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Workbook______________" defaultThemeVersion="124226"/>
  <bookViews>
    <workbookView xWindow="240" yWindow="105" windowWidth="14805" windowHeight="8010" activeTab="1"/>
  </bookViews>
  <sheets>
    <sheet name="Water" sheetId="1" r:id="rId1"/>
    <sheet name="1QP0065" sheetId="2" r:id="rId2"/>
    <sheet name="2QP0060" sheetId="3" r:id="rId3"/>
    <sheet name="3QP0035" sheetId="4" r:id="rId4"/>
    <sheet name="4QP0030" sheetId="6" r:id="rId5"/>
  </sheets>
  <calcPr calcId="152511"/>
</workbook>
</file>

<file path=xl/sharedStrings.xml><?xml version="1.0" encoding="utf-8"?>
<sst xmlns="http://schemas.openxmlformats.org/spreadsheetml/2006/main" count="94" uniqueCount="26">
  <si>
    <t>##FORMAT=SPECTACLE-ASCII V-1.2</t>
  </si>
  <si>
    <t>##DATA TYPE=ULTRAVIOLET SPECTRUM</t>
  </si>
  <si>
    <t>##SECOND TYPE=ULTRAVIOLET SPECTRUM</t>
  </si>
  <si>
    <t>##DATE=08/07/17</t>
  </si>
  <si>
    <t>##TIME=15:51:10</t>
  </si>
  <si>
    <t>##SPECTROMETER/DATA SYSTEM=SPECTACLE</t>
  </si>
  <si>
    <t>##XUNITS=NM EM</t>
  </si>
  <si>
    <t>##YUNITS=ENERGY</t>
  </si>
  <si>
    <t>##YFACTOR=1</t>
  </si>
  <si>
    <t>##FIRSTX=220</t>
  </si>
  <si>
    <t>##LASTX=800</t>
  </si>
  <si>
    <t>##NPOINTS=291</t>
  </si>
  <si>
    <t>##3DDATA=Equidistant</t>
  </si>
  <si>
    <t>##ZUNITS=NM EX</t>
  </si>
  <si>
    <t>##FIRSTZ=210</t>
  </si>
  <si>
    <t>##LASTZ=790</t>
  </si>
  <si>
    <t>##ZPOINTS=117</t>
  </si>
  <si>
    <t>##XYDATA=(Y..Y)</t>
  </si>
  <si>
    <t>##TITLE=QP0065</t>
  </si>
  <si>
    <t>##TIME=16:17:25</t>
  </si>
  <si>
    <t>##TITLE=QP0060</t>
  </si>
  <si>
    <t>##TIME=16:45:02</t>
  </si>
  <si>
    <t>##TITLE=QP0035</t>
  </si>
  <si>
    <t>##TIME=17:07:23</t>
  </si>
  <si>
    <t>##TITLE=QP0030</t>
  </si>
  <si>
    <t>##TIME=17:30:38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</si>
</sst>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06-08-2017 QP0065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4715144916544301E-2"/>
          <c:y val="0.11417652066333656"/>
          <c:w val="0.88507499347430885"/>
          <c:h val="0.73569675739195184"/>
        </c:manualLayout>
      </c:layout>
      <c:surface3DChart>
        <c:wireframe val="0"/>
        <c:ser>
          <c:idx val="0"/>
          <c:order val="0"/>
          <c:tx>
            <c:strRef>
              <c:f>'1QP0065'!$D$1</c:f>
              <c:strCache>
                <c:ptCount val="1"/>
                <c:pt idx="0">
                  <c:v>790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'1QP0065'!$D$2:$D$292</c:f>
              <c:numCache>
                <c:formatCode>General</c:formatCode>
                <c:ptCount val="291"/>
                <c:pt idx="0">
                  <c:v>2.8038020000000001</c:v>
                </c:pt>
                <c:pt idx="1">
                  <c:v>2.5075669999999999</c:v>
                </c:pt>
                <c:pt idx="2">
                  <c:v>2.2077559999999998</c:v>
                </c:pt>
                <c:pt idx="3">
                  <c:v>2.4217369999999998</c:v>
                </c:pt>
                <c:pt idx="4">
                  <c:v>2.9307599999999998</c:v>
                </c:pt>
                <c:pt idx="5">
                  <c:v>2.5886300000000002</c:v>
                </c:pt>
                <c:pt idx="6">
                  <c:v>2.5188920000000001</c:v>
                </c:pt>
                <c:pt idx="7">
                  <c:v>2.8115510000000001</c:v>
                </c:pt>
                <c:pt idx="8">
                  <c:v>2.296567</c:v>
                </c:pt>
                <c:pt idx="9">
                  <c:v>2.731681</c:v>
                </c:pt>
                <c:pt idx="10">
                  <c:v>2.5224690000000001</c:v>
                </c:pt>
                <c:pt idx="11">
                  <c:v>2.6768450000000001</c:v>
                </c:pt>
                <c:pt idx="12">
                  <c:v>2.6464460000000001</c:v>
                </c:pt>
                <c:pt idx="13">
                  <c:v>2.7859210000000001</c:v>
                </c:pt>
                <c:pt idx="14">
                  <c:v>2.5486949999999999</c:v>
                </c:pt>
                <c:pt idx="15">
                  <c:v>2.6118760000000001</c:v>
                </c:pt>
                <c:pt idx="16">
                  <c:v>2.338886</c:v>
                </c:pt>
                <c:pt idx="17">
                  <c:v>3.2329560000000002</c:v>
                </c:pt>
                <c:pt idx="18">
                  <c:v>4.6467780000000003</c:v>
                </c:pt>
                <c:pt idx="19">
                  <c:v>7.8779459999999997</c:v>
                </c:pt>
                <c:pt idx="20">
                  <c:v>10.85341</c:v>
                </c:pt>
                <c:pt idx="21">
                  <c:v>16.024709000000001</c:v>
                </c:pt>
                <c:pt idx="22">
                  <c:v>20.327567999999999</c:v>
                </c:pt>
                <c:pt idx="23">
                  <c:v>20.163654999999999</c:v>
                </c:pt>
                <c:pt idx="24">
                  <c:v>17.07375</c:v>
                </c:pt>
                <c:pt idx="25">
                  <c:v>13.877749</c:v>
                </c:pt>
                <c:pt idx="26">
                  <c:v>9.1439489999999992</c:v>
                </c:pt>
                <c:pt idx="27">
                  <c:v>6.5195559999999997</c:v>
                </c:pt>
                <c:pt idx="28">
                  <c:v>3.2407050000000002</c:v>
                </c:pt>
                <c:pt idx="29">
                  <c:v>3.2585860000000002</c:v>
                </c:pt>
                <c:pt idx="30">
                  <c:v>2.990961</c:v>
                </c:pt>
                <c:pt idx="31">
                  <c:v>3.6066769999999999</c:v>
                </c:pt>
                <c:pt idx="32">
                  <c:v>4.1705370000000004</c:v>
                </c:pt>
                <c:pt idx="33">
                  <c:v>4.399419</c:v>
                </c:pt>
                <c:pt idx="34">
                  <c:v>4.8214199999999998</c:v>
                </c:pt>
                <c:pt idx="35">
                  <c:v>5.8704609999999997</c:v>
                </c:pt>
                <c:pt idx="36">
                  <c:v>5.305409</c:v>
                </c:pt>
                <c:pt idx="37">
                  <c:v>5.5468080000000004</c:v>
                </c:pt>
                <c:pt idx="38">
                  <c:v>4.8798320000000004</c:v>
                </c:pt>
                <c:pt idx="39">
                  <c:v>3.768802</c:v>
                </c:pt>
                <c:pt idx="40">
                  <c:v>3.9786100000000002</c:v>
                </c:pt>
                <c:pt idx="41">
                  <c:v>3.4999850000000001</c:v>
                </c:pt>
                <c:pt idx="42">
                  <c:v>3.4075980000000001</c:v>
                </c:pt>
                <c:pt idx="43">
                  <c:v>3.3855439999999999</c:v>
                </c:pt>
                <c:pt idx="44">
                  <c:v>3.6376710000000001</c:v>
                </c:pt>
                <c:pt idx="45">
                  <c:v>3.62277</c:v>
                </c:pt>
                <c:pt idx="46">
                  <c:v>3.6287310000000002</c:v>
                </c:pt>
                <c:pt idx="47">
                  <c:v>3.6776070000000001</c:v>
                </c:pt>
                <c:pt idx="48">
                  <c:v>3.9935109999999998</c:v>
                </c:pt>
                <c:pt idx="49">
                  <c:v>4.1127200000000004</c:v>
                </c:pt>
                <c:pt idx="50">
                  <c:v>3.7986040000000001</c:v>
                </c:pt>
                <c:pt idx="51">
                  <c:v>3.8456920000000001</c:v>
                </c:pt>
                <c:pt idx="52">
                  <c:v>4.268885</c:v>
                </c:pt>
                <c:pt idx="53">
                  <c:v>4.356503</c:v>
                </c:pt>
                <c:pt idx="54">
                  <c:v>4.7224760000000003</c:v>
                </c:pt>
                <c:pt idx="55">
                  <c:v>4.9215559999999998</c:v>
                </c:pt>
                <c:pt idx="56">
                  <c:v>4.8929450000000001</c:v>
                </c:pt>
                <c:pt idx="57">
                  <c:v>4.9787759999999999</c:v>
                </c:pt>
                <c:pt idx="58">
                  <c:v>5.2529570000000003</c:v>
                </c:pt>
                <c:pt idx="59">
                  <c:v>5.2589180000000004</c:v>
                </c:pt>
                <c:pt idx="60">
                  <c:v>4.7546629999999999</c:v>
                </c:pt>
                <c:pt idx="61">
                  <c:v>5.4675339999999997</c:v>
                </c:pt>
                <c:pt idx="62">
                  <c:v>5.0157309999999997</c:v>
                </c:pt>
                <c:pt idx="63">
                  <c:v>4.8547979999999997</c:v>
                </c:pt>
                <c:pt idx="64">
                  <c:v>4.8607589999999998</c:v>
                </c:pt>
                <c:pt idx="65">
                  <c:v>4.8136710000000003</c:v>
                </c:pt>
                <c:pt idx="66">
                  <c:v>5.3095819999999998</c:v>
                </c:pt>
                <c:pt idx="67">
                  <c:v>4.656911</c:v>
                </c:pt>
                <c:pt idx="68">
                  <c:v>5.3995850000000001</c:v>
                </c:pt>
                <c:pt idx="69">
                  <c:v>5.2225590000000004</c:v>
                </c:pt>
                <c:pt idx="70">
                  <c:v>4.9626830000000002</c:v>
                </c:pt>
                <c:pt idx="71">
                  <c:v>5.0896410000000003</c:v>
                </c:pt>
                <c:pt idx="72">
                  <c:v>5.184412</c:v>
                </c:pt>
                <c:pt idx="73">
                  <c:v>5.384684</c:v>
                </c:pt>
                <c:pt idx="74">
                  <c:v>5.0598380000000001</c:v>
                </c:pt>
                <c:pt idx="75">
                  <c:v>5.226731</c:v>
                </c:pt>
                <c:pt idx="76">
                  <c:v>4.9918889999999996</c:v>
                </c:pt>
                <c:pt idx="77">
                  <c:v>5.0067899999999996</c:v>
                </c:pt>
                <c:pt idx="78">
                  <c:v>5.6278709999999998</c:v>
                </c:pt>
                <c:pt idx="79">
                  <c:v>5.6326390000000002</c:v>
                </c:pt>
                <c:pt idx="80">
                  <c:v>4.9835440000000002</c:v>
                </c:pt>
                <c:pt idx="81">
                  <c:v>6.4259769999999996</c:v>
                </c:pt>
                <c:pt idx="82">
                  <c:v>21.069645999999999</c:v>
                </c:pt>
                <c:pt idx="83">
                  <c:v>55.581927</c:v>
                </c:pt>
                <c:pt idx="84">
                  <c:v>160.17794599999999</c:v>
                </c:pt>
                <c:pt idx="85">
                  <c:v>289.88063299999999</c:v>
                </c:pt>
                <c:pt idx="86">
                  <c:v>516.37172699999996</c:v>
                </c:pt>
                <c:pt idx="87">
                  <c:v>730.45372999999995</c:v>
                </c:pt>
                <c:pt idx="88">
                  <c:v>961.81750299999999</c:v>
                </c:pt>
                <c:pt idx="89">
                  <c:v>1010.286808</c:v>
                </c:pt>
                <c:pt idx="90">
                  <c:v>897.59647800000005</c:v>
                </c:pt>
                <c:pt idx="91">
                  <c:v>707.51666999999998</c:v>
                </c:pt>
                <c:pt idx="92">
                  <c:v>395.75695999999999</c:v>
                </c:pt>
                <c:pt idx="93">
                  <c:v>194.95487199999999</c:v>
                </c:pt>
                <c:pt idx="94">
                  <c:v>52.668452000000002</c:v>
                </c:pt>
                <c:pt idx="95">
                  <c:v>16.461611000000001</c:v>
                </c:pt>
                <c:pt idx="96">
                  <c:v>7.2044129999999997</c:v>
                </c:pt>
                <c:pt idx="97">
                  <c:v>6.1917299999999997</c:v>
                </c:pt>
                <c:pt idx="98">
                  <c:v>6.2829259999999998</c:v>
                </c:pt>
                <c:pt idx="99">
                  <c:v>5.7315829999999997</c:v>
                </c:pt>
                <c:pt idx="100">
                  <c:v>6.4814090000000002</c:v>
                </c:pt>
                <c:pt idx="101">
                  <c:v>5.790591</c:v>
                </c:pt>
                <c:pt idx="102">
                  <c:v>7.0768589999999998</c:v>
                </c:pt>
                <c:pt idx="103">
                  <c:v>6.5946579999999999</c:v>
                </c:pt>
                <c:pt idx="104">
                  <c:v>5.7017800000000003</c:v>
                </c:pt>
                <c:pt idx="105">
                  <c:v>6.1059000000000001</c:v>
                </c:pt>
                <c:pt idx="106">
                  <c:v>6.3079599999999996</c:v>
                </c:pt>
                <c:pt idx="107">
                  <c:v>6.3264370000000003</c:v>
                </c:pt>
                <c:pt idx="108">
                  <c:v>6.5374369999999997</c:v>
                </c:pt>
                <c:pt idx="109">
                  <c:v>6.3747170000000004</c:v>
                </c:pt>
                <c:pt idx="110">
                  <c:v>6.5368409999999999</c:v>
                </c:pt>
                <c:pt idx="111">
                  <c:v>5.8799979999999996</c:v>
                </c:pt>
                <c:pt idx="112">
                  <c:v>7.4386599999999996</c:v>
                </c:pt>
                <c:pt idx="113">
                  <c:v>8.5306169999999995</c:v>
                </c:pt>
                <c:pt idx="114">
                  <c:v>9.656549</c:v>
                </c:pt>
                <c:pt idx="115">
                  <c:v>13.857483999999999</c:v>
                </c:pt>
                <c:pt idx="116">
                  <c:v>17.892717999999999</c:v>
                </c:pt>
                <c:pt idx="117">
                  <c:v>21.112560999999999</c:v>
                </c:pt>
                <c:pt idx="118">
                  <c:v>24.749637</c:v>
                </c:pt>
                <c:pt idx="119">
                  <c:v>27.312636000000001</c:v>
                </c:pt>
                <c:pt idx="120">
                  <c:v>26.798843999999999</c:v>
                </c:pt>
                <c:pt idx="121">
                  <c:v>24.898648000000001</c:v>
                </c:pt>
                <c:pt idx="122">
                  <c:v>21.929741</c:v>
                </c:pt>
                <c:pt idx="123">
                  <c:v>18.52572</c:v>
                </c:pt>
                <c:pt idx="124">
                  <c:v>13.519526000000001</c:v>
                </c:pt>
                <c:pt idx="125">
                  <c:v>10.013579999999999</c:v>
                </c:pt>
                <c:pt idx="126">
                  <c:v>8.7487700000000004</c:v>
                </c:pt>
                <c:pt idx="127">
                  <c:v>7.5167419999999998</c:v>
                </c:pt>
                <c:pt idx="128">
                  <c:v>6.9999690000000001</c:v>
                </c:pt>
                <c:pt idx="129">
                  <c:v>6.5386300000000004</c:v>
                </c:pt>
                <c:pt idx="130">
                  <c:v>5.9825179999999998</c:v>
                </c:pt>
                <c:pt idx="131">
                  <c:v>6.2656400000000003</c:v>
                </c:pt>
                <c:pt idx="132">
                  <c:v>5.7804580000000003</c:v>
                </c:pt>
                <c:pt idx="133">
                  <c:v>5.4234270000000002</c:v>
                </c:pt>
                <c:pt idx="134">
                  <c:v>5.4866080000000004</c:v>
                </c:pt>
                <c:pt idx="135">
                  <c:v>5.9038399999999998</c:v>
                </c:pt>
                <c:pt idx="136">
                  <c:v>6.0838460000000003</c:v>
                </c:pt>
                <c:pt idx="137">
                  <c:v>5.2809720000000002</c:v>
                </c:pt>
                <c:pt idx="138">
                  <c:v>5.4818389999999999</c:v>
                </c:pt>
                <c:pt idx="139">
                  <c:v>4.9245359999999998</c:v>
                </c:pt>
                <c:pt idx="140">
                  <c:v>5.1319600000000003</c:v>
                </c:pt>
                <c:pt idx="141">
                  <c:v>5.3066019999999998</c:v>
                </c:pt>
                <c:pt idx="142">
                  <c:v>5.1099059999999996</c:v>
                </c:pt>
                <c:pt idx="143">
                  <c:v>4.5937299999999999</c:v>
                </c:pt>
                <c:pt idx="144">
                  <c:v>5.1575899999999999</c:v>
                </c:pt>
                <c:pt idx="145">
                  <c:v>4.3457749999999997</c:v>
                </c:pt>
                <c:pt idx="146">
                  <c:v>4.9257280000000003</c:v>
                </c:pt>
                <c:pt idx="147">
                  <c:v>4.8106910000000003</c:v>
                </c:pt>
                <c:pt idx="148">
                  <c:v>5.063415</c:v>
                </c:pt>
                <c:pt idx="149">
                  <c:v>5.0914289999999998</c:v>
                </c:pt>
                <c:pt idx="150">
                  <c:v>6.039739</c:v>
                </c:pt>
                <c:pt idx="151">
                  <c:v>6.8819520000000001</c:v>
                </c:pt>
                <c:pt idx="152">
                  <c:v>9.7817179999999997</c:v>
                </c:pt>
                <c:pt idx="153">
                  <c:v>12.482405</c:v>
                </c:pt>
                <c:pt idx="154">
                  <c:v>16.561747</c:v>
                </c:pt>
                <c:pt idx="155">
                  <c:v>19.027591000000001</c:v>
                </c:pt>
                <c:pt idx="156">
                  <c:v>20.525455000000001</c:v>
                </c:pt>
                <c:pt idx="157">
                  <c:v>18.122792</c:v>
                </c:pt>
                <c:pt idx="158">
                  <c:v>14.295578000000001</c:v>
                </c:pt>
                <c:pt idx="159">
                  <c:v>11.586546999999999</c:v>
                </c:pt>
                <c:pt idx="160">
                  <c:v>7.3724990000000004</c:v>
                </c:pt>
                <c:pt idx="161">
                  <c:v>4.8857929999999996</c:v>
                </c:pt>
                <c:pt idx="162">
                  <c:v>4.259944</c:v>
                </c:pt>
                <c:pt idx="163">
                  <c:v>4.0948390000000003</c:v>
                </c:pt>
                <c:pt idx="164">
                  <c:v>3.7616489999999998</c:v>
                </c:pt>
                <c:pt idx="165">
                  <c:v>3.5917759999999999</c:v>
                </c:pt>
                <c:pt idx="166">
                  <c:v>4.0787459999999998</c:v>
                </c:pt>
                <c:pt idx="167">
                  <c:v>3.4677980000000002</c:v>
                </c:pt>
                <c:pt idx="168">
                  <c:v>3.3926959999999999</c:v>
                </c:pt>
                <c:pt idx="169">
                  <c:v>3.8695339999999998</c:v>
                </c:pt>
                <c:pt idx="170">
                  <c:v>3.2794479999999999</c:v>
                </c:pt>
                <c:pt idx="171">
                  <c:v>3.3134220000000001</c:v>
                </c:pt>
                <c:pt idx="172">
                  <c:v>3.5357479999999999</c:v>
                </c:pt>
                <c:pt idx="173">
                  <c:v>3.4427639999999999</c:v>
                </c:pt>
                <c:pt idx="174">
                  <c:v>3.4755470000000002</c:v>
                </c:pt>
                <c:pt idx="175">
                  <c:v>3.354549</c:v>
                </c:pt>
                <c:pt idx="176">
                  <c:v>3.227592</c:v>
                </c:pt>
                <c:pt idx="177">
                  <c:v>3.398657</c:v>
                </c:pt>
                <c:pt idx="178">
                  <c:v>3.621578</c:v>
                </c:pt>
                <c:pt idx="179">
                  <c:v>3.8766859999999999</c:v>
                </c:pt>
                <c:pt idx="180">
                  <c:v>4.2414670000000001</c:v>
                </c:pt>
                <c:pt idx="181">
                  <c:v>4.1025879999999999</c:v>
                </c:pt>
                <c:pt idx="182">
                  <c:v>3.8319830000000001</c:v>
                </c:pt>
                <c:pt idx="183">
                  <c:v>3.8546320000000001</c:v>
                </c:pt>
                <c:pt idx="184">
                  <c:v>3.2556060000000002</c:v>
                </c:pt>
                <c:pt idx="185">
                  <c:v>3.1816960000000001</c:v>
                </c:pt>
                <c:pt idx="186">
                  <c:v>3.0946729999999998</c:v>
                </c:pt>
                <c:pt idx="187">
                  <c:v>3.0404330000000002</c:v>
                </c:pt>
                <c:pt idx="188">
                  <c:v>3.0535459999999999</c:v>
                </c:pt>
                <c:pt idx="189">
                  <c:v>2.8556590000000002</c:v>
                </c:pt>
                <c:pt idx="190">
                  <c:v>2.9766560000000002</c:v>
                </c:pt>
                <c:pt idx="191">
                  <c:v>2.7596949999999998</c:v>
                </c:pt>
                <c:pt idx="192">
                  <c:v>2.8967860000000001</c:v>
                </c:pt>
                <c:pt idx="193">
                  <c:v>3.0356649999999998</c:v>
                </c:pt>
                <c:pt idx="194">
                  <c:v>2.9867889999999999</c:v>
                </c:pt>
                <c:pt idx="195">
                  <c:v>3.2216309999999999</c:v>
                </c:pt>
                <c:pt idx="196">
                  <c:v>3.151894</c:v>
                </c:pt>
                <c:pt idx="197">
                  <c:v>2.8645990000000001</c:v>
                </c:pt>
                <c:pt idx="198">
                  <c:v>3.0446049999999998</c:v>
                </c:pt>
                <c:pt idx="199">
                  <c:v>3.074408</c:v>
                </c:pt>
                <c:pt idx="200">
                  <c:v>2.9724840000000001</c:v>
                </c:pt>
                <c:pt idx="201">
                  <c:v>2.851486</c:v>
                </c:pt>
                <c:pt idx="202">
                  <c:v>2.8419490000000001</c:v>
                </c:pt>
                <c:pt idx="203">
                  <c:v>2.7066469999999998</c:v>
                </c:pt>
                <c:pt idx="204">
                  <c:v>3.1065939999999999</c:v>
                </c:pt>
                <c:pt idx="205">
                  <c:v>3.2764669999999998</c:v>
                </c:pt>
                <c:pt idx="206">
                  <c:v>2.9098989999999998</c:v>
                </c:pt>
                <c:pt idx="207">
                  <c:v>2.658963</c:v>
                </c:pt>
                <c:pt idx="208">
                  <c:v>2.8336049999999999</c:v>
                </c:pt>
                <c:pt idx="209">
                  <c:v>2.9498340000000001</c:v>
                </c:pt>
                <c:pt idx="210">
                  <c:v>3.05891</c:v>
                </c:pt>
                <c:pt idx="211">
                  <c:v>2.7549269999999999</c:v>
                </c:pt>
                <c:pt idx="212">
                  <c:v>3.1495090000000001</c:v>
                </c:pt>
                <c:pt idx="213">
                  <c:v>2.8556590000000002</c:v>
                </c:pt>
                <c:pt idx="214">
                  <c:v>3.2687189999999999</c:v>
                </c:pt>
                <c:pt idx="215">
                  <c:v>2.7418140000000002</c:v>
                </c:pt>
                <c:pt idx="216">
                  <c:v>2.5969739999999999</c:v>
                </c:pt>
                <c:pt idx="217">
                  <c:v>3.219843</c:v>
                </c:pt>
                <c:pt idx="218">
                  <c:v>2.778769</c:v>
                </c:pt>
                <c:pt idx="219">
                  <c:v>2.9534099999999999</c:v>
                </c:pt>
                <c:pt idx="220">
                  <c:v>2.6905540000000001</c:v>
                </c:pt>
                <c:pt idx="221">
                  <c:v>3.2597779999999998</c:v>
                </c:pt>
                <c:pt idx="222">
                  <c:v>2.834797</c:v>
                </c:pt>
                <c:pt idx="223">
                  <c:v>2.5755170000000001</c:v>
                </c:pt>
                <c:pt idx="224">
                  <c:v>3.0958649999999999</c:v>
                </c:pt>
                <c:pt idx="225">
                  <c:v>2.848506</c:v>
                </c:pt>
                <c:pt idx="226">
                  <c:v>3.0529500000000001</c:v>
                </c:pt>
                <c:pt idx="227">
                  <c:v>2.8675790000000001</c:v>
                </c:pt>
                <c:pt idx="228">
                  <c:v>3.00169</c:v>
                </c:pt>
                <c:pt idx="229">
                  <c:v>3.0779839999999998</c:v>
                </c:pt>
                <c:pt idx="230">
                  <c:v>2.5254490000000001</c:v>
                </c:pt>
                <c:pt idx="231">
                  <c:v>2.9325489999999999</c:v>
                </c:pt>
                <c:pt idx="232">
                  <c:v>3.1024219999999998</c:v>
                </c:pt>
                <c:pt idx="233">
                  <c:v>2.7036669999999998</c:v>
                </c:pt>
                <c:pt idx="234">
                  <c:v>2.5004149999999998</c:v>
                </c:pt>
                <c:pt idx="235">
                  <c:v>2.8067829999999998</c:v>
                </c:pt>
                <c:pt idx="236">
                  <c:v>2.7865169999999999</c:v>
                </c:pt>
                <c:pt idx="237">
                  <c:v>2.8866529999999999</c:v>
                </c:pt>
                <c:pt idx="238">
                  <c:v>3.0964610000000001</c:v>
                </c:pt>
                <c:pt idx="239">
                  <c:v>2.9796360000000002</c:v>
                </c:pt>
                <c:pt idx="240">
                  <c:v>3.0535459999999999</c:v>
                </c:pt>
                <c:pt idx="241">
                  <c:v>2.9724840000000001</c:v>
                </c:pt>
                <c:pt idx="242">
                  <c:v>3.2556060000000002</c:v>
                </c:pt>
                <c:pt idx="243">
                  <c:v>3.172755</c:v>
                </c:pt>
                <c:pt idx="244">
                  <c:v>2.9474499999999999</c:v>
                </c:pt>
                <c:pt idx="245">
                  <c:v>2.7114150000000001</c:v>
                </c:pt>
                <c:pt idx="246">
                  <c:v>3.0225520000000001</c:v>
                </c:pt>
                <c:pt idx="247">
                  <c:v>2.840757</c:v>
                </c:pt>
                <c:pt idx="248">
                  <c:v>2.6684999999999999</c:v>
                </c:pt>
                <c:pt idx="249">
                  <c:v>2.8896329999999999</c:v>
                </c:pt>
                <c:pt idx="250">
                  <c:v>2.8949980000000002</c:v>
                </c:pt>
                <c:pt idx="251">
                  <c:v>2.5129320000000002</c:v>
                </c:pt>
                <c:pt idx="252">
                  <c:v>2.9289719999999999</c:v>
                </c:pt>
                <c:pt idx="253">
                  <c:v>2.7567149999999998</c:v>
                </c:pt>
                <c:pt idx="254">
                  <c:v>2.99871</c:v>
                </c:pt>
                <c:pt idx="255">
                  <c:v>2.7489659999999998</c:v>
                </c:pt>
                <c:pt idx="256">
                  <c:v>2.669692</c:v>
                </c:pt>
                <c:pt idx="257">
                  <c:v>2.9736760000000002</c:v>
                </c:pt>
                <c:pt idx="258">
                  <c:v>2.937913</c:v>
                </c:pt>
                <c:pt idx="259">
                  <c:v>2.728701</c:v>
                </c:pt>
                <c:pt idx="260">
                  <c:v>2.7078389999999999</c:v>
                </c:pt>
                <c:pt idx="261">
                  <c:v>2.9814240000000001</c:v>
                </c:pt>
                <c:pt idx="262">
                  <c:v>2.555847</c:v>
                </c:pt>
                <c:pt idx="263">
                  <c:v>2.9319519999999999</c:v>
                </c:pt>
                <c:pt idx="264">
                  <c:v>3.3575300000000001</c:v>
                </c:pt>
                <c:pt idx="265">
                  <c:v>2.673864</c:v>
                </c:pt>
                <c:pt idx="266">
                  <c:v>2.7447940000000002</c:v>
                </c:pt>
                <c:pt idx="267">
                  <c:v>2.7459859999999998</c:v>
                </c:pt>
                <c:pt idx="268">
                  <c:v>2.7859210000000001</c:v>
                </c:pt>
                <c:pt idx="269">
                  <c:v>2.6917460000000002</c:v>
                </c:pt>
                <c:pt idx="270">
                  <c:v>3.275871</c:v>
                </c:pt>
                <c:pt idx="271">
                  <c:v>3.2579899999999999</c:v>
                </c:pt>
                <c:pt idx="272">
                  <c:v>2.6124719999999999</c:v>
                </c:pt>
                <c:pt idx="273">
                  <c:v>2.658963</c:v>
                </c:pt>
                <c:pt idx="274">
                  <c:v>2.7948620000000002</c:v>
                </c:pt>
                <c:pt idx="275">
                  <c:v>2.781749</c:v>
                </c:pt>
                <c:pt idx="276">
                  <c:v>2.7894969999999999</c:v>
                </c:pt>
                <c:pt idx="277">
                  <c:v>3.133416</c:v>
                </c:pt>
                <c:pt idx="278">
                  <c:v>3.4749509999999999</c:v>
                </c:pt>
                <c:pt idx="279">
                  <c:v>5.8108570000000004</c:v>
                </c:pt>
                <c:pt idx="280">
                  <c:v>11.957884</c:v>
                </c:pt>
                <c:pt idx="281">
                  <c:v>24.322866999999999</c:v>
                </c:pt>
                <c:pt idx="282">
                  <c:v>46.779513000000001</c:v>
                </c:pt>
                <c:pt idx="283">
                  <c:v>71.652531999999994</c:v>
                </c:pt>
                <c:pt idx="284">
                  <c:v>93.192458000000002</c:v>
                </c:pt>
                <c:pt idx="285">
                  <c:v>104.047656</c:v>
                </c:pt>
                <c:pt idx="286">
                  <c:v>103.43074799999999</c:v>
                </c:pt>
                <c:pt idx="287">
                  <c:v>95.784664000000006</c:v>
                </c:pt>
                <c:pt idx="288">
                  <c:v>77.343582999999995</c:v>
                </c:pt>
                <c:pt idx="289">
                  <c:v>54.782629</c:v>
                </c:pt>
                <c:pt idx="290">
                  <c:v>34.828781999999997</c:v>
                </c:pt>
              </c:numCache>
            </c:numRef>
          </c:val>
        </c:ser>
        <c:ser>
          <c:idx val="1"/>
          <c:order val="1"/>
          <c:tx>
            <c:strRef>
              <c:f>'1QP0065'!$E$1</c:f>
              <c:strCache>
                <c:ptCount val="1"/>
                <c:pt idx="0">
                  <c:v>785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'1QP0065'!$E$2:$E$292</c:f>
              <c:numCache>
                <c:formatCode>General</c:formatCode>
                <c:ptCount val="291"/>
                <c:pt idx="0">
                  <c:v>2.513528</c:v>
                </c:pt>
                <c:pt idx="1">
                  <c:v>2.6297570000000001</c:v>
                </c:pt>
                <c:pt idx="2">
                  <c:v>2.499819</c:v>
                </c:pt>
                <c:pt idx="3">
                  <c:v>2.945662</c:v>
                </c:pt>
                <c:pt idx="4">
                  <c:v>2.7674439999999998</c:v>
                </c:pt>
                <c:pt idx="5">
                  <c:v>2.5248529999999998</c:v>
                </c:pt>
                <c:pt idx="6">
                  <c:v>2.6887660000000002</c:v>
                </c:pt>
                <c:pt idx="7">
                  <c:v>2.528429</c:v>
                </c:pt>
                <c:pt idx="8">
                  <c:v>2.5796890000000001</c:v>
                </c:pt>
                <c:pt idx="9">
                  <c:v>2.566576</c:v>
                </c:pt>
                <c:pt idx="10">
                  <c:v>2.678633</c:v>
                </c:pt>
                <c:pt idx="11">
                  <c:v>2.687573</c:v>
                </c:pt>
                <c:pt idx="12">
                  <c:v>2.8449300000000002</c:v>
                </c:pt>
                <c:pt idx="13">
                  <c:v>2.6017429999999999</c:v>
                </c:pt>
                <c:pt idx="14">
                  <c:v>2.9188390000000002</c:v>
                </c:pt>
                <c:pt idx="15">
                  <c:v>2.5337930000000002</c:v>
                </c:pt>
                <c:pt idx="16">
                  <c:v>2.7757879999999999</c:v>
                </c:pt>
                <c:pt idx="17">
                  <c:v>4.659891</c:v>
                </c:pt>
                <c:pt idx="18">
                  <c:v>6.4235930000000003</c:v>
                </c:pt>
                <c:pt idx="19">
                  <c:v>10.656713999999999</c:v>
                </c:pt>
                <c:pt idx="20">
                  <c:v>14.172791999999999</c:v>
                </c:pt>
                <c:pt idx="21">
                  <c:v>19.758939999999999</c:v>
                </c:pt>
                <c:pt idx="22">
                  <c:v>19.993781999999999</c:v>
                </c:pt>
                <c:pt idx="23">
                  <c:v>17.459989</c:v>
                </c:pt>
                <c:pt idx="24">
                  <c:v>13.675689999999999</c:v>
                </c:pt>
                <c:pt idx="25">
                  <c:v>9.9068880000000004</c:v>
                </c:pt>
                <c:pt idx="26">
                  <c:v>5.5986640000000003</c:v>
                </c:pt>
                <c:pt idx="27">
                  <c:v>3.8498640000000002</c:v>
                </c:pt>
                <c:pt idx="28">
                  <c:v>3.3217669999999999</c:v>
                </c:pt>
                <c:pt idx="29">
                  <c:v>3.2848120000000001</c:v>
                </c:pt>
                <c:pt idx="30">
                  <c:v>3.8284060000000002</c:v>
                </c:pt>
                <c:pt idx="31">
                  <c:v>4.332662</c:v>
                </c:pt>
                <c:pt idx="32">
                  <c:v>4.5019390000000001</c:v>
                </c:pt>
                <c:pt idx="33">
                  <c:v>4.781485</c:v>
                </c:pt>
                <c:pt idx="34">
                  <c:v>5.3149459999999999</c:v>
                </c:pt>
                <c:pt idx="35">
                  <c:v>4.9364569999999999</c:v>
                </c:pt>
                <c:pt idx="36">
                  <c:v>4.7039989999999996</c:v>
                </c:pt>
                <c:pt idx="37">
                  <c:v>4.2104720000000002</c:v>
                </c:pt>
                <c:pt idx="38">
                  <c:v>3.9845709999999999</c:v>
                </c:pt>
                <c:pt idx="39">
                  <c:v>3.8796659999999998</c:v>
                </c:pt>
                <c:pt idx="40">
                  <c:v>3.5095209999999999</c:v>
                </c:pt>
                <c:pt idx="41">
                  <c:v>3.0308959999999998</c:v>
                </c:pt>
                <c:pt idx="42">
                  <c:v>3.0398369999999999</c:v>
                </c:pt>
                <c:pt idx="43">
                  <c:v>3.4755470000000002</c:v>
                </c:pt>
                <c:pt idx="44">
                  <c:v>3.4177300000000002</c:v>
                </c:pt>
                <c:pt idx="45">
                  <c:v>3.5208460000000001</c:v>
                </c:pt>
                <c:pt idx="46">
                  <c:v>3.6376710000000001</c:v>
                </c:pt>
                <c:pt idx="47">
                  <c:v>3.7246939999999999</c:v>
                </c:pt>
                <c:pt idx="48">
                  <c:v>3.7539009999999999</c:v>
                </c:pt>
                <c:pt idx="49">
                  <c:v>4.110932</c:v>
                </c:pt>
                <c:pt idx="50">
                  <c:v>4.3666359999999997</c:v>
                </c:pt>
                <c:pt idx="51">
                  <c:v>4.5359129999999999</c:v>
                </c:pt>
                <c:pt idx="52">
                  <c:v>5.0288440000000003</c:v>
                </c:pt>
                <c:pt idx="53">
                  <c:v>4.5305489999999997</c:v>
                </c:pt>
                <c:pt idx="54">
                  <c:v>3.9994719999999999</c:v>
                </c:pt>
                <c:pt idx="55">
                  <c:v>4.826784</c:v>
                </c:pt>
                <c:pt idx="56">
                  <c:v>4.6926740000000002</c:v>
                </c:pt>
                <c:pt idx="57">
                  <c:v>5.21183</c:v>
                </c:pt>
                <c:pt idx="58">
                  <c:v>5.4025650000000001</c:v>
                </c:pt>
                <c:pt idx="59">
                  <c:v>5.123615</c:v>
                </c:pt>
                <c:pt idx="60">
                  <c:v>5.9449670000000001</c:v>
                </c:pt>
                <c:pt idx="61">
                  <c:v>5.4609779999999999</c:v>
                </c:pt>
                <c:pt idx="62">
                  <c:v>5.3775310000000003</c:v>
                </c:pt>
                <c:pt idx="63">
                  <c:v>5.0038099999999996</c:v>
                </c:pt>
                <c:pt idx="64">
                  <c:v>5.605817</c:v>
                </c:pt>
                <c:pt idx="65">
                  <c:v>5.0747390000000001</c:v>
                </c:pt>
                <c:pt idx="66">
                  <c:v>5.0908329999999999</c:v>
                </c:pt>
                <c:pt idx="67">
                  <c:v>5.4448840000000001</c:v>
                </c:pt>
                <c:pt idx="68">
                  <c:v>5.5849549999999999</c:v>
                </c:pt>
                <c:pt idx="69">
                  <c:v>4.9114230000000001</c:v>
                </c:pt>
                <c:pt idx="70">
                  <c:v>4.7558550000000004</c:v>
                </c:pt>
                <c:pt idx="71">
                  <c:v>5.4746870000000003</c:v>
                </c:pt>
                <c:pt idx="72">
                  <c:v>5.4818389999999999</c:v>
                </c:pt>
                <c:pt idx="73">
                  <c:v>5.5068729999999997</c:v>
                </c:pt>
                <c:pt idx="74">
                  <c:v>5.3918359999999996</c:v>
                </c:pt>
                <c:pt idx="75">
                  <c:v>5.0926210000000003</c:v>
                </c:pt>
                <c:pt idx="76">
                  <c:v>5.4144860000000001</c:v>
                </c:pt>
                <c:pt idx="77">
                  <c:v>4.884601</c:v>
                </c:pt>
                <c:pt idx="78">
                  <c:v>5.6809190000000003</c:v>
                </c:pt>
                <c:pt idx="79">
                  <c:v>5.505681</c:v>
                </c:pt>
                <c:pt idx="80">
                  <c:v>10.380744999999999</c:v>
                </c:pt>
                <c:pt idx="81">
                  <c:v>28.869509999999998</c:v>
                </c:pt>
                <c:pt idx="82">
                  <c:v>98.703503999999995</c:v>
                </c:pt>
                <c:pt idx="83">
                  <c:v>205.878615</c:v>
                </c:pt>
                <c:pt idx="84">
                  <c:v>402.25386600000002</c:v>
                </c:pt>
                <c:pt idx="85">
                  <c:v>592.13757499999997</c:v>
                </c:pt>
                <c:pt idx="86">
                  <c:v>906.66592100000003</c:v>
                </c:pt>
                <c:pt idx="87">
                  <c:v>1015.890837</c:v>
                </c:pt>
                <c:pt idx="88">
                  <c:v>1015.890837</c:v>
                </c:pt>
                <c:pt idx="89">
                  <c:v>921.61059399999999</c:v>
                </c:pt>
                <c:pt idx="90">
                  <c:v>628.09884499999998</c:v>
                </c:pt>
                <c:pt idx="91">
                  <c:v>381.236672</c:v>
                </c:pt>
                <c:pt idx="92">
                  <c:v>134.50980200000001</c:v>
                </c:pt>
                <c:pt idx="93">
                  <c:v>43.782592000000001</c:v>
                </c:pt>
                <c:pt idx="94">
                  <c:v>10.461807</c:v>
                </c:pt>
                <c:pt idx="95">
                  <c:v>7.2878600000000002</c:v>
                </c:pt>
                <c:pt idx="96">
                  <c:v>6.6739319999999998</c:v>
                </c:pt>
                <c:pt idx="97">
                  <c:v>6.7079069999999996</c:v>
                </c:pt>
                <c:pt idx="98">
                  <c:v>6.4527989999999997</c:v>
                </c:pt>
                <c:pt idx="99">
                  <c:v>6.0778860000000003</c:v>
                </c:pt>
                <c:pt idx="100">
                  <c:v>7.1847440000000002</c:v>
                </c:pt>
                <c:pt idx="101">
                  <c:v>6.9844720000000002</c:v>
                </c:pt>
                <c:pt idx="102">
                  <c:v>6.5058470000000002</c:v>
                </c:pt>
                <c:pt idx="103">
                  <c:v>6.8658590000000004</c:v>
                </c:pt>
                <c:pt idx="104">
                  <c:v>6.6906210000000002</c:v>
                </c:pt>
                <c:pt idx="105">
                  <c:v>7.0905690000000003</c:v>
                </c:pt>
                <c:pt idx="106">
                  <c:v>5.881786</c:v>
                </c:pt>
                <c:pt idx="107">
                  <c:v>6.9379809999999997</c:v>
                </c:pt>
                <c:pt idx="108">
                  <c:v>6.4229969999999996</c:v>
                </c:pt>
                <c:pt idx="109">
                  <c:v>7.1585179999999999</c:v>
                </c:pt>
                <c:pt idx="110">
                  <c:v>8.1026550000000004</c:v>
                </c:pt>
                <c:pt idx="111">
                  <c:v>9.0694429999999997</c:v>
                </c:pt>
                <c:pt idx="112">
                  <c:v>11.353493</c:v>
                </c:pt>
                <c:pt idx="113">
                  <c:v>13.999938999999999</c:v>
                </c:pt>
                <c:pt idx="114">
                  <c:v>16.681552</c:v>
                </c:pt>
                <c:pt idx="115">
                  <c:v>22.773743</c:v>
                </c:pt>
                <c:pt idx="116">
                  <c:v>26.527643000000001</c:v>
                </c:pt>
                <c:pt idx="117">
                  <c:v>28.592943999999999</c:v>
                </c:pt>
                <c:pt idx="118">
                  <c:v>30.165911000000001</c:v>
                </c:pt>
                <c:pt idx="119">
                  <c:v>27.663708</c:v>
                </c:pt>
                <c:pt idx="120">
                  <c:v>24.521947000000001</c:v>
                </c:pt>
                <c:pt idx="121">
                  <c:v>19.857883000000001</c:v>
                </c:pt>
                <c:pt idx="122">
                  <c:v>15.687943000000001</c:v>
                </c:pt>
                <c:pt idx="123">
                  <c:v>13.015866000000001</c:v>
                </c:pt>
                <c:pt idx="124">
                  <c:v>9.1236829999999998</c:v>
                </c:pt>
                <c:pt idx="125">
                  <c:v>8.2224609999999991</c:v>
                </c:pt>
                <c:pt idx="126">
                  <c:v>6.763935</c:v>
                </c:pt>
                <c:pt idx="127">
                  <c:v>7.0756670000000002</c:v>
                </c:pt>
                <c:pt idx="128">
                  <c:v>6.6024070000000004</c:v>
                </c:pt>
                <c:pt idx="129">
                  <c:v>6.0886139999999997</c:v>
                </c:pt>
                <c:pt idx="130">
                  <c:v>6.3306089999999999</c:v>
                </c:pt>
                <c:pt idx="131">
                  <c:v>5.7476760000000002</c:v>
                </c:pt>
                <c:pt idx="132">
                  <c:v>6.2125919999999999</c:v>
                </c:pt>
                <c:pt idx="133">
                  <c:v>5.5456159999999999</c:v>
                </c:pt>
                <c:pt idx="134">
                  <c:v>5.7584049999999998</c:v>
                </c:pt>
                <c:pt idx="135">
                  <c:v>5.6838990000000003</c:v>
                </c:pt>
                <c:pt idx="136">
                  <c:v>5.5176020000000001</c:v>
                </c:pt>
                <c:pt idx="137">
                  <c:v>5.2505730000000002</c:v>
                </c:pt>
                <c:pt idx="138">
                  <c:v>5.4776670000000003</c:v>
                </c:pt>
                <c:pt idx="139">
                  <c:v>5.6499240000000004</c:v>
                </c:pt>
                <c:pt idx="140">
                  <c:v>5.0526859999999996</c:v>
                </c:pt>
                <c:pt idx="141">
                  <c:v>5.0926210000000003</c:v>
                </c:pt>
                <c:pt idx="142">
                  <c:v>4.9537420000000001</c:v>
                </c:pt>
                <c:pt idx="143">
                  <c:v>4.8446660000000001</c:v>
                </c:pt>
                <c:pt idx="144">
                  <c:v>4.5949220000000004</c:v>
                </c:pt>
                <c:pt idx="145">
                  <c:v>4.5686960000000001</c:v>
                </c:pt>
                <c:pt idx="146">
                  <c:v>4.7475100000000001</c:v>
                </c:pt>
                <c:pt idx="147">
                  <c:v>4.5955180000000002</c:v>
                </c:pt>
                <c:pt idx="148">
                  <c:v>6.830692</c:v>
                </c:pt>
                <c:pt idx="149">
                  <c:v>6.7865849999999996</c:v>
                </c:pt>
                <c:pt idx="150">
                  <c:v>9.2267989999999998</c:v>
                </c:pt>
                <c:pt idx="151">
                  <c:v>14.313459</c:v>
                </c:pt>
                <c:pt idx="152">
                  <c:v>16.380548000000001</c:v>
                </c:pt>
                <c:pt idx="153">
                  <c:v>18.622875000000001</c:v>
                </c:pt>
                <c:pt idx="154">
                  <c:v>20.055771</c:v>
                </c:pt>
                <c:pt idx="155">
                  <c:v>19.406676000000001</c:v>
                </c:pt>
                <c:pt idx="156">
                  <c:v>14.629960000000001</c:v>
                </c:pt>
                <c:pt idx="157">
                  <c:v>12.034774000000001</c:v>
                </c:pt>
                <c:pt idx="158">
                  <c:v>7.70092</c:v>
                </c:pt>
                <c:pt idx="159">
                  <c:v>5.0866600000000002</c:v>
                </c:pt>
                <c:pt idx="160">
                  <c:v>4.6306849999999997</c:v>
                </c:pt>
                <c:pt idx="161">
                  <c:v>4.1604039999999998</c:v>
                </c:pt>
                <c:pt idx="162">
                  <c:v>4.7039989999999996</c:v>
                </c:pt>
                <c:pt idx="163">
                  <c:v>3.8784740000000002</c:v>
                </c:pt>
                <c:pt idx="164">
                  <c:v>3.5446879999999998</c:v>
                </c:pt>
                <c:pt idx="165">
                  <c:v>3.7038329999999999</c:v>
                </c:pt>
                <c:pt idx="166">
                  <c:v>3.5238269999999998</c:v>
                </c:pt>
                <c:pt idx="167">
                  <c:v>3.5089250000000001</c:v>
                </c:pt>
                <c:pt idx="168">
                  <c:v>3.5804510000000001</c:v>
                </c:pt>
                <c:pt idx="169">
                  <c:v>3.6937000000000002</c:v>
                </c:pt>
                <c:pt idx="170">
                  <c:v>3.2085180000000002</c:v>
                </c:pt>
                <c:pt idx="171">
                  <c:v>3.4755470000000002</c:v>
                </c:pt>
                <c:pt idx="172">
                  <c:v>3.6066769999999999</c:v>
                </c:pt>
                <c:pt idx="173">
                  <c:v>3.6937000000000002</c:v>
                </c:pt>
                <c:pt idx="174">
                  <c:v>3.6799909999999998</c:v>
                </c:pt>
                <c:pt idx="175">
                  <c:v>3.7437680000000002</c:v>
                </c:pt>
                <c:pt idx="176">
                  <c:v>4.1198730000000001</c:v>
                </c:pt>
                <c:pt idx="177">
                  <c:v>4.0954350000000002</c:v>
                </c:pt>
                <c:pt idx="178">
                  <c:v>4.0316580000000002</c:v>
                </c:pt>
                <c:pt idx="179">
                  <c:v>3.82185</c:v>
                </c:pt>
                <c:pt idx="180">
                  <c:v>4.2074920000000002</c:v>
                </c:pt>
                <c:pt idx="181">
                  <c:v>3.3426279999999999</c:v>
                </c:pt>
                <c:pt idx="182">
                  <c:v>3.7509199999999998</c:v>
                </c:pt>
                <c:pt idx="183">
                  <c:v>3.1977890000000002</c:v>
                </c:pt>
                <c:pt idx="184">
                  <c:v>3.2347440000000001</c:v>
                </c:pt>
                <c:pt idx="185">
                  <c:v>3.008842</c:v>
                </c:pt>
                <c:pt idx="186">
                  <c:v>2.9754640000000001</c:v>
                </c:pt>
                <c:pt idx="187">
                  <c:v>3.2716989999999999</c:v>
                </c:pt>
                <c:pt idx="188">
                  <c:v>3.3169979999999999</c:v>
                </c:pt>
                <c:pt idx="189">
                  <c:v>2.845526</c:v>
                </c:pt>
                <c:pt idx="190">
                  <c:v>2.8598309999999998</c:v>
                </c:pt>
                <c:pt idx="191">
                  <c:v>3.2144780000000002</c:v>
                </c:pt>
                <c:pt idx="192">
                  <c:v>3.1387809999999998</c:v>
                </c:pt>
                <c:pt idx="193">
                  <c:v>2.7459859999999998</c:v>
                </c:pt>
                <c:pt idx="194">
                  <c:v>3.3777949999999999</c:v>
                </c:pt>
                <c:pt idx="195">
                  <c:v>2.9069189999999998</c:v>
                </c:pt>
                <c:pt idx="196">
                  <c:v>2.9927489999999999</c:v>
                </c:pt>
                <c:pt idx="197">
                  <c:v>2.8049949999999999</c:v>
                </c:pt>
                <c:pt idx="198">
                  <c:v>3.2967330000000001</c:v>
                </c:pt>
                <c:pt idx="199">
                  <c:v>2.5576349999999999</c:v>
                </c:pt>
                <c:pt idx="200">
                  <c:v>2.7799610000000001</c:v>
                </c:pt>
                <c:pt idx="201">
                  <c:v>3.1149390000000001</c:v>
                </c:pt>
                <c:pt idx="202">
                  <c:v>2.9587750000000002</c:v>
                </c:pt>
                <c:pt idx="203">
                  <c:v>2.8657910000000002</c:v>
                </c:pt>
                <c:pt idx="204">
                  <c:v>2.8914209999999998</c:v>
                </c:pt>
                <c:pt idx="205">
                  <c:v>2.7137989999999999</c:v>
                </c:pt>
                <c:pt idx="206">
                  <c:v>2.963543</c:v>
                </c:pt>
                <c:pt idx="207">
                  <c:v>3.4165380000000001</c:v>
                </c:pt>
                <c:pt idx="208">
                  <c:v>2.8556590000000002</c:v>
                </c:pt>
                <c:pt idx="209">
                  <c:v>2.9224160000000001</c:v>
                </c:pt>
                <c:pt idx="210">
                  <c:v>2.6094909999999998</c:v>
                </c:pt>
                <c:pt idx="211">
                  <c:v>2.8204920000000002</c:v>
                </c:pt>
                <c:pt idx="212">
                  <c:v>3.3539530000000002</c:v>
                </c:pt>
                <c:pt idx="213">
                  <c:v>3.0398369999999999</c:v>
                </c:pt>
                <c:pt idx="214">
                  <c:v>2.77698</c:v>
                </c:pt>
                <c:pt idx="215">
                  <c:v>3.0946729999999998</c:v>
                </c:pt>
                <c:pt idx="216">
                  <c:v>2.7459859999999998</c:v>
                </c:pt>
                <c:pt idx="217">
                  <c:v>2.9855969999999998</c:v>
                </c:pt>
                <c:pt idx="218">
                  <c:v>2.9206279999999998</c:v>
                </c:pt>
                <c:pt idx="219">
                  <c:v>3.154874</c:v>
                </c:pt>
                <c:pt idx="220">
                  <c:v>3.3116340000000002</c:v>
                </c:pt>
                <c:pt idx="221">
                  <c:v>2.8669829999999998</c:v>
                </c:pt>
                <c:pt idx="222">
                  <c:v>2.727509</c:v>
                </c:pt>
                <c:pt idx="223">
                  <c:v>2.9146670000000001</c:v>
                </c:pt>
                <c:pt idx="224">
                  <c:v>3.0004979999999999</c:v>
                </c:pt>
                <c:pt idx="225">
                  <c:v>2.677441</c:v>
                </c:pt>
                <c:pt idx="226">
                  <c:v>3.1119590000000001</c:v>
                </c:pt>
                <c:pt idx="227">
                  <c:v>2.9736760000000002</c:v>
                </c:pt>
                <c:pt idx="228">
                  <c:v>2.8157230000000002</c:v>
                </c:pt>
                <c:pt idx="229">
                  <c:v>3.2454730000000001</c:v>
                </c:pt>
                <c:pt idx="230">
                  <c:v>2.7996300000000001</c:v>
                </c:pt>
                <c:pt idx="231">
                  <c:v>2.9474499999999999</c:v>
                </c:pt>
                <c:pt idx="232">
                  <c:v>3.3128259999999998</c:v>
                </c:pt>
                <c:pt idx="233">
                  <c:v>3.0344720000000001</c:v>
                </c:pt>
                <c:pt idx="234">
                  <c:v>3.05891</c:v>
                </c:pt>
                <c:pt idx="235">
                  <c:v>2.8127430000000002</c:v>
                </c:pt>
                <c:pt idx="236">
                  <c:v>2.9689070000000002</c:v>
                </c:pt>
                <c:pt idx="237">
                  <c:v>2.8598309999999998</c:v>
                </c:pt>
                <c:pt idx="238">
                  <c:v>2.7364489999999999</c:v>
                </c:pt>
                <c:pt idx="239">
                  <c:v>2.6935340000000001</c:v>
                </c:pt>
                <c:pt idx="240">
                  <c:v>2.6959179999999998</c:v>
                </c:pt>
                <c:pt idx="241">
                  <c:v>2.7459859999999998</c:v>
                </c:pt>
                <c:pt idx="242">
                  <c:v>2.8008220000000001</c:v>
                </c:pt>
                <c:pt idx="243">
                  <c:v>2.9039380000000001</c:v>
                </c:pt>
                <c:pt idx="244">
                  <c:v>2.8216839999999999</c:v>
                </c:pt>
                <c:pt idx="245">
                  <c:v>3.151894</c:v>
                </c:pt>
                <c:pt idx="246">
                  <c:v>3.0946729999999998</c:v>
                </c:pt>
                <c:pt idx="247">
                  <c:v>2.8157230000000002</c:v>
                </c:pt>
                <c:pt idx="248">
                  <c:v>3.1155349999999999</c:v>
                </c:pt>
                <c:pt idx="249">
                  <c:v>2.787709</c:v>
                </c:pt>
                <c:pt idx="250">
                  <c:v>2.4706130000000002</c:v>
                </c:pt>
                <c:pt idx="251">
                  <c:v>2.8097629999999998</c:v>
                </c:pt>
                <c:pt idx="252">
                  <c:v>3.054738</c:v>
                </c:pt>
                <c:pt idx="253">
                  <c:v>2.5904180000000001</c:v>
                </c:pt>
                <c:pt idx="254">
                  <c:v>2.881885</c:v>
                </c:pt>
                <c:pt idx="255">
                  <c:v>2.8419490000000001</c:v>
                </c:pt>
                <c:pt idx="256">
                  <c:v>2.6506189999999998</c:v>
                </c:pt>
                <c:pt idx="257">
                  <c:v>3.1316280000000001</c:v>
                </c:pt>
                <c:pt idx="258">
                  <c:v>2.74241</c:v>
                </c:pt>
                <c:pt idx="259">
                  <c:v>2.620816</c:v>
                </c:pt>
                <c:pt idx="260">
                  <c:v>2.7096269999999998</c:v>
                </c:pt>
                <c:pt idx="261">
                  <c:v>2.7936700000000001</c:v>
                </c:pt>
                <c:pt idx="262">
                  <c:v>2.954602</c:v>
                </c:pt>
                <c:pt idx="263">
                  <c:v>2.5689600000000001</c:v>
                </c:pt>
                <c:pt idx="264">
                  <c:v>2.9599669999999998</c:v>
                </c:pt>
                <c:pt idx="265">
                  <c:v>2.9766560000000002</c:v>
                </c:pt>
                <c:pt idx="266">
                  <c:v>2.99871</c:v>
                </c:pt>
                <c:pt idx="267">
                  <c:v>2.831817</c:v>
                </c:pt>
                <c:pt idx="268">
                  <c:v>2.687573</c:v>
                </c:pt>
                <c:pt idx="269">
                  <c:v>2.9397009999999999</c:v>
                </c:pt>
                <c:pt idx="270">
                  <c:v>3.051758</c:v>
                </c:pt>
                <c:pt idx="271">
                  <c:v>2.787709</c:v>
                </c:pt>
                <c:pt idx="272">
                  <c:v>2.7006860000000001</c:v>
                </c:pt>
                <c:pt idx="273">
                  <c:v>2.8765200000000002</c:v>
                </c:pt>
                <c:pt idx="274">
                  <c:v>2.8854609999999998</c:v>
                </c:pt>
                <c:pt idx="275">
                  <c:v>3.7115809999999998</c:v>
                </c:pt>
                <c:pt idx="276">
                  <c:v>5.3828950000000004</c:v>
                </c:pt>
                <c:pt idx="277">
                  <c:v>9.422898</c:v>
                </c:pt>
                <c:pt idx="278">
                  <c:v>19.566417000000001</c:v>
                </c:pt>
                <c:pt idx="279">
                  <c:v>38.481951000000002</c:v>
                </c:pt>
                <c:pt idx="280">
                  <c:v>63.039659999999998</c:v>
                </c:pt>
                <c:pt idx="281">
                  <c:v>90.434550999999999</c:v>
                </c:pt>
                <c:pt idx="282">
                  <c:v>111.002922</c:v>
                </c:pt>
                <c:pt idx="283">
                  <c:v>114.23885799999999</c:v>
                </c:pt>
                <c:pt idx="284">
                  <c:v>107.998848</c:v>
                </c:pt>
                <c:pt idx="285">
                  <c:v>88.754891999999998</c:v>
                </c:pt>
                <c:pt idx="286">
                  <c:v>64.919590999999997</c:v>
                </c:pt>
                <c:pt idx="287">
                  <c:v>43.871999000000002</c:v>
                </c:pt>
                <c:pt idx="288">
                  <c:v>27.398467</c:v>
                </c:pt>
                <c:pt idx="289">
                  <c:v>14.501810000000001</c:v>
                </c:pt>
                <c:pt idx="290">
                  <c:v>7.5936320000000004</c:v>
                </c:pt>
              </c:numCache>
            </c:numRef>
          </c:val>
        </c:ser>
        <c:ser>
          <c:idx val="2"/>
          <c:order val="2"/>
          <c:tx>
            <c:strRef>
              <c:f>'1QP0065'!$F$1</c:f>
              <c:strCache>
                <c:ptCount val="1"/>
                <c:pt idx="0">
                  <c:v>780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'1QP0065'!$F$2:$F$292</c:f>
              <c:numCache>
                <c:formatCode>General</c:formatCode>
                <c:ptCount val="291"/>
                <c:pt idx="0">
                  <c:v>2.8884409999999998</c:v>
                </c:pt>
                <c:pt idx="1">
                  <c:v>2.566576</c:v>
                </c:pt>
                <c:pt idx="2">
                  <c:v>2.4718049999999998</c:v>
                </c:pt>
                <c:pt idx="3">
                  <c:v>2.5385620000000002</c:v>
                </c:pt>
                <c:pt idx="4">
                  <c:v>2.5248529999999998</c:v>
                </c:pt>
                <c:pt idx="5">
                  <c:v>2.6226039999999999</c:v>
                </c:pt>
                <c:pt idx="6">
                  <c:v>2.6297570000000001</c:v>
                </c:pt>
                <c:pt idx="7">
                  <c:v>2.7054550000000002</c:v>
                </c:pt>
                <c:pt idx="8">
                  <c:v>2.663732</c:v>
                </c:pt>
                <c:pt idx="9">
                  <c:v>2.766848</c:v>
                </c:pt>
                <c:pt idx="10">
                  <c:v>2.5427339999999998</c:v>
                </c:pt>
                <c:pt idx="11">
                  <c:v>2.8145310000000001</c:v>
                </c:pt>
                <c:pt idx="12">
                  <c:v>2.6279690000000002</c:v>
                </c:pt>
                <c:pt idx="13">
                  <c:v>2.4718049999999998</c:v>
                </c:pt>
                <c:pt idx="14">
                  <c:v>2.6255850000000001</c:v>
                </c:pt>
                <c:pt idx="15">
                  <c:v>3.0159950000000002</c:v>
                </c:pt>
                <c:pt idx="16">
                  <c:v>3.7568809999999999</c:v>
                </c:pt>
                <c:pt idx="17">
                  <c:v>7.4899199999999997</c:v>
                </c:pt>
                <c:pt idx="18">
                  <c:v>10.306835</c:v>
                </c:pt>
                <c:pt idx="19">
                  <c:v>14.670491</c:v>
                </c:pt>
                <c:pt idx="20">
                  <c:v>18.714666000000001</c:v>
                </c:pt>
                <c:pt idx="21">
                  <c:v>20.873546999999999</c:v>
                </c:pt>
                <c:pt idx="22">
                  <c:v>17.564893000000001</c:v>
                </c:pt>
                <c:pt idx="23">
                  <c:v>15.174747</c:v>
                </c:pt>
                <c:pt idx="24">
                  <c:v>9.5337630000000004</c:v>
                </c:pt>
                <c:pt idx="25">
                  <c:v>6.560683</c:v>
                </c:pt>
                <c:pt idx="26">
                  <c:v>3.7437680000000002</c:v>
                </c:pt>
                <c:pt idx="27">
                  <c:v>3.4075980000000001</c:v>
                </c:pt>
                <c:pt idx="28">
                  <c:v>3.1119590000000001</c:v>
                </c:pt>
                <c:pt idx="29">
                  <c:v>3.330708</c:v>
                </c:pt>
                <c:pt idx="30">
                  <c:v>3.9315220000000002</c:v>
                </c:pt>
                <c:pt idx="31">
                  <c:v>4.5937299999999999</c:v>
                </c:pt>
                <c:pt idx="32">
                  <c:v>4.7898290000000001</c:v>
                </c:pt>
                <c:pt idx="33">
                  <c:v>5.6517119999999998</c:v>
                </c:pt>
                <c:pt idx="34">
                  <c:v>5.4174660000000001</c:v>
                </c:pt>
                <c:pt idx="35">
                  <c:v>5.2475930000000002</c:v>
                </c:pt>
                <c:pt idx="36">
                  <c:v>4.6378370000000002</c:v>
                </c:pt>
                <c:pt idx="37">
                  <c:v>4.4476990000000001</c:v>
                </c:pt>
                <c:pt idx="38">
                  <c:v>3.7938360000000002</c:v>
                </c:pt>
                <c:pt idx="39">
                  <c:v>3.1888480000000001</c:v>
                </c:pt>
                <c:pt idx="40">
                  <c:v>3.4755470000000002</c:v>
                </c:pt>
                <c:pt idx="41">
                  <c:v>3.3158059999999998</c:v>
                </c:pt>
                <c:pt idx="42">
                  <c:v>3.3795829999999998</c:v>
                </c:pt>
                <c:pt idx="43">
                  <c:v>3.3599139999999998</c:v>
                </c:pt>
                <c:pt idx="44">
                  <c:v>3.462434</c:v>
                </c:pt>
                <c:pt idx="45">
                  <c:v>3.2818320000000001</c:v>
                </c:pt>
                <c:pt idx="46">
                  <c:v>3.797412</c:v>
                </c:pt>
                <c:pt idx="47">
                  <c:v>4.0799380000000003</c:v>
                </c:pt>
                <c:pt idx="48">
                  <c:v>4.3398139999999996</c:v>
                </c:pt>
                <c:pt idx="49">
                  <c:v>4.0584800000000003</c:v>
                </c:pt>
                <c:pt idx="50">
                  <c:v>4.6837330000000001</c:v>
                </c:pt>
                <c:pt idx="51">
                  <c:v>4.2259690000000001</c:v>
                </c:pt>
                <c:pt idx="52">
                  <c:v>4.7528740000000003</c:v>
                </c:pt>
                <c:pt idx="53">
                  <c:v>5.1194430000000004</c:v>
                </c:pt>
                <c:pt idx="54">
                  <c:v>4.9734119999999997</c:v>
                </c:pt>
                <c:pt idx="55">
                  <c:v>4.8458579999999998</c:v>
                </c:pt>
                <c:pt idx="56">
                  <c:v>5.162954</c:v>
                </c:pt>
                <c:pt idx="57">
                  <c:v>5.2207710000000001</c:v>
                </c:pt>
                <c:pt idx="58">
                  <c:v>5.4419040000000001</c:v>
                </c:pt>
                <c:pt idx="59">
                  <c:v>5.4168700000000003</c:v>
                </c:pt>
                <c:pt idx="60">
                  <c:v>4.9954650000000003</c:v>
                </c:pt>
                <c:pt idx="61">
                  <c:v>4.9805640000000002</c:v>
                </c:pt>
                <c:pt idx="62">
                  <c:v>5.1319600000000003</c:v>
                </c:pt>
                <c:pt idx="63">
                  <c:v>5.0657990000000002</c:v>
                </c:pt>
                <c:pt idx="64">
                  <c:v>5.8424469999999999</c:v>
                </c:pt>
                <c:pt idx="65">
                  <c:v>5.1724909999999999</c:v>
                </c:pt>
                <c:pt idx="66">
                  <c:v>4.8255920000000003</c:v>
                </c:pt>
                <c:pt idx="67">
                  <c:v>5.6177380000000001</c:v>
                </c:pt>
                <c:pt idx="68">
                  <c:v>5.2314999999999996</c:v>
                </c:pt>
                <c:pt idx="69">
                  <c:v>5.551577</c:v>
                </c:pt>
                <c:pt idx="70">
                  <c:v>4.6288970000000003</c:v>
                </c:pt>
                <c:pt idx="71">
                  <c:v>5.2005049999999997</c:v>
                </c:pt>
                <c:pt idx="72">
                  <c:v>5.1486489999999998</c:v>
                </c:pt>
                <c:pt idx="73">
                  <c:v>5.2565340000000003</c:v>
                </c:pt>
                <c:pt idx="74">
                  <c:v>4.8214199999999998</c:v>
                </c:pt>
                <c:pt idx="75">
                  <c:v>5.3858759999999997</c:v>
                </c:pt>
                <c:pt idx="76">
                  <c:v>5.0699709999999998</c:v>
                </c:pt>
                <c:pt idx="77">
                  <c:v>5.3489209999999998</c:v>
                </c:pt>
                <c:pt idx="78">
                  <c:v>6.0868260000000003</c:v>
                </c:pt>
                <c:pt idx="79">
                  <c:v>10.698437999999999</c:v>
                </c:pt>
                <c:pt idx="80">
                  <c:v>50.401688</c:v>
                </c:pt>
                <c:pt idx="81">
                  <c:v>124.100447</c:v>
                </c:pt>
                <c:pt idx="82">
                  <c:v>274.48177299999998</c:v>
                </c:pt>
                <c:pt idx="83">
                  <c:v>447.279811</c:v>
                </c:pt>
                <c:pt idx="84">
                  <c:v>749.21071500000005</c:v>
                </c:pt>
                <c:pt idx="85">
                  <c:v>988.538861</c:v>
                </c:pt>
                <c:pt idx="86">
                  <c:v>1015.890837</c:v>
                </c:pt>
                <c:pt idx="87">
                  <c:v>1015.890837</c:v>
                </c:pt>
                <c:pt idx="88">
                  <c:v>878.171921</c:v>
                </c:pt>
                <c:pt idx="89">
                  <c:v>612.58494900000005</c:v>
                </c:pt>
                <c:pt idx="90">
                  <c:v>297.51181600000001</c:v>
                </c:pt>
                <c:pt idx="91">
                  <c:v>123.925805</c:v>
                </c:pt>
                <c:pt idx="92">
                  <c:v>26.361941999999999</c:v>
                </c:pt>
                <c:pt idx="93">
                  <c:v>10.045767</c:v>
                </c:pt>
                <c:pt idx="94">
                  <c:v>6.9826839999999999</c:v>
                </c:pt>
                <c:pt idx="95">
                  <c:v>6.5827369999999998</c:v>
                </c:pt>
                <c:pt idx="96">
                  <c:v>6.2835219999999996</c:v>
                </c:pt>
                <c:pt idx="97">
                  <c:v>6.9099659999999998</c:v>
                </c:pt>
                <c:pt idx="98">
                  <c:v>7.6538320000000004</c:v>
                </c:pt>
                <c:pt idx="99">
                  <c:v>7.094741</c:v>
                </c:pt>
                <c:pt idx="100">
                  <c:v>6.8074459999999997</c:v>
                </c:pt>
                <c:pt idx="101">
                  <c:v>6.888509</c:v>
                </c:pt>
                <c:pt idx="102">
                  <c:v>7.4756150000000003</c:v>
                </c:pt>
                <c:pt idx="103">
                  <c:v>6.4206120000000002</c:v>
                </c:pt>
                <c:pt idx="104">
                  <c:v>6.3848500000000001</c:v>
                </c:pt>
                <c:pt idx="105">
                  <c:v>7.1984529999999998</c:v>
                </c:pt>
                <c:pt idx="106">
                  <c:v>6.7156549999999999</c:v>
                </c:pt>
                <c:pt idx="107">
                  <c:v>7.312894</c:v>
                </c:pt>
                <c:pt idx="108">
                  <c:v>7.4785950000000003</c:v>
                </c:pt>
                <c:pt idx="109">
                  <c:v>8.4924700000000009</c:v>
                </c:pt>
                <c:pt idx="110">
                  <c:v>10.570884</c:v>
                </c:pt>
                <c:pt idx="111">
                  <c:v>13.323426</c:v>
                </c:pt>
                <c:pt idx="112">
                  <c:v>18.174648000000001</c:v>
                </c:pt>
                <c:pt idx="113">
                  <c:v>22.802949000000002</c:v>
                </c:pt>
                <c:pt idx="114">
                  <c:v>28.655529000000001</c:v>
                </c:pt>
                <c:pt idx="115">
                  <c:v>30.389427999999999</c:v>
                </c:pt>
                <c:pt idx="116">
                  <c:v>31.15654</c:v>
                </c:pt>
                <c:pt idx="117">
                  <c:v>31.477809000000001</c:v>
                </c:pt>
                <c:pt idx="118">
                  <c:v>26.389956000000002</c:v>
                </c:pt>
                <c:pt idx="119">
                  <c:v>22.825599</c:v>
                </c:pt>
                <c:pt idx="120">
                  <c:v>18.776655000000002</c:v>
                </c:pt>
                <c:pt idx="121">
                  <c:v>14.539956999999999</c:v>
                </c:pt>
                <c:pt idx="122">
                  <c:v>10.83076</c:v>
                </c:pt>
                <c:pt idx="123">
                  <c:v>8.9174509999999998</c:v>
                </c:pt>
                <c:pt idx="124">
                  <c:v>7.8445669999999996</c:v>
                </c:pt>
                <c:pt idx="125">
                  <c:v>7.8308580000000001</c:v>
                </c:pt>
                <c:pt idx="126">
                  <c:v>6.3127279999999999</c:v>
                </c:pt>
                <c:pt idx="127">
                  <c:v>6.8724160000000003</c:v>
                </c:pt>
                <c:pt idx="128">
                  <c:v>7.1114300000000004</c:v>
                </c:pt>
                <c:pt idx="129">
                  <c:v>6.0468909999999996</c:v>
                </c:pt>
                <c:pt idx="130">
                  <c:v>6.1208010000000002</c:v>
                </c:pt>
                <c:pt idx="131">
                  <c:v>6.7144630000000003</c:v>
                </c:pt>
                <c:pt idx="132">
                  <c:v>6.2876940000000001</c:v>
                </c:pt>
                <c:pt idx="133">
                  <c:v>5.9568880000000002</c:v>
                </c:pt>
                <c:pt idx="134">
                  <c:v>6.163716</c:v>
                </c:pt>
                <c:pt idx="135">
                  <c:v>5.5849549999999999</c:v>
                </c:pt>
                <c:pt idx="136">
                  <c:v>5.3179259999999999</c:v>
                </c:pt>
                <c:pt idx="137">
                  <c:v>5.8639049999999999</c:v>
                </c:pt>
                <c:pt idx="138">
                  <c:v>5.790591</c:v>
                </c:pt>
                <c:pt idx="139">
                  <c:v>5.2797790000000004</c:v>
                </c:pt>
                <c:pt idx="140">
                  <c:v>5.0324200000000001</c:v>
                </c:pt>
                <c:pt idx="141">
                  <c:v>5.2297120000000001</c:v>
                </c:pt>
                <c:pt idx="142">
                  <c:v>4.8685070000000001</c:v>
                </c:pt>
                <c:pt idx="143">
                  <c:v>5.3989890000000003</c:v>
                </c:pt>
                <c:pt idx="144">
                  <c:v>5.311966</c:v>
                </c:pt>
                <c:pt idx="145">
                  <c:v>5.3709749999999996</c:v>
                </c:pt>
                <c:pt idx="146">
                  <c:v>5.3697819999999998</c:v>
                </c:pt>
                <c:pt idx="147">
                  <c:v>7.1936850000000003</c:v>
                </c:pt>
                <c:pt idx="148">
                  <c:v>9.7346310000000003</c:v>
                </c:pt>
                <c:pt idx="149">
                  <c:v>11.146665</c:v>
                </c:pt>
                <c:pt idx="150">
                  <c:v>15.764832</c:v>
                </c:pt>
                <c:pt idx="151">
                  <c:v>20.550488999999999</c:v>
                </c:pt>
                <c:pt idx="152">
                  <c:v>20.274519999999999</c:v>
                </c:pt>
                <c:pt idx="153">
                  <c:v>21.863579999999999</c:v>
                </c:pt>
                <c:pt idx="154">
                  <c:v>18.468499000000001</c:v>
                </c:pt>
                <c:pt idx="155">
                  <c:v>12.946725000000001</c:v>
                </c:pt>
                <c:pt idx="156">
                  <c:v>9.137988</c:v>
                </c:pt>
                <c:pt idx="157">
                  <c:v>6.8038699999999999</c:v>
                </c:pt>
                <c:pt idx="158">
                  <c:v>4.9507620000000001</c:v>
                </c:pt>
                <c:pt idx="159">
                  <c:v>4.356503</c:v>
                </c:pt>
                <c:pt idx="160">
                  <c:v>4.0668249999999997</c:v>
                </c:pt>
                <c:pt idx="161">
                  <c:v>4.050732</c:v>
                </c:pt>
                <c:pt idx="162">
                  <c:v>4.1526560000000003</c:v>
                </c:pt>
                <c:pt idx="163">
                  <c:v>4.0906669999999998</c:v>
                </c:pt>
                <c:pt idx="164">
                  <c:v>4.5216079999999996</c:v>
                </c:pt>
                <c:pt idx="165">
                  <c:v>3.968477</c:v>
                </c:pt>
                <c:pt idx="166">
                  <c:v>3.686547</c:v>
                </c:pt>
                <c:pt idx="167">
                  <c:v>3.6674739999999999</c:v>
                </c:pt>
                <c:pt idx="168">
                  <c:v>3.6734339999999999</c:v>
                </c:pt>
                <c:pt idx="169">
                  <c:v>3.6674739999999999</c:v>
                </c:pt>
                <c:pt idx="170">
                  <c:v>3.660917</c:v>
                </c:pt>
                <c:pt idx="171">
                  <c:v>4.1127200000000004</c:v>
                </c:pt>
                <c:pt idx="172">
                  <c:v>3.8468840000000002</c:v>
                </c:pt>
                <c:pt idx="173">
                  <c:v>4.2635199999999998</c:v>
                </c:pt>
                <c:pt idx="174">
                  <c:v>3.6114449999999998</c:v>
                </c:pt>
                <c:pt idx="175">
                  <c:v>4.0578839999999996</c:v>
                </c:pt>
                <c:pt idx="176">
                  <c:v>4.4018030000000001</c:v>
                </c:pt>
                <c:pt idx="177">
                  <c:v>4.2676930000000004</c:v>
                </c:pt>
                <c:pt idx="178">
                  <c:v>3.8158889999999999</c:v>
                </c:pt>
                <c:pt idx="179">
                  <c:v>3.8379430000000001</c:v>
                </c:pt>
                <c:pt idx="180">
                  <c:v>3.6978719999999998</c:v>
                </c:pt>
                <c:pt idx="181">
                  <c:v>3.5226350000000002</c:v>
                </c:pt>
                <c:pt idx="182">
                  <c:v>3.6168100000000001</c:v>
                </c:pt>
                <c:pt idx="183">
                  <c:v>3.3277269999999999</c:v>
                </c:pt>
                <c:pt idx="184">
                  <c:v>2.9569860000000001</c:v>
                </c:pt>
                <c:pt idx="185">
                  <c:v>3.0797720000000002</c:v>
                </c:pt>
                <c:pt idx="186">
                  <c:v>2.7966500000000001</c:v>
                </c:pt>
                <c:pt idx="187">
                  <c:v>3.2794479999999999</c:v>
                </c:pt>
                <c:pt idx="188">
                  <c:v>2.8854609999999998</c:v>
                </c:pt>
                <c:pt idx="189">
                  <c:v>3.0285120000000001</c:v>
                </c:pt>
                <c:pt idx="190">
                  <c:v>3.0148030000000001</c:v>
                </c:pt>
                <c:pt idx="191">
                  <c:v>2.8884409999999998</c:v>
                </c:pt>
                <c:pt idx="192">
                  <c:v>3.1256680000000001</c:v>
                </c:pt>
                <c:pt idx="193">
                  <c:v>3.1256680000000001</c:v>
                </c:pt>
                <c:pt idx="194">
                  <c:v>2.8288359999999999</c:v>
                </c:pt>
                <c:pt idx="195">
                  <c:v>3.3265349999999998</c:v>
                </c:pt>
                <c:pt idx="196">
                  <c:v>3.048778</c:v>
                </c:pt>
                <c:pt idx="197">
                  <c:v>3.2109019999999999</c:v>
                </c:pt>
                <c:pt idx="198">
                  <c:v>3.4135580000000001</c:v>
                </c:pt>
                <c:pt idx="199">
                  <c:v>2.9647350000000001</c:v>
                </c:pt>
                <c:pt idx="200">
                  <c:v>3.069639</c:v>
                </c:pt>
                <c:pt idx="201">
                  <c:v>2.9748679999999998</c:v>
                </c:pt>
                <c:pt idx="202">
                  <c:v>3.0207630000000001</c:v>
                </c:pt>
                <c:pt idx="203">
                  <c:v>2.9128790000000002</c:v>
                </c:pt>
                <c:pt idx="204">
                  <c:v>3.2037499999999999</c:v>
                </c:pt>
                <c:pt idx="205">
                  <c:v>2.9277799999999998</c:v>
                </c:pt>
                <c:pt idx="206">
                  <c:v>2.9748679999999998</c:v>
                </c:pt>
                <c:pt idx="207">
                  <c:v>2.954602</c:v>
                </c:pt>
                <c:pt idx="208">
                  <c:v>2.8616190000000001</c:v>
                </c:pt>
                <c:pt idx="209">
                  <c:v>3.1286480000000001</c:v>
                </c:pt>
                <c:pt idx="210">
                  <c:v>2.8508900000000001</c:v>
                </c:pt>
                <c:pt idx="211">
                  <c:v>3.5506489999999999</c:v>
                </c:pt>
                <c:pt idx="212">
                  <c:v>2.8866529999999999</c:v>
                </c:pt>
                <c:pt idx="213">
                  <c:v>2.9736760000000002</c:v>
                </c:pt>
                <c:pt idx="214">
                  <c:v>3.1208990000000001</c:v>
                </c:pt>
                <c:pt idx="215">
                  <c:v>3.054738</c:v>
                </c:pt>
                <c:pt idx="216">
                  <c:v>3.1375890000000002</c:v>
                </c:pt>
                <c:pt idx="217">
                  <c:v>3.0434130000000001</c:v>
                </c:pt>
                <c:pt idx="218">
                  <c:v>3.2645460000000002</c:v>
                </c:pt>
                <c:pt idx="219">
                  <c:v>3.1477210000000002</c:v>
                </c:pt>
                <c:pt idx="220">
                  <c:v>3.0457969999999999</c:v>
                </c:pt>
                <c:pt idx="221">
                  <c:v>3.236532</c:v>
                </c:pt>
                <c:pt idx="222">
                  <c:v>3.1387809999999998</c:v>
                </c:pt>
                <c:pt idx="223">
                  <c:v>2.969503</c:v>
                </c:pt>
                <c:pt idx="224">
                  <c:v>2.9319519999999999</c:v>
                </c:pt>
                <c:pt idx="225">
                  <c:v>2.5957819999999998</c:v>
                </c:pt>
                <c:pt idx="226">
                  <c:v>3.1918289999999998</c:v>
                </c:pt>
                <c:pt idx="227">
                  <c:v>3.1065939999999999</c:v>
                </c:pt>
                <c:pt idx="228">
                  <c:v>2.9075150000000001</c:v>
                </c:pt>
                <c:pt idx="229">
                  <c:v>2.7048589999999999</c:v>
                </c:pt>
                <c:pt idx="230">
                  <c:v>3.290772</c:v>
                </c:pt>
                <c:pt idx="231">
                  <c:v>3.1828880000000002</c:v>
                </c:pt>
                <c:pt idx="232">
                  <c:v>2.9796360000000002</c:v>
                </c:pt>
                <c:pt idx="233">
                  <c:v>2.9504299999999999</c:v>
                </c:pt>
                <c:pt idx="234">
                  <c:v>2.8437380000000001</c:v>
                </c:pt>
                <c:pt idx="235">
                  <c:v>2.7829410000000001</c:v>
                </c:pt>
                <c:pt idx="236">
                  <c:v>3.0606990000000001</c:v>
                </c:pt>
                <c:pt idx="237">
                  <c:v>2.8258559999999999</c:v>
                </c:pt>
                <c:pt idx="238">
                  <c:v>2.9927489999999999</c:v>
                </c:pt>
                <c:pt idx="239">
                  <c:v>3.1685829999999999</c:v>
                </c:pt>
                <c:pt idx="240">
                  <c:v>2.8276439999999998</c:v>
                </c:pt>
                <c:pt idx="241">
                  <c:v>2.7364489999999999</c:v>
                </c:pt>
                <c:pt idx="242">
                  <c:v>3.0148030000000001</c:v>
                </c:pt>
                <c:pt idx="243">
                  <c:v>3.0839439999999998</c:v>
                </c:pt>
                <c:pt idx="244">
                  <c:v>2.7829410000000001</c:v>
                </c:pt>
                <c:pt idx="245">
                  <c:v>2.9474499999999999</c:v>
                </c:pt>
                <c:pt idx="246">
                  <c:v>2.9945369999999998</c:v>
                </c:pt>
                <c:pt idx="247">
                  <c:v>2.8544659999999999</c:v>
                </c:pt>
                <c:pt idx="248">
                  <c:v>2.7465820000000001</c:v>
                </c:pt>
                <c:pt idx="249">
                  <c:v>2.9397009999999999</c:v>
                </c:pt>
                <c:pt idx="250">
                  <c:v>2.7608869999999999</c:v>
                </c:pt>
                <c:pt idx="251">
                  <c:v>3.3086540000000002</c:v>
                </c:pt>
                <c:pt idx="252">
                  <c:v>3.3277269999999999</c:v>
                </c:pt>
                <c:pt idx="253">
                  <c:v>3.1358000000000001</c:v>
                </c:pt>
                <c:pt idx="254">
                  <c:v>2.7507540000000001</c:v>
                </c:pt>
                <c:pt idx="255">
                  <c:v>3.1155349999999999</c:v>
                </c:pt>
                <c:pt idx="256">
                  <c:v>3.05593</c:v>
                </c:pt>
                <c:pt idx="257">
                  <c:v>3.163815</c:v>
                </c:pt>
                <c:pt idx="258">
                  <c:v>2.5957819999999998</c:v>
                </c:pt>
                <c:pt idx="259">
                  <c:v>3.0654669999999999</c:v>
                </c:pt>
                <c:pt idx="260">
                  <c:v>2.943873</c:v>
                </c:pt>
                <c:pt idx="261">
                  <c:v>2.7257199999999999</c:v>
                </c:pt>
                <c:pt idx="262">
                  <c:v>3.34084</c:v>
                </c:pt>
                <c:pt idx="263">
                  <c:v>2.895594</c:v>
                </c:pt>
                <c:pt idx="264">
                  <c:v>2.5224690000000001</c:v>
                </c:pt>
                <c:pt idx="265">
                  <c:v>2.966523</c:v>
                </c:pt>
                <c:pt idx="266">
                  <c:v>2.8187039999999999</c:v>
                </c:pt>
                <c:pt idx="267">
                  <c:v>2.8556590000000002</c:v>
                </c:pt>
                <c:pt idx="268">
                  <c:v>3.1208990000000001</c:v>
                </c:pt>
                <c:pt idx="269">
                  <c:v>2.687573</c:v>
                </c:pt>
                <c:pt idx="270">
                  <c:v>2.9915569999999998</c:v>
                </c:pt>
                <c:pt idx="271">
                  <c:v>3.1095739999999998</c:v>
                </c:pt>
                <c:pt idx="272">
                  <c:v>2.9897689999999999</c:v>
                </c:pt>
                <c:pt idx="273">
                  <c:v>3.8075450000000002</c:v>
                </c:pt>
                <c:pt idx="274">
                  <c:v>6.888509</c:v>
                </c:pt>
                <c:pt idx="275">
                  <c:v>15.720725</c:v>
                </c:pt>
                <c:pt idx="276">
                  <c:v>32.768846000000003</c:v>
                </c:pt>
                <c:pt idx="277">
                  <c:v>57.164431</c:v>
                </c:pt>
                <c:pt idx="278">
                  <c:v>85.625647999999998</c:v>
                </c:pt>
                <c:pt idx="279">
                  <c:v>113.716722</c:v>
                </c:pt>
                <c:pt idx="280">
                  <c:v>127.883554</c:v>
                </c:pt>
                <c:pt idx="281">
                  <c:v>127.108693</c:v>
                </c:pt>
                <c:pt idx="282">
                  <c:v>107.422471</c:v>
                </c:pt>
                <c:pt idx="283">
                  <c:v>81.582665000000006</c:v>
                </c:pt>
                <c:pt idx="284">
                  <c:v>61.215758000000001</c:v>
                </c:pt>
                <c:pt idx="285">
                  <c:v>37.321447999999997</c:v>
                </c:pt>
                <c:pt idx="286">
                  <c:v>19.396543999999999</c:v>
                </c:pt>
                <c:pt idx="287">
                  <c:v>11.131762999999999</c:v>
                </c:pt>
                <c:pt idx="288">
                  <c:v>5.3679940000000004</c:v>
                </c:pt>
                <c:pt idx="289">
                  <c:v>4.153848</c:v>
                </c:pt>
                <c:pt idx="290">
                  <c:v>3.1179190000000001</c:v>
                </c:pt>
              </c:numCache>
            </c:numRef>
          </c:val>
        </c:ser>
        <c:ser>
          <c:idx val="3"/>
          <c:order val="3"/>
          <c:tx>
            <c:strRef>
              <c:f>'1QP0065'!$G$1</c:f>
              <c:strCache>
                <c:ptCount val="1"/>
                <c:pt idx="0">
                  <c:v>775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'1QP0065'!$G$2:$G$292</c:f>
              <c:numCache>
                <c:formatCode>General</c:formatCode>
                <c:ptCount val="291"/>
                <c:pt idx="0">
                  <c:v>2.7704240000000002</c:v>
                </c:pt>
                <c:pt idx="1">
                  <c:v>2.9736760000000002</c:v>
                </c:pt>
                <c:pt idx="2">
                  <c:v>2.9319519999999999</c:v>
                </c:pt>
                <c:pt idx="3">
                  <c:v>2.7614830000000001</c:v>
                </c:pt>
                <c:pt idx="4">
                  <c:v>2.9569860000000001</c:v>
                </c:pt>
                <c:pt idx="5">
                  <c:v>2.8598309999999998</c:v>
                </c:pt>
                <c:pt idx="6">
                  <c:v>2.8884409999999998</c:v>
                </c:pt>
                <c:pt idx="7">
                  <c:v>2.5630000000000002</c:v>
                </c:pt>
                <c:pt idx="8">
                  <c:v>3.0875210000000002</c:v>
                </c:pt>
                <c:pt idx="9">
                  <c:v>2.9838089999999999</c:v>
                </c:pt>
                <c:pt idx="10">
                  <c:v>2.496839</c:v>
                </c:pt>
                <c:pt idx="11">
                  <c:v>3.0249359999999998</c:v>
                </c:pt>
                <c:pt idx="12">
                  <c:v>2.7459859999999998</c:v>
                </c:pt>
                <c:pt idx="13">
                  <c:v>2.7745959999999998</c:v>
                </c:pt>
                <c:pt idx="14">
                  <c:v>3.069639</c:v>
                </c:pt>
                <c:pt idx="15">
                  <c:v>4.8428769999999997</c:v>
                </c:pt>
                <c:pt idx="16">
                  <c:v>6.4808130000000004</c:v>
                </c:pt>
                <c:pt idx="17">
                  <c:v>10.070800999999999</c:v>
                </c:pt>
                <c:pt idx="18">
                  <c:v>13.387798999999999</c:v>
                </c:pt>
                <c:pt idx="19">
                  <c:v>17.859936000000001</c:v>
                </c:pt>
                <c:pt idx="20">
                  <c:v>20.315646999999998</c:v>
                </c:pt>
                <c:pt idx="21">
                  <c:v>18.539428999999998</c:v>
                </c:pt>
                <c:pt idx="22">
                  <c:v>14.844537000000001</c:v>
                </c:pt>
                <c:pt idx="23">
                  <c:v>11.283754999999999</c:v>
                </c:pt>
                <c:pt idx="24">
                  <c:v>6.1959030000000004</c:v>
                </c:pt>
                <c:pt idx="25">
                  <c:v>4.4918060000000004</c:v>
                </c:pt>
                <c:pt idx="26">
                  <c:v>3.3706429999999998</c:v>
                </c:pt>
                <c:pt idx="27">
                  <c:v>3.2317640000000001</c:v>
                </c:pt>
                <c:pt idx="28">
                  <c:v>3.9094690000000001</c:v>
                </c:pt>
                <c:pt idx="29">
                  <c:v>4.4608119999999998</c:v>
                </c:pt>
                <c:pt idx="30">
                  <c:v>5.1945449999999997</c:v>
                </c:pt>
                <c:pt idx="31">
                  <c:v>5.0544739999999999</c:v>
                </c:pt>
                <c:pt idx="32">
                  <c:v>5.3644179999999997</c:v>
                </c:pt>
                <c:pt idx="33">
                  <c:v>5.4866080000000004</c:v>
                </c:pt>
                <c:pt idx="34">
                  <c:v>5.0896410000000003</c:v>
                </c:pt>
                <c:pt idx="35">
                  <c:v>4.9507620000000001</c:v>
                </c:pt>
                <c:pt idx="36">
                  <c:v>3.906488</c:v>
                </c:pt>
                <c:pt idx="37">
                  <c:v>3.9875509999999998</c:v>
                </c:pt>
                <c:pt idx="38">
                  <c:v>3.7819150000000001</c:v>
                </c:pt>
                <c:pt idx="39">
                  <c:v>3.8558240000000001</c:v>
                </c:pt>
                <c:pt idx="40">
                  <c:v>3.1399729999999999</c:v>
                </c:pt>
                <c:pt idx="41">
                  <c:v>3.3074620000000001</c:v>
                </c:pt>
                <c:pt idx="42">
                  <c:v>3.166795</c:v>
                </c:pt>
                <c:pt idx="43">
                  <c:v>3.3456090000000001</c:v>
                </c:pt>
                <c:pt idx="44">
                  <c:v>3.5858150000000002</c:v>
                </c:pt>
                <c:pt idx="45">
                  <c:v>3.6799909999999998</c:v>
                </c:pt>
                <c:pt idx="46">
                  <c:v>3.4588580000000002</c:v>
                </c:pt>
                <c:pt idx="47">
                  <c:v>3.7264819999999999</c:v>
                </c:pt>
                <c:pt idx="48">
                  <c:v>4.1574239999999998</c:v>
                </c:pt>
                <c:pt idx="49">
                  <c:v>3.6895280000000001</c:v>
                </c:pt>
                <c:pt idx="50">
                  <c:v>4.0107970000000002</c:v>
                </c:pt>
                <c:pt idx="51">
                  <c:v>4.511476</c:v>
                </c:pt>
                <c:pt idx="52">
                  <c:v>4.7326090000000001</c:v>
                </c:pt>
                <c:pt idx="53">
                  <c:v>4.520416</c:v>
                </c:pt>
                <c:pt idx="54">
                  <c:v>5.0938129999999999</c:v>
                </c:pt>
                <c:pt idx="55">
                  <c:v>5.0324200000000001</c:v>
                </c:pt>
                <c:pt idx="56">
                  <c:v>5.2225590000000004</c:v>
                </c:pt>
                <c:pt idx="57">
                  <c:v>5.1128859999999996</c:v>
                </c:pt>
                <c:pt idx="58">
                  <c:v>5.5074690000000004</c:v>
                </c:pt>
                <c:pt idx="59">
                  <c:v>4.8744680000000002</c:v>
                </c:pt>
                <c:pt idx="60">
                  <c:v>5.2487849999999998</c:v>
                </c:pt>
                <c:pt idx="61">
                  <c:v>5.5575369999999999</c:v>
                </c:pt>
                <c:pt idx="62">
                  <c:v>5.2648780000000004</c:v>
                </c:pt>
                <c:pt idx="63">
                  <c:v>5.290508</c:v>
                </c:pt>
                <c:pt idx="64">
                  <c:v>5.0687790000000001</c:v>
                </c:pt>
                <c:pt idx="65">
                  <c:v>5.1999089999999999</c:v>
                </c:pt>
                <c:pt idx="66">
                  <c:v>5.2136180000000003</c:v>
                </c:pt>
                <c:pt idx="67">
                  <c:v>5.0067899999999996</c:v>
                </c:pt>
                <c:pt idx="68">
                  <c:v>6.3008069999999998</c:v>
                </c:pt>
                <c:pt idx="69">
                  <c:v>5.5366749999999998</c:v>
                </c:pt>
                <c:pt idx="70">
                  <c:v>5.1826239999999997</c:v>
                </c:pt>
                <c:pt idx="71">
                  <c:v>5.833507</c:v>
                </c:pt>
                <c:pt idx="72">
                  <c:v>5.0765279999999997</c:v>
                </c:pt>
                <c:pt idx="73">
                  <c:v>5.6207180000000001</c:v>
                </c:pt>
                <c:pt idx="74">
                  <c:v>5.3387880000000001</c:v>
                </c:pt>
                <c:pt idx="75">
                  <c:v>6.2966350000000002</c:v>
                </c:pt>
                <c:pt idx="76">
                  <c:v>5.4526329999999996</c:v>
                </c:pt>
                <c:pt idx="77">
                  <c:v>6.324649</c:v>
                </c:pt>
                <c:pt idx="78">
                  <c:v>17.852782999999999</c:v>
                </c:pt>
                <c:pt idx="79">
                  <c:v>58.518647999999999</c:v>
                </c:pt>
                <c:pt idx="80">
                  <c:v>185.67860099999999</c:v>
                </c:pt>
                <c:pt idx="81">
                  <c:v>331.87747000000002</c:v>
                </c:pt>
                <c:pt idx="82">
                  <c:v>597.48470799999996</c:v>
                </c:pt>
                <c:pt idx="83">
                  <c:v>851.73666500000002</c:v>
                </c:pt>
                <c:pt idx="84">
                  <c:v>1015.890837</c:v>
                </c:pt>
                <c:pt idx="85">
                  <c:v>1015.890837</c:v>
                </c:pt>
                <c:pt idx="86">
                  <c:v>1015.890837</c:v>
                </c:pt>
                <c:pt idx="87">
                  <c:v>911.72576000000004</c:v>
                </c:pt>
                <c:pt idx="88">
                  <c:v>526.772738</c:v>
                </c:pt>
                <c:pt idx="89">
                  <c:v>273.12040300000001</c:v>
                </c:pt>
                <c:pt idx="90">
                  <c:v>79.520940999999993</c:v>
                </c:pt>
                <c:pt idx="91">
                  <c:v>21.974443999999998</c:v>
                </c:pt>
                <c:pt idx="92">
                  <c:v>9.1004369999999994</c:v>
                </c:pt>
                <c:pt idx="93">
                  <c:v>7.3677299999999999</c:v>
                </c:pt>
                <c:pt idx="94">
                  <c:v>7.0977209999999999</c:v>
                </c:pt>
                <c:pt idx="95">
                  <c:v>7.2145460000000003</c:v>
                </c:pt>
                <c:pt idx="96">
                  <c:v>6.6626070000000004</c:v>
                </c:pt>
                <c:pt idx="97">
                  <c:v>7.3385239999999996</c:v>
                </c:pt>
                <c:pt idx="98">
                  <c:v>6.8998340000000002</c:v>
                </c:pt>
                <c:pt idx="99">
                  <c:v>7.6299910000000004</c:v>
                </c:pt>
                <c:pt idx="100">
                  <c:v>7.5256819999999998</c:v>
                </c:pt>
                <c:pt idx="101">
                  <c:v>6.9677829999999998</c:v>
                </c:pt>
                <c:pt idx="102">
                  <c:v>7.0828199999999999</c:v>
                </c:pt>
                <c:pt idx="103">
                  <c:v>7.1287159999999998</c:v>
                </c:pt>
                <c:pt idx="104">
                  <c:v>6.945729</c:v>
                </c:pt>
                <c:pt idx="105">
                  <c:v>6.9868560000000004</c:v>
                </c:pt>
                <c:pt idx="106">
                  <c:v>8.0347059999999999</c:v>
                </c:pt>
                <c:pt idx="107">
                  <c:v>9.2619659999999993</c:v>
                </c:pt>
                <c:pt idx="108">
                  <c:v>10.969639000000001</c:v>
                </c:pt>
                <c:pt idx="109">
                  <c:v>14.141798</c:v>
                </c:pt>
                <c:pt idx="110">
                  <c:v>17.785430000000002</c:v>
                </c:pt>
                <c:pt idx="111">
                  <c:v>24.148821999999999</c:v>
                </c:pt>
                <c:pt idx="112">
                  <c:v>28.295517</c:v>
                </c:pt>
                <c:pt idx="113">
                  <c:v>34.299492999999998</c:v>
                </c:pt>
                <c:pt idx="114">
                  <c:v>36.632418999999999</c:v>
                </c:pt>
                <c:pt idx="115">
                  <c:v>33.384562000000003</c:v>
                </c:pt>
                <c:pt idx="116">
                  <c:v>30.611753</c:v>
                </c:pt>
                <c:pt idx="117">
                  <c:v>26.052593999999999</c:v>
                </c:pt>
                <c:pt idx="118">
                  <c:v>22.316575</c:v>
                </c:pt>
                <c:pt idx="119">
                  <c:v>15.571713000000001</c:v>
                </c:pt>
                <c:pt idx="120">
                  <c:v>12.670755</c:v>
                </c:pt>
                <c:pt idx="121">
                  <c:v>9.7519159999999996</c:v>
                </c:pt>
                <c:pt idx="122">
                  <c:v>8.3047149999999998</c:v>
                </c:pt>
                <c:pt idx="123">
                  <c:v>7.8529119999999999</c:v>
                </c:pt>
                <c:pt idx="124">
                  <c:v>7.555485</c:v>
                </c:pt>
                <c:pt idx="125">
                  <c:v>7.7527759999999999</c:v>
                </c:pt>
                <c:pt idx="126">
                  <c:v>6.9028140000000002</c:v>
                </c:pt>
                <c:pt idx="127">
                  <c:v>6.9004300000000001</c:v>
                </c:pt>
                <c:pt idx="128">
                  <c:v>6.7794319999999999</c:v>
                </c:pt>
                <c:pt idx="129">
                  <c:v>6.7728760000000001</c:v>
                </c:pt>
                <c:pt idx="130">
                  <c:v>6.5118070000000001</c:v>
                </c:pt>
                <c:pt idx="131">
                  <c:v>6.1488149999999999</c:v>
                </c:pt>
                <c:pt idx="132">
                  <c:v>6.0147050000000002</c:v>
                </c:pt>
                <c:pt idx="133">
                  <c:v>7.1275230000000001</c:v>
                </c:pt>
                <c:pt idx="134">
                  <c:v>6.4694880000000001</c:v>
                </c:pt>
                <c:pt idx="135">
                  <c:v>6.1815980000000001</c:v>
                </c:pt>
                <c:pt idx="136">
                  <c:v>6.2286849999999996</c:v>
                </c:pt>
                <c:pt idx="137">
                  <c:v>6.6238640000000002</c:v>
                </c:pt>
                <c:pt idx="138">
                  <c:v>6.1297420000000002</c:v>
                </c:pt>
                <c:pt idx="139">
                  <c:v>6.05464</c:v>
                </c:pt>
                <c:pt idx="140">
                  <c:v>5.8537720000000002</c:v>
                </c:pt>
                <c:pt idx="141">
                  <c:v>5.5205820000000001</c:v>
                </c:pt>
                <c:pt idx="142">
                  <c:v>5.123615</c:v>
                </c:pt>
                <c:pt idx="143">
                  <c:v>5.8889389999999997</c:v>
                </c:pt>
                <c:pt idx="144">
                  <c:v>5.9717890000000002</c:v>
                </c:pt>
                <c:pt idx="145">
                  <c:v>6.9427490000000001</c:v>
                </c:pt>
                <c:pt idx="146">
                  <c:v>8.2534550000000007</c:v>
                </c:pt>
                <c:pt idx="147">
                  <c:v>12.269615999999999</c:v>
                </c:pt>
                <c:pt idx="148">
                  <c:v>16.414522999999999</c:v>
                </c:pt>
                <c:pt idx="149">
                  <c:v>18.537641000000001</c:v>
                </c:pt>
                <c:pt idx="150">
                  <c:v>21.825433</c:v>
                </c:pt>
                <c:pt idx="151">
                  <c:v>20.766853999999999</c:v>
                </c:pt>
                <c:pt idx="152">
                  <c:v>18.768906999999999</c:v>
                </c:pt>
                <c:pt idx="153">
                  <c:v>15.041828000000001</c:v>
                </c:pt>
                <c:pt idx="154">
                  <c:v>12.938976</c:v>
                </c:pt>
                <c:pt idx="155">
                  <c:v>7.2729590000000002</c:v>
                </c:pt>
                <c:pt idx="156">
                  <c:v>5.3346159999999996</c:v>
                </c:pt>
                <c:pt idx="157">
                  <c:v>4.5186279999999996</c:v>
                </c:pt>
                <c:pt idx="158">
                  <c:v>4.4864420000000003</c:v>
                </c:pt>
                <c:pt idx="159">
                  <c:v>4.8935409999999999</c:v>
                </c:pt>
                <c:pt idx="160">
                  <c:v>4.0906669999999998</c:v>
                </c:pt>
                <c:pt idx="161">
                  <c:v>4.6414140000000002</c:v>
                </c:pt>
                <c:pt idx="162">
                  <c:v>4.5806170000000002</c:v>
                </c:pt>
                <c:pt idx="163">
                  <c:v>4.110932</c:v>
                </c:pt>
                <c:pt idx="164">
                  <c:v>3.9917229999999999</c:v>
                </c:pt>
                <c:pt idx="165">
                  <c:v>3.8516520000000001</c:v>
                </c:pt>
                <c:pt idx="166">
                  <c:v>4.1496750000000002</c:v>
                </c:pt>
                <c:pt idx="167">
                  <c:v>4.0769580000000003</c:v>
                </c:pt>
                <c:pt idx="168">
                  <c:v>4.0495400000000004</c:v>
                </c:pt>
                <c:pt idx="169">
                  <c:v>3.298521</c:v>
                </c:pt>
                <c:pt idx="170">
                  <c:v>3.7938360000000002</c:v>
                </c:pt>
                <c:pt idx="171">
                  <c:v>3.9356949999999999</c:v>
                </c:pt>
                <c:pt idx="172">
                  <c:v>4.1776900000000001</c:v>
                </c:pt>
                <c:pt idx="173">
                  <c:v>4.5055149999999999</c:v>
                </c:pt>
                <c:pt idx="174">
                  <c:v>4.2039160000000004</c:v>
                </c:pt>
                <c:pt idx="175">
                  <c:v>4.4596200000000001</c:v>
                </c:pt>
                <c:pt idx="176">
                  <c:v>4.0698049999999997</c:v>
                </c:pt>
                <c:pt idx="177">
                  <c:v>4.3874979999999999</c:v>
                </c:pt>
                <c:pt idx="178">
                  <c:v>4.0966269999999998</c:v>
                </c:pt>
                <c:pt idx="179">
                  <c:v>3.7479399999999998</c:v>
                </c:pt>
                <c:pt idx="180">
                  <c:v>3.3158059999999998</c:v>
                </c:pt>
                <c:pt idx="181">
                  <c:v>3.6245579999999999</c:v>
                </c:pt>
                <c:pt idx="182">
                  <c:v>3.1119590000000001</c:v>
                </c:pt>
                <c:pt idx="183">
                  <c:v>3.1846760000000001</c:v>
                </c:pt>
                <c:pt idx="184">
                  <c:v>2.9468540000000001</c:v>
                </c:pt>
                <c:pt idx="185">
                  <c:v>3.3795829999999998</c:v>
                </c:pt>
                <c:pt idx="186">
                  <c:v>3.0779839999999998</c:v>
                </c:pt>
                <c:pt idx="187">
                  <c:v>2.9897689999999999</c:v>
                </c:pt>
                <c:pt idx="188">
                  <c:v>2.9844050000000002</c:v>
                </c:pt>
                <c:pt idx="189">
                  <c:v>2.9927489999999999</c:v>
                </c:pt>
                <c:pt idx="190">
                  <c:v>3.2508370000000002</c:v>
                </c:pt>
                <c:pt idx="191">
                  <c:v>3.0034779999999999</c:v>
                </c:pt>
                <c:pt idx="192">
                  <c:v>3.0714269999999999</c:v>
                </c:pt>
                <c:pt idx="193">
                  <c:v>3.2067299999999999</c:v>
                </c:pt>
                <c:pt idx="194">
                  <c:v>3.2967330000000001</c:v>
                </c:pt>
                <c:pt idx="195">
                  <c:v>3.1614300000000002</c:v>
                </c:pt>
                <c:pt idx="196">
                  <c:v>3.1715629999999999</c:v>
                </c:pt>
                <c:pt idx="197">
                  <c:v>3.1888480000000001</c:v>
                </c:pt>
                <c:pt idx="198">
                  <c:v>3.2746789999999999</c:v>
                </c:pt>
                <c:pt idx="199">
                  <c:v>3.4999850000000001</c:v>
                </c:pt>
                <c:pt idx="200">
                  <c:v>3.1375890000000002</c:v>
                </c:pt>
                <c:pt idx="201">
                  <c:v>3.3915039999999999</c:v>
                </c:pt>
                <c:pt idx="202">
                  <c:v>3.105998</c:v>
                </c:pt>
                <c:pt idx="203">
                  <c:v>3.1846760000000001</c:v>
                </c:pt>
                <c:pt idx="204">
                  <c:v>2.7149920000000001</c:v>
                </c:pt>
                <c:pt idx="205">
                  <c:v>3.0368569999999999</c:v>
                </c:pt>
                <c:pt idx="206">
                  <c:v>3.0994419999999998</c:v>
                </c:pt>
                <c:pt idx="207">
                  <c:v>2.9289719999999999</c:v>
                </c:pt>
                <c:pt idx="208">
                  <c:v>3.1536819999999999</c:v>
                </c:pt>
                <c:pt idx="209">
                  <c:v>2.951622</c:v>
                </c:pt>
                <c:pt idx="210">
                  <c:v>3.3879280000000001</c:v>
                </c:pt>
                <c:pt idx="211">
                  <c:v>3.1977890000000002</c:v>
                </c:pt>
                <c:pt idx="212">
                  <c:v>3.4236909999999998</c:v>
                </c:pt>
                <c:pt idx="213">
                  <c:v>3.1906370000000002</c:v>
                </c:pt>
                <c:pt idx="214">
                  <c:v>3.0785800000000001</c:v>
                </c:pt>
                <c:pt idx="215">
                  <c:v>3.2114980000000002</c:v>
                </c:pt>
                <c:pt idx="216">
                  <c:v>2.9218199999999999</c:v>
                </c:pt>
                <c:pt idx="217">
                  <c:v>3.4964080000000002</c:v>
                </c:pt>
                <c:pt idx="218">
                  <c:v>2.9808279999999998</c:v>
                </c:pt>
                <c:pt idx="219">
                  <c:v>2.9855969999999998</c:v>
                </c:pt>
                <c:pt idx="220">
                  <c:v>2.9844050000000002</c:v>
                </c:pt>
                <c:pt idx="221">
                  <c:v>3.0434130000000001</c:v>
                </c:pt>
                <c:pt idx="222">
                  <c:v>3.0595059999999998</c:v>
                </c:pt>
                <c:pt idx="223">
                  <c:v>3.3235549999999998</c:v>
                </c:pt>
                <c:pt idx="224">
                  <c:v>3.1465290000000001</c:v>
                </c:pt>
                <c:pt idx="225">
                  <c:v>3.3068659999999999</c:v>
                </c:pt>
                <c:pt idx="226">
                  <c:v>3.3599139999999998</c:v>
                </c:pt>
                <c:pt idx="227">
                  <c:v>3.1268600000000002</c:v>
                </c:pt>
                <c:pt idx="228">
                  <c:v>2.9766560000000002</c:v>
                </c:pt>
                <c:pt idx="229">
                  <c:v>2.6994940000000001</c:v>
                </c:pt>
                <c:pt idx="230">
                  <c:v>2.9724840000000001</c:v>
                </c:pt>
                <c:pt idx="231">
                  <c:v>2.9718879999999999</c:v>
                </c:pt>
                <c:pt idx="232">
                  <c:v>3.1685829999999999</c:v>
                </c:pt>
                <c:pt idx="233">
                  <c:v>2.6655199999999999</c:v>
                </c:pt>
                <c:pt idx="234">
                  <c:v>2.9724840000000001</c:v>
                </c:pt>
                <c:pt idx="235">
                  <c:v>3.0654669999999999</c:v>
                </c:pt>
                <c:pt idx="236">
                  <c:v>2.987981</c:v>
                </c:pt>
                <c:pt idx="237">
                  <c:v>2.940893</c:v>
                </c:pt>
                <c:pt idx="238">
                  <c:v>2.8926129999999999</c:v>
                </c:pt>
                <c:pt idx="239">
                  <c:v>3.1024219999999998</c:v>
                </c:pt>
                <c:pt idx="240">
                  <c:v>3.2067299999999999</c:v>
                </c:pt>
                <c:pt idx="241">
                  <c:v>3.105998</c:v>
                </c:pt>
                <c:pt idx="242">
                  <c:v>3.2567979999999999</c:v>
                </c:pt>
                <c:pt idx="243">
                  <c:v>2.969503</c:v>
                </c:pt>
                <c:pt idx="244">
                  <c:v>2.9414889999999998</c:v>
                </c:pt>
                <c:pt idx="245">
                  <c:v>2.9176470000000001</c:v>
                </c:pt>
                <c:pt idx="246">
                  <c:v>3.2007690000000002</c:v>
                </c:pt>
                <c:pt idx="247">
                  <c:v>2.9277799999999998</c:v>
                </c:pt>
                <c:pt idx="248">
                  <c:v>2.7459859999999998</c:v>
                </c:pt>
                <c:pt idx="249">
                  <c:v>3.169775</c:v>
                </c:pt>
                <c:pt idx="250">
                  <c:v>2.8765200000000002</c:v>
                </c:pt>
                <c:pt idx="251">
                  <c:v>2.9218199999999999</c:v>
                </c:pt>
                <c:pt idx="252">
                  <c:v>3.0964610000000001</c:v>
                </c:pt>
                <c:pt idx="253">
                  <c:v>2.987981</c:v>
                </c:pt>
                <c:pt idx="254">
                  <c:v>3.116727</c:v>
                </c:pt>
                <c:pt idx="255">
                  <c:v>3.0237440000000002</c:v>
                </c:pt>
                <c:pt idx="256">
                  <c:v>2.9468540000000001</c:v>
                </c:pt>
                <c:pt idx="257">
                  <c:v>3.0529500000000001</c:v>
                </c:pt>
                <c:pt idx="258">
                  <c:v>3.0416249999999998</c:v>
                </c:pt>
                <c:pt idx="259">
                  <c:v>2.8055910000000002</c:v>
                </c:pt>
                <c:pt idx="260">
                  <c:v>2.8115510000000001</c:v>
                </c:pt>
                <c:pt idx="261">
                  <c:v>2.8938060000000001</c:v>
                </c:pt>
                <c:pt idx="262">
                  <c:v>3.0678510000000001</c:v>
                </c:pt>
                <c:pt idx="263">
                  <c:v>2.655983</c:v>
                </c:pt>
                <c:pt idx="264">
                  <c:v>2.9677150000000001</c:v>
                </c:pt>
                <c:pt idx="265">
                  <c:v>2.9784440000000001</c:v>
                </c:pt>
                <c:pt idx="266">
                  <c:v>3.1179190000000001</c:v>
                </c:pt>
                <c:pt idx="267">
                  <c:v>2.8544659999999999</c:v>
                </c:pt>
                <c:pt idx="268">
                  <c:v>3.0338759999999998</c:v>
                </c:pt>
                <c:pt idx="269">
                  <c:v>3.290772</c:v>
                </c:pt>
                <c:pt idx="270">
                  <c:v>3.301501</c:v>
                </c:pt>
                <c:pt idx="271">
                  <c:v>5.1999089999999999</c:v>
                </c:pt>
                <c:pt idx="272">
                  <c:v>10.411739000000001</c:v>
                </c:pt>
                <c:pt idx="273">
                  <c:v>23.204684</c:v>
                </c:pt>
                <c:pt idx="274">
                  <c:v>47.298670000000001</c:v>
                </c:pt>
                <c:pt idx="275">
                  <c:v>78.191756999999996</c:v>
                </c:pt>
                <c:pt idx="276">
                  <c:v>108.678937</c:v>
                </c:pt>
                <c:pt idx="277">
                  <c:v>134.643912</c:v>
                </c:pt>
                <c:pt idx="278">
                  <c:v>143.73898500000001</c:v>
                </c:pt>
                <c:pt idx="279">
                  <c:v>131.82043999999999</c:v>
                </c:pt>
                <c:pt idx="280">
                  <c:v>108.23369</c:v>
                </c:pt>
                <c:pt idx="281">
                  <c:v>78.925489999999996</c:v>
                </c:pt>
                <c:pt idx="282">
                  <c:v>48.630834</c:v>
                </c:pt>
                <c:pt idx="283">
                  <c:v>27.802586999999999</c:v>
                </c:pt>
                <c:pt idx="284">
                  <c:v>14.657973999999999</c:v>
                </c:pt>
                <c:pt idx="285">
                  <c:v>7.3415039999999996</c:v>
                </c:pt>
                <c:pt idx="286">
                  <c:v>4.4965739999999998</c:v>
                </c:pt>
                <c:pt idx="287">
                  <c:v>3.6084649999999998</c:v>
                </c:pt>
                <c:pt idx="288">
                  <c:v>3.0428169999999999</c:v>
                </c:pt>
                <c:pt idx="289">
                  <c:v>2.7918820000000002</c:v>
                </c:pt>
                <c:pt idx="290">
                  <c:v>2.9498340000000001</c:v>
                </c:pt>
              </c:numCache>
            </c:numRef>
          </c:val>
        </c:ser>
        <c:ser>
          <c:idx val="4"/>
          <c:order val="4"/>
          <c:tx>
            <c:strRef>
              <c:f>'1QP0065'!$H$1</c:f>
              <c:strCache>
                <c:ptCount val="1"/>
                <c:pt idx="0">
                  <c:v>770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'1QP0065'!$H$2:$H$292</c:f>
              <c:numCache>
                <c:formatCode>General</c:formatCode>
                <c:ptCount val="291"/>
                <c:pt idx="0">
                  <c:v>2.752542</c:v>
                </c:pt>
                <c:pt idx="1">
                  <c:v>2.9915569999999998</c:v>
                </c:pt>
                <c:pt idx="2">
                  <c:v>2.8038020000000001</c:v>
                </c:pt>
                <c:pt idx="3">
                  <c:v>3.0839439999999998</c:v>
                </c:pt>
                <c:pt idx="4">
                  <c:v>2.8789039999999999</c:v>
                </c:pt>
                <c:pt idx="5">
                  <c:v>2.5725359999999999</c:v>
                </c:pt>
                <c:pt idx="6">
                  <c:v>2.731681</c:v>
                </c:pt>
                <c:pt idx="7">
                  <c:v>2.845526</c:v>
                </c:pt>
                <c:pt idx="8">
                  <c:v>2.4479630000000001</c:v>
                </c:pt>
                <c:pt idx="9">
                  <c:v>3.2955410000000001</c:v>
                </c:pt>
                <c:pt idx="10">
                  <c:v>2.9188390000000002</c:v>
                </c:pt>
                <c:pt idx="11">
                  <c:v>2.726912</c:v>
                </c:pt>
                <c:pt idx="12">
                  <c:v>2.8705599999999998</c:v>
                </c:pt>
                <c:pt idx="13">
                  <c:v>2.7644630000000001</c:v>
                </c:pt>
                <c:pt idx="14">
                  <c:v>3.8564210000000001</c:v>
                </c:pt>
                <c:pt idx="15">
                  <c:v>6.0629840000000002</c:v>
                </c:pt>
                <c:pt idx="16">
                  <c:v>8.5717440000000007</c:v>
                </c:pt>
                <c:pt idx="17">
                  <c:v>12.870431</c:v>
                </c:pt>
                <c:pt idx="18">
                  <c:v>17.280578999999999</c:v>
                </c:pt>
                <c:pt idx="19">
                  <c:v>20.222664000000002</c:v>
                </c:pt>
                <c:pt idx="20">
                  <c:v>19.549727000000001</c:v>
                </c:pt>
                <c:pt idx="21">
                  <c:v>16.572475000000001</c:v>
                </c:pt>
                <c:pt idx="22">
                  <c:v>11.113882</c:v>
                </c:pt>
                <c:pt idx="23">
                  <c:v>8.1336499999999994</c:v>
                </c:pt>
                <c:pt idx="24">
                  <c:v>4.0149689999999998</c:v>
                </c:pt>
                <c:pt idx="25">
                  <c:v>3.225803</c:v>
                </c:pt>
                <c:pt idx="26">
                  <c:v>3.169775</c:v>
                </c:pt>
                <c:pt idx="27">
                  <c:v>3.6746259999999999</c:v>
                </c:pt>
                <c:pt idx="28">
                  <c:v>3.971457</c:v>
                </c:pt>
                <c:pt idx="29">
                  <c:v>5.3888559999999996</c:v>
                </c:pt>
                <c:pt idx="30">
                  <c:v>5.672574</c:v>
                </c:pt>
                <c:pt idx="31">
                  <c:v>5.9497359999999997</c:v>
                </c:pt>
                <c:pt idx="32">
                  <c:v>5.8859589999999997</c:v>
                </c:pt>
                <c:pt idx="33">
                  <c:v>5.7125089999999998</c:v>
                </c:pt>
                <c:pt idx="34">
                  <c:v>4.7147269999999999</c:v>
                </c:pt>
                <c:pt idx="35">
                  <c:v>4.0256980000000002</c:v>
                </c:pt>
                <c:pt idx="36">
                  <c:v>3.7264819999999999</c:v>
                </c:pt>
                <c:pt idx="37">
                  <c:v>3.6698580000000001</c:v>
                </c:pt>
                <c:pt idx="38">
                  <c:v>3.5357479999999999</c:v>
                </c:pt>
                <c:pt idx="39">
                  <c:v>3.583431</c:v>
                </c:pt>
                <c:pt idx="40">
                  <c:v>3.7986040000000001</c:v>
                </c:pt>
                <c:pt idx="41">
                  <c:v>3.3068659999999999</c:v>
                </c:pt>
                <c:pt idx="42">
                  <c:v>3.5536289999999999</c:v>
                </c:pt>
                <c:pt idx="43">
                  <c:v>3.768802</c:v>
                </c:pt>
                <c:pt idx="44">
                  <c:v>3.8766859999999999</c:v>
                </c:pt>
                <c:pt idx="45">
                  <c:v>3.5905840000000002</c:v>
                </c:pt>
                <c:pt idx="46">
                  <c:v>3.8236379999999999</c:v>
                </c:pt>
                <c:pt idx="47">
                  <c:v>4.1937829999999998</c:v>
                </c:pt>
                <c:pt idx="48">
                  <c:v>4.114509</c:v>
                </c:pt>
                <c:pt idx="49">
                  <c:v>4.2408700000000001</c:v>
                </c:pt>
                <c:pt idx="50">
                  <c:v>4.2134520000000002</c:v>
                </c:pt>
                <c:pt idx="51">
                  <c:v>4.5067069999999996</c:v>
                </c:pt>
                <c:pt idx="52">
                  <c:v>5.2368639999999997</c:v>
                </c:pt>
                <c:pt idx="53">
                  <c:v>4.5925380000000002</c:v>
                </c:pt>
                <c:pt idx="54">
                  <c:v>4.908442</c:v>
                </c:pt>
                <c:pt idx="55">
                  <c:v>5.3107740000000003</c:v>
                </c:pt>
                <c:pt idx="56">
                  <c:v>5.0628190000000002</c:v>
                </c:pt>
                <c:pt idx="57">
                  <c:v>5.1718950000000001</c:v>
                </c:pt>
                <c:pt idx="58">
                  <c:v>5.3495169999999996</c:v>
                </c:pt>
                <c:pt idx="59">
                  <c:v>5.1444770000000002</c:v>
                </c:pt>
                <c:pt idx="60">
                  <c:v>5.9098009999999999</c:v>
                </c:pt>
                <c:pt idx="61">
                  <c:v>5.7005879999999998</c:v>
                </c:pt>
                <c:pt idx="62">
                  <c:v>5.690455</c:v>
                </c:pt>
                <c:pt idx="63">
                  <c:v>5.8925150000000004</c:v>
                </c:pt>
                <c:pt idx="64">
                  <c:v>5.5879349999999999</c:v>
                </c:pt>
                <c:pt idx="65">
                  <c:v>6.0379509999999996</c:v>
                </c:pt>
                <c:pt idx="66">
                  <c:v>5.2916999999999996</c:v>
                </c:pt>
                <c:pt idx="67">
                  <c:v>5.0586460000000004</c:v>
                </c:pt>
                <c:pt idx="68">
                  <c:v>5.654693</c:v>
                </c:pt>
                <c:pt idx="69">
                  <c:v>5.6469440000000004</c:v>
                </c:pt>
                <c:pt idx="70">
                  <c:v>4.8547979999999997</c:v>
                </c:pt>
                <c:pt idx="71">
                  <c:v>5.5497880000000004</c:v>
                </c:pt>
                <c:pt idx="72">
                  <c:v>6.0325860000000002</c:v>
                </c:pt>
                <c:pt idx="73">
                  <c:v>6.4086910000000001</c:v>
                </c:pt>
                <c:pt idx="74">
                  <c:v>5.7929750000000002</c:v>
                </c:pt>
                <c:pt idx="75">
                  <c:v>6.2704089999999999</c:v>
                </c:pt>
                <c:pt idx="76">
                  <c:v>7.7217820000000001</c:v>
                </c:pt>
                <c:pt idx="77">
                  <c:v>20.196438000000001</c:v>
                </c:pt>
                <c:pt idx="78">
                  <c:v>91.989636000000004</c:v>
                </c:pt>
                <c:pt idx="79">
                  <c:v>202.395916</c:v>
                </c:pt>
                <c:pt idx="80">
                  <c:v>447.87049300000001</c:v>
                </c:pt>
                <c:pt idx="81">
                  <c:v>689.25559499999997</c:v>
                </c:pt>
                <c:pt idx="82">
                  <c:v>1013.504863</c:v>
                </c:pt>
                <c:pt idx="83">
                  <c:v>1015.890837</c:v>
                </c:pt>
                <c:pt idx="84">
                  <c:v>1015.890837</c:v>
                </c:pt>
                <c:pt idx="85">
                  <c:v>1015.890837</c:v>
                </c:pt>
                <c:pt idx="86">
                  <c:v>824.49972600000001</c:v>
                </c:pt>
                <c:pt idx="87">
                  <c:v>519.72866099999999</c:v>
                </c:pt>
                <c:pt idx="88">
                  <c:v>196.964741</c:v>
                </c:pt>
                <c:pt idx="89">
                  <c:v>68.72654</c:v>
                </c:pt>
                <c:pt idx="90">
                  <c:v>15.531777999999999</c:v>
                </c:pt>
                <c:pt idx="91">
                  <c:v>9.4044209999999993</c:v>
                </c:pt>
                <c:pt idx="92">
                  <c:v>8.0078840000000007</c:v>
                </c:pt>
                <c:pt idx="93">
                  <c:v>8.1646439999999991</c:v>
                </c:pt>
                <c:pt idx="94">
                  <c:v>7.4607130000000002</c:v>
                </c:pt>
                <c:pt idx="95">
                  <c:v>7.6168779999999998</c:v>
                </c:pt>
                <c:pt idx="96">
                  <c:v>6.7895649999999996</c:v>
                </c:pt>
                <c:pt idx="97">
                  <c:v>7.3617699999999999</c:v>
                </c:pt>
                <c:pt idx="98">
                  <c:v>7.440448</c:v>
                </c:pt>
                <c:pt idx="99">
                  <c:v>7.5674060000000001</c:v>
                </c:pt>
                <c:pt idx="100">
                  <c:v>8.2486870000000003</c:v>
                </c:pt>
                <c:pt idx="101">
                  <c:v>7.6866149999999998</c:v>
                </c:pt>
                <c:pt idx="102">
                  <c:v>7.1334840000000002</c:v>
                </c:pt>
                <c:pt idx="103">
                  <c:v>7.7277420000000001</c:v>
                </c:pt>
                <c:pt idx="104">
                  <c:v>8.2027909999999995</c:v>
                </c:pt>
                <c:pt idx="105">
                  <c:v>8.4918739999999993</c:v>
                </c:pt>
                <c:pt idx="106">
                  <c:v>11.039972000000001</c:v>
                </c:pt>
                <c:pt idx="107">
                  <c:v>14.050603000000001</c:v>
                </c:pt>
                <c:pt idx="108">
                  <c:v>17.870664999999999</c:v>
                </c:pt>
                <c:pt idx="109">
                  <c:v>22.162794999999999</c:v>
                </c:pt>
                <c:pt idx="110">
                  <c:v>29.131769999999999</c:v>
                </c:pt>
                <c:pt idx="111">
                  <c:v>35.028458000000001</c:v>
                </c:pt>
                <c:pt idx="112">
                  <c:v>36.989449999999998</c:v>
                </c:pt>
                <c:pt idx="113">
                  <c:v>37.606954999999999</c:v>
                </c:pt>
                <c:pt idx="114">
                  <c:v>37.781596</c:v>
                </c:pt>
                <c:pt idx="115">
                  <c:v>28.780698999999998</c:v>
                </c:pt>
                <c:pt idx="116">
                  <c:v>24.459958</c:v>
                </c:pt>
                <c:pt idx="117">
                  <c:v>19.598603000000001</c:v>
                </c:pt>
                <c:pt idx="118">
                  <c:v>13.994574999999999</c:v>
                </c:pt>
                <c:pt idx="119">
                  <c:v>11.475682000000001</c:v>
                </c:pt>
                <c:pt idx="120">
                  <c:v>9.4825029999999995</c:v>
                </c:pt>
                <c:pt idx="121">
                  <c:v>9.0968610000000005</c:v>
                </c:pt>
                <c:pt idx="122">
                  <c:v>8.4906819999999996</c:v>
                </c:pt>
                <c:pt idx="123">
                  <c:v>7.8088050000000004</c:v>
                </c:pt>
                <c:pt idx="124">
                  <c:v>7.8445669999999996</c:v>
                </c:pt>
                <c:pt idx="125">
                  <c:v>7.0178510000000003</c:v>
                </c:pt>
                <c:pt idx="126">
                  <c:v>7.3826309999999999</c:v>
                </c:pt>
                <c:pt idx="127">
                  <c:v>7.561445</c:v>
                </c:pt>
                <c:pt idx="128">
                  <c:v>7.2228909999999997</c:v>
                </c:pt>
                <c:pt idx="129">
                  <c:v>6.8044659999999997</c:v>
                </c:pt>
                <c:pt idx="130">
                  <c:v>7.0536139999999996</c:v>
                </c:pt>
                <c:pt idx="131">
                  <c:v>6.9719550000000003</c:v>
                </c:pt>
                <c:pt idx="132">
                  <c:v>6.763935</c:v>
                </c:pt>
                <c:pt idx="133">
                  <c:v>6.9135429999999998</c:v>
                </c:pt>
                <c:pt idx="134">
                  <c:v>7.0399050000000001</c:v>
                </c:pt>
                <c:pt idx="135">
                  <c:v>6.3109400000000004</c:v>
                </c:pt>
                <c:pt idx="136">
                  <c:v>6.8116190000000003</c:v>
                </c:pt>
                <c:pt idx="137">
                  <c:v>6.3848500000000001</c:v>
                </c:pt>
                <c:pt idx="138">
                  <c:v>7.0059300000000002</c:v>
                </c:pt>
                <c:pt idx="139">
                  <c:v>5.3685900000000002</c:v>
                </c:pt>
                <c:pt idx="140">
                  <c:v>6.1315299999999997</c:v>
                </c:pt>
                <c:pt idx="141">
                  <c:v>5.3417680000000001</c:v>
                </c:pt>
                <c:pt idx="142">
                  <c:v>6.1517949999999999</c:v>
                </c:pt>
                <c:pt idx="143">
                  <c:v>6.4706799999999998</c:v>
                </c:pt>
                <c:pt idx="144">
                  <c:v>8.5657840000000007</c:v>
                </c:pt>
                <c:pt idx="145">
                  <c:v>11.293888000000001</c:v>
                </c:pt>
                <c:pt idx="146">
                  <c:v>15.309453</c:v>
                </c:pt>
                <c:pt idx="147">
                  <c:v>19.363761</c:v>
                </c:pt>
                <c:pt idx="148">
                  <c:v>22.370815</c:v>
                </c:pt>
                <c:pt idx="149">
                  <c:v>22.819638000000001</c:v>
                </c:pt>
                <c:pt idx="150">
                  <c:v>21.442771</c:v>
                </c:pt>
                <c:pt idx="151">
                  <c:v>15.875697000000001</c:v>
                </c:pt>
                <c:pt idx="152">
                  <c:v>12.919903</c:v>
                </c:pt>
                <c:pt idx="153">
                  <c:v>8.8346</c:v>
                </c:pt>
                <c:pt idx="154">
                  <c:v>6.4998870000000002</c:v>
                </c:pt>
                <c:pt idx="155">
                  <c:v>5.2857399999999997</c:v>
                </c:pt>
                <c:pt idx="156">
                  <c:v>4.3457749999999997</c:v>
                </c:pt>
                <c:pt idx="157">
                  <c:v>4.8136710000000003</c:v>
                </c:pt>
                <c:pt idx="158">
                  <c:v>4.6497580000000003</c:v>
                </c:pt>
                <c:pt idx="159">
                  <c:v>5.0485129999999998</c:v>
                </c:pt>
                <c:pt idx="160">
                  <c:v>3.9166210000000001</c:v>
                </c:pt>
                <c:pt idx="161">
                  <c:v>4.3028589999999998</c:v>
                </c:pt>
                <c:pt idx="162">
                  <c:v>4.5228000000000002</c:v>
                </c:pt>
                <c:pt idx="163">
                  <c:v>4.0018560000000001</c:v>
                </c:pt>
                <c:pt idx="164">
                  <c:v>4.3636559999999998</c:v>
                </c:pt>
                <c:pt idx="165">
                  <c:v>4.0167570000000001</c:v>
                </c:pt>
                <c:pt idx="166">
                  <c:v>3.783703</c:v>
                </c:pt>
                <c:pt idx="167">
                  <c:v>3.8015840000000001</c:v>
                </c:pt>
                <c:pt idx="168">
                  <c:v>3.9279459999999999</c:v>
                </c:pt>
                <c:pt idx="169">
                  <c:v>4.517436</c:v>
                </c:pt>
                <c:pt idx="170">
                  <c:v>4.9525499999999996</c:v>
                </c:pt>
                <c:pt idx="171">
                  <c:v>4.9424169999999998</c:v>
                </c:pt>
                <c:pt idx="172">
                  <c:v>4.5579669999999997</c:v>
                </c:pt>
                <c:pt idx="173">
                  <c:v>4.0447709999999999</c:v>
                </c:pt>
                <c:pt idx="174">
                  <c:v>4.0006640000000004</c:v>
                </c:pt>
                <c:pt idx="175">
                  <c:v>3.882647</c:v>
                </c:pt>
                <c:pt idx="176">
                  <c:v>3.7616489999999998</c:v>
                </c:pt>
                <c:pt idx="177">
                  <c:v>3.9237739999999999</c:v>
                </c:pt>
                <c:pt idx="178">
                  <c:v>3.9309259999999999</c:v>
                </c:pt>
                <c:pt idx="179">
                  <c:v>3.4648180000000002</c:v>
                </c:pt>
                <c:pt idx="180">
                  <c:v>3.0684469999999999</c:v>
                </c:pt>
                <c:pt idx="181">
                  <c:v>3.4159419999999998</c:v>
                </c:pt>
                <c:pt idx="182">
                  <c:v>3.1405690000000002</c:v>
                </c:pt>
                <c:pt idx="183">
                  <c:v>3.2895799999999999</c:v>
                </c:pt>
                <c:pt idx="184">
                  <c:v>3.2585860000000002</c:v>
                </c:pt>
                <c:pt idx="185">
                  <c:v>3.0678510000000001</c:v>
                </c:pt>
                <c:pt idx="186">
                  <c:v>3.0219550000000002</c:v>
                </c:pt>
                <c:pt idx="187">
                  <c:v>3.34084</c:v>
                </c:pt>
                <c:pt idx="188">
                  <c:v>3.3134220000000001</c:v>
                </c:pt>
                <c:pt idx="189">
                  <c:v>3.2848120000000001</c:v>
                </c:pt>
                <c:pt idx="190">
                  <c:v>3.2955410000000001</c:v>
                </c:pt>
                <c:pt idx="191">
                  <c:v>3.4606460000000001</c:v>
                </c:pt>
                <c:pt idx="192">
                  <c:v>3.4445519999999998</c:v>
                </c:pt>
                <c:pt idx="193">
                  <c:v>2.8467180000000001</c:v>
                </c:pt>
                <c:pt idx="194">
                  <c:v>3.34084</c:v>
                </c:pt>
                <c:pt idx="195">
                  <c:v>3.236532</c:v>
                </c:pt>
                <c:pt idx="196">
                  <c:v>3.3479930000000002</c:v>
                </c:pt>
                <c:pt idx="197">
                  <c:v>3.0279159999999998</c:v>
                </c:pt>
                <c:pt idx="198">
                  <c:v>2.8687719999999999</c:v>
                </c:pt>
                <c:pt idx="199">
                  <c:v>3.1507019999999999</c:v>
                </c:pt>
                <c:pt idx="200">
                  <c:v>3.2246109999999999</c:v>
                </c:pt>
                <c:pt idx="201">
                  <c:v>2.9325489999999999</c:v>
                </c:pt>
                <c:pt idx="202">
                  <c:v>2.7734040000000002</c:v>
                </c:pt>
                <c:pt idx="203">
                  <c:v>3.2776589999999999</c:v>
                </c:pt>
                <c:pt idx="204">
                  <c:v>2.6887660000000002</c:v>
                </c:pt>
                <c:pt idx="205">
                  <c:v>3.186464</c:v>
                </c:pt>
                <c:pt idx="206">
                  <c:v>3.233552</c:v>
                </c:pt>
                <c:pt idx="207">
                  <c:v>2.9474499999999999</c:v>
                </c:pt>
                <c:pt idx="208">
                  <c:v>3.1256680000000001</c:v>
                </c:pt>
                <c:pt idx="209">
                  <c:v>2.784729</c:v>
                </c:pt>
                <c:pt idx="210">
                  <c:v>3.0237440000000002</c:v>
                </c:pt>
                <c:pt idx="211">
                  <c:v>2.8628110000000002</c:v>
                </c:pt>
                <c:pt idx="212">
                  <c:v>3.2609699999999999</c:v>
                </c:pt>
                <c:pt idx="213">
                  <c:v>2.9087070000000002</c:v>
                </c:pt>
                <c:pt idx="214">
                  <c:v>2.9146670000000001</c:v>
                </c:pt>
                <c:pt idx="215">
                  <c:v>2.7865169999999999</c:v>
                </c:pt>
                <c:pt idx="216">
                  <c:v>3.0297040000000002</c:v>
                </c:pt>
                <c:pt idx="217">
                  <c:v>2.8395649999999999</c:v>
                </c:pt>
                <c:pt idx="218">
                  <c:v>3.2734869999999998</c:v>
                </c:pt>
                <c:pt idx="219">
                  <c:v>3.3026930000000001</c:v>
                </c:pt>
                <c:pt idx="220">
                  <c:v>3.0076499999999999</c:v>
                </c:pt>
                <c:pt idx="221">
                  <c:v>2.8294320000000002</c:v>
                </c:pt>
                <c:pt idx="222">
                  <c:v>3.1268600000000002</c:v>
                </c:pt>
                <c:pt idx="223">
                  <c:v>3.3766029999999998</c:v>
                </c:pt>
                <c:pt idx="224">
                  <c:v>3.3617020000000002</c:v>
                </c:pt>
                <c:pt idx="225">
                  <c:v>3.269911</c:v>
                </c:pt>
                <c:pt idx="226">
                  <c:v>3.1858680000000001</c:v>
                </c:pt>
                <c:pt idx="227">
                  <c:v>2.955794</c:v>
                </c:pt>
                <c:pt idx="228">
                  <c:v>3.1387809999999998</c:v>
                </c:pt>
                <c:pt idx="229">
                  <c:v>3.177524</c:v>
                </c:pt>
                <c:pt idx="230">
                  <c:v>3.433824</c:v>
                </c:pt>
                <c:pt idx="231">
                  <c:v>2.7829410000000001</c:v>
                </c:pt>
                <c:pt idx="232">
                  <c:v>2.6959179999999998</c:v>
                </c:pt>
                <c:pt idx="233">
                  <c:v>3.675818</c:v>
                </c:pt>
                <c:pt idx="234">
                  <c:v>2.913475</c:v>
                </c:pt>
                <c:pt idx="235">
                  <c:v>2.8145310000000001</c:v>
                </c:pt>
                <c:pt idx="236">
                  <c:v>2.887845</c:v>
                </c:pt>
                <c:pt idx="237">
                  <c:v>3.1799080000000002</c:v>
                </c:pt>
                <c:pt idx="238">
                  <c:v>3.2216309999999999</c:v>
                </c:pt>
                <c:pt idx="239">
                  <c:v>3.2788520000000001</c:v>
                </c:pt>
                <c:pt idx="240">
                  <c:v>2.9128790000000002</c:v>
                </c:pt>
                <c:pt idx="241">
                  <c:v>3.016591</c:v>
                </c:pt>
                <c:pt idx="242">
                  <c:v>3.013611</c:v>
                </c:pt>
                <c:pt idx="243">
                  <c:v>3.0535459999999999</c:v>
                </c:pt>
                <c:pt idx="244">
                  <c:v>3.4815070000000001</c:v>
                </c:pt>
                <c:pt idx="245">
                  <c:v>3.066659</c:v>
                </c:pt>
                <c:pt idx="246">
                  <c:v>2.6577709999999999</c:v>
                </c:pt>
                <c:pt idx="247">
                  <c:v>3.1507019999999999</c:v>
                </c:pt>
                <c:pt idx="248">
                  <c:v>2.6988979999999998</c:v>
                </c:pt>
                <c:pt idx="249">
                  <c:v>3.2764669999999998</c:v>
                </c:pt>
                <c:pt idx="250">
                  <c:v>2.948642</c:v>
                </c:pt>
                <c:pt idx="251">
                  <c:v>3.512502</c:v>
                </c:pt>
                <c:pt idx="252">
                  <c:v>3.1095739999999998</c:v>
                </c:pt>
                <c:pt idx="253">
                  <c:v>3.1244749999999999</c:v>
                </c:pt>
                <c:pt idx="254">
                  <c:v>3.1387809999999998</c:v>
                </c:pt>
                <c:pt idx="255">
                  <c:v>3.016591</c:v>
                </c:pt>
                <c:pt idx="256">
                  <c:v>3.1244749999999999</c:v>
                </c:pt>
                <c:pt idx="257">
                  <c:v>2.869964</c:v>
                </c:pt>
                <c:pt idx="258">
                  <c:v>2.901554</c:v>
                </c:pt>
                <c:pt idx="259">
                  <c:v>3.2097099999999998</c:v>
                </c:pt>
                <c:pt idx="260">
                  <c:v>3.269911</c:v>
                </c:pt>
                <c:pt idx="261">
                  <c:v>3.1244749999999999</c:v>
                </c:pt>
                <c:pt idx="262">
                  <c:v>3.0797720000000002</c:v>
                </c:pt>
                <c:pt idx="263">
                  <c:v>2.9116870000000001</c:v>
                </c:pt>
                <c:pt idx="264">
                  <c:v>2.9569860000000001</c:v>
                </c:pt>
                <c:pt idx="265">
                  <c:v>3.348589</c:v>
                </c:pt>
                <c:pt idx="266">
                  <c:v>2.9498340000000001</c:v>
                </c:pt>
                <c:pt idx="267">
                  <c:v>3.34084</c:v>
                </c:pt>
                <c:pt idx="268">
                  <c:v>4.3344500000000004</c:v>
                </c:pt>
                <c:pt idx="269">
                  <c:v>6.5958500000000004</c:v>
                </c:pt>
                <c:pt idx="270">
                  <c:v>14.861822</c:v>
                </c:pt>
                <c:pt idx="271">
                  <c:v>33.446550000000002</c:v>
                </c:pt>
                <c:pt idx="272">
                  <c:v>64.109564000000006</c:v>
                </c:pt>
                <c:pt idx="273">
                  <c:v>103.788972</c:v>
                </c:pt>
                <c:pt idx="274">
                  <c:v>138.38350800000001</c:v>
                </c:pt>
                <c:pt idx="275">
                  <c:v>158.048868</c:v>
                </c:pt>
                <c:pt idx="276">
                  <c:v>155.64799300000001</c:v>
                </c:pt>
                <c:pt idx="277">
                  <c:v>138.29588899999999</c:v>
                </c:pt>
                <c:pt idx="278">
                  <c:v>103.45280200000001</c:v>
                </c:pt>
                <c:pt idx="279">
                  <c:v>72.045922000000004</c:v>
                </c:pt>
                <c:pt idx="280">
                  <c:v>42.196511999999998</c:v>
                </c:pt>
                <c:pt idx="281">
                  <c:v>24.392605</c:v>
                </c:pt>
                <c:pt idx="282">
                  <c:v>10.781884</c:v>
                </c:pt>
                <c:pt idx="283">
                  <c:v>6.2698130000000001</c:v>
                </c:pt>
                <c:pt idx="284">
                  <c:v>3.7169460000000001</c:v>
                </c:pt>
                <c:pt idx="285">
                  <c:v>3.0899049999999999</c:v>
                </c:pt>
                <c:pt idx="286">
                  <c:v>3.0654669999999999</c:v>
                </c:pt>
                <c:pt idx="287">
                  <c:v>3.0457969999999999</c:v>
                </c:pt>
                <c:pt idx="288">
                  <c:v>3.1495090000000001</c:v>
                </c:pt>
                <c:pt idx="289">
                  <c:v>3.0267240000000002</c:v>
                </c:pt>
                <c:pt idx="290">
                  <c:v>2.951622</c:v>
                </c:pt>
              </c:numCache>
            </c:numRef>
          </c:val>
        </c:ser>
        <c:ser>
          <c:idx val="5"/>
          <c:order val="5"/>
          <c:tx>
            <c:strRef>
              <c:f>'1QP0065'!$I$1</c:f>
              <c:strCache>
                <c:ptCount val="1"/>
                <c:pt idx="0">
                  <c:v>765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'1QP0065'!$I$2:$I$292</c:f>
              <c:numCache>
                <c:formatCode>General</c:formatCode>
                <c:ptCount val="291"/>
                <c:pt idx="0">
                  <c:v>2.7406220000000001</c:v>
                </c:pt>
                <c:pt idx="1">
                  <c:v>2.670884</c:v>
                </c:pt>
                <c:pt idx="2">
                  <c:v>3.3169979999999999</c:v>
                </c:pt>
                <c:pt idx="3">
                  <c:v>2.6899579999999998</c:v>
                </c:pt>
                <c:pt idx="4">
                  <c:v>3.0159950000000002</c:v>
                </c:pt>
                <c:pt idx="5">
                  <c:v>2.7465820000000001</c:v>
                </c:pt>
                <c:pt idx="6">
                  <c:v>2.8288359999999999</c:v>
                </c:pt>
                <c:pt idx="7">
                  <c:v>3.5279989999999999</c:v>
                </c:pt>
                <c:pt idx="8">
                  <c:v>2.966523</c:v>
                </c:pt>
                <c:pt idx="9">
                  <c:v>2.8449300000000002</c:v>
                </c:pt>
                <c:pt idx="10">
                  <c:v>3.0034779999999999</c:v>
                </c:pt>
                <c:pt idx="11">
                  <c:v>2.723932</c:v>
                </c:pt>
                <c:pt idx="12">
                  <c:v>2.9534099999999999</c:v>
                </c:pt>
                <c:pt idx="13">
                  <c:v>3.7515160000000001</c:v>
                </c:pt>
                <c:pt idx="14">
                  <c:v>5.3834920000000004</c:v>
                </c:pt>
                <c:pt idx="15">
                  <c:v>9.7548960000000005</c:v>
                </c:pt>
                <c:pt idx="16">
                  <c:v>12.795925</c:v>
                </c:pt>
                <c:pt idx="17">
                  <c:v>17.676950000000001</c:v>
                </c:pt>
                <c:pt idx="18">
                  <c:v>20.602941999999999</c:v>
                </c:pt>
                <c:pt idx="19">
                  <c:v>18.321871999999999</c:v>
                </c:pt>
                <c:pt idx="20">
                  <c:v>15.802979000000001</c:v>
                </c:pt>
                <c:pt idx="21">
                  <c:v>12.463927</c:v>
                </c:pt>
                <c:pt idx="22">
                  <c:v>8.4435939999999992</c:v>
                </c:pt>
                <c:pt idx="23">
                  <c:v>5.0276519999999998</c:v>
                </c:pt>
                <c:pt idx="24">
                  <c:v>3.4779309999999999</c:v>
                </c:pt>
                <c:pt idx="25">
                  <c:v>3.5327670000000002</c:v>
                </c:pt>
                <c:pt idx="26">
                  <c:v>3.8236379999999999</c:v>
                </c:pt>
                <c:pt idx="27">
                  <c:v>4.0698049999999997</c:v>
                </c:pt>
                <c:pt idx="28">
                  <c:v>5.4466720000000004</c:v>
                </c:pt>
                <c:pt idx="29">
                  <c:v>5.4448840000000001</c:v>
                </c:pt>
                <c:pt idx="30">
                  <c:v>6.7496299999999998</c:v>
                </c:pt>
                <c:pt idx="31">
                  <c:v>5.3608419999999999</c:v>
                </c:pt>
                <c:pt idx="32">
                  <c:v>5.9217209999999998</c:v>
                </c:pt>
                <c:pt idx="33">
                  <c:v>4.6426059999999998</c:v>
                </c:pt>
                <c:pt idx="34">
                  <c:v>4.1377540000000002</c:v>
                </c:pt>
                <c:pt idx="35">
                  <c:v>3.9678810000000002</c:v>
                </c:pt>
                <c:pt idx="36">
                  <c:v>3.3754110000000002</c:v>
                </c:pt>
                <c:pt idx="37">
                  <c:v>3.7586689999999998</c:v>
                </c:pt>
                <c:pt idx="38">
                  <c:v>3.7634370000000001</c:v>
                </c:pt>
                <c:pt idx="39">
                  <c:v>3.5917759999999999</c:v>
                </c:pt>
                <c:pt idx="40">
                  <c:v>3.398657</c:v>
                </c:pt>
                <c:pt idx="41">
                  <c:v>3.6025049999999998</c:v>
                </c:pt>
                <c:pt idx="42">
                  <c:v>3.9106610000000002</c:v>
                </c:pt>
                <c:pt idx="43">
                  <c:v>3.4469370000000001</c:v>
                </c:pt>
                <c:pt idx="44">
                  <c:v>4.1788819999999998</c:v>
                </c:pt>
                <c:pt idx="45">
                  <c:v>4.0459630000000004</c:v>
                </c:pt>
                <c:pt idx="46">
                  <c:v>4.0787459999999998</c:v>
                </c:pt>
                <c:pt idx="47">
                  <c:v>4.0394069999999997</c:v>
                </c:pt>
                <c:pt idx="48">
                  <c:v>4.1586160000000003</c:v>
                </c:pt>
                <c:pt idx="49">
                  <c:v>4.229546</c:v>
                </c:pt>
                <c:pt idx="50">
                  <c:v>4.4745210000000002</c:v>
                </c:pt>
                <c:pt idx="51">
                  <c:v>4.7647950000000003</c:v>
                </c:pt>
                <c:pt idx="52">
                  <c:v>4.8804280000000002</c:v>
                </c:pt>
                <c:pt idx="53">
                  <c:v>4.8029419999999998</c:v>
                </c:pt>
                <c:pt idx="54">
                  <c:v>5.1724909999999999</c:v>
                </c:pt>
                <c:pt idx="55">
                  <c:v>5.4466720000000004</c:v>
                </c:pt>
                <c:pt idx="56">
                  <c:v>5.4979319999999996</c:v>
                </c:pt>
                <c:pt idx="57">
                  <c:v>5.0735469999999996</c:v>
                </c:pt>
                <c:pt idx="58">
                  <c:v>5.6207180000000001</c:v>
                </c:pt>
                <c:pt idx="59">
                  <c:v>5.7005879999999998</c:v>
                </c:pt>
                <c:pt idx="60">
                  <c:v>5.3495169999999996</c:v>
                </c:pt>
                <c:pt idx="61">
                  <c:v>6.4736599999999997</c:v>
                </c:pt>
                <c:pt idx="62">
                  <c:v>5.8639049999999999</c:v>
                </c:pt>
                <c:pt idx="63">
                  <c:v>5.9229139999999996</c:v>
                </c:pt>
                <c:pt idx="64">
                  <c:v>5.7584049999999998</c:v>
                </c:pt>
                <c:pt idx="65">
                  <c:v>5.3334239999999999</c:v>
                </c:pt>
                <c:pt idx="66">
                  <c:v>5.8084730000000002</c:v>
                </c:pt>
                <c:pt idx="67">
                  <c:v>5.6618449999999996</c:v>
                </c:pt>
                <c:pt idx="68">
                  <c:v>5.49078</c:v>
                </c:pt>
                <c:pt idx="69">
                  <c:v>5.4007769999999997</c:v>
                </c:pt>
                <c:pt idx="70">
                  <c:v>6.0719250000000002</c:v>
                </c:pt>
                <c:pt idx="71">
                  <c:v>5.9354310000000003</c:v>
                </c:pt>
                <c:pt idx="72">
                  <c:v>6.1857699999999998</c:v>
                </c:pt>
                <c:pt idx="73">
                  <c:v>6.0534480000000004</c:v>
                </c:pt>
                <c:pt idx="74">
                  <c:v>6.2817340000000002</c:v>
                </c:pt>
                <c:pt idx="75">
                  <c:v>8.3309409999999993</c:v>
                </c:pt>
                <c:pt idx="76">
                  <c:v>32.926797999999998</c:v>
                </c:pt>
                <c:pt idx="77">
                  <c:v>99.138617999999994</c:v>
                </c:pt>
                <c:pt idx="78">
                  <c:v>278.86748299999999</c:v>
                </c:pt>
                <c:pt idx="79">
                  <c:v>480.35681199999999</c:v>
                </c:pt>
                <c:pt idx="80">
                  <c:v>869.05360199999996</c:v>
                </c:pt>
                <c:pt idx="81">
                  <c:v>1015.890837</c:v>
                </c:pt>
                <c:pt idx="82">
                  <c:v>1015.890837</c:v>
                </c:pt>
                <c:pt idx="83">
                  <c:v>1015.890837</c:v>
                </c:pt>
                <c:pt idx="84">
                  <c:v>1015.890837</c:v>
                </c:pt>
                <c:pt idx="85">
                  <c:v>845.56579599999998</c:v>
                </c:pt>
                <c:pt idx="86">
                  <c:v>414.22188299999999</c:v>
                </c:pt>
                <c:pt idx="87">
                  <c:v>187.03997100000001</c:v>
                </c:pt>
                <c:pt idx="88">
                  <c:v>40.152669000000003</c:v>
                </c:pt>
                <c:pt idx="89">
                  <c:v>13.000965000000001</c:v>
                </c:pt>
                <c:pt idx="90">
                  <c:v>9.5587970000000002</c:v>
                </c:pt>
                <c:pt idx="91">
                  <c:v>8.8965890000000005</c:v>
                </c:pt>
                <c:pt idx="92">
                  <c:v>8.0174210000000006</c:v>
                </c:pt>
                <c:pt idx="93">
                  <c:v>7.818937</c:v>
                </c:pt>
                <c:pt idx="94">
                  <c:v>7.9208610000000004</c:v>
                </c:pt>
                <c:pt idx="95">
                  <c:v>7.9679489999999999</c:v>
                </c:pt>
                <c:pt idx="96">
                  <c:v>7.5286629999999999</c:v>
                </c:pt>
                <c:pt idx="97">
                  <c:v>8.1276890000000002</c:v>
                </c:pt>
                <c:pt idx="98">
                  <c:v>8.5729360000000003</c:v>
                </c:pt>
                <c:pt idx="99">
                  <c:v>7.6997280000000003</c:v>
                </c:pt>
                <c:pt idx="100">
                  <c:v>8.0847739999999995</c:v>
                </c:pt>
                <c:pt idx="101">
                  <c:v>8.0269580000000005</c:v>
                </c:pt>
                <c:pt idx="102">
                  <c:v>7.4964760000000004</c:v>
                </c:pt>
                <c:pt idx="103">
                  <c:v>8.2635880000000004</c:v>
                </c:pt>
                <c:pt idx="104">
                  <c:v>9.7084050000000008</c:v>
                </c:pt>
                <c:pt idx="105">
                  <c:v>13.350844</c:v>
                </c:pt>
                <c:pt idx="106">
                  <c:v>17.927885</c:v>
                </c:pt>
                <c:pt idx="107">
                  <c:v>24.681687</c:v>
                </c:pt>
                <c:pt idx="108">
                  <c:v>30.134916</c:v>
                </c:pt>
                <c:pt idx="109">
                  <c:v>37.208796</c:v>
                </c:pt>
                <c:pt idx="110">
                  <c:v>39.816499</c:v>
                </c:pt>
                <c:pt idx="111">
                  <c:v>40.457844999999999</c:v>
                </c:pt>
                <c:pt idx="112">
                  <c:v>40.245652</c:v>
                </c:pt>
                <c:pt idx="113">
                  <c:v>35.173893</c:v>
                </c:pt>
                <c:pt idx="114">
                  <c:v>29.252768</c:v>
                </c:pt>
                <c:pt idx="115">
                  <c:v>21.234750999999999</c:v>
                </c:pt>
                <c:pt idx="116">
                  <c:v>18.576979999999999</c:v>
                </c:pt>
                <c:pt idx="117">
                  <c:v>13.542771</c:v>
                </c:pt>
                <c:pt idx="118">
                  <c:v>11.26647</c:v>
                </c:pt>
                <c:pt idx="119">
                  <c:v>10.544658</c:v>
                </c:pt>
                <c:pt idx="120">
                  <c:v>9.2995169999999998</c:v>
                </c:pt>
                <c:pt idx="121">
                  <c:v>8.3047149999999998</c:v>
                </c:pt>
                <c:pt idx="122">
                  <c:v>8.5306169999999995</c:v>
                </c:pt>
                <c:pt idx="123">
                  <c:v>9.319782</c:v>
                </c:pt>
                <c:pt idx="124">
                  <c:v>8.5556509999999992</c:v>
                </c:pt>
                <c:pt idx="125">
                  <c:v>8.2164999999999999</c:v>
                </c:pt>
                <c:pt idx="126">
                  <c:v>8.2445140000000006</c:v>
                </c:pt>
                <c:pt idx="127">
                  <c:v>7.7074769999999999</c:v>
                </c:pt>
                <c:pt idx="128">
                  <c:v>7.0589779999999998</c:v>
                </c:pt>
                <c:pt idx="129">
                  <c:v>7.5709819999999999</c:v>
                </c:pt>
                <c:pt idx="130">
                  <c:v>7.0935490000000003</c:v>
                </c:pt>
                <c:pt idx="131">
                  <c:v>7.0017579999999997</c:v>
                </c:pt>
                <c:pt idx="132">
                  <c:v>6.5928699999999996</c:v>
                </c:pt>
                <c:pt idx="133">
                  <c:v>7.1829559999999999</c:v>
                </c:pt>
                <c:pt idx="134">
                  <c:v>6.830692</c:v>
                </c:pt>
                <c:pt idx="135">
                  <c:v>6.7555899999999998</c:v>
                </c:pt>
                <c:pt idx="136">
                  <c:v>6.9999690000000001</c:v>
                </c:pt>
                <c:pt idx="137">
                  <c:v>6.8849330000000002</c:v>
                </c:pt>
                <c:pt idx="138">
                  <c:v>6.4784290000000002</c:v>
                </c:pt>
                <c:pt idx="139">
                  <c:v>6.4116720000000003</c:v>
                </c:pt>
                <c:pt idx="140">
                  <c:v>7.1388480000000003</c:v>
                </c:pt>
                <c:pt idx="141">
                  <c:v>6.5875050000000002</c:v>
                </c:pt>
                <c:pt idx="142">
                  <c:v>8.2349779999999999</c:v>
                </c:pt>
                <c:pt idx="143">
                  <c:v>9.6118450000000006</c:v>
                </c:pt>
                <c:pt idx="144">
                  <c:v>13.499855999999999</c:v>
                </c:pt>
                <c:pt idx="145">
                  <c:v>19.390582999999999</c:v>
                </c:pt>
                <c:pt idx="146">
                  <c:v>21.14892</c:v>
                </c:pt>
                <c:pt idx="147">
                  <c:v>23.511648000000001</c:v>
                </c:pt>
                <c:pt idx="148">
                  <c:v>21.828413000000001</c:v>
                </c:pt>
                <c:pt idx="149">
                  <c:v>20.148754</c:v>
                </c:pt>
                <c:pt idx="150">
                  <c:v>14.382600999999999</c:v>
                </c:pt>
                <c:pt idx="151">
                  <c:v>9.4419719999999998</c:v>
                </c:pt>
                <c:pt idx="152">
                  <c:v>7.7199939999999998</c:v>
                </c:pt>
                <c:pt idx="153">
                  <c:v>5.0729509999999998</c:v>
                </c:pt>
                <c:pt idx="154">
                  <c:v>4.9197670000000002</c:v>
                </c:pt>
                <c:pt idx="155">
                  <c:v>5.1635499999999999</c:v>
                </c:pt>
                <c:pt idx="156">
                  <c:v>4.6616790000000004</c:v>
                </c:pt>
                <c:pt idx="157">
                  <c:v>4.5436620000000003</c:v>
                </c:pt>
                <c:pt idx="158">
                  <c:v>4.495978</c:v>
                </c:pt>
                <c:pt idx="159">
                  <c:v>4.9859289999999996</c:v>
                </c:pt>
                <c:pt idx="160">
                  <c:v>4.4846529999999998</c:v>
                </c:pt>
                <c:pt idx="161">
                  <c:v>4.4268369999999999</c:v>
                </c:pt>
                <c:pt idx="162">
                  <c:v>4.1794779999999996</c:v>
                </c:pt>
                <c:pt idx="163">
                  <c:v>4.1216609999999996</c:v>
                </c:pt>
                <c:pt idx="164">
                  <c:v>4.4798850000000003</c:v>
                </c:pt>
                <c:pt idx="165">
                  <c:v>4.4524670000000004</c:v>
                </c:pt>
                <c:pt idx="166">
                  <c:v>4.7725439999999999</c:v>
                </c:pt>
                <c:pt idx="167">
                  <c:v>4.4894220000000002</c:v>
                </c:pt>
                <c:pt idx="168">
                  <c:v>4.6968459999999999</c:v>
                </c:pt>
                <c:pt idx="169">
                  <c:v>5.2636859999999999</c:v>
                </c:pt>
                <c:pt idx="170">
                  <c:v>4.905462</c:v>
                </c:pt>
                <c:pt idx="171">
                  <c:v>4.5919420000000004</c:v>
                </c:pt>
                <c:pt idx="172">
                  <c:v>4.6986340000000002</c:v>
                </c:pt>
                <c:pt idx="173">
                  <c:v>4.4184919999999996</c:v>
                </c:pt>
                <c:pt idx="174">
                  <c:v>4.2587520000000003</c:v>
                </c:pt>
                <c:pt idx="175">
                  <c:v>3.6299229999999998</c:v>
                </c:pt>
                <c:pt idx="176">
                  <c:v>3.9905309999999998</c:v>
                </c:pt>
                <c:pt idx="177">
                  <c:v>3.675818</c:v>
                </c:pt>
                <c:pt idx="178">
                  <c:v>3.344417</c:v>
                </c:pt>
                <c:pt idx="179">
                  <c:v>3.2925610000000001</c:v>
                </c:pt>
                <c:pt idx="180">
                  <c:v>3.1566619999999999</c:v>
                </c:pt>
                <c:pt idx="181">
                  <c:v>3.133416</c:v>
                </c:pt>
                <c:pt idx="182">
                  <c:v>3.1208990000000001</c:v>
                </c:pt>
                <c:pt idx="183">
                  <c:v>3.551841</c:v>
                </c:pt>
                <c:pt idx="184">
                  <c:v>3.404617</c:v>
                </c:pt>
                <c:pt idx="185">
                  <c:v>3.3134220000000001</c:v>
                </c:pt>
                <c:pt idx="186">
                  <c:v>2.9474499999999999</c:v>
                </c:pt>
                <c:pt idx="187">
                  <c:v>3.2627579999999998</c:v>
                </c:pt>
                <c:pt idx="188">
                  <c:v>3.3575300000000001</c:v>
                </c:pt>
                <c:pt idx="189">
                  <c:v>3.3724310000000002</c:v>
                </c:pt>
                <c:pt idx="190">
                  <c:v>3.2597779999999998</c:v>
                </c:pt>
                <c:pt idx="191">
                  <c:v>3.3956770000000001</c:v>
                </c:pt>
                <c:pt idx="192">
                  <c:v>3.187656</c:v>
                </c:pt>
                <c:pt idx="193">
                  <c:v>3.2424930000000001</c:v>
                </c:pt>
                <c:pt idx="194">
                  <c:v>2.8586390000000002</c:v>
                </c:pt>
                <c:pt idx="195">
                  <c:v>3.436804</c:v>
                </c:pt>
                <c:pt idx="196">
                  <c:v>3.436804</c:v>
                </c:pt>
                <c:pt idx="197">
                  <c:v>3.4755470000000002</c:v>
                </c:pt>
                <c:pt idx="198">
                  <c:v>2.9927489999999999</c:v>
                </c:pt>
                <c:pt idx="199">
                  <c:v>3.1554700000000002</c:v>
                </c:pt>
                <c:pt idx="200">
                  <c:v>3.0994419999999998</c:v>
                </c:pt>
                <c:pt idx="201">
                  <c:v>3.2246109999999999</c:v>
                </c:pt>
                <c:pt idx="202">
                  <c:v>3.0916929999999998</c:v>
                </c:pt>
                <c:pt idx="203">
                  <c:v>3.105998</c:v>
                </c:pt>
                <c:pt idx="204">
                  <c:v>2.869964</c:v>
                </c:pt>
                <c:pt idx="205">
                  <c:v>3.3706429999999998</c:v>
                </c:pt>
                <c:pt idx="206">
                  <c:v>2.937913</c:v>
                </c:pt>
                <c:pt idx="207">
                  <c:v>3.0577179999999999</c:v>
                </c:pt>
                <c:pt idx="208">
                  <c:v>3.1858680000000001</c:v>
                </c:pt>
                <c:pt idx="209">
                  <c:v>2.9897689999999999</c:v>
                </c:pt>
                <c:pt idx="210">
                  <c:v>3.4254790000000002</c:v>
                </c:pt>
                <c:pt idx="211">
                  <c:v>3.3086540000000002</c:v>
                </c:pt>
                <c:pt idx="212">
                  <c:v>2.7799610000000001</c:v>
                </c:pt>
                <c:pt idx="213">
                  <c:v>3.3038850000000002</c:v>
                </c:pt>
                <c:pt idx="214">
                  <c:v>3.4677980000000002</c:v>
                </c:pt>
                <c:pt idx="215">
                  <c:v>3.008842</c:v>
                </c:pt>
                <c:pt idx="216">
                  <c:v>2.966523</c:v>
                </c:pt>
                <c:pt idx="217">
                  <c:v>3.1065939999999999</c:v>
                </c:pt>
                <c:pt idx="218">
                  <c:v>3.248453</c:v>
                </c:pt>
                <c:pt idx="219">
                  <c:v>2.840757</c:v>
                </c:pt>
                <c:pt idx="220">
                  <c:v>2.9587750000000002</c:v>
                </c:pt>
                <c:pt idx="221">
                  <c:v>3.1715629999999999</c:v>
                </c:pt>
                <c:pt idx="222">
                  <c:v>3.2818320000000001</c:v>
                </c:pt>
                <c:pt idx="223">
                  <c:v>3.660917</c:v>
                </c:pt>
                <c:pt idx="224">
                  <c:v>3.0815600000000001</c:v>
                </c:pt>
                <c:pt idx="225">
                  <c:v>3.4278629999999999</c:v>
                </c:pt>
                <c:pt idx="226">
                  <c:v>2.9826160000000002</c:v>
                </c:pt>
                <c:pt idx="227">
                  <c:v>3.3926959999999999</c:v>
                </c:pt>
                <c:pt idx="228">
                  <c:v>3.2687189999999999</c:v>
                </c:pt>
                <c:pt idx="229">
                  <c:v>3.2269950000000001</c:v>
                </c:pt>
                <c:pt idx="230">
                  <c:v>3.2174589999999998</c:v>
                </c:pt>
                <c:pt idx="231">
                  <c:v>3.275871</c:v>
                </c:pt>
                <c:pt idx="232">
                  <c:v>3.5136940000000001</c:v>
                </c:pt>
                <c:pt idx="233">
                  <c:v>2.9146670000000001</c:v>
                </c:pt>
                <c:pt idx="234">
                  <c:v>3.325939</c:v>
                </c:pt>
                <c:pt idx="235">
                  <c:v>3.1107659999999999</c:v>
                </c:pt>
                <c:pt idx="236">
                  <c:v>3.2204389999999998</c:v>
                </c:pt>
                <c:pt idx="237">
                  <c:v>3.3724310000000002</c:v>
                </c:pt>
                <c:pt idx="238">
                  <c:v>3.2436850000000002</c:v>
                </c:pt>
                <c:pt idx="239">
                  <c:v>2.9778479999999998</c:v>
                </c:pt>
                <c:pt idx="240">
                  <c:v>3.074408</c:v>
                </c:pt>
                <c:pt idx="241">
                  <c:v>3.2955410000000001</c:v>
                </c:pt>
                <c:pt idx="242">
                  <c:v>3.2186509999999999</c:v>
                </c:pt>
                <c:pt idx="243">
                  <c:v>3.1816960000000001</c:v>
                </c:pt>
                <c:pt idx="244">
                  <c:v>3.2585860000000002</c:v>
                </c:pt>
                <c:pt idx="245">
                  <c:v>2.8789039999999999</c:v>
                </c:pt>
                <c:pt idx="246">
                  <c:v>2.8628110000000002</c:v>
                </c:pt>
                <c:pt idx="247">
                  <c:v>2.8556590000000002</c:v>
                </c:pt>
                <c:pt idx="248">
                  <c:v>3.1948089999999998</c:v>
                </c:pt>
                <c:pt idx="249">
                  <c:v>2.9116870000000001</c:v>
                </c:pt>
                <c:pt idx="250">
                  <c:v>3.1399729999999999</c:v>
                </c:pt>
                <c:pt idx="251">
                  <c:v>3.336668</c:v>
                </c:pt>
                <c:pt idx="252">
                  <c:v>3.1656029999999999</c:v>
                </c:pt>
                <c:pt idx="253">
                  <c:v>3.3319000000000001</c:v>
                </c:pt>
                <c:pt idx="254">
                  <c:v>3.0028820000000001</c:v>
                </c:pt>
                <c:pt idx="255">
                  <c:v>3.05593</c:v>
                </c:pt>
                <c:pt idx="256">
                  <c:v>3.3688549999999999</c:v>
                </c:pt>
                <c:pt idx="257">
                  <c:v>2.990961</c:v>
                </c:pt>
                <c:pt idx="258">
                  <c:v>3.1846760000000001</c:v>
                </c:pt>
                <c:pt idx="259">
                  <c:v>3.3706429999999998</c:v>
                </c:pt>
                <c:pt idx="260">
                  <c:v>3.1596419999999998</c:v>
                </c:pt>
                <c:pt idx="261">
                  <c:v>2.8324129999999998</c:v>
                </c:pt>
                <c:pt idx="262">
                  <c:v>2.8365849999999999</c:v>
                </c:pt>
                <c:pt idx="263">
                  <c:v>2.9104950000000001</c:v>
                </c:pt>
                <c:pt idx="264">
                  <c:v>3.3086540000000002</c:v>
                </c:pt>
                <c:pt idx="265">
                  <c:v>3.5947559999999998</c:v>
                </c:pt>
                <c:pt idx="266">
                  <c:v>4.8619510000000004</c:v>
                </c:pt>
                <c:pt idx="267">
                  <c:v>10.596514000000001</c:v>
                </c:pt>
                <c:pt idx="268">
                  <c:v>22.781490999999999</c:v>
                </c:pt>
                <c:pt idx="269">
                  <c:v>47.642589000000001</c:v>
                </c:pt>
                <c:pt idx="270">
                  <c:v>82.971453999999994</c:v>
                </c:pt>
                <c:pt idx="271">
                  <c:v>127.606988</c:v>
                </c:pt>
                <c:pt idx="272">
                  <c:v>163.76853</c:v>
                </c:pt>
                <c:pt idx="273">
                  <c:v>180.940628</c:v>
                </c:pt>
                <c:pt idx="274">
                  <c:v>169.09182100000001</c:v>
                </c:pt>
                <c:pt idx="275">
                  <c:v>135.870576</c:v>
                </c:pt>
                <c:pt idx="276">
                  <c:v>100.74853899999999</c:v>
                </c:pt>
                <c:pt idx="277">
                  <c:v>68.577528000000001</c:v>
                </c:pt>
                <c:pt idx="278">
                  <c:v>38.373469999999998</c:v>
                </c:pt>
                <c:pt idx="279">
                  <c:v>18.173456000000002</c:v>
                </c:pt>
                <c:pt idx="280">
                  <c:v>8.5777040000000007</c:v>
                </c:pt>
                <c:pt idx="281">
                  <c:v>4.8637389999999998</c:v>
                </c:pt>
                <c:pt idx="282">
                  <c:v>3.1787160000000001</c:v>
                </c:pt>
                <c:pt idx="283">
                  <c:v>3.2937530000000002</c:v>
                </c:pt>
                <c:pt idx="284">
                  <c:v>3.1918289999999998</c:v>
                </c:pt>
                <c:pt idx="285">
                  <c:v>3.2067299999999999</c:v>
                </c:pt>
                <c:pt idx="286">
                  <c:v>3.1846760000000001</c:v>
                </c:pt>
                <c:pt idx="287">
                  <c:v>3.0177830000000001</c:v>
                </c:pt>
                <c:pt idx="288">
                  <c:v>2.9897689999999999</c:v>
                </c:pt>
                <c:pt idx="289">
                  <c:v>2.8866529999999999</c:v>
                </c:pt>
                <c:pt idx="290">
                  <c:v>2.940893</c:v>
                </c:pt>
              </c:numCache>
            </c:numRef>
          </c:val>
        </c:ser>
        <c:ser>
          <c:idx val="6"/>
          <c:order val="6"/>
          <c:tx>
            <c:strRef>
              <c:f>'1QP0065'!$J$1</c:f>
              <c:strCache>
                <c:ptCount val="1"/>
                <c:pt idx="0">
                  <c:v>760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'1QP0065'!$J$2:$J$292</c:f>
              <c:numCache>
                <c:formatCode>General</c:formatCode>
                <c:ptCount val="291"/>
                <c:pt idx="0">
                  <c:v>2.9146670000000001</c:v>
                </c:pt>
                <c:pt idx="1">
                  <c:v>2.9724840000000001</c:v>
                </c:pt>
                <c:pt idx="2">
                  <c:v>3.0338759999999998</c:v>
                </c:pt>
                <c:pt idx="3">
                  <c:v>2.8204920000000002</c:v>
                </c:pt>
                <c:pt idx="4">
                  <c:v>3.0535459999999999</c:v>
                </c:pt>
                <c:pt idx="5">
                  <c:v>2.9397009999999999</c:v>
                </c:pt>
                <c:pt idx="6">
                  <c:v>2.9504299999999999</c:v>
                </c:pt>
                <c:pt idx="7">
                  <c:v>3.348589</c:v>
                </c:pt>
                <c:pt idx="8">
                  <c:v>2.8884409999999998</c:v>
                </c:pt>
                <c:pt idx="9">
                  <c:v>2.7638669999999999</c:v>
                </c:pt>
                <c:pt idx="10">
                  <c:v>3.1936170000000002</c:v>
                </c:pt>
                <c:pt idx="11">
                  <c:v>3.2347440000000001</c:v>
                </c:pt>
                <c:pt idx="12">
                  <c:v>3.2407050000000002</c:v>
                </c:pt>
                <c:pt idx="13">
                  <c:v>5.2785869999999999</c:v>
                </c:pt>
                <c:pt idx="14">
                  <c:v>8.1598760000000006</c:v>
                </c:pt>
                <c:pt idx="15">
                  <c:v>12.315512</c:v>
                </c:pt>
                <c:pt idx="16">
                  <c:v>17.131567</c:v>
                </c:pt>
                <c:pt idx="17">
                  <c:v>18.691420999999998</c:v>
                </c:pt>
                <c:pt idx="18">
                  <c:v>18.554925999999998</c:v>
                </c:pt>
                <c:pt idx="19">
                  <c:v>15.963912000000001</c:v>
                </c:pt>
                <c:pt idx="20">
                  <c:v>14.071465</c:v>
                </c:pt>
                <c:pt idx="21">
                  <c:v>8.1098079999999992</c:v>
                </c:pt>
                <c:pt idx="22">
                  <c:v>4.5579669999999997</c:v>
                </c:pt>
                <c:pt idx="23">
                  <c:v>3.6537649999999999</c:v>
                </c:pt>
                <c:pt idx="24">
                  <c:v>3.783703</c:v>
                </c:pt>
                <c:pt idx="25">
                  <c:v>4.1317940000000002</c:v>
                </c:pt>
                <c:pt idx="26">
                  <c:v>4.2819979999999997</c:v>
                </c:pt>
                <c:pt idx="27">
                  <c:v>5.5557489999999996</c:v>
                </c:pt>
                <c:pt idx="28">
                  <c:v>6.1237810000000001</c:v>
                </c:pt>
                <c:pt idx="29">
                  <c:v>6.2549109999999999</c:v>
                </c:pt>
                <c:pt idx="30">
                  <c:v>6.1464309999999998</c:v>
                </c:pt>
                <c:pt idx="31">
                  <c:v>5.654693</c:v>
                </c:pt>
                <c:pt idx="32">
                  <c:v>4.8595670000000002</c:v>
                </c:pt>
                <c:pt idx="33">
                  <c:v>4.3284890000000003</c:v>
                </c:pt>
                <c:pt idx="34">
                  <c:v>3.6668780000000001</c:v>
                </c:pt>
                <c:pt idx="35">
                  <c:v>3.7997960000000002</c:v>
                </c:pt>
                <c:pt idx="36">
                  <c:v>3.6209820000000001</c:v>
                </c:pt>
                <c:pt idx="37">
                  <c:v>3.287792</c:v>
                </c:pt>
                <c:pt idx="38">
                  <c:v>3.5709140000000001</c:v>
                </c:pt>
                <c:pt idx="39">
                  <c:v>3.4725670000000002</c:v>
                </c:pt>
                <c:pt idx="40">
                  <c:v>3.6829710000000002</c:v>
                </c:pt>
                <c:pt idx="41">
                  <c:v>4.1908029999999998</c:v>
                </c:pt>
                <c:pt idx="42">
                  <c:v>3.85344</c:v>
                </c:pt>
                <c:pt idx="43">
                  <c:v>3.9386749999999999</c:v>
                </c:pt>
                <c:pt idx="44">
                  <c:v>3.783703</c:v>
                </c:pt>
                <c:pt idx="45">
                  <c:v>3.9148329999999998</c:v>
                </c:pt>
                <c:pt idx="46">
                  <c:v>3.871918</c:v>
                </c:pt>
                <c:pt idx="47">
                  <c:v>4.056692</c:v>
                </c:pt>
                <c:pt idx="48">
                  <c:v>4.5615430000000003</c:v>
                </c:pt>
                <c:pt idx="49">
                  <c:v>4.5359129999999999</c:v>
                </c:pt>
                <c:pt idx="50">
                  <c:v>5.0687790000000001</c:v>
                </c:pt>
                <c:pt idx="51">
                  <c:v>4.8118829999999999</c:v>
                </c:pt>
                <c:pt idx="52">
                  <c:v>4.638433</c:v>
                </c:pt>
                <c:pt idx="53">
                  <c:v>5.1367279999999997</c:v>
                </c:pt>
                <c:pt idx="54">
                  <c:v>5.8615209999999998</c:v>
                </c:pt>
                <c:pt idx="55">
                  <c:v>5.1879879999999998</c:v>
                </c:pt>
                <c:pt idx="56">
                  <c:v>5.5599210000000001</c:v>
                </c:pt>
                <c:pt idx="57">
                  <c:v>5.390644</c:v>
                </c:pt>
                <c:pt idx="58">
                  <c:v>6.2924620000000004</c:v>
                </c:pt>
                <c:pt idx="59">
                  <c:v>5.3608419999999999</c:v>
                </c:pt>
                <c:pt idx="60">
                  <c:v>6.1595440000000004</c:v>
                </c:pt>
                <c:pt idx="61">
                  <c:v>6.4694880000000001</c:v>
                </c:pt>
                <c:pt idx="62">
                  <c:v>5.8275459999999999</c:v>
                </c:pt>
                <c:pt idx="63">
                  <c:v>6.0188769999999998</c:v>
                </c:pt>
                <c:pt idx="64">
                  <c:v>5.8525799999999997</c:v>
                </c:pt>
                <c:pt idx="65">
                  <c:v>5.4776670000000003</c:v>
                </c:pt>
                <c:pt idx="66">
                  <c:v>5.4424999999999999</c:v>
                </c:pt>
                <c:pt idx="67">
                  <c:v>5.7536360000000002</c:v>
                </c:pt>
                <c:pt idx="68">
                  <c:v>5.3095819999999998</c:v>
                </c:pt>
                <c:pt idx="69">
                  <c:v>5.6469440000000004</c:v>
                </c:pt>
                <c:pt idx="70">
                  <c:v>6.0594080000000003</c:v>
                </c:pt>
                <c:pt idx="71">
                  <c:v>6.6745279999999996</c:v>
                </c:pt>
                <c:pt idx="72">
                  <c:v>6.6107509999999996</c:v>
                </c:pt>
                <c:pt idx="73">
                  <c:v>6.4504149999999996</c:v>
                </c:pt>
                <c:pt idx="74">
                  <c:v>12.250543</c:v>
                </c:pt>
                <c:pt idx="75">
                  <c:v>42.205452999999999</c:v>
                </c:pt>
                <c:pt idx="76">
                  <c:v>152.227879</c:v>
                </c:pt>
                <c:pt idx="77">
                  <c:v>308.879614</c:v>
                </c:pt>
                <c:pt idx="78">
                  <c:v>626.84357199999999</c:v>
                </c:pt>
                <c:pt idx="79">
                  <c:v>955.88982099999998</c:v>
                </c:pt>
                <c:pt idx="80">
                  <c:v>1015.890837</c:v>
                </c:pt>
                <c:pt idx="81">
                  <c:v>1015.890837</c:v>
                </c:pt>
                <c:pt idx="82">
                  <c:v>1015.890837</c:v>
                </c:pt>
                <c:pt idx="83">
                  <c:v>1015.890837</c:v>
                </c:pt>
                <c:pt idx="84">
                  <c:v>720.10278700000003</c:v>
                </c:pt>
                <c:pt idx="85">
                  <c:v>393.57066200000003</c:v>
                </c:pt>
                <c:pt idx="86">
                  <c:v>114.735961</c:v>
                </c:pt>
                <c:pt idx="87">
                  <c:v>34.862757000000002</c:v>
                </c:pt>
                <c:pt idx="88">
                  <c:v>10.389685999999999</c:v>
                </c:pt>
                <c:pt idx="89">
                  <c:v>9.4246859999999995</c:v>
                </c:pt>
                <c:pt idx="90">
                  <c:v>8.6355210000000007</c:v>
                </c:pt>
                <c:pt idx="91">
                  <c:v>8.2236530000000005</c:v>
                </c:pt>
                <c:pt idx="92">
                  <c:v>8.2796810000000001</c:v>
                </c:pt>
                <c:pt idx="93">
                  <c:v>8.8506940000000007</c:v>
                </c:pt>
                <c:pt idx="94">
                  <c:v>8.2814689999999995</c:v>
                </c:pt>
                <c:pt idx="95">
                  <c:v>7.5286629999999999</c:v>
                </c:pt>
                <c:pt idx="96">
                  <c:v>8.1646439999999991</c:v>
                </c:pt>
                <c:pt idx="97">
                  <c:v>8.6838010000000008</c:v>
                </c:pt>
                <c:pt idx="98">
                  <c:v>8.6224080000000001</c:v>
                </c:pt>
                <c:pt idx="99">
                  <c:v>8.343458</c:v>
                </c:pt>
                <c:pt idx="100">
                  <c:v>8.6706880000000002</c:v>
                </c:pt>
                <c:pt idx="101">
                  <c:v>9.0974570000000003</c:v>
                </c:pt>
                <c:pt idx="102">
                  <c:v>10.099411</c:v>
                </c:pt>
                <c:pt idx="103">
                  <c:v>11.982918</c:v>
                </c:pt>
                <c:pt idx="104">
                  <c:v>16.980767</c:v>
                </c:pt>
                <c:pt idx="105">
                  <c:v>22.072792</c:v>
                </c:pt>
                <c:pt idx="106">
                  <c:v>31.675695999999999</c:v>
                </c:pt>
                <c:pt idx="107">
                  <c:v>40.809511999999998</c:v>
                </c:pt>
                <c:pt idx="108">
                  <c:v>43.147801999999999</c:v>
                </c:pt>
                <c:pt idx="109">
                  <c:v>46.158433000000002</c:v>
                </c:pt>
                <c:pt idx="110">
                  <c:v>47.530532000000001</c:v>
                </c:pt>
                <c:pt idx="111">
                  <c:v>38.805604000000002</c:v>
                </c:pt>
                <c:pt idx="112">
                  <c:v>31.763911</c:v>
                </c:pt>
                <c:pt idx="113">
                  <c:v>23.871659999999999</c:v>
                </c:pt>
                <c:pt idx="114">
                  <c:v>19.319654</c:v>
                </c:pt>
                <c:pt idx="115">
                  <c:v>14.212728</c:v>
                </c:pt>
                <c:pt idx="116">
                  <c:v>12.120604999999999</c:v>
                </c:pt>
                <c:pt idx="117">
                  <c:v>10.869503</c:v>
                </c:pt>
                <c:pt idx="118">
                  <c:v>10.433793</c:v>
                </c:pt>
                <c:pt idx="119">
                  <c:v>9.2184539999999995</c:v>
                </c:pt>
                <c:pt idx="120">
                  <c:v>8.9126829999999995</c:v>
                </c:pt>
                <c:pt idx="121">
                  <c:v>8.8655950000000008</c:v>
                </c:pt>
                <c:pt idx="122">
                  <c:v>9.0497730000000001</c:v>
                </c:pt>
                <c:pt idx="123">
                  <c:v>8.3267690000000005</c:v>
                </c:pt>
                <c:pt idx="124">
                  <c:v>8.4799530000000001</c:v>
                </c:pt>
                <c:pt idx="125">
                  <c:v>9.0056659999999997</c:v>
                </c:pt>
                <c:pt idx="126">
                  <c:v>8.5049869999999999</c:v>
                </c:pt>
                <c:pt idx="127">
                  <c:v>7.9399350000000002</c:v>
                </c:pt>
                <c:pt idx="128">
                  <c:v>8.0806020000000007</c:v>
                </c:pt>
                <c:pt idx="129">
                  <c:v>7.5125690000000001</c:v>
                </c:pt>
                <c:pt idx="130">
                  <c:v>7.2264670000000004</c:v>
                </c:pt>
                <c:pt idx="131">
                  <c:v>6.8676469999999998</c:v>
                </c:pt>
                <c:pt idx="132">
                  <c:v>7.3426960000000001</c:v>
                </c:pt>
                <c:pt idx="133">
                  <c:v>7.9667570000000003</c:v>
                </c:pt>
                <c:pt idx="134">
                  <c:v>6.7758560000000001</c:v>
                </c:pt>
                <c:pt idx="135">
                  <c:v>7.2538850000000004</c:v>
                </c:pt>
                <c:pt idx="136">
                  <c:v>7.3146820000000004</c:v>
                </c:pt>
                <c:pt idx="137">
                  <c:v>6.62148</c:v>
                </c:pt>
                <c:pt idx="138">
                  <c:v>7.2205069999999996</c:v>
                </c:pt>
                <c:pt idx="139">
                  <c:v>7.2467329999999999</c:v>
                </c:pt>
                <c:pt idx="140">
                  <c:v>8.1557040000000001</c:v>
                </c:pt>
                <c:pt idx="141">
                  <c:v>9.4556810000000002</c:v>
                </c:pt>
                <c:pt idx="142">
                  <c:v>12.616515</c:v>
                </c:pt>
                <c:pt idx="143">
                  <c:v>18.006563</c:v>
                </c:pt>
                <c:pt idx="144">
                  <c:v>22.12584</c:v>
                </c:pt>
                <c:pt idx="145">
                  <c:v>24.047494</c:v>
                </c:pt>
                <c:pt idx="146">
                  <c:v>23.299455999999999</c:v>
                </c:pt>
                <c:pt idx="147">
                  <c:v>20.884871</c:v>
                </c:pt>
                <c:pt idx="148">
                  <c:v>15.894771</c:v>
                </c:pt>
                <c:pt idx="149">
                  <c:v>12.577772</c:v>
                </c:pt>
                <c:pt idx="150">
                  <c:v>8.8328120000000006</c:v>
                </c:pt>
                <c:pt idx="151">
                  <c:v>6.0105320000000004</c:v>
                </c:pt>
                <c:pt idx="152">
                  <c:v>5.3799149999999996</c:v>
                </c:pt>
                <c:pt idx="153">
                  <c:v>5.4275989999999998</c:v>
                </c:pt>
                <c:pt idx="154">
                  <c:v>5.2219629999999997</c:v>
                </c:pt>
                <c:pt idx="155">
                  <c:v>4.5394899999999998</c:v>
                </c:pt>
                <c:pt idx="156">
                  <c:v>5.0824879999999997</c:v>
                </c:pt>
                <c:pt idx="157">
                  <c:v>4.9048660000000002</c:v>
                </c:pt>
                <c:pt idx="158">
                  <c:v>4.838705</c:v>
                </c:pt>
                <c:pt idx="159">
                  <c:v>5.1516289999999998</c:v>
                </c:pt>
                <c:pt idx="160">
                  <c:v>5.2469970000000004</c:v>
                </c:pt>
                <c:pt idx="161">
                  <c:v>4.6455859999999998</c:v>
                </c:pt>
                <c:pt idx="162">
                  <c:v>4.7194960000000004</c:v>
                </c:pt>
                <c:pt idx="163">
                  <c:v>4.5287610000000003</c:v>
                </c:pt>
                <c:pt idx="164">
                  <c:v>5.166531</c:v>
                </c:pt>
                <c:pt idx="165">
                  <c:v>5.2416320000000001</c:v>
                </c:pt>
                <c:pt idx="166">
                  <c:v>5.1599740000000001</c:v>
                </c:pt>
                <c:pt idx="167">
                  <c:v>5.3048130000000002</c:v>
                </c:pt>
                <c:pt idx="168">
                  <c:v>5.4359440000000001</c:v>
                </c:pt>
                <c:pt idx="169">
                  <c:v>5.166531</c:v>
                </c:pt>
                <c:pt idx="170">
                  <c:v>4.3857100000000004</c:v>
                </c:pt>
                <c:pt idx="171">
                  <c:v>4.7767160000000004</c:v>
                </c:pt>
                <c:pt idx="172">
                  <c:v>4.2247769999999996</c:v>
                </c:pt>
                <c:pt idx="173">
                  <c:v>3.9547680000000001</c:v>
                </c:pt>
                <c:pt idx="174">
                  <c:v>3.2979250000000002</c:v>
                </c:pt>
                <c:pt idx="175">
                  <c:v>3.7819150000000001</c:v>
                </c:pt>
                <c:pt idx="176">
                  <c:v>3.7276739999999999</c:v>
                </c:pt>
                <c:pt idx="177">
                  <c:v>3.454685</c:v>
                </c:pt>
                <c:pt idx="178">
                  <c:v>3.7926440000000001</c:v>
                </c:pt>
                <c:pt idx="179">
                  <c:v>3.4785270000000001</c:v>
                </c:pt>
                <c:pt idx="180">
                  <c:v>3.3414359999999999</c:v>
                </c:pt>
                <c:pt idx="181">
                  <c:v>3.5285950000000001</c:v>
                </c:pt>
                <c:pt idx="182">
                  <c:v>3.3354759999999999</c:v>
                </c:pt>
                <c:pt idx="183">
                  <c:v>3.3658739999999998</c:v>
                </c:pt>
                <c:pt idx="184">
                  <c:v>3.3599139999999998</c:v>
                </c:pt>
                <c:pt idx="185">
                  <c:v>3.2889840000000001</c:v>
                </c:pt>
                <c:pt idx="186">
                  <c:v>3.771782</c:v>
                </c:pt>
                <c:pt idx="187">
                  <c:v>3.3968690000000001</c:v>
                </c:pt>
                <c:pt idx="188">
                  <c:v>3.3885239999999999</c:v>
                </c:pt>
                <c:pt idx="189">
                  <c:v>3.398657</c:v>
                </c:pt>
                <c:pt idx="190">
                  <c:v>3.219843</c:v>
                </c:pt>
                <c:pt idx="191">
                  <c:v>3.0928849999999999</c:v>
                </c:pt>
                <c:pt idx="192">
                  <c:v>3.4725670000000002</c:v>
                </c:pt>
                <c:pt idx="193">
                  <c:v>3.457665</c:v>
                </c:pt>
                <c:pt idx="194">
                  <c:v>3.5059450000000001</c:v>
                </c:pt>
                <c:pt idx="195">
                  <c:v>3.2418969999999998</c:v>
                </c:pt>
                <c:pt idx="196">
                  <c:v>3.3324959999999999</c:v>
                </c:pt>
                <c:pt idx="197">
                  <c:v>3.4147500000000002</c:v>
                </c:pt>
                <c:pt idx="198">
                  <c:v>3.3414359999999999</c:v>
                </c:pt>
                <c:pt idx="199">
                  <c:v>3.0994419999999998</c:v>
                </c:pt>
                <c:pt idx="200">
                  <c:v>3.3766029999999998</c:v>
                </c:pt>
                <c:pt idx="201">
                  <c:v>3.3009050000000002</c:v>
                </c:pt>
                <c:pt idx="202">
                  <c:v>3.328919</c:v>
                </c:pt>
                <c:pt idx="203">
                  <c:v>3.5428999999999999</c:v>
                </c:pt>
                <c:pt idx="204">
                  <c:v>3.2359360000000001</c:v>
                </c:pt>
                <c:pt idx="205">
                  <c:v>2.8747319999999998</c:v>
                </c:pt>
                <c:pt idx="206">
                  <c:v>2.9337409999999999</c:v>
                </c:pt>
                <c:pt idx="207">
                  <c:v>3.2848120000000001</c:v>
                </c:pt>
                <c:pt idx="208">
                  <c:v>3.063679</c:v>
                </c:pt>
                <c:pt idx="209">
                  <c:v>3.5178660000000002</c:v>
                </c:pt>
                <c:pt idx="210">
                  <c:v>3.063679</c:v>
                </c:pt>
                <c:pt idx="211">
                  <c:v>3.3694510000000002</c:v>
                </c:pt>
                <c:pt idx="212">
                  <c:v>3.53992</c:v>
                </c:pt>
                <c:pt idx="213">
                  <c:v>3.0756000000000001</c:v>
                </c:pt>
                <c:pt idx="214">
                  <c:v>3.3187869999999999</c:v>
                </c:pt>
                <c:pt idx="215">
                  <c:v>2.943873</c:v>
                </c:pt>
                <c:pt idx="216">
                  <c:v>3.2746789999999999</c:v>
                </c:pt>
                <c:pt idx="217">
                  <c:v>3.0857320000000001</c:v>
                </c:pt>
                <c:pt idx="218">
                  <c:v>3.4135580000000001</c:v>
                </c:pt>
                <c:pt idx="219">
                  <c:v>3.222823</c:v>
                </c:pt>
                <c:pt idx="220">
                  <c:v>3.28064</c:v>
                </c:pt>
                <c:pt idx="221">
                  <c:v>3.3044820000000001</c:v>
                </c:pt>
                <c:pt idx="222">
                  <c:v>3.122687</c:v>
                </c:pt>
                <c:pt idx="223">
                  <c:v>3.2234189999999998</c:v>
                </c:pt>
                <c:pt idx="224">
                  <c:v>3.1429529999999999</c:v>
                </c:pt>
                <c:pt idx="225">
                  <c:v>3.2764669999999998</c:v>
                </c:pt>
                <c:pt idx="226">
                  <c:v>3.1417609999999998</c:v>
                </c:pt>
                <c:pt idx="227">
                  <c:v>3.3724310000000002</c:v>
                </c:pt>
                <c:pt idx="228">
                  <c:v>3.2025579999999998</c:v>
                </c:pt>
                <c:pt idx="229">
                  <c:v>3.016591</c:v>
                </c:pt>
                <c:pt idx="230">
                  <c:v>3.2508370000000002</c:v>
                </c:pt>
                <c:pt idx="231">
                  <c:v>3.2746789999999999</c:v>
                </c:pt>
                <c:pt idx="232">
                  <c:v>3.1554700000000002</c:v>
                </c:pt>
                <c:pt idx="233">
                  <c:v>3.3599139999999998</c:v>
                </c:pt>
                <c:pt idx="234">
                  <c:v>2.993941</c:v>
                </c:pt>
                <c:pt idx="235">
                  <c:v>3.1369919999999998</c:v>
                </c:pt>
                <c:pt idx="236">
                  <c:v>2.887845</c:v>
                </c:pt>
                <c:pt idx="237">
                  <c:v>2.9236080000000002</c:v>
                </c:pt>
                <c:pt idx="238">
                  <c:v>3.1435490000000001</c:v>
                </c:pt>
                <c:pt idx="239">
                  <c:v>3.2734869999999998</c:v>
                </c:pt>
                <c:pt idx="240">
                  <c:v>3.0905010000000002</c:v>
                </c:pt>
                <c:pt idx="241">
                  <c:v>3.0326840000000002</c:v>
                </c:pt>
                <c:pt idx="242">
                  <c:v>3.4856799999999999</c:v>
                </c:pt>
                <c:pt idx="243">
                  <c:v>3.201962</c:v>
                </c:pt>
                <c:pt idx="244">
                  <c:v>3.1119590000000001</c:v>
                </c:pt>
                <c:pt idx="245">
                  <c:v>3.0028820000000001</c:v>
                </c:pt>
                <c:pt idx="246">
                  <c:v>3.2687189999999999</c:v>
                </c:pt>
                <c:pt idx="247">
                  <c:v>3.0565259999999999</c:v>
                </c:pt>
                <c:pt idx="248">
                  <c:v>3.3116340000000002</c:v>
                </c:pt>
                <c:pt idx="249">
                  <c:v>3.062487</c:v>
                </c:pt>
                <c:pt idx="250">
                  <c:v>3.0976530000000002</c:v>
                </c:pt>
                <c:pt idx="251">
                  <c:v>2.8544659999999999</c:v>
                </c:pt>
                <c:pt idx="252">
                  <c:v>3.2734869999999998</c:v>
                </c:pt>
                <c:pt idx="253">
                  <c:v>3.233552</c:v>
                </c:pt>
                <c:pt idx="254">
                  <c:v>3.0905010000000002</c:v>
                </c:pt>
                <c:pt idx="255">
                  <c:v>3.8045640000000001</c:v>
                </c:pt>
                <c:pt idx="256">
                  <c:v>3.012419</c:v>
                </c:pt>
                <c:pt idx="257">
                  <c:v>3.1095739999999998</c:v>
                </c:pt>
                <c:pt idx="258">
                  <c:v>3.3497810000000001</c:v>
                </c:pt>
                <c:pt idx="259">
                  <c:v>3.1399729999999999</c:v>
                </c:pt>
                <c:pt idx="260">
                  <c:v>3.322959</c:v>
                </c:pt>
                <c:pt idx="261">
                  <c:v>3.3479930000000002</c:v>
                </c:pt>
                <c:pt idx="262">
                  <c:v>3.7008519999999998</c:v>
                </c:pt>
                <c:pt idx="263">
                  <c:v>4.1198730000000001</c:v>
                </c:pt>
                <c:pt idx="264">
                  <c:v>7.9929829999999997</c:v>
                </c:pt>
                <c:pt idx="265">
                  <c:v>17.034410999999999</c:v>
                </c:pt>
                <c:pt idx="266">
                  <c:v>40.382742999999998</c:v>
                </c:pt>
                <c:pt idx="267">
                  <c:v>76.451898</c:v>
                </c:pt>
                <c:pt idx="268">
                  <c:v>117.140412</c:v>
                </c:pt>
                <c:pt idx="269">
                  <c:v>161.98992699999999</c:v>
                </c:pt>
                <c:pt idx="270">
                  <c:v>185.70244299999999</c:v>
                </c:pt>
                <c:pt idx="271">
                  <c:v>192.905664</c:v>
                </c:pt>
                <c:pt idx="272">
                  <c:v>169.87264200000001</c:v>
                </c:pt>
                <c:pt idx="273">
                  <c:v>132.80153300000001</c:v>
                </c:pt>
                <c:pt idx="274">
                  <c:v>90.628861999999998</c:v>
                </c:pt>
                <c:pt idx="275">
                  <c:v>56.050420000000003</c:v>
                </c:pt>
                <c:pt idx="276">
                  <c:v>28.556584999999998</c:v>
                </c:pt>
                <c:pt idx="277">
                  <c:v>14.112591999999999</c:v>
                </c:pt>
                <c:pt idx="278">
                  <c:v>6.7698960000000001</c:v>
                </c:pt>
                <c:pt idx="279">
                  <c:v>4.0435790000000003</c:v>
                </c:pt>
                <c:pt idx="280">
                  <c:v>3.3104420000000001</c:v>
                </c:pt>
                <c:pt idx="281">
                  <c:v>3.1447409999999998</c:v>
                </c:pt>
                <c:pt idx="282">
                  <c:v>2.943873</c:v>
                </c:pt>
                <c:pt idx="283">
                  <c:v>2.987981</c:v>
                </c:pt>
                <c:pt idx="284">
                  <c:v>2.9885769999999998</c:v>
                </c:pt>
                <c:pt idx="285">
                  <c:v>3.2424930000000001</c:v>
                </c:pt>
                <c:pt idx="286">
                  <c:v>3.233552</c:v>
                </c:pt>
                <c:pt idx="287">
                  <c:v>3.1095739999999998</c:v>
                </c:pt>
                <c:pt idx="288">
                  <c:v>3.1036139999999999</c:v>
                </c:pt>
                <c:pt idx="289">
                  <c:v>3.177524</c:v>
                </c:pt>
                <c:pt idx="290">
                  <c:v>2.9277799999999998</c:v>
                </c:pt>
              </c:numCache>
            </c:numRef>
          </c:val>
        </c:ser>
        <c:ser>
          <c:idx val="7"/>
          <c:order val="7"/>
          <c:tx>
            <c:strRef>
              <c:f>'1QP0065'!$K$1</c:f>
              <c:strCache>
                <c:ptCount val="1"/>
                <c:pt idx="0">
                  <c:v>755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'1QP0065'!$K$2:$K$292</c:f>
              <c:numCache>
                <c:formatCode>General</c:formatCode>
                <c:ptCount val="291"/>
                <c:pt idx="0">
                  <c:v>3.019571</c:v>
                </c:pt>
                <c:pt idx="1">
                  <c:v>2.599955</c:v>
                </c:pt>
                <c:pt idx="2">
                  <c:v>3.1554700000000002</c:v>
                </c:pt>
                <c:pt idx="3">
                  <c:v>2.8717519999999999</c:v>
                </c:pt>
                <c:pt idx="4">
                  <c:v>3.0326840000000002</c:v>
                </c:pt>
                <c:pt idx="5">
                  <c:v>3.1787160000000001</c:v>
                </c:pt>
                <c:pt idx="6">
                  <c:v>2.4694199999999999</c:v>
                </c:pt>
                <c:pt idx="7">
                  <c:v>3.1369919999999998</c:v>
                </c:pt>
                <c:pt idx="8">
                  <c:v>2.8097629999999998</c:v>
                </c:pt>
                <c:pt idx="9">
                  <c:v>2.9647350000000001</c:v>
                </c:pt>
                <c:pt idx="10">
                  <c:v>3.3438210000000002</c:v>
                </c:pt>
                <c:pt idx="11">
                  <c:v>3.7044290000000002</c:v>
                </c:pt>
                <c:pt idx="12">
                  <c:v>5.0586460000000004</c:v>
                </c:pt>
                <c:pt idx="13">
                  <c:v>8.0335140000000003</c:v>
                </c:pt>
                <c:pt idx="14">
                  <c:v>11.777877999999999</c:v>
                </c:pt>
                <c:pt idx="15">
                  <c:v>14.039873999999999</c:v>
                </c:pt>
                <c:pt idx="16">
                  <c:v>17.702579</c:v>
                </c:pt>
                <c:pt idx="17">
                  <c:v>19.949674999999999</c:v>
                </c:pt>
                <c:pt idx="18">
                  <c:v>16.278625000000002</c:v>
                </c:pt>
                <c:pt idx="19">
                  <c:v>13.433695</c:v>
                </c:pt>
                <c:pt idx="20">
                  <c:v>9.4306470000000004</c:v>
                </c:pt>
                <c:pt idx="21">
                  <c:v>5.7226419999999996</c:v>
                </c:pt>
                <c:pt idx="22">
                  <c:v>3.9827819999999998</c:v>
                </c:pt>
                <c:pt idx="23">
                  <c:v>3.4999850000000001</c:v>
                </c:pt>
                <c:pt idx="24">
                  <c:v>3.779531</c:v>
                </c:pt>
                <c:pt idx="25">
                  <c:v>4.396439</c:v>
                </c:pt>
                <c:pt idx="26">
                  <c:v>5.7315829999999997</c:v>
                </c:pt>
                <c:pt idx="27">
                  <c:v>5.8054920000000001</c:v>
                </c:pt>
                <c:pt idx="28">
                  <c:v>6.1857699999999998</c:v>
                </c:pt>
                <c:pt idx="29">
                  <c:v>5.5229660000000003</c:v>
                </c:pt>
                <c:pt idx="30">
                  <c:v>5.4526329999999996</c:v>
                </c:pt>
                <c:pt idx="31">
                  <c:v>5.3137540000000003</c:v>
                </c:pt>
                <c:pt idx="32">
                  <c:v>3.9255620000000002</c:v>
                </c:pt>
                <c:pt idx="33">
                  <c:v>4.3088199999999999</c:v>
                </c:pt>
                <c:pt idx="34">
                  <c:v>3.8087369999999998</c:v>
                </c:pt>
                <c:pt idx="35">
                  <c:v>3.8546320000000001</c:v>
                </c:pt>
                <c:pt idx="36">
                  <c:v>3.8176770000000002</c:v>
                </c:pt>
                <c:pt idx="37">
                  <c:v>3.2299760000000002</c:v>
                </c:pt>
                <c:pt idx="38">
                  <c:v>4.0066240000000004</c:v>
                </c:pt>
                <c:pt idx="39">
                  <c:v>3.6698580000000001</c:v>
                </c:pt>
                <c:pt idx="40">
                  <c:v>3.5738949999999998</c:v>
                </c:pt>
                <c:pt idx="41">
                  <c:v>3.6567449999999999</c:v>
                </c:pt>
                <c:pt idx="42">
                  <c:v>3.9058920000000001</c:v>
                </c:pt>
                <c:pt idx="43">
                  <c:v>4.0137770000000002</c:v>
                </c:pt>
                <c:pt idx="44">
                  <c:v>3.8278099999999999</c:v>
                </c:pt>
                <c:pt idx="45">
                  <c:v>4.2808060000000001</c:v>
                </c:pt>
                <c:pt idx="46">
                  <c:v>3.8445</c:v>
                </c:pt>
                <c:pt idx="47">
                  <c:v>4.1919950000000004</c:v>
                </c:pt>
                <c:pt idx="48">
                  <c:v>4.3648480000000003</c:v>
                </c:pt>
                <c:pt idx="49">
                  <c:v>4.4524670000000004</c:v>
                </c:pt>
                <c:pt idx="50">
                  <c:v>4.8768520000000004</c:v>
                </c:pt>
                <c:pt idx="51">
                  <c:v>4.9114230000000001</c:v>
                </c:pt>
                <c:pt idx="52">
                  <c:v>4.7719480000000001</c:v>
                </c:pt>
                <c:pt idx="53">
                  <c:v>5.4126979999999998</c:v>
                </c:pt>
                <c:pt idx="54">
                  <c:v>5.8448310000000001</c:v>
                </c:pt>
                <c:pt idx="55">
                  <c:v>6.4355130000000003</c:v>
                </c:pt>
                <c:pt idx="56">
                  <c:v>5.9485440000000001</c:v>
                </c:pt>
                <c:pt idx="57">
                  <c:v>6.5857169999999998</c:v>
                </c:pt>
                <c:pt idx="58">
                  <c:v>6.2096119999999999</c:v>
                </c:pt>
                <c:pt idx="59">
                  <c:v>6.3729290000000001</c:v>
                </c:pt>
                <c:pt idx="60">
                  <c:v>6.4545870000000001</c:v>
                </c:pt>
                <c:pt idx="61">
                  <c:v>6.6477060000000003</c:v>
                </c:pt>
                <c:pt idx="62">
                  <c:v>6.7919489999999998</c:v>
                </c:pt>
                <c:pt idx="63">
                  <c:v>6.4086910000000001</c:v>
                </c:pt>
                <c:pt idx="64">
                  <c:v>6.3824649999999998</c:v>
                </c:pt>
                <c:pt idx="65">
                  <c:v>6.0784820000000002</c:v>
                </c:pt>
                <c:pt idx="66">
                  <c:v>6.3699479999999999</c:v>
                </c:pt>
                <c:pt idx="67">
                  <c:v>6.6918129999999998</c:v>
                </c:pt>
                <c:pt idx="68">
                  <c:v>5.7834390000000004</c:v>
                </c:pt>
                <c:pt idx="69">
                  <c:v>6.7299600000000002</c:v>
                </c:pt>
                <c:pt idx="70">
                  <c:v>6.0307979999999999</c:v>
                </c:pt>
                <c:pt idx="71">
                  <c:v>7.0518260000000001</c:v>
                </c:pt>
                <c:pt idx="72">
                  <c:v>7.7807899999999997</c:v>
                </c:pt>
                <c:pt idx="73">
                  <c:v>16.435981000000002</c:v>
                </c:pt>
                <c:pt idx="74">
                  <c:v>77.928900999999996</c:v>
                </c:pt>
                <c:pt idx="75">
                  <c:v>184.62181100000001</c:v>
                </c:pt>
                <c:pt idx="76">
                  <c:v>426.77998500000001</c:v>
                </c:pt>
                <c:pt idx="77">
                  <c:v>713.12963999999999</c:v>
                </c:pt>
                <c:pt idx="78">
                  <c:v>1015.890837</c:v>
                </c:pt>
                <c:pt idx="79">
                  <c:v>1015.890837</c:v>
                </c:pt>
                <c:pt idx="80">
                  <c:v>1015.890837</c:v>
                </c:pt>
                <c:pt idx="81">
                  <c:v>1015.890837</c:v>
                </c:pt>
                <c:pt idx="82">
                  <c:v>997.14100399999995</c:v>
                </c:pt>
                <c:pt idx="83">
                  <c:v>661.73672699999997</c:v>
                </c:pt>
                <c:pt idx="84">
                  <c:v>268.43666999999999</c:v>
                </c:pt>
                <c:pt idx="85">
                  <c:v>98.118781999999996</c:v>
                </c:pt>
                <c:pt idx="86">
                  <c:v>20.473599</c:v>
                </c:pt>
                <c:pt idx="87">
                  <c:v>11.790991</c:v>
                </c:pt>
                <c:pt idx="88">
                  <c:v>9.3859429999999993</c:v>
                </c:pt>
                <c:pt idx="89">
                  <c:v>10.241866</c:v>
                </c:pt>
                <c:pt idx="90">
                  <c:v>10.151863000000001</c:v>
                </c:pt>
                <c:pt idx="91">
                  <c:v>8.4978339999999992</c:v>
                </c:pt>
                <c:pt idx="92">
                  <c:v>9.0509649999999997</c:v>
                </c:pt>
                <c:pt idx="93">
                  <c:v>8.7016819999999999</c:v>
                </c:pt>
                <c:pt idx="94">
                  <c:v>9.1767310000000002</c:v>
                </c:pt>
                <c:pt idx="95">
                  <c:v>7.9637770000000003</c:v>
                </c:pt>
                <c:pt idx="96">
                  <c:v>8.4155800000000003</c:v>
                </c:pt>
                <c:pt idx="97">
                  <c:v>8.7225439999999992</c:v>
                </c:pt>
                <c:pt idx="98">
                  <c:v>8.5997579999999996</c:v>
                </c:pt>
                <c:pt idx="99">
                  <c:v>9.480715</c:v>
                </c:pt>
                <c:pt idx="100">
                  <c:v>10.880827999999999</c:v>
                </c:pt>
                <c:pt idx="101">
                  <c:v>12.700557999999999</c:v>
                </c:pt>
                <c:pt idx="102">
                  <c:v>16.321539999999999</c:v>
                </c:pt>
                <c:pt idx="103">
                  <c:v>22.252797999999999</c:v>
                </c:pt>
                <c:pt idx="104">
                  <c:v>31.583905000000001</c:v>
                </c:pt>
                <c:pt idx="105">
                  <c:v>38.016438000000001</c:v>
                </c:pt>
                <c:pt idx="106">
                  <c:v>46.737789999999997</c:v>
                </c:pt>
                <c:pt idx="107">
                  <c:v>49.395561000000001</c:v>
                </c:pt>
                <c:pt idx="108">
                  <c:v>46.977997000000002</c:v>
                </c:pt>
                <c:pt idx="109">
                  <c:v>42.869449000000003</c:v>
                </c:pt>
                <c:pt idx="110">
                  <c:v>38.000940999999997</c:v>
                </c:pt>
                <c:pt idx="111">
                  <c:v>29.677748999999999</c:v>
                </c:pt>
                <c:pt idx="112">
                  <c:v>21.661519999999999</c:v>
                </c:pt>
                <c:pt idx="113">
                  <c:v>16.836524000000001</c:v>
                </c:pt>
                <c:pt idx="114">
                  <c:v>14.826655000000001</c:v>
                </c:pt>
                <c:pt idx="115">
                  <c:v>11.737943</c:v>
                </c:pt>
                <c:pt idx="116">
                  <c:v>10.357499000000001</c:v>
                </c:pt>
                <c:pt idx="117">
                  <c:v>9.4616410000000002</c:v>
                </c:pt>
                <c:pt idx="118">
                  <c:v>9.5635650000000005</c:v>
                </c:pt>
                <c:pt idx="119">
                  <c:v>9.1314320000000002</c:v>
                </c:pt>
                <c:pt idx="120">
                  <c:v>9.4068050000000003</c:v>
                </c:pt>
                <c:pt idx="121">
                  <c:v>8.9997050000000005</c:v>
                </c:pt>
                <c:pt idx="122">
                  <c:v>9.3674660000000003</c:v>
                </c:pt>
                <c:pt idx="123">
                  <c:v>8.6116790000000005</c:v>
                </c:pt>
                <c:pt idx="124">
                  <c:v>9.0736150000000002</c:v>
                </c:pt>
                <c:pt idx="125">
                  <c:v>9.2858079999999994</c:v>
                </c:pt>
                <c:pt idx="126">
                  <c:v>8.0716610000000006</c:v>
                </c:pt>
                <c:pt idx="127">
                  <c:v>8.3369020000000003</c:v>
                </c:pt>
                <c:pt idx="128">
                  <c:v>9.1284510000000001</c:v>
                </c:pt>
                <c:pt idx="129">
                  <c:v>8.0734490000000001</c:v>
                </c:pt>
                <c:pt idx="130">
                  <c:v>8.755922</c:v>
                </c:pt>
                <c:pt idx="131">
                  <c:v>7.2139499999999996</c:v>
                </c:pt>
                <c:pt idx="132">
                  <c:v>7.4368720000000001</c:v>
                </c:pt>
                <c:pt idx="133">
                  <c:v>8.2397460000000002</c:v>
                </c:pt>
                <c:pt idx="134">
                  <c:v>7.6895949999999997</c:v>
                </c:pt>
                <c:pt idx="135">
                  <c:v>7.8034400000000002</c:v>
                </c:pt>
                <c:pt idx="136">
                  <c:v>7.3504449999999997</c:v>
                </c:pt>
                <c:pt idx="137">
                  <c:v>7.7354909999999997</c:v>
                </c:pt>
                <c:pt idx="138">
                  <c:v>8.8828800000000001</c:v>
                </c:pt>
                <c:pt idx="139">
                  <c:v>9.662509</c:v>
                </c:pt>
                <c:pt idx="140">
                  <c:v>13.492703000000001</c:v>
                </c:pt>
                <c:pt idx="141">
                  <c:v>16.993880000000001</c:v>
                </c:pt>
                <c:pt idx="142">
                  <c:v>22.019743999999999</c:v>
                </c:pt>
                <c:pt idx="143">
                  <c:v>23.434757999999999</c:v>
                </c:pt>
                <c:pt idx="144">
                  <c:v>24.498701000000001</c:v>
                </c:pt>
                <c:pt idx="145">
                  <c:v>22.634864</c:v>
                </c:pt>
                <c:pt idx="146">
                  <c:v>17.216802000000001</c:v>
                </c:pt>
                <c:pt idx="147">
                  <c:v>12.635589</c:v>
                </c:pt>
                <c:pt idx="148">
                  <c:v>8.9347359999999991</c:v>
                </c:pt>
                <c:pt idx="149">
                  <c:v>6.7776439999999996</c:v>
                </c:pt>
                <c:pt idx="150">
                  <c:v>5.7017800000000003</c:v>
                </c:pt>
                <c:pt idx="151">
                  <c:v>6.2447790000000003</c:v>
                </c:pt>
                <c:pt idx="152">
                  <c:v>5.2559380000000004</c:v>
                </c:pt>
                <c:pt idx="153">
                  <c:v>5.6368109999999998</c:v>
                </c:pt>
                <c:pt idx="154">
                  <c:v>5.1534180000000003</c:v>
                </c:pt>
                <c:pt idx="155">
                  <c:v>4.502535</c:v>
                </c:pt>
                <c:pt idx="156">
                  <c:v>4.8786399999999999</c:v>
                </c:pt>
                <c:pt idx="157">
                  <c:v>4.5698879999999997</c:v>
                </c:pt>
                <c:pt idx="158">
                  <c:v>4.7004219999999997</c:v>
                </c:pt>
                <c:pt idx="159">
                  <c:v>4.453659</c:v>
                </c:pt>
                <c:pt idx="160">
                  <c:v>4.9638749999999998</c:v>
                </c:pt>
                <c:pt idx="161">
                  <c:v>5.2255390000000004</c:v>
                </c:pt>
                <c:pt idx="162">
                  <c:v>5.4699179999999998</c:v>
                </c:pt>
                <c:pt idx="163">
                  <c:v>5.1444770000000002</c:v>
                </c:pt>
                <c:pt idx="164">
                  <c:v>4.9537420000000001</c:v>
                </c:pt>
                <c:pt idx="165">
                  <c:v>5.0628190000000002</c:v>
                </c:pt>
                <c:pt idx="166">
                  <c:v>5.0497059999999996</c:v>
                </c:pt>
                <c:pt idx="167">
                  <c:v>5.284548</c:v>
                </c:pt>
                <c:pt idx="168">
                  <c:v>5.2177910000000001</c:v>
                </c:pt>
                <c:pt idx="169">
                  <c:v>4.9567220000000001</c:v>
                </c:pt>
                <c:pt idx="170">
                  <c:v>4.2766330000000004</c:v>
                </c:pt>
                <c:pt idx="171">
                  <c:v>4.0745740000000001</c:v>
                </c:pt>
                <c:pt idx="172">
                  <c:v>3.7389990000000002</c:v>
                </c:pt>
                <c:pt idx="173">
                  <c:v>3.610849</c:v>
                </c:pt>
                <c:pt idx="174">
                  <c:v>3.6114449999999998</c:v>
                </c:pt>
                <c:pt idx="175">
                  <c:v>3.9386749999999999</c:v>
                </c:pt>
                <c:pt idx="176">
                  <c:v>3.6674739999999999</c:v>
                </c:pt>
                <c:pt idx="177">
                  <c:v>3.7628409999999999</c:v>
                </c:pt>
                <c:pt idx="178">
                  <c:v>4.007816</c:v>
                </c:pt>
                <c:pt idx="179">
                  <c:v>3.3736229999999998</c:v>
                </c:pt>
                <c:pt idx="180">
                  <c:v>3.336668</c:v>
                </c:pt>
                <c:pt idx="181">
                  <c:v>3.1918289999999998</c:v>
                </c:pt>
                <c:pt idx="182">
                  <c:v>3.7485360000000001</c:v>
                </c:pt>
                <c:pt idx="183">
                  <c:v>3.572702</c:v>
                </c:pt>
                <c:pt idx="184">
                  <c:v>3.1816960000000001</c:v>
                </c:pt>
                <c:pt idx="185">
                  <c:v>3.1024219999999998</c:v>
                </c:pt>
                <c:pt idx="186">
                  <c:v>3.1328200000000002</c:v>
                </c:pt>
                <c:pt idx="187">
                  <c:v>2.8628110000000002</c:v>
                </c:pt>
                <c:pt idx="188">
                  <c:v>3.3539530000000002</c:v>
                </c:pt>
                <c:pt idx="189">
                  <c:v>3.5887959999999999</c:v>
                </c:pt>
                <c:pt idx="190">
                  <c:v>3.1846760000000001</c:v>
                </c:pt>
                <c:pt idx="191">
                  <c:v>3.3324959999999999</c:v>
                </c:pt>
                <c:pt idx="192">
                  <c:v>3.0928849999999999</c:v>
                </c:pt>
                <c:pt idx="193">
                  <c:v>3.3348800000000001</c:v>
                </c:pt>
                <c:pt idx="194">
                  <c:v>3.7205219999999999</c:v>
                </c:pt>
                <c:pt idx="195">
                  <c:v>3.2925610000000001</c:v>
                </c:pt>
                <c:pt idx="196">
                  <c:v>3.5208460000000001</c:v>
                </c:pt>
                <c:pt idx="197">
                  <c:v>3.4034249999999999</c:v>
                </c:pt>
                <c:pt idx="198">
                  <c:v>3.2609699999999999</c:v>
                </c:pt>
                <c:pt idx="199">
                  <c:v>3.4147500000000002</c:v>
                </c:pt>
                <c:pt idx="200">
                  <c:v>3.0434130000000001</c:v>
                </c:pt>
                <c:pt idx="201">
                  <c:v>3.1787160000000001</c:v>
                </c:pt>
                <c:pt idx="202">
                  <c:v>3.486872</c:v>
                </c:pt>
                <c:pt idx="203">
                  <c:v>3.0457969999999999</c:v>
                </c:pt>
                <c:pt idx="204">
                  <c:v>2.8294320000000002</c:v>
                </c:pt>
                <c:pt idx="205">
                  <c:v>3.2156709999999999</c:v>
                </c:pt>
                <c:pt idx="206">
                  <c:v>2.8729439999999999</c:v>
                </c:pt>
                <c:pt idx="207">
                  <c:v>3.2478570000000002</c:v>
                </c:pt>
                <c:pt idx="208">
                  <c:v>3.3849480000000001</c:v>
                </c:pt>
                <c:pt idx="209">
                  <c:v>3.00169</c:v>
                </c:pt>
                <c:pt idx="210">
                  <c:v>2.9784440000000001</c:v>
                </c:pt>
                <c:pt idx="211">
                  <c:v>3.1566619999999999</c:v>
                </c:pt>
                <c:pt idx="212">
                  <c:v>3.187656</c:v>
                </c:pt>
                <c:pt idx="213">
                  <c:v>2.987981</c:v>
                </c:pt>
                <c:pt idx="214">
                  <c:v>3.2627579999999998</c:v>
                </c:pt>
                <c:pt idx="215">
                  <c:v>3.1918289999999998</c:v>
                </c:pt>
                <c:pt idx="216">
                  <c:v>3.2705069999999998</c:v>
                </c:pt>
                <c:pt idx="217">
                  <c:v>3.2639499999999999</c:v>
                </c:pt>
                <c:pt idx="218">
                  <c:v>3.3348800000000001</c:v>
                </c:pt>
                <c:pt idx="219">
                  <c:v>3.2657379999999998</c:v>
                </c:pt>
                <c:pt idx="220">
                  <c:v>3.3295149999999998</c:v>
                </c:pt>
                <c:pt idx="221">
                  <c:v>3.2436850000000002</c:v>
                </c:pt>
                <c:pt idx="222">
                  <c:v>3.133416</c:v>
                </c:pt>
                <c:pt idx="223">
                  <c:v>3.4308429999999999</c:v>
                </c:pt>
                <c:pt idx="224">
                  <c:v>3.1435490000000001</c:v>
                </c:pt>
                <c:pt idx="225">
                  <c:v>2.9647350000000001</c:v>
                </c:pt>
                <c:pt idx="226">
                  <c:v>3.1477210000000002</c:v>
                </c:pt>
                <c:pt idx="227">
                  <c:v>3.4284590000000001</c:v>
                </c:pt>
                <c:pt idx="228">
                  <c:v>3.832579</c:v>
                </c:pt>
                <c:pt idx="229">
                  <c:v>3.4958119999999999</c:v>
                </c:pt>
                <c:pt idx="230">
                  <c:v>3.6448239999999998</c:v>
                </c:pt>
                <c:pt idx="231">
                  <c:v>3.5566089999999999</c:v>
                </c:pt>
                <c:pt idx="232">
                  <c:v>3.5524369999999998</c:v>
                </c:pt>
                <c:pt idx="233">
                  <c:v>3.5697220000000001</c:v>
                </c:pt>
                <c:pt idx="234">
                  <c:v>3.3819680000000001</c:v>
                </c:pt>
                <c:pt idx="235">
                  <c:v>3.560781</c:v>
                </c:pt>
                <c:pt idx="236">
                  <c:v>3.5876039999999998</c:v>
                </c:pt>
                <c:pt idx="237">
                  <c:v>3.393888</c:v>
                </c:pt>
                <c:pt idx="238">
                  <c:v>2.9808279999999998</c:v>
                </c:pt>
                <c:pt idx="239">
                  <c:v>3.236532</c:v>
                </c:pt>
                <c:pt idx="240">
                  <c:v>2.943873</c:v>
                </c:pt>
                <c:pt idx="241">
                  <c:v>3.0076499999999999</c:v>
                </c:pt>
                <c:pt idx="242">
                  <c:v>2.8628110000000002</c:v>
                </c:pt>
                <c:pt idx="243">
                  <c:v>3.1578539999999999</c:v>
                </c:pt>
                <c:pt idx="244">
                  <c:v>3.2269950000000001</c:v>
                </c:pt>
                <c:pt idx="245">
                  <c:v>3.2246109999999999</c:v>
                </c:pt>
                <c:pt idx="246">
                  <c:v>3.6299229999999998</c:v>
                </c:pt>
                <c:pt idx="247">
                  <c:v>3.2776589999999999</c:v>
                </c:pt>
                <c:pt idx="248">
                  <c:v>2.8175119999999998</c:v>
                </c:pt>
                <c:pt idx="249">
                  <c:v>3.2889840000000001</c:v>
                </c:pt>
                <c:pt idx="250">
                  <c:v>3.1745429999999999</c:v>
                </c:pt>
                <c:pt idx="251">
                  <c:v>3.133416</c:v>
                </c:pt>
                <c:pt idx="252">
                  <c:v>3.4224990000000002</c:v>
                </c:pt>
                <c:pt idx="253">
                  <c:v>2.916455</c:v>
                </c:pt>
                <c:pt idx="254">
                  <c:v>3.183484</c:v>
                </c:pt>
                <c:pt idx="255">
                  <c:v>3.1858680000000001</c:v>
                </c:pt>
                <c:pt idx="256">
                  <c:v>3.2079219999999999</c:v>
                </c:pt>
                <c:pt idx="257">
                  <c:v>3.222823</c:v>
                </c:pt>
                <c:pt idx="258">
                  <c:v>3.6275390000000001</c:v>
                </c:pt>
                <c:pt idx="259">
                  <c:v>3.8009879999999998</c:v>
                </c:pt>
                <c:pt idx="260">
                  <c:v>3.945827</c:v>
                </c:pt>
                <c:pt idx="261">
                  <c:v>6.4229969999999996</c:v>
                </c:pt>
                <c:pt idx="262">
                  <c:v>12.133718</c:v>
                </c:pt>
                <c:pt idx="263">
                  <c:v>28.594732</c:v>
                </c:pt>
                <c:pt idx="264">
                  <c:v>63.228606999999997</c:v>
                </c:pt>
                <c:pt idx="265">
                  <c:v>105.397701</c:v>
                </c:pt>
                <c:pt idx="266">
                  <c:v>159.20162199999999</c:v>
                </c:pt>
                <c:pt idx="267">
                  <c:v>199.39064999999999</c:v>
                </c:pt>
                <c:pt idx="268">
                  <c:v>218.46771200000001</c:v>
                </c:pt>
                <c:pt idx="269">
                  <c:v>207.52370400000001</c:v>
                </c:pt>
                <c:pt idx="270">
                  <c:v>169.96383700000001</c:v>
                </c:pt>
                <c:pt idx="271">
                  <c:v>124.34780600000001</c:v>
                </c:pt>
                <c:pt idx="272">
                  <c:v>80.713629999999995</c:v>
                </c:pt>
                <c:pt idx="273">
                  <c:v>43.264626999999997</c:v>
                </c:pt>
                <c:pt idx="274">
                  <c:v>20.571947000000002</c:v>
                </c:pt>
                <c:pt idx="275">
                  <c:v>10.373592</c:v>
                </c:pt>
                <c:pt idx="276">
                  <c:v>5.3244829999999999</c:v>
                </c:pt>
                <c:pt idx="277">
                  <c:v>4.4178959999999998</c:v>
                </c:pt>
                <c:pt idx="278">
                  <c:v>3.9446349999999999</c:v>
                </c:pt>
                <c:pt idx="279">
                  <c:v>3.3456090000000001</c:v>
                </c:pt>
                <c:pt idx="280">
                  <c:v>3.504753</c:v>
                </c:pt>
                <c:pt idx="281">
                  <c:v>3.1739470000000001</c:v>
                </c:pt>
                <c:pt idx="282">
                  <c:v>3.3158059999999998</c:v>
                </c:pt>
                <c:pt idx="283">
                  <c:v>3.101826</c:v>
                </c:pt>
                <c:pt idx="284">
                  <c:v>2.9748679999999998</c:v>
                </c:pt>
                <c:pt idx="285">
                  <c:v>3.4445519999999998</c:v>
                </c:pt>
                <c:pt idx="286">
                  <c:v>3.298521</c:v>
                </c:pt>
                <c:pt idx="287">
                  <c:v>3.3497810000000001</c:v>
                </c:pt>
                <c:pt idx="288">
                  <c:v>3.3855439999999999</c:v>
                </c:pt>
                <c:pt idx="289">
                  <c:v>3.2997130000000001</c:v>
                </c:pt>
                <c:pt idx="290">
                  <c:v>2.8616190000000001</c:v>
                </c:pt>
              </c:numCache>
            </c:numRef>
          </c:val>
        </c:ser>
        <c:ser>
          <c:idx val="8"/>
          <c:order val="8"/>
          <c:tx>
            <c:strRef>
              <c:f>'1QP0065'!$L$1</c:f>
              <c:strCache>
                <c:ptCount val="1"/>
                <c:pt idx="0">
                  <c:v>750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'1QP0065'!$L$2:$L$292</c:f>
              <c:numCache>
                <c:formatCode>General</c:formatCode>
                <c:ptCount val="291"/>
                <c:pt idx="0">
                  <c:v>2.9915569999999998</c:v>
                </c:pt>
                <c:pt idx="1">
                  <c:v>2.9599669999999998</c:v>
                </c:pt>
                <c:pt idx="2">
                  <c:v>2.9444689999999998</c:v>
                </c:pt>
                <c:pt idx="3">
                  <c:v>2.7585030000000001</c:v>
                </c:pt>
                <c:pt idx="4">
                  <c:v>3.0648710000000001</c:v>
                </c:pt>
                <c:pt idx="5">
                  <c:v>3.072619</c:v>
                </c:pt>
                <c:pt idx="6">
                  <c:v>2.898574</c:v>
                </c:pt>
                <c:pt idx="7">
                  <c:v>2.9325489999999999</c:v>
                </c:pt>
                <c:pt idx="8">
                  <c:v>2.7006860000000001</c:v>
                </c:pt>
                <c:pt idx="9">
                  <c:v>3.186464</c:v>
                </c:pt>
                <c:pt idx="10">
                  <c:v>2.9569860000000001</c:v>
                </c:pt>
                <c:pt idx="11">
                  <c:v>5.2219629999999997</c:v>
                </c:pt>
                <c:pt idx="12">
                  <c:v>6.1094759999999999</c:v>
                </c:pt>
                <c:pt idx="13">
                  <c:v>11.576414</c:v>
                </c:pt>
                <c:pt idx="14">
                  <c:v>15.581846000000001</c:v>
                </c:pt>
                <c:pt idx="15">
                  <c:v>19.514561</c:v>
                </c:pt>
                <c:pt idx="16">
                  <c:v>18.979907000000001</c:v>
                </c:pt>
                <c:pt idx="17">
                  <c:v>15.098452999999999</c:v>
                </c:pt>
                <c:pt idx="18">
                  <c:v>14.519691</c:v>
                </c:pt>
                <c:pt idx="19">
                  <c:v>9.3925000000000001</c:v>
                </c:pt>
                <c:pt idx="20">
                  <c:v>6.5529349999999997</c:v>
                </c:pt>
                <c:pt idx="21">
                  <c:v>3.7449599999999998</c:v>
                </c:pt>
                <c:pt idx="22">
                  <c:v>3.62277</c:v>
                </c:pt>
                <c:pt idx="23">
                  <c:v>3.683567</c:v>
                </c:pt>
                <c:pt idx="24">
                  <c:v>4.9436090000000004</c:v>
                </c:pt>
                <c:pt idx="25">
                  <c:v>5.0777200000000002</c:v>
                </c:pt>
                <c:pt idx="26">
                  <c:v>5.6767459999999996</c:v>
                </c:pt>
                <c:pt idx="27">
                  <c:v>6.0975549999999998</c:v>
                </c:pt>
                <c:pt idx="28">
                  <c:v>5.4538250000000001</c:v>
                </c:pt>
                <c:pt idx="29">
                  <c:v>5.4067369999999997</c:v>
                </c:pt>
                <c:pt idx="30">
                  <c:v>4.3398139999999996</c:v>
                </c:pt>
                <c:pt idx="31">
                  <c:v>4.3165680000000002</c:v>
                </c:pt>
                <c:pt idx="32">
                  <c:v>3.84748</c:v>
                </c:pt>
                <c:pt idx="33">
                  <c:v>4.0239099999999999</c:v>
                </c:pt>
                <c:pt idx="34">
                  <c:v>3.4224990000000002</c:v>
                </c:pt>
                <c:pt idx="35">
                  <c:v>3.8194659999999998</c:v>
                </c:pt>
                <c:pt idx="36">
                  <c:v>3.7467480000000002</c:v>
                </c:pt>
                <c:pt idx="37">
                  <c:v>3.6996600000000002</c:v>
                </c:pt>
                <c:pt idx="38">
                  <c:v>3.6925080000000001</c:v>
                </c:pt>
                <c:pt idx="39">
                  <c:v>4.2527910000000002</c:v>
                </c:pt>
                <c:pt idx="40">
                  <c:v>3.6448239999999998</c:v>
                </c:pt>
                <c:pt idx="41">
                  <c:v>3.9279459999999999</c:v>
                </c:pt>
                <c:pt idx="42">
                  <c:v>3.7318470000000001</c:v>
                </c:pt>
                <c:pt idx="43">
                  <c:v>4.2438510000000003</c:v>
                </c:pt>
                <c:pt idx="44">
                  <c:v>3.6978719999999998</c:v>
                </c:pt>
                <c:pt idx="45">
                  <c:v>4.1836500000000001</c:v>
                </c:pt>
                <c:pt idx="46">
                  <c:v>3.6245579999999999</c:v>
                </c:pt>
                <c:pt idx="47">
                  <c:v>3.9136410000000001</c:v>
                </c:pt>
                <c:pt idx="48">
                  <c:v>4.7135350000000003</c:v>
                </c:pt>
                <c:pt idx="49">
                  <c:v>4.5925380000000002</c:v>
                </c:pt>
                <c:pt idx="50">
                  <c:v>4.9984460000000004</c:v>
                </c:pt>
                <c:pt idx="51">
                  <c:v>5.0669909999999998</c:v>
                </c:pt>
                <c:pt idx="52">
                  <c:v>5.1218269999999997</c:v>
                </c:pt>
                <c:pt idx="53">
                  <c:v>5.7739019999999996</c:v>
                </c:pt>
                <c:pt idx="54">
                  <c:v>5.111694</c:v>
                </c:pt>
                <c:pt idx="55">
                  <c:v>6.3908100000000001</c:v>
                </c:pt>
                <c:pt idx="56">
                  <c:v>5.7476760000000002</c:v>
                </c:pt>
                <c:pt idx="57">
                  <c:v>6.7484380000000002</c:v>
                </c:pt>
                <c:pt idx="58">
                  <c:v>6.5338609999999999</c:v>
                </c:pt>
                <c:pt idx="59">
                  <c:v>6.4265730000000003</c:v>
                </c:pt>
                <c:pt idx="60">
                  <c:v>6.4218039999999998</c:v>
                </c:pt>
                <c:pt idx="61">
                  <c:v>6.6107509999999996</c:v>
                </c:pt>
                <c:pt idx="62">
                  <c:v>6.039739</c:v>
                </c:pt>
                <c:pt idx="63">
                  <c:v>6.6047909999999996</c:v>
                </c:pt>
                <c:pt idx="64">
                  <c:v>6.5374369999999997</c:v>
                </c:pt>
                <c:pt idx="65">
                  <c:v>6.484985</c:v>
                </c:pt>
                <c:pt idx="66">
                  <c:v>6.1368939999999998</c:v>
                </c:pt>
                <c:pt idx="67">
                  <c:v>6.3645839999999998</c:v>
                </c:pt>
                <c:pt idx="68">
                  <c:v>7.012486</c:v>
                </c:pt>
                <c:pt idx="69">
                  <c:v>7.4625019999999997</c:v>
                </c:pt>
                <c:pt idx="70">
                  <c:v>7.476807</c:v>
                </c:pt>
                <c:pt idx="71">
                  <c:v>8.1026550000000004</c:v>
                </c:pt>
                <c:pt idx="72">
                  <c:v>27.421713</c:v>
                </c:pt>
                <c:pt idx="73">
                  <c:v>89.711546999999996</c:v>
                </c:pt>
                <c:pt idx="74">
                  <c:v>261.52968399999997</c:v>
                </c:pt>
                <c:pt idx="75">
                  <c:v>459.42246899999998</c:v>
                </c:pt>
                <c:pt idx="76">
                  <c:v>855.37791300000004</c:v>
                </c:pt>
                <c:pt idx="77">
                  <c:v>1015.890837</c:v>
                </c:pt>
                <c:pt idx="78">
                  <c:v>1015.890837</c:v>
                </c:pt>
                <c:pt idx="79">
                  <c:v>1015.890837</c:v>
                </c:pt>
                <c:pt idx="80">
                  <c:v>1015.890837</c:v>
                </c:pt>
                <c:pt idx="81">
                  <c:v>970.23069899999996</c:v>
                </c:pt>
                <c:pt idx="82">
                  <c:v>504.33158900000001</c:v>
                </c:pt>
                <c:pt idx="83">
                  <c:v>231.08243899999999</c:v>
                </c:pt>
                <c:pt idx="84">
                  <c:v>54.156779999999998</c:v>
                </c:pt>
                <c:pt idx="85">
                  <c:v>17.177462999999999</c:v>
                </c:pt>
                <c:pt idx="86">
                  <c:v>10.13279</c:v>
                </c:pt>
                <c:pt idx="87">
                  <c:v>10.068417</c:v>
                </c:pt>
                <c:pt idx="88">
                  <c:v>9.4568729999999999</c:v>
                </c:pt>
                <c:pt idx="89">
                  <c:v>9.6589329999999993</c:v>
                </c:pt>
                <c:pt idx="90">
                  <c:v>8.7225439999999992</c:v>
                </c:pt>
                <c:pt idx="91">
                  <c:v>8.8584420000000001</c:v>
                </c:pt>
                <c:pt idx="92">
                  <c:v>9.5814470000000007</c:v>
                </c:pt>
                <c:pt idx="93">
                  <c:v>9.4664099999999998</c:v>
                </c:pt>
                <c:pt idx="94">
                  <c:v>8.3935259999999996</c:v>
                </c:pt>
                <c:pt idx="95">
                  <c:v>8.813739</c:v>
                </c:pt>
                <c:pt idx="96">
                  <c:v>8.6259840000000008</c:v>
                </c:pt>
                <c:pt idx="97">
                  <c:v>9.4008450000000003</c:v>
                </c:pt>
                <c:pt idx="98">
                  <c:v>10.888577</c:v>
                </c:pt>
                <c:pt idx="99">
                  <c:v>12.047886999999999</c:v>
                </c:pt>
                <c:pt idx="100">
                  <c:v>15.851855</c:v>
                </c:pt>
                <c:pt idx="101">
                  <c:v>21.099447999999999</c:v>
                </c:pt>
                <c:pt idx="102">
                  <c:v>29.377936999999999</c:v>
                </c:pt>
                <c:pt idx="103">
                  <c:v>36.326647000000001</c:v>
                </c:pt>
                <c:pt idx="104">
                  <c:v>45.035480999999997</c:v>
                </c:pt>
                <c:pt idx="105">
                  <c:v>52.130817999999998</c:v>
                </c:pt>
                <c:pt idx="106">
                  <c:v>50.785542</c:v>
                </c:pt>
                <c:pt idx="107">
                  <c:v>48.355460000000001</c:v>
                </c:pt>
                <c:pt idx="108">
                  <c:v>40.173530999999997</c:v>
                </c:pt>
                <c:pt idx="109">
                  <c:v>32.695532</c:v>
                </c:pt>
                <c:pt idx="110">
                  <c:v>26.209949999999999</c:v>
                </c:pt>
                <c:pt idx="111">
                  <c:v>19.202828</c:v>
                </c:pt>
                <c:pt idx="112">
                  <c:v>15.089511999999999</c:v>
                </c:pt>
                <c:pt idx="113">
                  <c:v>12.769698999999999</c:v>
                </c:pt>
                <c:pt idx="114">
                  <c:v>11.253952999999999</c:v>
                </c:pt>
                <c:pt idx="115">
                  <c:v>10.746717</c:v>
                </c:pt>
                <c:pt idx="116">
                  <c:v>9.8186730000000004</c:v>
                </c:pt>
                <c:pt idx="117">
                  <c:v>9.8586080000000003</c:v>
                </c:pt>
                <c:pt idx="118">
                  <c:v>11.087656000000001</c:v>
                </c:pt>
                <c:pt idx="119">
                  <c:v>9.3936919999999997</c:v>
                </c:pt>
                <c:pt idx="120">
                  <c:v>9.7924469999999992</c:v>
                </c:pt>
                <c:pt idx="121">
                  <c:v>9.1946130000000004</c:v>
                </c:pt>
                <c:pt idx="122">
                  <c:v>8.9055300000000006</c:v>
                </c:pt>
                <c:pt idx="123">
                  <c:v>9.8019839999999991</c:v>
                </c:pt>
                <c:pt idx="124">
                  <c:v>9.1445450000000008</c:v>
                </c:pt>
                <c:pt idx="125">
                  <c:v>8.4006790000000002</c:v>
                </c:pt>
                <c:pt idx="126">
                  <c:v>8.6456540000000004</c:v>
                </c:pt>
                <c:pt idx="127">
                  <c:v>8.2075600000000009</c:v>
                </c:pt>
                <c:pt idx="128">
                  <c:v>8.0794099999999993</c:v>
                </c:pt>
                <c:pt idx="129">
                  <c:v>8.2218649999999993</c:v>
                </c:pt>
                <c:pt idx="130">
                  <c:v>8.1604720000000004</c:v>
                </c:pt>
                <c:pt idx="131">
                  <c:v>8.6069110000000002</c:v>
                </c:pt>
                <c:pt idx="132">
                  <c:v>7.8606610000000003</c:v>
                </c:pt>
                <c:pt idx="133">
                  <c:v>7.4237590000000004</c:v>
                </c:pt>
                <c:pt idx="134">
                  <c:v>8.0758329999999994</c:v>
                </c:pt>
                <c:pt idx="135">
                  <c:v>7.7265499999999996</c:v>
                </c:pt>
                <c:pt idx="136">
                  <c:v>8.1485509999999994</c:v>
                </c:pt>
                <c:pt idx="137">
                  <c:v>10.633469</c:v>
                </c:pt>
                <c:pt idx="138">
                  <c:v>13.230442999999999</c:v>
                </c:pt>
                <c:pt idx="139">
                  <c:v>16.275644</c:v>
                </c:pt>
                <c:pt idx="140">
                  <c:v>22.203921999999999</c:v>
                </c:pt>
                <c:pt idx="141">
                  <c:v>23.825765000000001</c:v>
                </c:pt>
                <c:pt idx="142">
                  <c:v>24.954677</c:v>
                </c:pt>
                <c:pt idx="143">
                  <c:v>23.877621000000001</c:v>
                </c:pt>
                <c:pt idx="144">
                  <c:v>21.017790000000002</c:v>
                </c:pt>
                <c:pt idx="145">
                  <c:v>15.549659999999999</c:v>
                </c:pt>
                <c:pt idx="146">
                  <c:v>10.653734</c:v>
                </c:pt>
                <c:pt idx="147">
                  <c:v>8.0156329999999993</c:v>
                </c:pt>
                <c:pt idx="148">
                  <c:v>6.560683</c:v>
                </c:pt>
                <c:pt idx="149">
                  <c:v>5.6588649999999996</c:v>
                </c:pt>
                <c:pt idx="150">
                  <c:v>4.9984460000000004</c:v>
                </c:pt>
                <c:pt idx="151">
                  <c:v>5.4407120000000004</c:v>
                </c:pt>
                <c:pt idx="152">
                  <c:v>5.8984759999999996</c:v>
                </c:pt>
                <c:pt idx="153">
                  <c:v>5.1885839999999996</c:v>
                </c:pt>
                <c:pt idx="154">
                  <c:v>5.7715180000000004</c:v>
                </c:pt>
                <c:pt idx="155">
                  <c:v>4.9805640000000002</c:v>
                </c:pt>
                <c:pt idx="156">
                  <c:v>5.1224230000000004</c:v>
                </c:pt>
                <c:pt idx="157">
                  <c:v>5.3185219999999997</c:v>
                </c:pt>
                <c:pt idx="158">
                  <c:v>5.0127509999999997</c:v>
                </c:pt>
                <c:pt idx="159">
                  <c:v>5.0944089999999997</c:v>
                </c:pt>
                <c:pt idx="160">
                  <c:v>5.6236980000000001</c:v>
                </c:pt>
                <c:pt idx="161">
                  <c:v>5.4878</c:v>
                </c:pt>
                <c:pt idx="162">
                  <c:v>6.1774250000000004</c:v>
                </c:pt>
                <c:pt idx="163">
                  <c:v>5.9294700000000002</c:v>
                </c:pt>
                <c:pt idx="164">
                  <c:v>6.2286849999999996</c:v>
                </c:pt>
                <c:pt idx="165">
                  <c:v>5.3197150000000004</c:v>
                </c:pt>
                <c:pt idx="166">
                  <c:v>5.3209070000000001</c:v>
                </c:pt>
                <c:pt idx="167">
                  <c:v>5.20587</c:v>
                </c:pt>
                <c:pt idx="168">
                  <c:v>4.377961</c:v>
                </c:pt>
                <c:pt idx="169">
                  <c:v>4.3874979999999999</c:v>
                </c:pt>
                <c:pt idx="170">
                  <c:v>4.0185449999999996</c:v>
                </c:pt>
                <c:pt idx="171">
                  <c:v>4.0209289999999998</c:v>
                </c:pt>
                <c:pt idx="172">
                  <c:v>4.0465590000000002</c:v>
                </c:pt>
                <c:pt idx="173">
                  <c:v>3.9356949999999999</c:v>
                </c:pt>
                <c:pt idx="174">
                  <c:v>3.589988</c:v>
                </c:pt>
                <c:pt idx="175">
                  <c:v>3.5148860000000002</c:v>
                </c:pt>
                <c:pt idx="176">
                  <c:v>3.5405160000000002</c:v>
                </c:pt>
                <c:pt idx="177">
                  <c:v>3.9827819999999998</c:v>
                </c:pt>
                <c:pt idx="178">
                  <c:v>4.0215249999999996</c:v>
                </c:pt>
                <c:pt idx="179">
                  <c:v>3.8528440000000002</c:v>
                </c:pt>
                <c:pt idx="180">
                  <c:v>3.686547</c:v>
                </c:pt>
                <c:pt idx="181">
                  <c:v>3.248453</c:v>
                </c:pt>
                <c:pt idx="182">
                  <c:v>3.718734</c:v>
                </c:pt>
                <c:pt idx="183">
                  <c:v>3.4606460000000001</c:v>
                </c:pt>
                <c:pt idx="184">
                  <c:v>3.2478570000000002</c:v>
                </c:pt>
                <c:pt idx="185">
                  <c:v>3.6436320000000002</c:v>
                </c:pt>
                <c:pt idx="186">
                  <c:v>3.336668</c:v>
                </c:pt>
                <c:pt idx="187">
                  <c:v>3.4195180000000001</c:v>
                </c:pt>
                <c:pt idx="188">
                  <c:v>3.6287310000000002</c:v>
                </c:pt>
                <c:pt idx="189">
                  <c:v>3.2508370000000002</c:v>
                </c:pt>
                <c:pt idx="190">
                  <c:v>3.2657379999999998</c:v>
                </c:pt>
                <c:pt idx="191">
                  <c:v>3.166795</c:v>
                </c:pt>
                <c:pt idx="192">
                  <c:v>3.3575300000000001</c:v>
                </c:pt>
                <c:pt idx="193">
                  <c:v>3.3026930000000001</c:v>
                </c:pt>
                <c:pt idx="194">
                  <c:v>3.2269950000000001</c:v>
                </c:pt>
                <c:pt idx="195">
                  <c:v>3.187656</c:v>
                </c:pt>
                <c:pt idx="196">
                  <c:v>3.3599139999999998</c:v>
                </c:pt>
                <c:pt idx="197">
                  <c:v>3.6478039999999998</c:v>
                </c:pt>
                <c:pt idx="198">
                  <c:v>3.0857320000000001</c:v>
                </c:pt>
                <c:pt idx="199">
                  <c:v>3.4838909999999998</c:v>
                </c:pt>
                <c:pt idx="200">
                  <c:v>3.3104420000000001</c:v>
                </c:pt>
                <c:pt idx="201">
                  <c:v>3.2126899999999998</c:v>
                </c:pt>
                <c:pt idx="202">
                  <c:v>3.3056739999999998</c:v>
                </c:pt>
                <c:pt idx="203">
                  <c:v>3.5297869999999998</c:v>
                </c:pt>
                <c:pt idx="204">
                  <c:v>3.0535459999999999</c:v>
                </c:pt>
                <c:pt idx="205">
                  <c:v>3.0446049999999998</c:v>
                </c:pt>
                <c:pt idx="206">
                  <c:v>3.2037499999999999</c:v>
                </c:pt>
                <c:pt idx="207">
                  <c:v>3.3807749999999999</c:v>
                </c:pt>
                <c:pt idx="208">
                  <c:v>2.9927489999999999</c:v>
                </c:pt>
                <c:pt idx="209">
                  <c:v>3.348589</c:v>
                </c:pt>
                <c:pt idx="210">
                  <c:v>3.325939</c:v>
                </c:pt>
                <c:pt idx="211">
                  <c:v>3.187656</c:v>
                </c:pt>
                <c:pt idx="212">
                  <c:v>3.0404330000000002</c:v>
                </c:pt>
                <c:pt idx="213">
                  <c:v>3.3217669999999999</c:v>
                </c:pt>
                <c:pt idx="214">
                  <c:v>3.3324959999999999</c:v>
                </c:pt>
                <c:pt idx="215">
                  <c:v>3.1816960000000001</c:v>
                </c:pt>
                <c:pt idx="216">
                  <c:v>3.3134220000000001</c:v>
                </c:pt>
                <c:pt idx="217">
                  <c:v>3.3169979999999999</c:v>
                </c:pt>
                <c:pt idx="218">
                  <c:v>3.0279159999999998</c:v>
                </c:pt>
                <c:pt idx="219">
                  <c:v>3.3396479999999999</c:v>
                </c:pt>
                <c:pt idx="220">
                  <c:v>3.4618380000000002</c:v>
                </c:pt>
                <c:pt idx="221">
                  <c:v>3.7908550000000001</c:v>
                </c:pt>
                <c:pt idx="222">
                  <c:v>3.066659</c:v>
                </c:pt>
                <c:pt idx="223">
                  <c:v>3.498793</c:v>
                </c:pt>
                <c:pt idx="224">
                  <c:v>3.1244749999999999</c:v>
                </c:pt>
                <c:pt idx="225">
                  <c:v>3.3724310000000002</c:v>
                </c:pt>
                <c:pt idx="226">
                  <c:v>2.8264520000000002</c:v>
                </c:pt>
                <c:pt idx="227">
                  <c:v>3.3915039999999999</c:v>
                </c:pt>
                <c:pt idx="228">
                  <c:v>3.127456</c:v>
                </c:pt>
                <c:pt idx="229">
                  <c:v>3.6937000000000002</c:v>
                </c:pt>
                <c:pt idx="230">
                  <c:v>3.0386449999999998</c:v>
                </c:pt>
                <c:pt idx="231">
                  <c:v>3.0267240000000002</c:v>
                </c:pt>
                <c:pt idx="232">
                  <c:v>3.7348270000000001</c:v>
                </c:pt>
                <c:pt idx="233">
                  <c:v>3.2609699999999999</c:v>
                </c:pt>
                <c:pt idx="234">
                  <c:v>3.230572</c:v>
                </c:pt>
                <c:pt idx="235">
                  <c:v>2.8389690000000001</c:v>
                </c:pt>
                <c:pt idx="236">
                  <c:v>3.4946199999999998</c:v>
                </c:pt>
                <c:pt idx="237">
                  <c:v>3.230572</c:v>
                </c:pt>
                <c:pt idx="238">
                  <c:v>3.219843</c:v>
                </c:pt>
                <c:pt idx="239">
                  <c:v>3.177524</c:v>
                </c:pt>
                <c:pt idx="240">
                  <c:v>3.3795829999999998</c:v>
                </c:pt>
                <c:pt idx="241">
                  <c:v>3.201962</c:v>
                </c:pt>
                <c:pt idx="242">
                  <c:v>3.2854079999999999</c:v>
                </c:pt>
                <c:pt idx="243">
                  <c:v>2.902746</c:v>
                </c:pt>
                <c:pt idx="244">
                  <c:v>3.112555</c:v>
                </c:pt>
                <c:pt idx="245">
                  <c:v>3.3557419999999998</c:v>
                </c:pt>
                <c:pt idx="246">
                  <c:v>3.2776589999999999</c:v>
                </c:pt>
                <c:pt idx="247">
                  <c:v>3.6305190000000001</c:v>
                </c:pt>
                <c:pt idx="248">
                  <c:v>3.0457969999999999</c:v>
                </c:pt>
                <c:pt idx="249">
                  <c:v>3.172755</c:v>
                </c:pt>
                <c:pt idx="250">
                  <c:v>3.2538179999999999</c:v>
                </c:pt>
                <c:pt idx="251">
                  <c:v>3.28064</c:v>
                </c:pt>
                <c:pt idx="252">
                  <c:v>2.993941</c:v>
                </c:pt>
                <c:pt idx="253">
                  <c:v>3.5446879999999998</c:v>
                </c:pt>
                <c:pt idx="254">
                  <c:v>3.459454</c:v>
                </c:pt>
                <c:pt idx="255">
                  <c:v>3.1989809999999999</c:v>
                </c:pt>
                <c:pt idx="256">
                  <c:v>3.1769280000000002</c:v>
                </c:pt>
                <c:pt idx="257">
                  <c:v>3.397465</c:v>
                </c:pt>
                <c:pt idx="258">
                  <c:v>5.4198500000000003</c:v>
                </c:pt>
                <c:pt idx="259">
                  <c:v>11.379719</c:v>
                </c:pt>
                <c:pt idx="260">
                  <c:v>18.876791000000001</c:v>
                </c:pt>
                <c:pt idx="261">
                  <c:v>42.366982</c:v>
                </c:pt>
                <c:pt idx="262">
                  <c:v>83.368420999999998</c:v>
                </c:pt>
                <c:pt idx="263">
                  <c:v>142.85564400000001</c:v>
                </c:pt>
                <c:pt idx="264">
                  <c:v>199.564695</c:v>
                </c:pt>
                <c:pt idx="265">
                  <c:v>229.84445099999999</c:v>
                </c:pt>
                <c:pt idx="266">
                  <c:v>238.468647</c:v>
                </c:pt>
                <c:pt idx="267">
                  <c:v>215.83557099999999</c:v>
                </c:pt>
                <c:pt idx="268">
                  <c:v>173.12586300000001</c:v>
                </c:pt>
                <c:pt idx="269">
                  <c:v>116.862655</c:v>
                </c:pt>
                <c:pt idx="270">
                  <c:v>71.294904000000002</c:v>
                </c:pt>
                <c:pt idx="271">
                  <c:v>36.721826</c:v>
                </c:pt>
                <c:pt idx="272">
                  <c:v>17.925501000000001</c:v>
                </c:pt>
                <c:pt idx="273">
                  <c:v>8.1229209999999998</c:v>
                </c:pt>
                <c:pt idx="274">
                  <c:v>4.2855740000000004</c:v>
                </c:pt>
                <c:pt idx="275">
                  <c:v>3.177524</c:v>
                </c:pt>
                <c:pt idx="276">
                  <c:v>2.9897689999999999</c:v>
                </c:pt>
                <c:pt idx="277">
                  <c:v>3.272891</c:v>
                </c:pt>
                <c:pt idx="278">
                  <c:v>3.3104420000000001</c:v>
                </c:pt>
                <c:pt idx="279">
                  <c:v>2.9784440000000001</c:v>
                </c:pt>
                <c:pt idx="280">
                  <c:v>3.325939</c:v>
                </c:pt>
                <c:pt idx="281">
                  <c:v>3.3539530000000002</c:v>
                </c:pt>
                <c:pt idx="282">
                  <c:v>2.9826160000000002</c:v>
                </c:pt>
                <c:pt idx="283">
                  <c:v>3.009439</c:v>
                </c:pt>
                <c:pt idx="284">
                  <c:v>3.404617</c:v>
                </c:pt>
                <c:pt idx="285">
                  <c:v>3.180504</c:v>
                </c:pt>
                <c:pt idx="286">
                  <c:v>2.940893</c:v>
                </c:pt>
                <c:pt idx="287">
                  <c:v>3.122687</c:v>
                </c:pt>
                <c:pt idx="288">
                  <c:v>3.2466650000000001</c:v>
                </c:pt>
                <c:pt idx="289">
                  <c:v>3.1006339999999999</c:v>
                </c:pt>
                <c:pt idx="290">
                  <c:v>3.175735</c:v>
                </c:pt>
              </c:numCache>
            </c:numRef>
          </c:val>
        </c:ser>
        <c:ser>
          <c:idx val="9"/>
          <c:order val="9"/>
          <c:tx>
            <c:strRef>
              <c:f>'1QP0065'!$M$1</c:f>
              <c:strCache>
                <c:ptCount val="1"/>
                <c:pt idx="0">
                  <c:v>745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'1QP0065'!$M$2:$M$292</c:f>
              <c:numCache>
                <c:formatCode>General</c:formatCode>
                <c:ptCount val="291"/>
                <c:pt idx="0">
                  <c:v>2.8139349999999999</c:v>
                </c:pt>
                <c:pt idx="1">
                  <c:v>2.6178360000000001</c:v>
                </c:pt>
                <c:pt idx="2">
                  <c:v>2.8759239999999999</c:v>
                </c:pt>
                <c:pt idx="3">
                  <c:v>2.5874380000000001</c:v>
                </c:pt>
                <c:pt idx="4">
                  <c:v>3.0869249999999999</c:v>
                </c:pt>
                <c:pt idx="5">
                  <c:v>3.101826</c:v>
                </c:pt>
                <c:pt idx="6">
                  <c:v>3.1286480000000001</c:v>
                </c:pt>
                <c:pt idx="7">
                  <c:v>2.8675790000000001</c:v>
                </c:pt>
                <c:pt idx="8">
                  <c:v>2.80261</c:v>
                </c:pt>
                <c:pt idx="9">
                  <c:v>3.439784</c:v>
                </c:pt>
                <c:pt idx="10">
                  <c:v>4.3976309999999996</c:v>
                </c:pt>
                <c:pt idx="11">
                  <c:v>7.2568659999999996</c:v>
                </c:pt>
                <c:pt idx="12">
                  <c:v>10.020733</c:v>
                </c:pt>
                <c:pt idx="13">
                  <c:v>14.796853</c:v>
                </c:pt>
                <c:pt idx="14">
                  <c:v>16.347766</c:v>
                </c:pt>
                <c:pt idx="15">
                  <c:v>17.116665999999999</c:v>
                </c:pt>
                <c:pt idx="16">
                  <c:v>15.879868999999999</c:v>
                </c:pt>
                <c:pt idx="17">
                  <c:v>13.765693000000001</c:v>
                </c:pt>
                <c:pt idx="18">
                  <c:v>10.014772000000001</c:v>
                </c:pt>
                <c:pt idx="19">
                  <c:v>5.8048960000000003</c:v>
                </c:pt>
                <c:pt idx="20">
                  <c:v>3.82483</c:v>
                </c:pt>
                <c:pt idx="21">
                  <c:v>3.287792</c:v>
                </c:pt>
                <c:pt idx="22">
                  <c:v>3.9935109999999998</c:v>
                </c:pt>
                <c:pt idx="23">
                  <c:v>4.6914819999999997</c:v>
                </c:pt>
                <c:pt idx="24">
                  <c:v>5.226731</c:v>
                </c:pt>
                <c:pt idx="25">
                  <c:v>5.8609249999999999</c:v>
                </c:pt>
                <c:pt idx="26">
                  <c:v>6.3389540000000002</c:v>
                </c:pt>
                <c:pt idx="27">
                  <c:v>6.0117240000000001</c:v>
                </c:pt>
                <c:pt idx="28">
                  <c:v>5.1325560000000001</c:v>
                </c:pt>
                <c:pt idx="29">
                  <c:v>5.2517649999999998</c:v>
                </c:pt>
                <c:pt idx="30">
                  <c:v>4.271865</c:v>
                </c:pt>
                <c:pt idx="31">
                  <c:v>4.1669609999999997</c:v>
                </c:pt>
                <c:pt idx="32">
                  <c:v>3.6305190000000001</c:v>
                </c:pt>
                <c:pt idx="33">
                  <c:v>4.1419269999999999</c:v>
                </c:pt>
                <c:pt idx="34">
                  <c:v>3.3634900000000001</c:v>
                </c:pt>
                <c:pt idx="35">
                  <c:v>3.874898</c:v>
                </c:pt>
                <c:pt idx="36">
                  <c:v>3.4505129999999999</c:v>
                </c:pt>
                <c:pt idx="37">
                  <c:v>3.8385389999999999</c:v>
                </c:pt>
                <c:pt idx="38">
                  <c:v>3.7854909999999999</c:v>
                </c:pt>
                <c:pt idx="39">
                  <c:v>3.774762</c:v>
                </c:pt>
                <c:pt idx="40">
                  <c:v>4.0656330000000001</c:v>
                </c:pt>
                <c:pt idx="41">
                  <c:v>3.81887</c:v>
                </c:pt>
                <c:pt idx="42">
                  <c:v>3.9047000000000001</c:v>
                </c:pt>
                <c:pt idx="43">
                  <c:v>3.6895280000000001</c:v>
                </c:pt>
                <c:pt idx="44">
                  <c:v>3.9374829999999998</c:v>
                </c:pt>
                <c:pt idx="45">
                  <c:v>3.774762</c:v>
                </c:pt>
                <c:pt idx="46">
                  <c:v>4.274845</c:v>
                </c:pt>
                <c:pt idx="47">
                  <c:v>4.7117469999999999</c:v>
                </c:pt>
                <c:pt idx="48">
                  <c:v>4.5049190000000001</c:v>
                </c:pt>
                <c:pt idx="49">
                  <c:v>4.4155119999999997</c:v>
                </c:pt>
                <c:pt idx="50">
                  <c:v>5.2779910000000001</c:v>
                </c:pt>
                <c:pt idx="51">
                  <c:v>5.2529570000000003</c:v>
                </c:pt>
                <c:pt idx="52">
                  <c:v>5.6749580000000002</c:v>
                </c:pt>
                <c:pt idx="53">
                  <c:v>5.9318540000000004</c:v>
                </c:pt>
                <c:pt idx="54">
                  <c:v>5.9098009999999999</c:v>
                </c:pt>
                <c:pt idx="55">
                  <c:v>6.5147880000000002</c:v>
                </c:pt>
                <c:pt idx="56">
                  <c:v>6.7377089999999997</c:v>
                </c:pt>
                <c:pt idx="57">
                  <c:v>6.3025950000000002</c:v>
                </c:pt>
                <c:pt idx="58">
                  <c:v>7.1406359999999998</c:v>
                </c:pt>
                <c:pt idx="59">
                  <c:v>6.8777799999999996</c:v>
                </c:pt>
                <c:pt idx="60">
                  <c:v>7.1167949999999998</c:v>
                </c:pt>
                <c:pt idx="61">
                  <c:v>7.7599289999999996</c:v>
                </c:pt>
                <c:pt idx="62">
                  <c:v>7.003546</c:v>
                </c:pt>
                <c:pt idx="63">
                  <c:v>6.912947</c:v>
                </c:pt>
                <c:pt idx="64">
                  <c:v>7.0887799999999999</c:v>
                </c:pt>
                <c:pt idx="65">
                  <c:v>6.6989660000000004</c:v>
                </c:pt>
                <c:pt idx="66">
                  <c:v>6.8694350000000002</c:v>
                </c:pt>
                <c:pt idx="67">
                  <c:v>7.0464609999999999</c:v>
                </c:pt>
                <c:pt idx="68">
                  <c:v>8.0209969999999995</c:v>
                </c:pt>
                <c:pt idx="69">
                  <c:v>7.9226489999999998</c:v>
                </c:pt>
                <c:pt idx="70">
                  <c:v>11.31475</c:v>
                </c:pt>
                <c:pt idx="71">
                  <c:v>35.201906999999999</c:v>
                </c:pt>
                <c:pt idx="72">
                  <c:v>140.43867599999999</c:v>
                </c:pt>
                <c:pt idx="73">
                  <c:v>292.49191300000001</c:v>
                </c:pt>
                <c:pt idx="74">
                  <c:v>608.13367400000004</c:v>
                </c:pt>
                <c:pt idx="75">
                  <c:v>930.23478999999998</c:v>
                </c:pt>
                <c:pt idx="76">
                  <c:v>1015.890837</c:v>
                </c:pt>
                <c:pt idx="77">
                  <c:v>1015.890837</c:v>
                </c:pt>
                <c:pt idx="78">
                  <c:v>1015.890837</c:v>
                </c:pt>
                <c:pt idx="79">
                  <c:v>1015.890837</c:v>
                </c:pt>
                <c:pt idx="80">
                  <c:v>796.52666999999997</c:v>
                </c:pt>
                <c:pt idx="81">
                  <c:v>435.82379800000001</c:v>
                </c:pt>
                <c:pt idx="82">
                  <c:v>138.36145400000001</c:v>
                </c:pt>
                <c:pt idx="83">
                  <c:v>44.049621000000002</c:v>
                </c:pt>
                <c:pt idx="84">
                  <c:v>12.936591999999999</c:v>
                </c:pt>
                <c:pt idx="85">
                  <c:v>10.898709</c:v>
                </c:pt>
                <c:pt idx="86">
                  <c:v>10.779500000000001</c:v>
                </c:pt>
                <c:pt idx="87">
                  <c:v>10.468959999999999</c:v>
                </c:pt>
                <c:pt idx="88">
                  <c:v>9.7644330000000004</c:v>
                </c:pt>
                <c:pt idx="89">
                  <c:v>10.845661</c:v>
                </c:pt>
                <c:pt idx="90">
                  <c:v>11.172891</c:v>
                </c:pt>
                <c:pt idx="91">
                  <c:v>9.7954270000000001</c:v>
                </c:pt>
                <c:pt idx="92">
                  <c:v>10.238886000000001</c:v>
                </c:pt>
                <c:pt idx="93">
                  <c:v>10.073781</c:v>
                </c:pt>
                <c:pt idx="94">
                  <c:v>9.0938809999999997</c:v>
                </c:pt>
                <c:pt idx="95">
                  <c:v>9.4264749999999999</c:v>
                </c:pt>
                <c:pt idx="96">
                  <c:v>9.6595289999999991</c:v>
                </c:pt>
                <c:pt idx="97">
                  <c:v>11.722445</c:v>
                </c:pt>
                <c:pt idx="98">
                  <c:v>15.483499</c:v>
                </c:pt>
                <c:pt idx="99">
                  <c:v>19.408463999999999</c:v>
                </c:pt>
                <c:pt idx="100">
                  <c:v>29.297471000000002</c:v>
                </c:pt>
                <c:pt idx="101">
                  <c:v>35.824776</c:v>
                </c:pt>
                <c:pt idx="102">
                  <c:v>47.342776999999998</c:v>
                </c:pt>
                <c:pt idx="103">
                  <c:v>53.707957</c:v>
                </c:pt>
                <c:pt idx="104">
                  <c:v>55.859684999999999</c:v>
                </c:pt>
                <c:pt idx="105">
                  <c:v>51.936506999999999</c:v>
                </c:pt>
                <c:pt idx="106">
                  <c:v>44.731498000000002</c:v>
                </c:pt>
                <c:pt idx="107">
                  <c:v>35.754441999999997</c:v>
                </c:pt>
                <c:pt idx="108">
                  <c:v>28.908849</c:v>
                </c:pt>
                <c:pt idx="109">
                  <c:v>22.333860000000001</c:v>
                </c:pt>
                <c:pt idx="110">
                  <c:v>17.522573000000001</c:v>
                </c:pt>
                <c:pt idx="111">
                  <c:v>13.638735</c:v>
                </c:pt>
                <c:pt idx="112">
                  <c:v>11.532902999999999</c:v>
                </c:pt>
                <c:pt idx="113">
                  <c:v>11.338592</c:v>
                </c:pt>
                <c:pt idx="114">
                  <c:v>10.834932</c:v>
                </c:pt>
                <c:pt idx="115">
                  <c:v>10.523796000000001</c:v>
                </c:pt>
                <c:pt idx="116">
                  <c:v>10.932684</c:v>
                </c:pt>
                <c:pt idx="117">
                  <c:v>10.012983999999999</c:v>
                </c:pt>
                <c:pt idx="118">
                  <c:v>10.08451</c:v>
                </c:pt>
                <c:pt idx="119">
                  <c:v>10.012983999999999</c:v>
                </c:pt>
                <c:pt idx="120">
                  <c:v>10.19299</c:v>
                </c:pt>
                <c:pt idx="121">
                  <c:v>9.759665</c:v>
                </c:pt>
                <c:pt idx="122">
                  <c:v>10.220408000000001</c:v>
                </c:pt>
                <c:pt idx="123">
                  <c:v>9.3585250000000002</c:v>
                </c:pt>
                <c:pt idx="124">
                  <c:v>10.774732</c:v>
                </c:pt>
                <c:pt idx="125">
                  <c:v>9.5057489999999998</c:v>
                </c:pt>
                <c:pt idx="126">
                  <c:v>9.2536210000000008</c:v>
                </c:pt>
                <c:pt idx="127">
                  <c:v>9.2709060000000001</c:v>
                </c:pt>
                <c:pt idx="128">
                  <c:v>8.4406140000000001</c:v>
                </c:pt>
                <c:pt idx="129">
                  <c:v>8.8346</c:v>
                </c:pt>
                <c:pt idx="130">
                  <c:v>8.7058540000000004</c:v>
                </c:pt>
                <c:pt idx="131">
                  <c:v>8.5455179999999995</c:v>
                </c:pt>
                <c:pt idx="132">
                  <c:v>8.4727999999999994</c:v>
                </c:pt>
                <c:pt idx="133">
                  <c:v>8.4549190000000003</c:v>
                </c:pt>
                <c:pt idx="134">
                  <c:v>8.4149840000000005</c:v>
                </c:pt>
                <c:pt idx="135">
                  <c:v>10.42366</c:v>
                </c:pt>
                <c:pt idx="136">
                  <c:v>11.656879999999999</c:v>
                </c:pt>
                <c:pt idx="137">
                  <c:v>16.168952000000001</c:v>
                </c:pt>
                <c:pt idx="138">
                  <c:v>22.888780000000001</c:v>
                </c:pt>
                <c:pt idx="139">
                  <c:v>23.107529</c:v>
                </c:pt>
                <c:pt idx="140">
                  <c:v>25.497675000000001</c:v>
                </c:pt>
                <c:pt idx="141">
                  <c:v>26.638508000000002</c:v>
                </c:pt>
                <c:pt idx="142">
                  <c:v>21.966695999999999</c:v>
                </c:pt>
                <c:pt idx="143">
                  <c:v>18.294454000000002</c:v>
                </c:pt>
                <c:pt idx="144">
                  <c:v>12.274981</c:v>
                </c:pt>
                <c:pt idx="145">
                  <c:v>8.3327290000000005</c:v>
                </c:pt>
                <c:pt idx="146">
                  <c:v>6.7347289999999997</c:v>
                </c:pt>
                <c:pt idx="147">
                  <c:v>6.1416630000000003</c:v>
                </c:pt>
                <c:pt idx="148">
                  <c:v>5.9044359999999996</c:v>
                </c:pt>
                <c:pt idx="149">
                  <c:v>5.9086080000000001</c:v>
                </c:pt>
                <c:pt idx="150">
                  <c:v>6.527901</c:v>
                </c:pt>
                <c:pt idx="151">
                  <c:v>5.4764749999999998</c:v>
                </c:pt>
                <c:pt idx="152">
                  <c:v>5.993843</c:v>
                </c:pt>
                <c:pt idx="153">
                  <c:v>5.2744150000000003</c:v>
                </c:pt>
                <c:pt idx="154">
                  <c:v>5.308986</c:v>
                </c:pt>
                <c:pt idx="155">
                  <c:v>5.2374599999999996</c:v>
                </c:pt>
                <c:pt idx="156">
                  <c:v>5.2869320000000002</c:v>
                </c:pt>
                <c:pt idx="157">
                  <c:v>5.1069259999999996</c:v>
                </c:pt>
                <c:pt idx="158">
                  <c:v>5.9205290000000002</c:v>
                </c:pt>
                <c:pt idx="159">
                  <c:v>5.7548279999999998</c:v>
                </c:pt>
                <c:pt idx="160">
                  <c:v>5.7977439999999998</c:v>
                </c:pt>
                <c:pt idx="161">
                  <c:v>6.436706</c:v>
                </c:pt>
                <c:pt idx="162">
                  <c:v>6.5684319999999996</c:v>
                </c:pt>
                <c:pt idx="163">
                  <c:v>6.5594910000000004</c:v>
                </c:pt>
                <c:pt idx="164">
                  <c:v>6.0909990000000001</c:v>
                </c:pt>
                <c:pt idx="165">
                  <c:v>5.5396559999999999</c:v>
                </c:pt>
                <c:pt idx="166">
                  <c:v>4.9424169999999998</c:v>
                </c:pt>
                <c:pt idx="167">
                  <c:v>4.7665829999999998</c:v>
                </c:pt>
                <c:pt idx="168">
                  <c:v>4.4816729999999998</c:v>
                </c:pt>
                <c:pt idx="169">
                  <c:v>4.623532</c:v>
                </c:pt>
                <c:pt idx="170">
                  <c:v>3.8957600000000001</c:v>
                </c:pt>
                <c:pt idx="171">
                  <c:v>4.3129920000000004</c:v>
                </c:pt>
                <c:pt idx="172">
                  <c:v>3.6996600000000002</c:v>
                </c:pt>
                <c:pt idx="173">
                  <c:v>3.8498640000000002</c:v>
                </c:pt>
                <c:pt idx="174">
                  <c:v>3.448725</c:v>
                </c:pt>
                <c:pt idx="175">
                  <c:v>4.1055679999999999</c:v>
                </c:pt>
                <c:pt idx="176">
                  <c:v>3.668666</c:v>
                </c:pt>
                <c:pt idx="177">
                  <c:v>3.836751</c:v>
                </c:pt>
                <c:pt idx="178">
                  <c:v>3.2329560000000002</c:v>
                </c:pt>
                <c:pt idx="179">
                  <c:v>3.906488</c:v>
                </c:pt>
                <c:pt idx="180">
                  <c:v>3.5929679999999999</c:v>
                </c:pt>
                <c:pt idx="181">
                  <c:v>3.440976</c:v>
                </c:pt>
                <c:pt idx="182">
                  <c:v>3.8659569999999999</c:v>
                </c:pt>
                <c:pt idx="183">
                  <c:v>3.6144259999999999</c:v>
                </c:pt>
                <c:pt idx="184">
                  <c:v>3.7235019999999999</c:v>
                </c:pt>
                <c:pt idx="185">
                  <c:v>3.4296509999999998</c:v>
                </c:pt>
                <c:pt idx="186">
                  <c:v>3.5756830000000002</c:v>
                </c:pt>
                <c:pt idx="187">
                  <c:v>3.5935640000000002</c:v>
                </c:pt>
                <c:pt idx="188">
                  <c:v>3.4207109999999998</c:v>
                </c:pt>
                <c:pt idx="189">
                  <c:v>3.439784</c:v>
                </c:pt>
                <c:pt idx="190">
                  <c:v>3.3849480000000001</c:v>
                </c:pt>
                <c:pt idx="191">
                  <c:v>3.116727</c:v>
                </c:pt>
                <c:pt idx="192">
                  <c:v>3.2216309999999999</c:v>
                </c:pt>
                <c:pt idx="193">
                  <c:v>3.390908</c:v>
                </c:pt>
                <c:pt idx="194">
                  <c:v>3.1077859999999999</c:v>
                </c:pt>
                <c:pt idx="195">
                  <c:v>3.733635</c:v>
                </c:pt>
                <c:pt idx="196">
                  <c:v>3.1596419999999998</c:v>
                </c:pt>
                <c:pt idx="197">
                  <c:v>3.842711</c:v>
                </c:pt>
                <c:pt idx="198">
                  <c:v>3.4129619999999998</c:v>
                </c:pt>
                <c:pt idx="199">
                  <c:v>3.201962</c:v>
                </c:pt>
                <c:pt idx="200">
                  <c:v>3.0916929999999998</c:v>
                </c:pt>
                <c:pt idx="201">
                  <c:v>2.9367209999999999</c:v>
                </c:pt>
                <c:pt idx="202">
                  <c:v>3.4457450000000001</c:v>
                </c:pt>
                <c:pt idx="203">
                  <c:v>2.9474499999999999</c:v>
                </c:pt>
                <c:pt idx="204">
                  <c:v>3.3569339999999999</c:v>
                </c:pt>
                <c:pt idx="205">
                  <c:v>3.3575300000000001</c:v>
                </c:pt>
                <c:pt idx="206">
                  <c:v>3.0398369999999999</c:v>
                </c:pt>
                <c:pt idx="207">
                  <c:v>3.1358000000000001</c:v>
                </c:pt>
                <c:pt idx="208">
                  <c:v>3.1477210000000002</c:v>
                </c:pt>
                <c:pt idx="209">
                  <c:v>3.1578539999999999</c:v>
                </c:pt>
                <c:pt idx="210">
                  <c:v>3.319979</c:v>
                </c:pt>
                <c:pt idx="211">
                  <c:v>3.3694510000000002</c:v>
                </c:pt>
                <c:pt idx="212">
                  <c:v>2.9855969999999998</c:v>
                </c:pt>
                <c:pt idx="213">
                  <c:v>2.948642</c:v>
                </c:pt>
                <c:pt idx="214">
                  <c:v>3.4129619999999998</c:v>
                </c:pt>
                <c:pt idx="215">
                  <c:v>3.008842</c:v>
                </c:pt>
                <c:pt idx="216">
                  <c:v>3.0678510000000001</c:v>
                </c:pt>
                <c:pt idx="217">
                  <c:v>3.4767389999999998</c:v>
                </c:pt>
                <c:pt idx="218">
                  <c:v>2.9444689999999998</c:v>
                </c:pt>
                <c:pt idx="219">
                  <c:v>3.2299760000000002</c:v>
                </c:pt>
                <c:pt idx="220">
                  <c:v>3.6174059999999999</c:v>
                </c:pt>
                <c:pt idx="221">
                  <c:v>3.2824279999999999</c:v>
                </c:pt>
                <c:pt idx="222">
                  <c:v>3.3754110000000002</c:v>
                </c:pt>
                <c:pt idx="223">
                  <c:v>3.2609699999999999</c:v>
                </c:pt>
                <c:pt idx="224">
                  <c:v>3.4838909999999998</c:v>
                </c:pt>
                <c:pt idx="225">
                  <c:v>3.2085180000000002</c:v>
                </c:pt>
                <c:pt idx="226">
                  <c:v>3.507733</c:v>
                </c:pt>
                <c:pt idx="227">
                  <c:v>3.7497280000000002</c:v>
                </c:pt>
                <c:pt idx="228">
                  <c:v>3.1799080000000002</c:v>
                </c:pt>
                <c:pt idx="229">
                  <c:v>3.3748149999999999</c:v>
                </c:pt>
                <c:pt idx="230">
                  <c:v>3.112555</c:v>
                </c:pt>
                <c:pt idx="231">
                  <c:v>3.4415719999999999</c:v>
                </c:pt>
                <c:pt idx="232">
                  <c:v>3.1816960000000001</c:v>
                </c:pt>
                <c:pt idx="233">
                  <c:v>3.3915039999999999</c:v>
                </c:pt>
                <c:pt idx="234">
                  <c:v>2.954602</c:v>
                </c:pt>
                <c:pt idx="235">
                  <c:v>3.2544140000000001</c:v>
                </c:pt>
                <c:pt idx="236">
                  <c:v>3.1387809999999998</c:v>
                </c:pt>
                <c:pt idx="237">
                  <c:v>3.2156709999999999</c:v>
                </c:pt>
                <c:pt idx="238">
                  <c:v>3.2848120000000001</c:v>
                </c:pt>
                <c:pt idx="239">
                  <c:v>3.3426279999999999</c:v>
                </c:pt>
                <c:pt idx="240">
                  <c:v>3.2395119999999999</c:v>
                </c:pt>
                <c:pt idx="241">
                  <c:v>3.1077859999999999</c:v>
                </c:pt>
                <c:pt idx="242">
                  <c:v>3.5554169999999998</c:v>
                </c:pt>
                <c:pt idx="243">
                  <c:v>2.7126070000000002</c:v>
                </c:pt>
                <c:pt idx="244">
                  <c:v>3.062487</c:v>
                </c:pt>
                <c:pt idx="245">
                  <c:v>3.2109019999999999</c:v>
                </c:pt>
                <c:pt idx="246">
                  <c:v>3.2055380000000002</c:v>
                </c:pt>
                <c:pt idx="247">
                  <c:v>3.440976</c:v>
                </c:pt>
                <c:pt idx="248">
                  <c:v>3.4528970000000001</c:v>
                </c:pt>
                <c:pt idx="249">
                  <c:v>3.672838</c:v>
                </c:pt>
                <c:pt idx="250">
                  <c:v>3.1179190000000001</c:v>
                </c:pt>
                <c:pt idx="251">
                  <c:v>3.3956770000000001</c:v>
                </c:pt>
                <c:pt idx="252">
                  <c:v>3.0964610000000001</c:v>
                </c:pt>
                <c:pt idx="253">
                  <c:v>3.322959</c:v>
                </c:pt>
                <c:pt idx="254">
                  <c:v>3.651977</c:v>
                </c:pt>
                <c:pt idx="255">
                  <c:v>4.8679110000000003</c:v>
                </c:pt>
                <c:pt idx="256">
                  <c:v>7.9864259999999998</c:v>
                </c:pt>
                <c:pt idx="257">
                  <c:v>17.572641000000001</c:v>
                </c:pt>
                <c:pt idx="258">
                  <c:v>40.305852999999999</c:v>
                </c:pt>
                <c:pt idx="259">
                  <c:v>76.475739000000004</c:v>
                </c:pt>
                <c:pt idx="260">
                  <c:v>117.49386800000001</c:v>
                </c:pt>
                <c:pt idx="261">
                  <c:v>184.058547</c:v>
                </c:pt>
                <c:pt idx="262">
                  <c:v>232.03372999999999</c:v>
                </c:pt>
                <c:pt idx="263">
                  <c:v>263.75174500000003</c:v>
                </c:pt>
                <c:pt idx="264">
                  <c:v>250.69892400000001</c:v>
                </c:pt>
                <c:pt idx="265">
                  <c:v>207.82351499999999</c:v>
                </c:pt>
                <c:pt idx="266">
                  <c:v>158.64968300000001</c:v>
                </c:pt>
                <c:pt idx="267">
                  <c:v>96.918941000000004</c:v>
                </c:pt>
                <c:pt idx="268">
                  <c:v>58.098435000000002</c:v>
                </c:pt>
                <c:pt idx="269">
                  <c:v>28.562546000000001</c:v>
                </c:pt>
                <c:pt idx="270">
                  <c:v>12.645721</c:v>
                </c:pt>
                <c:pt idx="271">
                  <c:v>6.0874220000000001</c:v>
                </c:pt>
                <c:pt idx="272">
                  <c:v>3.9076810000000002</c:v>
                </c:pt>
                <c:pt idx="273">
                  <c:v>3.3748149999999999</c:v>
                </c:pt>
                <c:pt idx="274">
                  <c:v>3.4749509999999999</c:v>
                </c:pt>
                <c:pt idx="275">
                  <c:v>3.554821</c:v>
                </c:pt>
                <c:pt idx="276">
                  <c:v>3.1328200000000002</c:v>
                </c:pt>
                <c:pt idx="277">
                  <c:v>3.3968690000000001</c:v>
                </c:pt>
                <c:pt idx="278">
                  <c:v>3.0875210000000002</c:v>
                </c:pt>
                <c:pt idx="279">
                  <c:v>3.0595059999999998</c:v>
                </c:pt>
                <c:pt idx="280">
                  <c:v>3.0249359999999998</c:v>
                </c:pt>
                <c:pt idx="281">
                  <c:v>3.2609699999999999</c:v>
                </c:pt>
                <c:pt idx="282">
                  <c:v>2.9218199999999999</c:v>
                </c:pt>
                <c:pt idx="283">
                  <c:v>3.2114980000000002</c:v>
                </c:pt>
                <c:pt idx="284">
                  <c:v>3.3074620000000001</c:v>
                </c:pt>
                <c:pt idx="285">
                  <c:v>3.0505659999999999</c:v>
                </c:pt>
                <c:pt idx="286">
                  <c:v>3.1584500000000002</c:v>
                </c:pt>
                <c:pt idx="287">
                  <c:v>3.2919649999999998</c:v>
                </c:pt>
                <c:pt idx="288">
                  <c:v>3.074408</c:v>
                </c:pt>
                <c:pt idx="289">
                  <c:v>3.2544140000000001</c:v>
                </c:pt>
                <c:pt idx="290">
                  <c:v>2.9104950000000001</c:v>
                </c:pt>
              </c:numCache>
            </c:numRef>
          </c:val>
        </c:ser>
        <c:ser>
          <c:idx val="10"/>
          <c:order val="10"/>
          <c:tx>
            <c:strRef>
              <c:f>'1QP0065'!$N$1</c:f>
              <c:strCache>
                <c:ptCount val="1"/>
                <c:pt idx="0">
                  <c:v>740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'1QP0065'!$N$2:$N$292</c:f>
              <c:numCache>
                <c:formatCode>General</c:formatCode>
                <c:ptCount val="291"/>
                <c:pt idx="0">
                  <c:v>3.122687</c:v>
                </c:pt>
                <c:pt idx="1">
                  <c:v>2.9957289999999999</c:v>
                </c:pt>
                <c:pt idx="2">
                  <c:v>2.7519459999999998</c:v>
                </c:pt>
                <c:pt idx="3">
                  <c:v>3.1495090000000001</c:v>
                </c:pt>
                <c:pt idx="4">
                  <c:v>3.0177830000000001</c:v>
                </c:pt>
                <c:pt idx="5">
                  <c:v>2.602935</c:v>
                </c:pt>
                <c:pt idx="6">
                  <c:v>3.237724</c:v>
                </c:pt>
                <c:pt idx="7">
                  <c:v>3.2025579999999998</c:v>
                </c:pt>
                <c:pt idx="8">
                  <c:v>3.2317640000000001</c:v>
                </c:pt>
                <c:pt idx="9">
                  <c:v>3.7205219999999999</c:v>
                </c:pt>
                <c:pt idx="10">
                  <c:v>6.445646</c:v>
                </c:pt>
                <c:pt idx="11">
                  <c:v>9.7984080000000002</c:v>
                </c:pt>
                <c:pt idx="12">
                  <c:v>12.115836</c:v>
                </c:pt>
                <c:pt idx="13">
                  <c:v>17.410516999999999</c:v>
                </c:pt>
                <c:pt idx="14">
                  <c:v>18.506646</c:v>
                </c:pt>
                <c:pt idx="15">
                  <c:v>16.329885000000001</c:v>
                </c:pt>
                <c:pt idx="16">
                  <c:v>13.753772</c:v>
                </c:pt>
                <c:pt idx="17">
                  <c:v>10.770559</c:v>
                </c:pt>
                <c:pt idx="18">
                  <c:v>7.194877</c:v>
                </c:pt>
                <c:pt idx="19">
                  <c:v>3.9738419999999999</c:v>
                </c:pt>
                <c:pt idx="20">
                  <c:v>3.832579</c:v>
                </c:pt>
                <c:pt idx="21">
                  <c:v>4.1049720000000001</c:v>
                </c:pt>
                <c:pt idx="22">
                  <c:v>4.4155119999999997</c:v>
                </c:pt>
                <c:pt idx="23">
                  <c:v>5.1498410000000003</c:v>
                </c:pt>
                <c:pt idx="24">
                  <c:v>6.1297420000000002</c:v>
                </c:pt>
                <c:pt idx="25">
                  <c:v>6.7758560000000001</c:v>
                </c:pt>
                <c:pt idx="26">
                  <c:v>5.6189299999999998</c:v>
                </c:pt>
                <c:pt idx="27">
                  <c:v>5.5164099999999996</c:v>
                </c:pt>
                <c:pt idx="28">
                  <c:v>4.7749280000000001</c:v>
                </c:pt>
                <c:pt idx="29">
                  <c:v>3.8766859999999999</c:v>
                </c:pt>
                <c:pt idx="30">
                  <c:v>3.8409230000000001</c:v>
                </c:pt>
                <c:pt idx="31">
                  <c:v>3.6537649999999999</c:v>
                </c:pt>
                <c:pt idx="32">
                  <c:v>3.56853</c:v>
                </c:pt>
                <c:pt idx="33">
                  <c:v>3.8236379999999999</c:v>
                </c:pt>
                <c:pt idx="34">
                  <c:v>3.4499170000000001</c:v>
                </c:pt>
                <c:pt idx="35">
                  <c:v>3.4296509999999998</c:v>
                </c:pt>
                <c:pt idx="36">
                  <c:v>4.110932</c:v>
                </c:pt>
                <c:pt idx="37">
                  <c:v>4.0495400000000004</c:v>
                </c:pt>
                <c:pt idx="38">
                  <c:v>3.5524369999999998</c:v>
                </c:pt>
                <c:pt idx="39">
                  <c:v>3.8844349999999999</c:v>
                </c:pt>
                <c:pt idx="40">
                  <c:v>3.8087369999999998</c:v>
                </c:pt>
                <c:pt idx="41">
                  <c:v>3.6525729999999998</c:v>
                </c:pt>
                <c:pt idx="42">
                  <c:v>3.9935109999999998</c:v>
                </c:pt>
                <c:pt idx="43">
                  <c:v>4.1055679999999999</c:v>
                </c:pt>
                <c:pt idx="44">
                  <c:v>4.0018560000000001</c:v>
                </c:pt>
                <c:pt idx="45">
                  <c:v>4.3046470000000001</c:v>
                </c:pt>
                <c:pt idx="46">
                  <c:v>4.6068429999999996</c:v>
                </c:pt>
                <c:pt idx="47">
                  <c:v>4.1419269999999999</c:v>
                </c:pt>
                <c:pt idx="48">
                  <c:v>4.6807530000000002</c:v>
                </c:pt>
                <c:pt idx="49">
                  <c:v>5.7238340000000001</c:v>
                </c:pt>
                <c:pt idx="50">
                  <c:v>5.2767989999999996</c:v>
                </c:pt>
                <c:pt idx="51">
                  <c:v>5.3918359999999996</c:v>
                </c:pt>
                <c:pt idx="52">
                  <c:v>5.9384110000000003</c:v>
                </c:pt>
                <c:pt idx="53">
                  <c:v>6.0945749999999999</c:v>
                </c:pt>
                <c:pt idx="54">
                  <c:v>6.721616</c:v>
                </c:pt>
                <c:pt idx="55">
                  <c:v>7.0738789999999998</c:v>
                </c:pt>
                <c:pt idx="56">
                  <c:v>6.7055230000000003</c:v>
                </c:pt>
                <c:pt idx="57">
                  <c:v>7.4875350000000003</c:v>
                </c:pt>
                <c:pt idx="58">
                  <c:v>7.3236230000000004</c:v>
                </c:pt>
                <c:pt idx="59">
                  <c:v>6.8998340000000002</c:v>
                </c:pt>
                <c:pt idx="60">
                  <c:v>7.5924399999999999</c:v>
                </c:pt>
                <c:pt idx="61">
                  <c:v>6.9379809999999997</c:v>
                </c:pt>
                <c:pt idx="62">
                  <c:v>7.312894</c:v>
                </c:pt>
                <c:pt idx="63">
                  <c:v>7.3117020000000004</c:v>
                </c:pt>
                <c:pt idx="64">
                  <c:v>7.4744219999999997</c:v>
                </c:pt>
                <c:pt idx="65">
                  <c:v>7.2699790000000002</c:v>
                </c:pt>
                <c:pt idx="66">
                  <c:v>7.8487400000000003</c:v>
                </c:pt>
                <c:pt idx="67">
                  <c:v>7.7688689999999996</c:v>
                </c:pt>
                <c:pt idx="68">
                  <c:v>8.3076950000000007</c:v>
                </c:pt>
                <c:pt idx="69">
                  <c:v>12.299417999999999</c:v>
                </c:pt>
                <c:pt idx="70">
                  <c:v>66.780448000000007</c:v>
                </c:pt>
                <c:pt idx="71">
                  <c:v>169.86966100000001</c:v>
                </c:pt>
                <c:pt idx="72">
                  <c:v>398.97501499999998</c:v>
                </c:pt>
                <c:pt idx="73">
                  <c:v>663.36691399999995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1015.890837</c:v>
                </c:pt>
                <c:pt idx="77">
                  <c:v>1015.890837</c:v>
                </c:pt>
                <c:pt idx="78">
                  <c:v>1015.890837</c:v>
                </c:pt>
                <c:pt idx="79">
                  <c:v>811.21146699999997</c:v>
                </c:pt>
                <c:pt idx="80">
                  <c:v>312.947631</c:v>
                </c:pt>
                <c:pt idx="81">
                  <c:v>115.840435</c:v>
                </c:pt>
                <c:pt idx="82">
                  <c:v>26.110410999999999</c:v>
                </c:pt>
                <c:pt idx="83">
                  <c:v>13.178587</c:v>
                </c:pt>
                <c:pt idx="84">
                  <c:v>11.972785</c:v>
                </c:pt>
                <c:pt idx="85">
                  <c:v>11.791587</c:v>
                </c:pt>
                <c:pt idx="86">
                  <c:v>11.174678999999999</c:v>
                </c:pt>
                <c:pt idx="87">
                  <c:v>11.286735999999999</c:v>
                </c:pt>
                <c:pt idx="88">
                  <c:v>10.838509</c:v>
                </c:pt>
                <c:pt idx="89">
                  <c:v>10.327697000000001</c:v>
                </c:pt>
                <c:pt idx="90">
                  <c:v>10.837913</c:v>
                </c:pt>
                <c:pt idx="91">
                  <c:v>10.109544</c:v>
                </c:pt>
                <c:pt idx="92">
                  <c:v>10.42366</c:v>
                </c:pt>
                <c:pt idx="93">
                  <c:v>10.241866</c:v>
                </c:pt>
                <c:pt idx="94">
                  <c:v>10.754466000000001</c:v>
                </c:pt>
                <c:pt idx="95">
                  <c:v>11.850595</c:v>
                </c:pt>
                <c:pt idx="96">
                  <c:v>15.109776999999999</c:v>
                </c:pt>
                <c:pt idx="97">
                  <c:v>17.812847999999999</c:v>
                </c:pt>
                <c:pt idx="98">
                  <c:v>27.116537000000001</c:v>
                </c:pt>
                <c:pt idx="99">
                  <c:v>36.172866999999997</c:v>
                </c:pt>
                <c:pt idx="100">
                  <c:v>48.655867999999998</c:v>
                </c:pt>
                <c:pt idx="101">
                  <c:v>54.300426999999999</c:v>
                </c:pt>
                <c:pt idx="102">
                  <c:v>60.073732999999997</c:v>
                </c:pt>
                <c:pt idx="103">
                  <c:v>58.583616999999997</c:v>
                </c:pt>
                <c:pt idx="104">
                  <c:v>50.025582</c:v>
                </c:pt>
                <c:pt idx="105">
                  <c:v>42.248964000000001</c:v>
                </c:pt>
                <c:pt idx="106">
                  <c:v>32.546520000000001</c:v>
                </c:pt>
                <c:pt idx="107">
                  <c:v>24.119616000000001</c:v>
                </c:pt>
                <c:pt idx="108">
                  <c:v>20.322800000000001</c:v>
                </c:pt>
                <c:pt idx="109">
                  <c:v>15.252829</c:v>
                </c:pt>
                <c:pt idx="110">
                  <c:v>14.01186</c:v>
                </c:pt>
                <c:pt idx="111">
                  <c:v>12.596845999999999</c:v>
                </c:pt>
                <c:pt idx="112">
                  <c:v>12.167692000000001</c:v>
                </c:pt>
                <c:pt idx="113">
                  <c:v>11.335611</c:v>
                </c:pt>
                <c:pt idx="114">
                  <c:v>11.051893</c:v>
                </c:pt>
                <c:pt idx="115">
                  <c:v>11.941791</c:v>
                </c:pt>
                <c:pt idx="116">
                  <c:v>11.241436</c:v>
                </c:pt>
                <c:pt idx="117">
                  <c:v>10.593534</c:v>
                </c:pt>
                <c:pt idx="118">
                  <c:v>9.8806619999999992</c:v>
                </c:pt>
                <c:pt idx="119">
                  <c:v>10.008812000000001</c:v>
                </c:pt>
                <c:pt idx="120">
                  <c:v>10.103583</c:v>
                </c:pt>
                <c:pt idx="121">
                  <c:v>9.8478790000000007</c:v>
                </c:pt>
                <c:pt idx="122">
                  <c:v>10.944604999999999</c:v>
                </c:pt>
                <c:pt idx="123">
                  <c:v>10.710955</c:v>
                </c:pt>
                <c:pt idx="124">
                  <c:v>10.425447999999999</c:v>
                </c:pt>
                <c:pt idx="125">
                  <c:v>9.6768140000000002</c:v>
                </c:pt>
                <c:pt idx="126">
                  <c:v>10.027884999999999</c:v>
                </c:pt>
                <c:pt idx="127">
                  <c:v>10.490417000000001</c:v>
                </c:pt>
                <c:pt idx="128">
                  <c:v>9.1165299999999991</c:v>
                </c:pt>
                <c:pt idx="129">
                  <c:v>8.8655950000000008</c:v>
                </c:pt>
                <c:pt idx="130">
                  <c:v>8.5866450000000007</c:v>
                </c:pt>
                <c:pt idx="131">
                  <c:v>8.2665679999999995</c:v>
                </c:pt>
                <c:pt idx="132">
                  <c:v>9.3096490000000003</c:v>
                </c:pt>
                <c:pt idx="133">
                  <c:v>9.8848339999999997</c:v>
                </c:pt>
                <c:pt idx="134">
                  <c:v>11.755824</c:v>
                </c:pt>
                <c:pt idx="135">
                  <c:v>15.538931</c:v>
                </c:pt>
                <c:pt idx="136">
                  <c:v>19.494890999999999</c:v>
                </c:pt>
                <c:pt idx="137">
                  <c:v>23.898482000000001</c:v>
                </c:pt>
                <c:pt idx="138">
                  <c:v>26.064515</c:v>
                </c:pt>
                <c:pt idx="139">
                  <c:v>26.720762000000001</c:v>
                </c:pt>
                <c:pt idx="140">
                  <c:v>23.988485000000001</c:v>
                </c:pt>
                <c:pt idx="141">
                  <c:v>19.085407</c:v>
                </c:pt>
                <c:pt idx="142">
                  <c:v>13.984442</c:v>
                </c:pt>
                <c:pt idx="143">
                  <c:v>10.610818999999999</c:v>
                </c:pt>
                <c:pt idx="144">
                  <c:v>7.7694650000000003</c:v>
                </c:pt>
                <c:pt idx="145">
                  <c:v>6.9069859999999998</c:v>
                </c:pt>
                <c:pt idx="146">
                  <c:v>5.9556959999999997</c:v>
                </c:pt>
                <c:pt idx="147">
                  <c:v>6.2978269999999998</c:v>
                </c:pt>
                <c:pt idx="148">
                  <c:v>6.5964460000000003</c:v>
                </c:pt>
                <c:pt idx="149">
                  <c:v>6.3949819999999997</c:v>
                </c:pt>
                <c:pt idx="150">
                  <c:v>6.2179570000000002</c:v>
                </c:pt>
                <c:pt idx="151">
                  <c:v>5.8329110000000002</c:v>
                </c:pt>
                <c:pt idx="152">
                  <c:v>5.7065489999999999</c:v>
                </c:pt>
                <c:pt idx="153">
                  <c:v>6.3318009999999996</c:v>
                </c:pt>
                <c:pt idx="154">
                  <c:v>5.9944389999999999</c:v>
                </c:pt>
                <c:pt idx="155">
                  <c:v>5.4526329999999996</c:v>
                </c:pt>
                <c:pt idx="156">
                  <c:v>6.2704089999999999</c:v>
                </c:pt>
                <c:pt idx="157">
                  <c:v>5.9664250000000001</c:v>
                </c:pt>
                <c:pt idx="158">
                  <c:v>6.4188239999999999</c:v>
                </c:pt>
                <c:pt idx="159">
                  <c:v>6.5934660000000003</c:v>
                </c:pt>
                <c:pt idx="160">
                  <c:v>6.6196919999999997</c:v>
                </c:pt>
                <c:pt idx="161">
                  <c:v>6.5529349999999997</c:v>
                </c:pt>
                <c:pt idx="162">
                  <c:v>5.4067369999999997</c:v>
                </c:pt>
                <c:pt idx="163">
                  <c:v>5.7506560000000002</c:v>
                </c:pt>
                <c:pt idx="164">
                  <c:v>5.3429599999999997</c:v>
                </c:pt>
                <c:pt idx="165">
                  <c:v>4.5907499999999999</c:v>
                </c:pt>
                <c:pt idx="166">
                  <c:v>4.7475100000000001</c:v>
                </c:pt>
                <c:pt idx="167">
                  <c:v>4.6086309999999999</c:v>
                </c:pt>
                <c:pt idx="168">
                  <c:v>4.4065709999999996</c:v>
                </c:pt>
                <c:pt idx="169">
                  <c:v>4.2045120000000002</c:v>
                </c:pt>
                <c:pt idx="170">
                  <c:v>4.1228530000000001</c:v>
                </c:pt>
                <c:pt idx="171">
                  <c:v>3.654957</c:v>
                </c:pt>
                <c:pt idx="172">
                  <c:v>3.732443</c:v>
                </c:pt>
                <c:pt idx="173">
                  <c:v>3.956556</c:v>
                </c:pt>
                <c:pt idx="174">
                  <c:v>3.4528970000000001</c:v>
                </c:pt>
                <c:pt idx="175">
                  <c:v>3.8158889999999999</c:v>
                </c:pt>
                <c:pt idx="176">
                  <c:v>4.1139130000000002</c:v>
                </c:pt>
                <c:pt idx="177">
                  <c:v>3.968477</c:v>
                </c:pt>
                <c:pt idx="178">
                  <c:v>3.4964080000000002</c:v>
                </c:pt>
                <c:pt idx="179">
                  <c:v>3.6084649999999998</c:v>
                </c:pt>
                <c:pt idx="180">
                  <c:v>3.5297869999999998</c:v>
                </c:pt>
                <c:pt idx="181">
                  <c:v>3.5929679999999999</c:v>
                </c:pt>
                <c:pt idx="182">
                  <c:v>4.0525200000000003</c:v>
                </c:pt>
                <c:pt idx="183">
                  <c:v>3.521442</c:v>
                </c:pt>
                <c:pt idx="184">
                  <c:v>3.7378070000000001</c:v>
                </c:pt>
                <c:pt idx="185">
                  <c:v>3.169775</c:v>
                </c:pt>
                <c:pt idx="186">
                  <c:v>3.968477</c:v>
                </c:pt>
                <c:pt idx="187">
                  <c:v>3.2389160000000001</c:v>
                </c:pt>
                <c:pt idx="188">
                  <c:v>3.5035609999999999</c:v>
                </c:pt>
                <c:pt idx="189">
                  <c:v>4.071593</c:v>
                </c:pt>
                <c:pt idx="190">
                  <c:v>3.6084649999999998</c:v>
                </c:pt>
                <c:pt idx="191">
                  <c:v>3.4606460000000001</c:v>
                </c:pt>
                <c:pt idx="192">
                  <c:v>3.4946199999999998</c:v>
                </c:pt>
                <c:pt idx="193">
                  <c:v>3.4278629999999999</c:v>
                </c:pt>
                <c:pt idx="194">
                  <c:v>3.3617020000000002</c:v>
                </c:pt>
                <c:pt idx="195">
                  <c:v>3.0964610000000001</c:v>
                </c:pt>
                <c:pt idx="196">
                  <c:v>3.351569</c:v>
                </c:pt>
                <c:pt idx="197">
                  <c:v>3.0976530000000002</c:v>
                </c:pt>
                <c:pt idx="198">
                  <c:v>3.3724310000000002</c:v>
                </c:pt>
                <c:pt idx="199">
                  <c:v>2.9444689999999998</c:v>
                </c:pt>
                <c:pt idx="200">
                  <c:v>3.1358000000000001</c:v>
                </c:pt>
                <c:pt idx="201">
                  <c:v>3.1214949999999999</c:v>
                </c:pt>
                <c:pt idx="202">
                  <c:v>3.2114980000000002</c:v>
                </c:pt>
                <c:pt idx="203">
                  <c:v>3.2585860000000002</c:v>
                </c:pt>
                <c:pt idx="204">
                  <c:v>2.7394289999999999</c:v>
                </c:pt>
                <c:pt idx="205">
                  <c:v>3.1888480000000001</c:v>
                </c:pt>
                <c:pt idx="206">
                  <c:v>3.3968690000000001</c:v>
                </c:pt>
                <c:pt idx="207">
                  <c:v>3.4415719999999999</c:v>
                </c:pt>
                <c:pt idx="208">
                  <c:v>3.28064</c:v>
                </c:pt>
                <c:pt idx="209">
                  <c:v>3.7598609999999999</c:v>
                </c:pt>
                <c:pt idx="210">
                  <c:v>3.2508370000000002</c:v>
                </c:pt>
                <c:pt idx="211">
                  <c:v>3.4064049999999999</c:v>
                </c:pt>
                <c:pt idx="212">
                  <c:v>3.0779839999999998</c:v>
                </c:pt>
                <c:pt idx="213">
                  <c:v>3.0845400000000001</c:v>
                </c:pt>
                <c:pt idx="214">
                  <c:v>3.28064</c:v>
                </c:pt>
                <c:pt idx="215">
                  <c:v>3.5989279999999999</c:v>
                </c:pt>
                <c:pt idx="216">
                  <c:v>3.892779</c:v>
                </c:pt>
                <c:pt idx="217">
                  <c:v>3.2746789999999999</c:v>
                </c:pt>
                <c:pt idx="218">
                  <c:v>3.2818320000000001</c:v>
                </c:pt>
                <c:pt idx="219">
                  <c:v>3.5285950000000001</c:v>
                </c:pt>
                <c:pt idx="220">
                  <c:v>2.9116870000000001</c:v>
                </c:pt>
                <c:pt idx="221">
                  <c:v>3.4058090000000001</c:v>
                </c:pt>
                <c:pt idx="222">
                  <c:v>3.8599969999999999</c:v>
                </c:pt>
                <c:pt idx="223">
                  <c:v>3.433824</c:v>
                </c:pt>
                <c:pt idx="224">
                  <c:v>3.433824</c:v>
                </c:pt>
                <c:pt idx="225">
                  <c:v>3.7074090000000002</c:v>
                </c:pt>
                <c:pt idx="226">
                  <c:v>3.1477210000000002</c:v>
                </c:pt>
                <c:pt idx="227">
                  <c:v>3.1608339999999999</c:v>
                </c:pt>
                <c:pt idx="228">
                  <c:v>3.5208460000000001</c:v>
                </c:pt>
                <c:pt idx="229">
                  <c:v>3.557801</c:v>
                </c:pt>
                <c:pt idx="230">
                  <c:v>3.4588580000000002</c:v>
                </c:pt>
                <c:pt idx="231">
                  <c:v>3.2156709999999999</c:v>
                </c:pt>
                <c:pt idx="232">
                  <c:v>3.8009879999999998</c:v>
                </c:pt>
                <c:pt idx="233">
                  <c:v>3.0976530000000002</c:v>
                </c:pt>
                <c:pt idx="234">
                  <c:v>3.0994419999999998</c:v>
                </c:pt>
                <c:pt idx="235">
                  <c:v>3.3319000000000001</c:v>
                </c:pt>
                <c:pt idx="236">
                  <c:v>3.3038850000000002</c:v>
                </c:pt>
                <c:pt idx="237">
                  <c:v>3.1906370000000002</c:v>
                </c:pt>
                <c:pt idx="238">
                  <c:v>3.6466120000000002</c:v>
                </c:pt>
                <c:pt idx="239">
                  <c:v>3.6507839999999998</c:v>
                </c:pt>
                <c:pt idx="240">
                  <c:v>3.33786</c:v>
                </c:pt>
                <c:pt idx="241">
                  <c:v>3.336668</c:v>
                </c:pt>
                <c:pt idx="242">
                  <c:v>3.5464760000000002</c:v>
                </c:pt>
                <c:pt idx="243">
                  <c:v>3.4344199999999998</c:v>
                </c:pt>
                <c:pt idx="244">
                  <c:v>3.521442</c:v>
                </c:pt>
                <c:pt idx="245">
                  <c:v>3.127456</c:v>
                </c:pt>
                <c:pt idx="246">
                  <c:v>2.9629470000000002</c:v>
                </c:pt>
                <c:pt idx="247">
                  <c:v>3.3855439999999999</c:v>
                </c:pt>
                <c:pt idx="248">
                  <c:v>3.6346910000000001</c:v>
                </c:pt>
                <c:pt idx="249">
                  <c:v>3.3676620000000002</c:v>
                </c:pt>
                <c:pt idx="250">
                  <c:v>3.6317110000000001</c:v>
                </c:pt>
                <c:pt idx="251">
                  <c:v>3.2144780000000002</c:v>
                </c:pt>
                <c:pt idx="252">
                  <c:v>3.348589</c:v>
                </c:pt>
                <c:pt idx="253">
                  <c:v>5.7268140000000001</c:v>
                </c:pt>
                <c:pt idx="254">
                  <c:v>12.642740999999999</c:v>
                </c:pt>
                <c:pt idx="255">
                  <c:v>27.343630999999998</c:v>
                </c:pt>
                <c:pt idx="256">
                  <c:v>60.786605000000002</c:v>
                </c:pt>
                <c:pt idx="257">
                  <c:v>113.655925</c:v>
                </c:pt>
                <c:pt idx="258">
                  <c:v>180.97579500000001</c:v>
                </c:pt>
                <c:pt idx="259">
                  <c:v>239.095688</c:v>
                </c:pt>
                <c:pt idx="260">
                  <c:v>274.89900599999999</c:v>
                </c:pt>
                <c:pt idx="261">
                  <c:v>293.94090199999999</c:v>
                </c:pt>
                <c:pt idx="262">
                  <c:v>265.45465000000002</c:v>
                </c:pt>
                <c:pt idx="263">
                  <c:v>206.66241600000001</c:v>
                </c:pt>
                <c:pt idx="264">
                  <c:v>143.928528</c:v>
                </c:pt>
                <c:pt idx="265">
                  <c:v>90.794562999999997</c:v>
                </c:pt>
                <c:pt idx="266">
                  <c:v>45.346617999999999</c:v>
                </c:pt>
                <c:pt idx="267">
                  <c:v>21.965503999999999</c:v>
                </c:pt>
                <c:pt idx="268">
                  <c:v>9.9807980000000001</c:v>
                </c:pt>
                <c:pt idx="269">
                  <c:v>5.7876110000000001</c:v>
                </c:pt>
                <c:pt idx="270">
                  <c:v>3.7765499999999999</c:v>
                </c:pt>
                <c:pt idx="271">
                  <c:v>3.4177300000000002</c:v>
                </c:pt>
                <c:pt idx="272">
                  <c:v>3.386736</c:v>
                </c:pt>
                <c:pt idx="273">
                  <c:v>3.2317640000000001</c:v>
                </c:pt>
                <c:pt idx="274">
                  <c:v>3.56555</c:v>
                </c:pt>
                <c:pt idx="275">
                  <c:v>3.175735</c:v>
                </c:pt>
                <c:pt idx="276">
                  <c:v>3.383756</c:v>
                </c:pt>
                <c:pt idx="277">
                  <c:v>3.2025579999999998</c:v>
                </c:pt>
                <c:pt idx="278">
                  <c:v>2.8645990000000001</c:v>
                </c:pt>
                <c:pt idx="279">
                  <c:v>2.851486</c:v>
                </c:pt>
                <c:pt idx="280">
                  <c:v>3.1006339999999999</c:v>
                </c:pt>
                <c:pt idx="281">
                  <c:v>3.4999850000000001</c:v>
                </c:pt>
                <c:pt idx="282">
                  <c:v>2.9647350000000001</c:v>
                </c:pt>
                <c:pt idx="283">
                  <c:v>3.4099819999999998</c:v>
                </c:pt>
                <c:pt idx="284">
                  <c:v>2.9218199999999999</c:v>
                </c:pt>
                <c:pt idx="285">
                  <c:v>2.913475</c:v>
                </c:pt>
                <c:pt idx="286">
                  <c:v>3.3324959999999999</c:v>
                </c:pt>
                <c:pt idx="287">
                  <c:v>2.9844050000000002</c:v>
                </c:pt>
                <c:pt idx="288">
                  <c:v>3.3479930000000002</c:v>
                </c:pt>
                <c:pt idx="289">
                  <c:v>3.7306550000000001</c:v>
                </c:pt>
                <c:pt idx="290">
                  <c:v>3.1417609999999998</c:v>
                </c:pt>
              </c:numCache>
            </c:numRef>
          </c:val>
        </c:ser>
        <c:ser>
          <c:idx val="11"/>
          <c:order val="11"/>
          <c:tx>
            <c:strRef>
              <c:f>'1QP0065'!$O$1</c:f>
              <c:strCache>
                <c:ptCount val="1"/>
                <c:pt idx="0">
                  <c:v>735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'1QP0065'!$O$2:$O$292</c:f>
              <c:numCache>
                <c:formatCode>General</c:formatCode>
                <c:ptCount val="291"/>
                <c:pt idx="0">
                  <c:v>2.8204920000000002</c:v>
                </c:pt>
                <c:pt idx="1">
                  <c:v>2.9605630000000001</c:v>
                </c:pt>
                <c:pt idx="2">
                  <c:v>2.943873</c:v>
                </c:pt>
                <c:pt idx="3">
                  <c:v>3.354549</c:v>
                </c:pt>
                <c:pt idx="4">
                  <c:v>3.0779839999999998</c:v>
                </c:pt>
                <c:pt idx="5">
                  <c:v>3.0708310000000001</c:v>
                </c:pt>
                <c:pt idx="6">
                  <c:v>3.0034779999999999</c:v>
                </c:pt>
                <c:pt idx="7">
                  <c:v>2.9307599999999998</c:v>
                </c:pt>
                <c:pt idx="8">
                  <c:v>3.7664179999999998</c:v>
                </c:pt>
                <c:pt idx="9">
                  <c:v>5.8639049999999999</c:v>
                </c:pt>
                <c:pt idx="10">
                  <c:v>8.3726640000000003</c:v>
                </c:pt>
                <c:pt idx="11">
                  <c:v>11.923909</c:v>
                </c:pt>
                <c:pt idx="12">
                  <c:v>16.706586000000001</c:v>
                </c:pt>
                <c:pt idx="13">
                  <c:v>16.896725</c:v>
                </c:pt>
                <c:pt idx="14">
                  <c:v>15.574693999999999</c:v>
                </c:pt>
                <c:pt idx="15">
                  <c:v>13.709664</c:v>
                </c:pt>
                <c:pt idx="16">
                  <c:v>10.623932</c:v>
                </c:pt>
                <c:pt idx="17">
                  <c:v>6.8879130000000002</c:v>
                </c:pt>
                <c:pt idx="18">
                  <c:v>4.8065189999999998</c:v>
                </c:pt>
                <c:pt idx="19">
                  <c:v>3.2538179999999999</c:v>
                </c:pt>
                <c:pt idx="20">
                  <c:v>3.8099289999999999</c:v>
                </c:pt>
                <c:pt idx="21">
                  <c:v>4.1997429999999998</c:v>
                </c:pt>
                <c:pt idx="22">
                  <c:v>5.5634980000000001</c:v>
                </c:pt>
                <c:pt idx="23">
                  <c:v>5.9568880000000002</c:v>
                </c:pt>
                <c:pt idx="24">
                  <c:v>5.7607889999999999</c:v>
                </c:pt>
                <c:pt idx="25">
                  <c:v>5.5384640000000003</c:v>
                </c:pt>
                <c:pt idx="26">
                  <c:v>5.7524439999999997</c:v>
                </c:pt>
                <c:pt idx="27">
                  <c:v>4.5299529999999999</c:v>
                </c:pt>
                <c:pt idx="28">
                  <c:v>4.0024519999999999</c:v>
                </c:pt>
                <c:pt idx="29">
                  <c:v>4.7039989999999996</c:v>
                </c:pt>
                <c:pt idx="30">
                  <c:v>4.107952</c:v>
                </c:pt>
                <c:pt idx="31">
                  <c:v>3.4224990000000002</c:v>
                </c:pt>
                <c:pt idx="32">
                  <c:v>3.4767389999999998</c:v>
                </c:pt>
                <c:pt idx="33">
                  <c:v>3.5679340000000002</c:v>
                </c:pt>
                <c:pt idx="34">
                  <c:v>3.8689369999999998</c:v>
                </c:pt>
                <c:pt idx="35">
                  <c:v>3.6776070000000001</c:v>
                </c:pt>
                <c:pt idx="36">
                  <c:v>3.789663</c:v>
                </c:pt>
                <c:pt idx="37">
                  <c:v>3.7509199999999998</c:v>
                </c:pt>
                <c:pt idx="38">
                  <c:v>3.8695339999999998</c:v>
                </c:pt>
                <c:pt idx="39">
                  <c:v>4.1097400000000004</c:v>
                </c:pt>
                <c:pt idx="40">
                  <c:v>3.8516520000000001</c:v>
                </c:pt>
                <c:pt idx="41">
                  <c:v>3.683567</c:v>
                </c:pt>
                <c:pt idx="42">
                  <c:v>4.1615960000000003</c:v>
                </c:pt>
                <c:pt idx="43">
                  <c:v>4.3559070000000002</c:v>
                </c:pt>
                <c:pt idx="44">
                  <c:v>3.6007169999999999</c:v>
                </c:pt>
                <c:pt idx="45">
                  <c:v>4.453659</c:v>
                </c:pt>
                <c:pt idx="46">
                  <c:v>4.4804810000000002</c:v>
                </c:pt>
                <c:pt idx="47">
                  <c:v>4.5245889999999997</c:v>
                </c:pt>
                <c:pt idx="48">
                  <c:v>4.7487019999999998</c:v>
                </c:pt>
                <c:pt idx="49">
                  <c:v>5.6856869999999997</c:v>
                </c:pt>
                <c:pt idx="50">
                  <c:v>5.5438280000000004</c:v>
                </c:pt>
                <c:pt idx="51">
                  <c:v>4.9936769999999999</c:v>
                </c:pt>
                <c:pt idx="52">
                  <c:v>6.642938</c:v>
                </c:pt>
                <c:pt idx="53">
                  <c:v>6.7758560000000001</c:v>
                </c:pt>
                <c:pt idx="54">
                  <c:v>5.8776140000000003</c:v>
                </c:pt>
                <c:pt idx="55">
                  <c:v>6.0176850000000002</c:v>
                </c:pt>
                <c:pt idx="56">
                  <c:v>7.2175260000000003</c:v>
                </c:pt>
                <c:pt idx="57">
                  <c:v>7.5036290000000001</c:v>
                </c:pt>
                <c:pt idx="58">
                  <c:v>8.6647269999999992</c:v>
                </c:pt>
                <c:pt idx="59">
                  <c:v>7.7134369999999999</c:v>
                </c:pt>
                <c:pt idx="60">
                  <c:v>7.7325109999999997</c:v>
                </c:pt>
                <c:pt idx="61">
                  <c:v>8.0084800000000005</c:v>
                </c:pt>
                <c:pt idx="62">
                  <c:v>7.8237059999999996</c:v>
                </c:pt>
                <c:pt idx="63">
                  <c:v>6.9177150000000003</c:v>
                </c:pt>
                <c:pt idx="64">
                  <c:v>7.7545640000000002</c:v>
                </c:pt>
                <c:pt idx="65">
                  <c:v>8.0299379999999996</c:v>
                </c:pt>
                <c:pt idx="66">
                  <c:v>8.4477659999999997</c:v>
                </c:pt>
                <c:pt idx="67">
                  <c:v>8.8566540000000007</c:v>
                </c:pt>
                <c:pt idx="68">
                  <c:v>20.158887</c:v>
                </c:pt>
                <c:pt idx="69">
                  <c:v>76.044798</c:v>
                </c:pt>
                <c:pt idx="70">
                  <c:v>246.79184000000001</c:v>
                </c:pt>
                <c:pt idx="71">
                  <c:v>441.506505</c:v>
                </c:pt>
                <c:pt idx="72">
                  <c:v>814.25368800000001</c:v>
                </c:pt>
                <c:pt idx="73">
                  <c:v>1015.890837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1015.890837</c:v>
                </c:pt>
                <c:pt idx="77">
                  <c:v>1015.890837</c:v>
                </c:pt>
                <c:pt idx="78">
                  <c:v>671.37658599999997</c:v>
                </c:pt>
                <c:pt idx="79">
                  <c:v>311.04862700000001</c:v>
                </c:pt>
                <c:pt idx="80">
                  <c:v>67.692994999999996</c:v>
                </c:pt>
                <c:pt idx="81">
                  <c:v>20.655989999999999</c:v>
                </c:pt>
                <c:pt idx="82">
                  <c:v>12.941957</c:v>
                </c:pt>
                <c:pt idx="83">
                  <c:v>12.559891</c:v>
                </c:pt>
                <c:pt idx="84">
                  <c:v>11.639595</c:v>
                </c:pt>
                <c:pt idx="85">
                  <c:v>11.661649000000001</c:v>
                </c:pt>
                <c:pt idx="86">
                  <c:v>10.687709</c:v>
                </c:pt>
                <c:pt idx="87">
                  <c:v>10.878444</c:v>
                </c:pt>
                <c:pt idx="88">
                  <c:v>12.154579</c:v>
                </c:pt>
                <c:pt idx="89">
                  <c:v>11.215806000000001</c:v>
                </c:pt>
                <c:pt idx="90">
                  <c:v>10.734797</c:v>
                </c:pt>
                <c:pt idx="91">
                  <c:v>10.482669</c:v>
                </c:pt>
                <c:pt idx="92">
                  <c:v>10.080933999999999</c:v>
                </c:pt>
                <c:pt idx="93">
                  <c:v>11.355877</c:v>
                </c:pt>
                <c:pt idx="94">
                  <c:v>14.937519999999999</c:v>
                </c:pt>
                <c:pt idx="95">
                  <c:v>17.402767999999998</c:v>
                </c:pt>
                <c:pt idx="96">
                  <c:v>25.673508999999999</c:v>
                </c:pt>
                <c:pt idx="97">
                  <c:v>34.095644999999998</c:v>
                </c:pt>
                <c:pt idx="98">
                  <c:v>47.555565999999999</c:v>
                </c:pt>
                <c:pt idx="99">
                  <c:v>55.023432</c:v>
                </c:pt>
                <c:pt idx="100">
                  <c:v>61.041713000000001</c:v>
                </c:pt>
                <c:pt idx="101">
                  <c:v>62.803626000000001</c:v>
                </c:pt>
                <c:pt idx="102">
                  <c:v>55.687427999999997</c:v>
                </c:pt>
                <c:pt idx="103">
                  <c:v>49.803852999999997</c:v>
                </c:pt>
                <c:pt idx="104">
                  <c:v>39.483905</c:v>
                </c:pt>
                <c:pt idx="105">
                  <c:v>28.167963</c:v>
                </c:pt>
                <c:pt idx="106">
                  <c:v>21.589994000000001</c:v>
                </c:pt>
                <c:pt idx="107">
                  <c:v>14.774799</c:v>
                </c:pt>
                <c:pt idx="108">
                  <c:v>14.148951</c:v>
                </c:pt>
                <c:pt idx="109">
                  <c:v>12.789965</c:v>
                </c:pt>
                <c:pt idx="110">
                  <c:v>11.967421</c:v>
                </c:pt>
                <c:pt idx="111">
                  <c:v>12.951492999999999</c:v>
                </c:pt>
                <c:pt idx="112">
                  <c:v>11.26647</c:v>
                </c:pt>
                <c:pt idx="113">
                  <c:v>11.978745</c:v>
                </c:pt>
                <c:pt idx="114">
                  <c:v>12.307763</c:v>
                </c:pt>
                <c:pt idx="115">
                  <c:v>11.392832</c:v>
                </c:pt>
                <c:pt idx="116">
                  <c:v>11.570454</c:v>
                </c:pt>
                <c:pt idx="117">
                  <c:v>11.428595</c:v>
                </c:pt>
                <c:pt idx="118">
                  <c:v>10.560751</c:v>
                </c:pt>
                <c:pt idx="119">
                  <c:v>12.251735</c:v>
                </c:pt>
                <c:pt idx="120">
                  <c:v>11.301636999999999</c:v>
                </c:pt>
                <c:pt idx="121">
                  <c:v>11.191964</c:v>
                </c:pt>
                <c:pt idx="122">
                  <c:v>10.98156</c:v>
                </c:pt>
                <c:pt idx="123">
                  <c:v>10.179876999999999</c:v>
                </c:pt>
                <c:pt idx="124">
                  <c:v>10.856985999999999</c:v>
                </c:pt>
                <c:pt idx="125">
                  <c:v>10.398626</c:v>
                </c:pt>
                <c:pt idx="126">
                  <c:v>10.308623000000001</c:v>
                </c:pt>
                <c:pt idx="127">
                  <c:v>9.8866219999999991</c:v>
                </c:pt>
                <c:pt idx="128">
                  <c:v>8.9448690000000006</c:v>
                </c:pt>
                <c:pt idx="129">
                  <c:v>9.4008450000000003</c:v>
                </c:pt>
                <c:pt idx="130">
                  <c:v>9.8145009999999999</c:v>
                </c:pt>
                <c:pt idx="131">
                  <c:v>9.8937749999999998</c:v>
                </c:pt>
                <c:pt idx="132">
                  <c:v>11.033416000000001</c:v>
                </c:pt>
                <c:pt idx="133">
                  <c:v>15.201568999999999</c:v>
                </c:pt>
                <c:pt idx="134">
                  <c:v>19.632577999999999</c:v>
                </c:pt>
                <c:pt idx="135">
                  <c:v>25.149584000000001</c:v>
                </c:pt>
                <c:pt idx="136">
                  <c:v>26.012658999999999</c:v>
                </c:pt>
                <c:pt idx="137">
                  <c:v>27.713775999999999</c:v>
                </c:pt>
                <c:pt idx="138">
                  <c:v>25.034547</c:v>
                </c:pt>
                <c:pt idx="139">
                  <c:v>22.049545999999999</c:v>
                </c:pt>
                <c:pt idx="140">
                  <c:v>15.70642</c:v>
                </c:pt>
                <c:pt idx="141">
                  <c:v>12.575984</c:v>
                </c:pt>
                <c:pt idx="142">
                  <c:v>9.1576579999999996</c:v>
                </c:pt>
                <c:pt idx="143">
                  <c:v>7.2568659999999996</c:v>
                </c:pt>
                <c:pt idx="144">
                  <c:v>6.6226719999999997</c:v>
                </c:pt>
                <c:pt idx="145">
                  <c:v>6.1774250000000004</c:v>
                </c:pt>
                <c:pt idx="146">
                  <c:v>6.7156549999999999</c:v>
                </c:pt>
                <c:pt idx="147">
                  <c:v>6.4235930000000003</c:v>
                </c:pt>
                <c:pt idx="148">
                  <c:v>6.1035159999999999</c:v>
                </c:pt>
                <c:pt idx="149">
                  <c:v>6.2727930000000001</c:v>
                </c:pt>
                <c:pt idx="150">
                  <c:v>6.3449140000000002</c:v>
                </c:pt>
                <c:pt idx="151">
                  <c:v>5.4478650000000002</c:v>
                </c:pt>
                <c:pt idx="152">
                  <c:v>6.0665610000000001</c:v>
                </c:pt>
                <c:pt idx="153">
                  <c:v>5.9336419999999999</c:v>
                </c:pt>
                <c:pt idx="154">
                  <c:v>5.4097179999999998</c:v>
                </c:pt>
                <c:pt idx="155">
                  <c:v>5.8287380000000004</c:v>
                </c:pt>
                <c:pt idx="156">
                  <c:v>6.4039229999999998</c:v>
                </c:pt>
                <c:pt idx="157">
                  <c:v>7.3224309999999999</c:v>
                </c:pt>
                <c:pt idx="158">
                  <c:v>6.9808960000000004</c:v>
                </c:pt>
                <c:pt idx="159">
                  <c:v>6.9767239999999999</c:v>
                </c:pt>
                <c:pt idx="160">
                  <c:v>6.7555899999999998</c:v>
                </c:pt>
                <c:pt idx="161">
                  <c:v>5.7828429999999997</c:v>
                </c:pt>
                <c:pt idx="162">
                  <c:v>5.7619809999999996</c:v>
                </c:pt>
                <c:pt idx="163">
                  <c:v>5.2797790000000004</c:v>
                </c:pt>
                <c:pt idx="164">
                  <c:v>5.1599740000000001</c:v>
                </c:pt>
                <c:pt idx="165">
                  <c:v>4.6157839999999997</c:v>
                </c:pt>
                <c:pt idx="166">
                  <c:v>4.114509</c:v>
                </c:pt>
                <c:pt idx="167">
                  <c:v>4.8106910000000003</c:v>
                </c:pt>
                <c:pt idx="168">
                  <c:v>4.4238569999999999</c:v>
                </c:pt>
                <c:pt idx="169">
                  <c:v>4.3165680000000002</c:v>
                </c:pt>
                <c:pt idx="170">
                  <c:v>4.1055679999999999</c:v>
                </c:pt>
                <c:pt idx="171">
                  <c:v>4.12643</c:v>
                </c:pt>
                <c:pt idx="172">
                  <c:v>4.1788819999999998</c:v>
                </c:pt>
                <c:pt idx="173">
                  <c:v>3.8129089999999999</c:v>
                </c:pt>
                <c:pt idx="174">
                  <c:v>3.7664179999999998</c:v>
                </c:pt>
                <c:pt idx="175">
                  <c:v>3.6817790000000001</c:v>
                </c:pt>
                <c:pt idx="176">
                  <c:v>3.5166740000000001</c:v>
                </c:pt>
                <c:pt idx="177">
                  <c:v>3.6734339999999999</c:v>
                </c:pt>
                <c:pt idx="178">
                  <c:v>3.6448239999999998</c:v>
                </c:pt>
                <c:pt idx="179">
                  <c:v>3.9058920000000001</c:v>
                </c:pt>
                <c:pt idx="180">
                  <c:v>3.4284590000000001</c:v>
                </c:pt>
                <c:pt idx="181">
                  <c:v>3.2925610000000001</c:v>
                </c:pt>
                <c:pt idx="182">
                  <c:v>3.6376710000000001</c:v>
                </c:pt>
                <c:pt idx="183">
                  <c:v>3.8254260000000002</c:v>
                </c:pt>
                <c:pt idx="184">
                  <c:v>3.9124490000000001</c:v>
                </c:pt>
                <c:pt idx="185">
                  <c:v>3.7348270000000001</c:v>
                </c:pt>
                <c:pt idx="186">
                  <c:v>3.7956240000000001</c:v>
                </c:pt>
                <c:pt idx="187">
                  <c:v>2.9355289999999998</c:v>
                </c:pt>
                <c:pt idx="188">
                  <c:v>3.0565259999999999</c:v>
                </c:pt>
                <c:pt idx="189">
                  <c:v>3.5464760000000002</c:v>
                </c:pt>
                <c:pt idx="190">
                  <c:v>3.2919649999999998</c:v>
                </c:pt>
                <c:pt idx="191">
                  <c:v>3.4689899999999998</c:v>
                </c:pt>
                <c:pt idx="192">
                  <c:v>3.3205749999999998</c:v>
                </c:pt>
                <c:pt idx="193">
                  <c:v>3.0428169999999999</c:v>
                </c:pt>
                <c:pt idx="194">
                  <c:v>3.4707780000000001</c:v>
                </c:pt>
                <c:pt idx="195">
                  <c:v>3.1316280000000001</c:v>
                </c:pt>
                <c:pt idx="196">
                  <c:v>3.3599139999999998</c:v>
                </c:pt>
                <c:pt idx="197">
                  <c:v>3.2424930000000001</c:v>
                </c:pt>
                <c:pt idx="198">
                  <c:v>3.3575300000000001</c:v>
                </c:pt>
                <c:pt idx="199">
                  <c:v>3.3795829999999998</c:v>
                </c:pt>
                <c:pt idx="200">
                  <c:v>3.2454730000000001</c:v>
                </c:pt>
                <c:pt idx="201">
                  <c:v>3.3128259999999998</c:v>
                </c:pt>
                <c:pt idx="202">
                  <c:v>3.4344199999999998</c:v>
                </c:pt>
                <c:pt idx="203">
                  <c:v>3.2347440000000001</c:v>
                </c:pt>
                <c:pt idx="204">
                  <c:v>3.5744910000000001</c:v>
                </c:pt>
                <c:pt idx="205">
                  <c:v>3.2246109999999999</c:v>
                </c:pt>
                <c:pt idx="206">
                  <c:v>3.3456090000000001</c:v>
                </c:pt>
                <c:pt idx="207">
                  <c:v>3.7598609999999999</c:v>
                </c:pt>
                <c:pt idx="208">
                  <c:v>2.8896329999999999</c:v>
                </c:pt>
                <c:pt idx="209">
                  <c:v>2.9319519999999999</c:v>
                </c:pt>
                <c:pt idx="210">
                  <c:v>3.0577179999999999</c:v>
                </c:pt>
                <c:pt idx="211">
                  <c:v>3.2299760000000002</c:v>
                </c:pt>
                <c:pt idx="212">
                  <c:v>3.2556060000000002</c:v>
                </c:pt>
                <c:pt idx="213">
                  <c:v>3.1858680000000001</c:v>
                </c:pt>
                <c:pt idx="214">
                  <c:v>3.7014480000000001</c:v>
                </c:pt>
                <c:pt idx="215">
                  <c:v>3.219843</c:v>
                </c:pt>
                <c:pt idx="216">
                  <c:v>3.3146140000000002</c:v>
                </c:pt>
                <c:pt idx="217">
                  <c:v>3.3128259999999998</c:v>
                </c:pt>
                <c:pt idx="218">
                  <c:v>3.3724310000000002</c:v>
                </c:pt>
                <c:pt idx="219">
                  <c:v>3.6537649999999999</c:v>
                </c:pt>
                <c:pt idx="220">
                  <c:v>3.3676620000000002</c:v>
                </c:pt>
                <c:pt idx="221">
                  <c:v>3.3468010000000001</c:v>
                </c:pt>
                <c:pt idx="222">
                  <c:v>3.7074090000000002</c:v>
                </c:pt>
                <c:pt idx="223">
                  <c:v>3.0767920000000002</c:v>
                </c:pt>
                <c:pt idx="224">
                  <c:v>3.5315750000000001</c:v>
                </c:pt>
                <c:pt idx="225">
                  <c:v>3.8105250000000002</c:v>
                </c:pt>
                <c:pt idx="226">
                  <c:v>3.4725670000000002</c:v>
                </c:pt>
                <c:pt idx="227">
                  <c:v>3.3146140000000002</c:v>
                </c:pt>
                <c:pt idx="228">
                  <c:v>3.4755470000000002</c:v>
                </c:pt>
                <c:pt idx="229">
                  <c:v>3.618598</c:v>
                </c:pt>
                <c:pt idx="230">
                  <c:v>3.589988</c:v>
                </c:pt>
                <c:pt idx="231">
                  <c:v>3.5649540000000002</c:v>
                </c:pt>
                <c:pt idx="232">
                  <c:v>3.2204389999999998</c:v>
                </c:pt>
                <c:pt idx="233">
                  <c:v>3.448725</c:v>
                </c:pt>
                <c:pt idx="234">
                  <c:v>3.56257</c:v>
                </c:pt>
                <c:pt idx="235">
                  <c:v>3.013611</c:v>
                </c:pt>
                <c:pt idx="236">
                  <c:v>3.6615129999999998</c:v>
                </c:pt>
                <c:pt idx="237">
                  <c:v>3.6454200000000001</c:v>
                </c:pt>
                <c:pt idx="238">
                  <c:v>3.2746789999999999</c:v>
                </c:pt>
                <c:pt idx="239">
                  <c:v>3.2645460000000002</c:v>
                </c:pt>
                <c:pt idx="240">
                  <c:v>3.062487</c:v>
                </c:pt>
                <c:pt idx="241">
                  <c:v>3.172755</c:v>
                </c:pt>
                <c:pt idx="242">
                  <c:v>3.2287840000000001</c:v>
                </c:pt>
                <c:pt idx="243">
                  <c:v>3.5697220000000001</c:v>
                </c:pt>
                <c:pt idx="244">
                  <c:v>3.5196540000000001</c:v>
                </c:pt>
                <c:pt idx="245">
                  <c:v>4.0745740000000001</c:v>
                </c:pt>
                <c:pt idx="246">
                  <c:v>3.732443</c:v>
                </c:pt>
                <c:pt idx="247">
                  <c:v>3.9517880000000001</c:v>
                </c:pt>
                <c:pt idx="248">
                  <c:v>4.0388109999999999</c:v>
                </c:pt>
                <c:pt idx="249">
                  <c:v>4.1335819999999996</c:v>
                </c:pt>
                <c:pt idx="250">
                  <c:v>4.7034029999999998</c:v>
                </c:pt>
                <c:pt idx="251">
                  <c:v>9.2154740000000004</c:v>
                </c:pt>
                <c:pt idx="252">
                  <c:v>37.394762</c:v>
                </c:pt>
                <c:pt idx="253">
                  <c:v>47.768949999999997</c:v>
                </c:pt>
                <c:pt idx="254">
                  <c:v>93.774795999999995</c:v>
                </c:pt>
                <c:pt idx="255">
                  <c:v>161.81290100000001</c:v>
                </c:pt>
                <c:pt idx="256">
                  <c:v>233.757496</c:v>
                </c:pt>
                <c:pt idx="257">
                  <c:v>297.964811</c:v>
                </c:pt>
                <c:pt idx="258">
                  <c:v>315.354466</c:v>
                </c:pt>
                <c:pt idx="259">
                  <c:v>297.97673200000003</c:v>
                </c:pt>
                <c:pt idx="260">
                  <c:v>244.48752400000001</c:v>
                </c:pt>
                <c:pt idx="261">
                  <c:v>183.001757</c:v>
                </c:pt>
                <c:pt idx="262">
                  <c:v>121.821761</c:v>
                </c:pt>
                <c:pt idx="263">
                  <c:v>71.745514999999997</c:v>
                </c:pt>
                <c:pt idx="264">
                  <c:v>31.903981999999999</c:v>
                </c:pt>
                <c:pt idx="265">
                  <c:v>15.688539</c:v>
                </c:pt>
                <c:pt idx="266">
                  <c:v>6.2799449999999997</c:v>
                </c:pt>
                <c:pt idx="267">
                  <c:v>4.5937299999999999</c:v>
                </c:pt>
                <c:pt idx="268">
                  <c:v>4.3076280000000002</c:v>
                </c:pt>
                <c:pt idx="269">
                  <c:v>3.8456920000000001</c:v>
                </c:pt>
                <c:pt idx="270">
                  <c:v>3.344417</c:v>
                </c:pt>
                <c:pt idx="271">
                  <c:v>3.2997130000000001</c:v>
                </c:pt>
                <c:pt idx="272">
                  <c:v>2.8949980000000002</c:v>
                </c:pt>
                <c:pt idx="273">
                  <c:v>3.4904480000000002</c:v>
                </c:pt>
                <c:pt idx="274">
                  <c:v>3.3354759999999999</c:v>
                </c:pt>
                <c:pt idx="275">
                  <c:v>3.0457969999999999</c:v>
                </c:pt>
                <c:pt idx="276">
                  <c:v>3.1405690000000002</c:v>
                </c:pt>
                <c:pt idx="277">
                  <c:v>3.439784</c:v>
                </c:pt>
                <c:pt idx="278">
                  <c:v>3.0428169999999999</c:v>
                </c:pt>
                <c:pt idx="279">
                  <c:v>3.1286480000000001</c:v>
                </c:pt>
                <c:pt idx="280">
                  <c:v>3.615618</c:v>
                </c:pt>
                <c:pt idx="281">
                  <c:v>3.0934810000000001</c:v>
                </c:pt>
                <c:pt idx="282">
                  <c:v>3.325939</c:v>
                </c:pt>
                <c:pt idx="283">
                  <c:v>2.8055910000000002</c:v>
                </c:pt>
                <c:pt idx="284">
                  <c:v>2.8884409999999998</c:v>
                </c:pt>
                <c:pt idx="285">
                  <c:v>3.0875210000000002</c:v>
                </c:pt>
                <c:pt idx="286">
                  <c:v>3.112555</c:v>
                </c:pt>
                <c:pt idx="287">
                  <c:v>3.074408</c:v>
                </c:pt>
                <c:pt idx="288">
                  <c:v>2.9224160000000001</c:v>
                </c:pt>
                <c:pt idx="289">
                  <c:v>3.28362</c:v>
                </c:pt>
                <c:pt idx="290">
                  <c:v>3.0618910000000001</c:v>
                </c:pt>
              </c:numCache>
            </c:numRef>
          </c:val>
        </c:ser>
        <c:ser>
          <c:idx val="12"/>
          <c:order val="12"/>
          <c:tx>
            <c:strRef>
              <c:f>'1QP0065'!$P$1</c:f>
              <c:strCache>
                <c:ptCount val="1"/>
                <c:pt idx="0">
                  <c:v>730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'1QP0065'!$P$2:$P$292</c:f>
              <c:numCache>
                <c:formatCode>General</c:formatCode>
                <c:ptCount val="291"/>
                <c:pt idx="0">
                  <c:v>2.8765200000000002</c:v>
                </c:pt>
                <c:pt idx="1">
                  <c:v>3.0416249999999998</c:v>
                </c:pt>
                <c:pt idx="2">
                  <c:v>3.2454730000000001</c:v>
                </c:pt>
                <c:pt idx="3">
                  <c:v>2.9629470000000002</c:v>
                </c:pt>
                <c:pt idx="4">
                  <c:v>3.0595059999999998</c:v>
                </c:pt>
                <c:pt idx="5">
                  <c:v>3.1006339999999999</c:v>
                </c:pt>
                <c:pt idx="6">
                  <c:v>3.1477210000000002</c:v>
                </c:pt>
                <c:pt idx="7">
                  <c:v>3.9017200000000001</c:v>
                </c:pt>
                <c:pt idx="8">
                  <c:v>5.3006409999999997</c:v>
                </c:pt>
                <c:pt idx="9">
                  <c:v>8.6039300000000001</c:v>
                </c:pt>
                <c:pt idx="10">
                  <c:v>10.385513</c:v>
                </c:pt>
                <c:pt idx="11">
                  <c:v>15.832782</c:v>
                </c:pt>
                <c:pt idx="12">
                  <c:v>16.182661</c:v>
                </c:pt>
                <c:pt idx="13">
                  <c:v>15.363693</c:v>
                </c:pt>
                <c:pt idx="14">
                  <c:v>14.820695000000001</c:v>
                </c:pt>
                <c:pt idx="15">
                  <c:v>10.694861</c:v>
                </c:pt>
                <c:pt idx="16">
                  <c:v>8.2278249999999993</c:v>
                </c:pt>
                <c:pt idx="17">
                  <c:v>4.4429299999999996</c:v>
                </c:pt>
                <c:pt idx="18">
                  <c:v>3.8158889999999999</c:v>
                </c:pt>
                <c:pt idx="19">
                  <c:v>3.989935</c:v>
                </c:pt>
                <c:pt idx="20">
                  <c:v>4.1168930000000001</c:v>
                </c:pt>
                <c:pt idx="21">
                  <c:v>4.9746040000000002</c:v>
                </c:pt>
                <c:pt idx="22">
                  <c:v>6.2125919999999999</c:v>
                </c:pt>
                <c:pt idx="23">
                  <c:v>5.593896</c:v>
                </c:pt>
                <c:pt idx="24">
                  <c:v>6.2525269999999997</c:v>
                </c:pt>
                <c:pt idx="25">
                  <c:v>6.0695410000000001</c:v>
                </c:pt>
                <c:pt idx="26">
                  <c:v>4.8464539999999996</c:v>
                </c:pt>
                <c:pt idx="27">
                  <c:v>4.2486189999999997</c:v>
                </c:pt>
                <c:pt idx="28">
                  <c:v>3.950596</c:v>
                </c:pt>
                <c:pt idx="29">
                  <c:v>3.4666060000000001</c:v>
                </c:pt>
                <c:pt idx="30">
                  <c:v>3.56257</c:v>
                </c:pt>
                <c:pt idx="31">
                  <c:v>3.6025049999999998</c:v>
                </c:pt>
                <c:pt idx="32">
                  <c:v>3.3676620000000002</c:v>
                </c:pt>
                <c:pt idx="33">
                  <c:v>3.8015840000000001</c:v>
                </c:pt>
                <c:pt idx="34">
                  <c:v>4.2474270000000001</c:v>
                </c:pt>
                <c:pt idx="35">
                  <c:v>3.7908550000000001</c:v>
                </c:pt>
                <c:pt idx="36">
                  <c:v>4.1019920000000001</c:v>
                </c:pt>
                <c:pt idx="37">
                  <c:v>3.900528</c:v>
                </c:pt>
                <c:pt idx="38">
                  <c:v>4.1729209999999997</c:v>
                </c:pt>
                <c:pt idx="39">
                  <c:v>3.8528440000000002</c:v>
                </c:pt>
                <c:pt idx="40">
                  <c:v>4.332662</c:v>
                </c:pt>
                <c:pt idx="41">
                  <c:v>4.4459099999999996</c:v>
                </c:pt>
                <c:pt idx="42">
                  <c:v>3.6346910000000001</c:v>
                </c:pt>
                <c:pt idx="43">
                  <c:v>3.715754</c:v>
                </c:pt>
                <c:pt idx="44">
                  <c:v>3.8117169999999998</c:v>
                </c:pt>
                <c:pt idx="45">
                  <c:v>4.3845179999999999</c:v>
                </c:pt>
                <c:pt idx="46">
                  <c:v>4.4769050000000004</c:v>
                </c:pt>
                <c:pt idx="47">
                  <c:v>4.9906969999999999</c:v>
                </c:pt>
                <c:pt idx="48">
                  <c:v>4.9704309999999996</c:v>
                </c:pt>
                <c:pt idx="49">
                  <c:v>4.7868490000000001</c:v>
                </c:pt>
                <c:pt idx="50">
                  <c:v>5.9324500000000002</c:v>
                </c:pt>
                <c:pt idx="51">
                  <c:v>6.5219399999999998</c:v>
                </c:pt>
                <c:pt idx="52">
                  <c:v>7.1048739999999997</c:v>
                </c:pt>
                <c:pt idx="53">
                  <c:v>6.1208010000000002</c:v>
                </c:pt>
                <c:pt idx="54">
                  <c:v>6.7579750000000001</c:v>
                </c:pt>
                <c:pt idx="55">
                  <c:v>6.7228079999999997</c:v>
                </c:pt>
                <c:pt idx="56">
                  <c:v>7.5477359999999996</c:v>
                </c:pt>
                <c:pt idx="57">
                  <c:v>7.5137619999999998</c:v>
                </c:pt>
                <c:pt idx="58">
                  <c:v>8.1318619999999999</c:v>
                </c:pt>
                <c:pt idx="59">
                  <c:v>7.779598</c:v>
                </c:pt>
                <c:pt idx="60">
                  <c:v>8.4787610000000004</c:v>
                </c:pt>
                <c:pt idx="61">
                  <c:v>7.7247620000000001</c:v>
                </c:pt>
                <c:pt idx="62">
                  <c:v>8.3959100000000007</c:v>
                </c:pt>
                <c:pt idx="63">
                  <c:v>9.1028210000000005</c:v>
                </c:pt>
                <c:pt idx="64">
                  <c:v>8.7237360000000006</c:v>
                </c:pt>
                <c:pt idx="65">
                  <c:v>8.4149840000000005</c:v>
                </c:pt>
                <c:pt idx="66">
                  <c:v>10.823607000000001</c:v>
                </c:pt>
                <c:pt idx="67">
                  <c:v>25.472640999999999</c:v>
                </c:pt>
                <c:pt idx="68">
                  <c:v>117.163658</c:v>
                </c:pt>
                <c:pt idx="69">
                  <c:v>280.21097200000003</c:v>
                </c:pt>
                <c:pt idx="70">
                  <c:v>603.99055499999997</c:v>
                </c:pt>
                <c:pt idx="71">
                  <c:v>926.40757599999995</c:v>
                </c:pt>
                <c:pt idx="72">
                  <c:v>1015.890837</c:v>
                </c:pt>
                <c:pt idx="73">
                  <c:v>1015.890837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1015.890837</c:v>
                </c:pt>
                <c:pt idx="77">
                  <c:v>640.12646700000005</c:v>
                </c:pt>
                <c:pt idx="78">
                  <c:v>206.27558200000001</c:v>
                </c:pt>
                <c:pt idx="79">
                  <c:v>62.815547000000002</c:v>
                </c:pt>
                <c:pt idx="80">
                  <c:v>16.282796999999999</c:v>
                </c:pt>
                <c:pt idx="81">
                  <c:v>13.960599999999999</c:v>
                </c:pt>
                <c:pt idx="82">
                  <c:v>12.786984</c:v>
                </c:pt>
                <c:pt idx="83">
                  <c:v>12.865663</c:v>
                </c:pt>
                <c:pt idx="84">
                  <c:v>12.471676</c:v>
                </c:pt>
                <c:pt idx="85">
                  <c:v>12.977719</c:v>
                </c:pt>
                <c:pt idx="86">
                  <c:v>12.384653</c:v>
                </c:pt>
                <c:pt idx="87">
                  <c:v>11.591911</c:v>
                </c:pt>
                <c:pt idx="88">
                  <c:v>11.627674000000001</c:v>
                </c:pt>
                <c:pt idx="89">
                  <c:v>11.818409000000001</c:v>
                </c:pt>
                <c:pt idx="90">
                  <c:v>11.677742</c:v>
                </c:pt>
                <c:pt idx="91">
                  <c:v>12.126564999999999</c:v>
                </c:pt>
                <c:pt idx="92">
                  <c:v>12.960433999999999</c:v>
                </c:pt>
                <c:pt idx="93">
                  <c:v>18.717646999999999</c:v>
                </c:pt>
                <c:pt idx="94">
                  <c:v>24.583936000000001</c:v>
                </c:pt>
                <c:pt idx="95">
                  <c:v>32.317638000000002</c:v>
                </c:pt>
                <c:pt idx="96">
                  <c:v>44.950842999999999</c:v>
                </c:pt>
                <c:pt idx="97">
                  <c:v>53.120851999999999</c:v>
                </c:pt>
                <c:pt idx="98">
                  <c:v>66.417456000000001</c:v>
                </c:pt>
                <c:pt idx="99">
                  <c:v>67.398548000000005</c:v>
                </c:pt>
                <c:pt idx="100">
                  <c:v>61.543584000000003</c:v>
                </c:pt>
                <c:pt idx="101">
                  <c:v>55.664777999999998</c:v>
                </c:pt>
                <c:pt idx="102">
                  <c:v>41.413902999999998</c:v>
                </c:pt>
                <c:pt idx="103">
                  <c:v>32.174587000000002</c:v>
                </c:pt>
                <c:pt idx="104">
                  <c:v>23.273826</c:v>
                </c:pt>
                <c:pt idx="105">
                  <c:v>19.322634000000001</c:v>
                </c:pt>
                <c:pt idx="106">
                  <c:v>15.462637000000001</c:v>
                </c:pt>
                <c:pt idx="107">
                  <c:v>14.206766999999999</c:v>
                </c:pt>
                <c:pt idx="108">
                  <c:v>13.281703</c:v>
                </c:pt>
                <c:pt idx="109">
                  <c:v>12.467504</c:v>
                </c:pt>
                <c:pt idx="110">
                  <c:v>12.037754</c:v>
                </c:pt>
                <c:pt idx="111">
                  <c:v>11.767745</c:v>
                </c:pt>
                <c:pt idx="112">
                  <c:v>12.315512</c:v>
                </c:pt>
                <c:pt idx="113">
                  <c:v>12.483597</c:v>
                </c:pt>
                <c:pt idx="114">
                  <c:v>12.328625000000001</c:v>
                </c:pt>
                <c:pt idx="115">
                  <c:v>11.962652</c:v>
                </c:pt>
                <c:pt idx="116">
                  <c:v>11.389851999999999</c:v>
                </c:pt>
                <c:pt idx="117">
                  <c:v>11.870861</c:v>
                </c:pt>
                <c:pt idx="118">
                  <c:v>11.828542000000001</c:v>
                </c:pt>
                <c:pt idx="119">
                  <c:v>11.160970000000001</c:v>
                </c:pt>
                <c:pt idx="120">
                  <c:v>10.639429</c:v>
                </c:pt>
                <c:pt idx="121">
                  <c:v>11.202693</c:v>
                </c:pt>
                <c:pt idx="122">
                  <c:v>11.290908</c:v>
                </c:pt>
                <c:pt idx="123">
                  <c:v>10.760427</c:v>
                </c:pt>
                <c:pt idx="124">
                  <c:v>11.183619</c:v>
                </c:pt>
                <c:pt idx="125">
                  <c:v>10.900497</c:v>
                </c:pt>
                <c:pt idx="126">
                  <c:v>11.245608000000001</c:v>
                </c:pt>
                <c:pt idx="127">
                  <c:v>10.269880000000001</c:v>
                </c:pt>
                <c:pt idx="128">
                  <c:v>10.723471999999999</c:v>
                </c:pt>
                <c:pt idx="129">
                  <c:v>11.015534000000001</c:v>
                </c:pt>
                <c:pt idx="130">
                  <c:v>12.027621</c:v>
                </c:pt>
                <c:pt idx="131">
                  <c:v>15.118717999999999</c:v>
                </c:pt>
                <c:pt idx="132">
                  <c:v>17.865895999999999</c:v>
                </c:pt>
                <c:pt idx="133">
                  <c:v>24.216771000000001</c:v>
                </c:pt>
                <c:pt idx="134">
                  <c:v>26.101469999999999</c:v>
                </c:pt>
                <c:pt idx="135">
                  <c:v>29.210448</c:v>
                </c:pt>
                <c:pt idx="136">
                  <c:v>27.316808999999999</c:v>
                </c:pt>
                <c:pt idx="137">
                  <c:v>24.279952000000002</c:v>
                </c:pt>
                <c:pt idx="138">
                  <c:v>17.905830999999999</c:v>
                </c:pt>
                <c:pt idx="139">
                  <c:v>14.505981999999999</c:v>
                </c:pt>
                <c:pt idx="140">
                  <c:v>9.7566839999999999</c:v>
                </c:pt>
                <c:pt idx="141">
                  <c:v>8.1819299999999995</c:v>
                </c:pt>
                <c:pt idx="142">
                  <c:v>7.5399880000000001</c:v>
                </c:pt>
                <c:pt idx="143">
                  <c:v>7.2646139999999999</c:v>
                </c:pt>
                <c:pt idx="144">
                  <c:v>7.1817640000000003</c:v>
                </c:pt>
                <c:pt idx="145">
                  <c:v>7.5399880000000001</c:v>
                </c:pt>
                <c:pt idx="146">
                  <c:v>6.4975019999999999</c:v>
                </c:pt>
                <c:pt idx="147">
                  <c:v>6.7144630000000003</c:v>
                </c:pt>
                <c:pt idx="148">
                  <c:v>6.1559679999999997</c:v>
                </c:pt>
                <c:pt idx="149">
                  <c:v>6.9355960000000003</c:v>
                </c:pt>
                <c:pt idx="150">
                  <c:v>6.1804059999999996</c:v>
                </c:pt>
                <c:pt idx="151">
                  <c:v>6.8336730000000001</c:v>
                </c:pt>
                <c:pt idx="152">
                  <c:v>6.2644479999999998</c:v>
                </c:pt>
                <c:pt idx="153">
                  <c:v>6.0498710000000004</c:v>
                </c:pt>
                <c:pt idx="154">
                  <c:v>6.9028140000000002</c:v>
                </c:pt>
                <c:pt idx="155">
                  <c:v>6.5594910000000004</c:v>
                </c:pt>
                <c:pt idx="156">
                  <c:v>6.4784290000000002</c:v>
                </c:pt>
                <c:pt idx="157">
                  <c:v>6.8724160000000003</c:v>
                </c:pt>
                <c:pt idx="158">
                  <c:v>6.3169000000000004</c:v>
                </c:pt>
                <c:pt idx="159">
                  <c:v>6.5439939999999996</c:v>
                </c:pt>
                <c:pt idx="160">
                  <c:v>5.4228310000000004</c:v>
                </c:pt>
                <c:pt idx="161">
                  <c:v>5.5748220000000002</c:v>
                </c:pt>
                <c:pt idx="162">
                  <c:v>5.4639579999999999</c:v>
                </c:pt>
                <c:pt idx="163">
                  <c:v>4.9066539999999996</c:v>
                </c:pt>
                <c:pt idx="164">
                  <c:v>4.8685070000000001</c:v>
                </c:pt>
                <c:pt idx="165">
                  <c:v>4.4178959999999998</c:v>
                </c:pt>
                <c:pt idx="166">
                  <c:v>4.4447179999999999</c:v>
                </c:pt>
                <c:pt idx="167">
                  <c:v>4.4596200000000001</c:v>
                </c:pt>
                <c:pt idx="168">
                  <c:v>4.559755</c:v>
                </c:pt>
                <c:pt idx="169">
                  <c:v>4.277825</c:v>
                </c:pt>
                <c:pt idx="170">
                  <c:v>3.9559600000000001</c:v>
                </c:pt>
                <c:pt idx="171">
                  <c:v>4.3159720000000004</c:v>
                </c:pt>
                <c:pt idx="172">
                  <c:v>3.9905309999999998</c:v>
                </c:pt>
                <c:pt idx="173">
                  <c:v>4.0739770000000002</c:v>
                </c:pt>
                <c:pt idx="174">
                  <c:v>4.1228530000000001</c:v>
                </c:pt>
                <c:pt idx="175">
                  <c:v>3.5417079999999999</c:v>
                </c:pt>
                <c:pt idx="176">
                  <c:v>4.0185449999999996</c:v>
                </c:pt>
                <c:pt idx="177">
                  <c:v>3.7276739999999999</c:v>
                </c:pt>
                <c:pt idx="178">
                  <c:v>4.0966269999999998</c:v>
                </c:pt>
                <c:pt idx="179">
                  <c:v>3.7038329999999999</c:v>
                </c:pt>
                <c:pt idx="180">
                  <c:v>4.0334459999999996</c:v>
                </c:pt>
                <c:pt idx="181">
                  <c:v>3.7115809999999998</c:v>
                </c:pt>
                <c:pt idx="182">
                  <c:v>3.4755470000000002</c:v>
                </c:pt>
                <c:pt idx="183">
                  <c:v>3.5595889999999999</c:v>
                </c:pt>
                <c:pt idx="184">
                  <c:v>3.5774710000000001</c:v>
                </c:pt>
                <c:pt idx="185">
                  <c:v>3.1769280000000002</c:v>
                </c:pt>
                <c:pt idx="186">
                  <c:v>3.9726499999999998</c:v>
                </c:pt>
                <c:pt idx="187">
                  <c:v>3.62277</c:v>
                </c:pt>
                <c:pt idx="188">
                  <c:v>3.56555</c:v>
                </c:pt>
                <c:pt idx="189">
                  <c:v>3.4606460000000001</c:v>
                </c:pt>
                <c:pt idx="190">
                  <c:v>3.683567</c:v>
                </c:pt>
                <c:pt idx="191">
                  <c:v>3.2639499999999999</c:v>
                </c:pt>
                <c:pt idx="192">
                  <c:v>3.7539009999999999</c:v>
                </c:pt>
                <c:pt idx="193">
                  <c:v>3.3098459999999998</c:v>
                </c:pt>
                <c:pt idx="194">
                  <c:v>3.6507839999999998</c:v>
                </c:pt>
                <c:pt idx="195">
                  <c:v>3.783703</c:v>
                </c:pt>
                <c:pt idx="196">
                  <c:v>3.354549</c:v>
                </c:pt>
                <c:pt idx="197">
                  <c:v>3.2079219999999999</c:v>
                </c:pt>
                <c:pt idx="198">
                  <c:v>3.05891</c:v>
                </c:pt>
                <c:pt idx="199">
                  <c:v>3.3575300000000001</c:v>
                </c:pt>
                <c:pt idx="200">
                  <c:v>3.3295149999999998</c:v>
                </c:pt>
                <c:pt idx="201">
                  <c:v>3.1656029999999999</c:v>
                </c:pt>
                <c:pt idx="202">
                  <c:v>3.3694510000000002</c:v>
                </c:pt>
                <c:pt idx="203">
                  <c:v>3.272891</c:v>
                </c:pt>
                <c:pt idx="204">
                  <c:v>3.4719709999999999</c:v>
                </c:pt>
                <c:pt idx="205">
                  <c:v>3.4737589999999998</c:v>
                </c:pt>
                <c:pt idx="206">
                  <c:v>3.1846760000000001</c:v>
                </c:pt>
                <c:pt idx="207">
                  <c:v>3.433824</c:v>
                </c:pt>
                <c:pt idx="208">
                  <c:v>3.225803</c:v>
                </c:pt>
                <c:pt idx="209">
                  <c:v>3.2955410000000001</c:v>
                </c:pt>
                <c:pt idx="210">
                  <c:v>3.1995770000000001</c:v>
                </c:pt>
                <c:pt idx="211">
                  <c:v>3.397465</c:v>
                </c:pt>
                <c:pt idx="212">
                  <c:v>3.2007690000000002</c:v>
                </c:pt>
                <c:pt idx="213">
                  <c:v>3.4958119999999999</c:v>
                </c:pt>
                <c:pt idx="214">
                  <c:v>3.2329560000000002</c:v>
                </c:pt>
                <c:pt idx="215">
                  <c:v>3.3617020000000002</c:v>
                </c:pt>
                <c:pt idx="216">
                  <c:v>3.2478570000000002</c:v>
                </c:pt>
                <c:pt idx="217">
                  <c:v>3.204942</c:v>
                </c:pt>
                <c:pt idx="218">
                  <c:v>3.0785800000000001</c:v>
                </c:pt>
                <c:pt idx="219">
                  <c:v>3.5279989999999999</c:v>
                </c:pt>
                <c:pt idx="220">
                  <c:v>3.4689899999999998</c:v>
                </c:pt>
                <c:pt idx="221">
                  <c:v>3.6734339999999999</c:v>
                </c:pt>
                <c:pt idx="222">
                  <c:v>3.383756</c:v>
                </c:pt>
                <c:pt idx="223">
                  <c:v>3.883839</c:v>
                </c:pt>
                <c:pt idx="224">
                  <c:v>3.201962</c:v>
                </c:pt>
                <c:pt idx="225">
                  <c:v>3.8605930000000002</c:v>
                </c:pt>
                <c:pt idx="226">
                  <c:v>3.833771</c:v>
                </c:pt>
                <c:pt idx="227">
                  <c:v>3.654957</c:v>
                </c:pt>
                <c:pt idx="228">
                  <c:v>3.5965440000000002</c:v>
                </c:pt>
                <c:pt idx="229">
                  <c:v>3.401637</c:v>
                </c:pt>
                <c:pt idx="230">
                  <c:v>3.3384559999999999</c:v>
                </c:pt>
                <c:pt idx="231">
                  <c:v>3.6489959999999999</c:v>
                </c:pt>
                <c:pt idx="232">
                  <c:v>3.636479</c:v>
                </c:pt>
                <c:pt idx="233">
                  <c:v>3.7705899999999999</c:v>
                </c:pt>
                <c:pt idx="234">
                  <c:v>3.5136940000000001</c:v>
                </c:pt>
                <c:pt idx="235">
                  <c:v>3.3998490000000001</c:v>
                </c:pt>
                <c:pt idx="236">
                  <c:v>3.4385919999999999</c:v>
                </c:pt>
                <c:pt idx="237">
                  <c:v>3.5405160000000002</c:v>
                </c:pt>
                <c:pt idx="238">
                  <c:v>3.6638980000000001</c:v>
                </c:pt>
                <c:pt idx="239">
                  <c:v>3.7127729999999999</c:v>
                </c:pt>
                <c:pt idx="240">
                  <c:v>3.4195180000000001</c:v>
                </c:pt>
                <c:pt idx="241">
                  <c:v>3.4767389999999998</c:v>
                </c:pt>
                <c:pt idx="242">
                  <c:v>3.5279989999999999</c:v>
                </c:pt>
                <c:pt idx="243">
                  <c:v>3.5327670000000002</c:v>
                </c:pt>
                <c:pt idx="244">
                  <c:v>3.3038850000000002</c:v>
                </c:pt>
                <c:pt idx="245">
                  <c:v>3.874898</c:v>
                </c:pt>
                <c:pt idx="246">
                  <c:v>3.589988</c:v>
                </c:pt>
                <c:pt idx="247">
                  <c:v>3.833771</c:v>
                </c:pt>
                <c:pt idx="248">
                  <c:v>6.3514710000000001</c:v>
                </c:pt>
                <c:pt idx="249">
                  <c:v>15.904902999999999</c:v>
                </c:pt>
                <c:pt idx="250">
                  <c:v>37.421584000000003</c:v>
                </c:pt>
                <c:pt idx="251">
                  <c:v>68.724750999999998</c:v>
                </c:pt>
                <c:pt idx="252">
                  <c:v>138.02051499999999</c:v>
                </c:pt>
                <c:pt idx="253">
                  <c:v>212.919712</c:v>
                </c:pt>
                <c:pt idx="254">
                  <c:v>294.82781899999998</c:v>
                </c:pt>
                <c:pt idx="255">
                  <c:v>337.751508</c:v>
                </c:pt>
                <c:pt idx="256">
                  <c:v>342.69452100000001</c:v>
                </c:pt>
                <c:pt idx="257">
                  <c:v>302.87087000000002</c:v>
                </c:pt>
                <c:pt idx="258">
                  <c:v>236.25493</c:v>
                </c:pt>
                <c:pt idx="259">
                  <c:v>164.74783400000001</c:v>
                </c:pt>
                <c:pt idx="260">
                  <c:v>114.773512</c:v>
                </c:pt>
                <c:pt idx="261">
                  <c:v>61.681866999999997</c:v>
                </c:pt>
                <c:pt idx="262">
                  <c:v>27.545691000000001</c:v>
                </c:pt>
                <c:pt idx="263">
                  <c:v>10.847448999999999</c:v>
                </c:pt>
                <c:pt idx="264">
                  <c:v>5.2887199999999996</c:v>
                </c:pt>
                <c:pt idx="265">
                  <c:v>3.7848950000000001</c:v>
                </c:pt>
                <c:pt idx="266">
                  <c:v>3.4105780000000001</c:v>
                </c:pt>
                <c:pt idx="267">
                  <c:v>3.3426279999999999</c:v>
                </c:pt>
                <c:pt idx="268">
                  <c:v>3.5446879999999998</c:v>
                </c:pt>
                <c:pt idx="269">
                  <c:v>2.8967860000000001</c:v>
                </c:pt>
                <c:pt idx="270">
                  <c:v>3.2126899999999998</c:v>
                </c:pt>
                <c:pt idx="271">
                  <c:v>3.248453</c:v>
                </c:pt>
                <c:pt idx="272">
                  <c:v>3.290772</c:v>
                </c:pt>
                <c:pt idx="273">
                  <c:v>3.4856799999999999</c:v>
                </c:pt>
                <c:pt idx="274">
                  <c:v>3.3777949999999999</c:v>
                </c:pt>
                <c:pt idx="275">
                  <c:v>3.1149390000000001</c:v>
                </c:pt>
                <c:pt idx="276">
                  <c:v>3.390908</c:v>
                </c:pt>
                <c:pt idx="277">
                  <c:v>3.1435490000000001</c:v>
                </c:pt>
                <c:pt idx="278">
                  <c:v>3.2764669999999998</c:v>
                </c:pt>
                <c:pt idx="279">
                  <c:v>3.1816960000000001</c:v>
                </c:pt>
                <c:pt idx="280">
                  <c:v>3.3044820000000001</c:v>
                </c:pt>
                <c:pt idx="281">
                  <c:v>3.2186509999999999</c:v>
                </c:pt>
                <c:pt idx="282">
                  <c:v>3.016591</c:v>
                </c:pt>
                <c:pt idx="283">
                  <c:v>3.1399729999999999</c:v>
                </c:pt>
                <c:pt idx="284">
                  <c:v>3.0565259999999999</c:v>
                </c:pt>
                <c:pt idx="285">
                  <c:v>2.8479100000000002</c:v>
                </c:pt>
                <c:pt idx="286">
                  <c:v>2.8258559999999999</c:v>
                </c:pt>
                <c:pt idx="287">
                  <c:v>3.013611</c:v>
                </c:pt>
                <c:pt idx="288">
                  <c:v>3.457665</c:v>
                </c:pt>
                <c:pt idx="289">
                  <c:v>3.0994419999999998</c:v>
                </c:pt>
                <c:pt idx="290">
                  <c:v>2.948642</c:v>
                </c:pt>
              </c:numCache>
            </c:numRef>
          </c:val>
        </c:ser>
        <c:ser>
          <c:idx val="13"/>
          <c:order val="13"/>
          <c:tx>
            <c:strRef>
              <c:f>'1QP0065'!$Q$1</c:f>
              <c:strCache>
                <c:ptCount val="1"/>
                <c:pt idx="0">
                  <c:v>725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'1QP0065'!$Q$2:$Q$292</c:f>
              <c:numCache>
                <c:formatCode>General</c:formatCode>
                <c:ptCount val="291"/>
                <c:pt idx="0">
                  <c:v>2.8288359999999999</c:v>
                </c:pt>
                <c:pt idx="1">
                  <c:v>3.0446049999999998</c:v>
                </c:pt>
                <c:pt idx="2">
                  <c:v>3.290772</c:v>
                </c:pt>
                <c:pt idx="3">
                  <c:v>3.0344720000000001</c:v>
                </c:pt>
                <c:pt idx="4">
                  <c:v>2.7084350000000001</c:v>
                </c:pt>
                <c:pt idx="5">
                  <c:v>2.9504299999999999</c:v>
                </c:pt>
                <c:pt idx="6">
                  <c:v>3.2508370000000002</c:v>
                </c:pt>
                <c:pt idx="7">
                  <c:v>4.5609469999999996</c:v>
                </c:pt>
                <c:pt idx="8">
                  <c:v>6.5928699999999996</c:v>
                </c:pt>
                <c:pt idx="9">
                  <c:v>10.828972</c:v>
                </c:pt>
                <c:pt idx="10">
                  <c:v>13.664961</c:v>
                </c:pt>
                <c:pt idx="11">
                  <c:v>16.867518</c:v>
                </c:pt>
                <c:pt idx="12">
                  <c:v>15.826821000000001</c:v>
                </c:pt>
                <c:pt idx="13">
                  <c:v>13.386607</c:v>
                </c:pt>
                <c:pt idx="14">
                  <c:v>11.198521</c:v>
                </c:pt>
                <c:pt idx="15">
                  <c:v>7.3468689999999999</c:v>
                </c:pt>
                <c:pt idx="16">
                  <c:v>5.2356720000000001</c:v>
                </c:pt>
                <c:pt idx="17">
                  <c:v>3.778934</c:v>
                </c:pt>
                <c:pt idx="18">
                  <c:v>3.8814540000000002</c:v>
                </c:pt>
                <c:pt idx="19">
                  <c:v>4.5675039999999996</c:v>
                </c:pt>
                <c:pt idx="20">
                  <c:v>5.451441</c:v>
                </c:pt>
                <c:pt idx="21">
                  <c:v>6.1416630000000003</c:v>
                </c:pt>
                <c:pt idx="22">
                  <c:v>6.3228609999999996</c:v>
                </c:pt>
                <c:pt idx="23">
                  <c:v>5.6767459999999996</c:v>
                </c:pt>
                <c:pt idx="24">
                  <c:v>5.3918359999999996</c:v>
                </c:pt>
                <c:pt idx="25">
                  <c:v>4.4667719999999997</c:v>
                </c:pt>
                <c:pt idx="26">
                  <c:v>4.5287610000000003</c:v>
                </c:pt>
                <c:pt idx="27">
                  <c:v>3.874898</c:v>
                </c:pt>
                <c:pt idx="28">
                  <c:v>3.9964909999999998</c:v>
                </c:pt>
                <c:pt idx="29">
                  <c:v>3.6495920000000002</c:v>
                </c:pt>
                <c:pt idx="30">
                  <c:v>3.657937</c:v>
                </c:pt>
                <c:pt idx="31">
                  <c:v>3.462434</c:v>
                </c:pt>
                <c:pt idx="32">
                  <c:v>3.7616489999999998</c:v>
                </c:pt>
                <c:pt idx="33">
                  <c:v>3.336668</c:v>
                </c:pt>
                <c:pt idx="34">
                  <c:v>3.6144259999999999</c:v>
                </c:pt>
                <c:pt idx="35">
                  <c:v>3.4886599999999999</c:v>
                </c:pt>
                <c:pt idx="36">
                  <c:v>4.2074920000000002</c:v>
                </c:pt>
                <c:pt idx="37">
                  <c:v>4.1127200000000004</c:v>
                </c:pt>
                <c:pt idx="38">
                  <c:v>3.8909910000000001</c:v>
                </c:pt>
                <c:pt idx="39">
                  <c:v>4.0167570000000001</c:v>
                </c:pt>
                <c:pt idx="40">
                  <c:v>3.9649009999999998</c:v>
                </c:pt>
                <c:pt idx="41">
                  <c:v>3.772974</c:v>
                </c:pt>
                <c:pt idx="42">
                  <c:v>4.2098760000000004</c:v>
                </c:pt>
                <c:pt idx="43">
                  <c:v>4.2104720000000002</c:v>
                </c:pt>
                <c:pt idx="44">
                  <c:v>3.8617849999999998</c:v>
                </c:pt>
                <c:pt idx="45">
                  <c:v>4.4429299999999996</c:v>
                </c:pt>
                <c:pt idx="46">
                  <c:v>4.7725439999999999</c:v>
                </c:pt>
                <c:pt idx="47">
                  <c:v>4.8118829999999999</c:v>
                </c:pt>
                <c:pt idx="48">
                  <c:v>4.8774480000000002</c:v>
                </c:pt>
                <c:pt idx="49">
                  <c:v>5.120635</c:v>
                </c:pt>
                <c:pt idx="50">
                  <c:v>6.2876940000000001</c:v>
                </c:pt>
                <c:pt idx="51">
                  <c:v>6.5588949999999997</c:v>
                </c:pt>
                <c:pt idx="52">
                  <c:v>6.0677529999999997</c:v>
                </c:pt>
                <c:pt idx="53">
                  <c:v>6.9898369999999996</c:v>
                </c:pt>
                <c:pt idx="54">
                  <c:v>7.297993</c:v>
                </c:pt>
                <c:pt idx="55">
                  <c:v>7.1716309999999996</c:v>
                </c:pt>
                <c:pt idx="56">
                  <c:v>8.1008669999999992</c:v>
                </c:pt>
                <c:pt idx="57">
                  <c:v>8.4209440000000004</c:v>
                </c:pt>
                <c:pt idx="58">
                  <c:v>8.3458419999999993</c:v>
                </c:pt>
                <c:pt idx="59">
                  <c:v>8.7857249999999993</c:v>
                </c:pt>
                <c:pt idx="60">
                  <c:v>9.383559</c:v>
                </c:pt>
                <c:pt idx="61">
                  <c:v>8.2808729999999997</c:v>
                </c:pt>
                <c:pt idx="62">
                  <c:v>9.0068579999999994</c:v>
                </c:pt>
                <c:pt idx="63">
                  <c:v>9.8586080000000003</c:v>
                </c:pt>
                <c:pt idx="64">
                  <c:v>9.8538399999999999</c:v>
                </c:pt>
                <c:pt idx="65">
                  <c:v>10.810494</c:v>
                </c:pt>
                <c:pt idx="66">
                  <c:v>39.673448</c:v>
                </c:pt>
                <c:pt idx="67">
                  <c:v>126.43456500000001</c:v>
                </c:pt>
                <c:pt idx="68">
                  <c:v>387.52078999999998</c:v>
                </c:pt>
                <c:pt idx="69">
                  <c:v>674.25787400000002</c:v>
                </c:pt>
                <c:pt idx="70">
                  <c:v>1015.890837</c:v>
                </c:pt>
                <c:pt idx="71">
                  <c:v>1015.890837</c:v>
                </c:pt>
                <c:pt idx="72">
                  <c:v>1015.890837</c:v>
                </c:pt>
                <c:pt idx="73">
                  <c:v>1015.890837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526.59690399999999</c:v>
                </c:pt>
                <c:pt idx="77">
                  <c:v>211.57145499999999</c:v>
                </c:pt>
                <c:pt idx="78">
                  <c:v>43.397545999999998</c:v>
                </c:pt>
                <c:pt idx="79">
                  <c:v>17.709731999999999</c:v>
                </c:pt>
                <c:pt idx="80">
                  <c:v>15.098452999999999</c:v>
                </c:pt>
                <c:pt idx="81">
                  <c:v>13.751984</c:v>
                </c:pt>
                <c:pt idx="82">
                  <c:v>14.891624</c:v>
                </c:pt>
                <c:pt idx="83">
                  <c:v>12.851953999999999</c:v>
                </c:pt>
                <c:pt idx="84">
                  <c:v>14.056563000000001</c:v>
                </c:pt>
                <c:pt idx="85">
                  <c:v>12.527704</c:v>
                </c:pt>
                <c:pt idx="86">
                  <c:v>12.567639</c:v>
                </c:pt>
                <c:pt idx="87">
                  <c:v>12.098551</c:v>
                </c:pt>
                <c:pt idx="88">
                  <c:v>11.857748000000001</c:v>
                </c:pt>
                <c:pt idx="89">
                  <c:v>12.201667</c:v>
                </c:pt>
                <c:pt idx="90">
                  <c:v>13.336539</c:v>
                </c:pt>
                <c:pt idx="91">
                  <c:v>15.442966999999999</c:v>
                </c:pt>
                <c:pt idx="92">
                  <c:v>22.340416999999999</c:v>
                </c:pt>
                <c:pt idx="93">
                  <c:v>30.172467000000001</c:v>
                </c:pt>
                <c:pt idx="94">
                  <c:v>41.834712000000003</c:v>
                </c:pt>
                <c:pt idx="95">
                  <c:v>56.344867000000001</c:v>
                </c:pt>
                <c:pt idx="96">
                  <c:v>65.146685000000005</c:v>
                </c:pt>
                <c:pt idx="97">
                  <c:v>69.650412000000003</c:v>
                </c:pt>
                <c:pt idx="98">
                  <c:v>66.378713000000005</c:v>
                </c:pt>
                <c:pt idx="99">
                  <c:v>61.775446000000002</c:v>
                </c:pt>
                <c:pt idx="100">
                  <c:v>47.109723000000002</c:v>
                </c:pt>
                <c:pt idx="101">
                  <c:v>38.180947000000003</c:v>
                </c:pt>
                <c:pt idx="102">
                  <c:v>27.493834</c:v>
                </c:pt>
                <c:pt idx="103">
                  <c:v>22.517443</c:v>
                </c:pt>
                <c:pt idx="104">
                  <c:v>16.765594</c:v>
                </c:pt>
                <c:pt idx="105">
                  <c:v>15.230775</c:v>
                </c:pt>
                <c:pt idx="106">
                  <c:v>13.748407</c:v>
                </c:pt>
                <c:pt idx="107">
                  <c:v>13.157724999999999</c:v>
                </c:pt>
                <c:pt idx="108">
                  <c:v>13.803839999999999</c:v>
                </c:pt>
                <c:pt idx="109">
                  <c:v>13.306737</c:v>
                </c:pt>
                <c:pt idx="110">
                  <c:v>12.525916</c:v>
                </c:pt>
                <c:pt idx="111">
                  <c:v>13.386607</c:v>
                </c:pt>
                <c:pt idx="112">
                  <c:v>13.499855999999999</c:v>
                </c:pt>
                <c:pt idx="113">
                  <c:v>12.738705</c:v>
                </c:pt>
                <c:pt idx="114">
                  <c:v>13.892651000000001</c:v>
                </c:pt>
                <c:pt idx="115">
                  <c:v>12.247562</c:v>
                </c:pt>
                <c:pt idx="116">
                  <c:v>12.080669</c:v>
                </c:pt>
                <c:pt idx="117">
                  <c:v>12.209415</c:v>
                </c:pt>
                <c:pt idx="118">
                  <c:v>11.763572999999999</c:v>
                </c:pt>
                <c:pt idx="119">
                  <c:v>11.572838000000001</c:v>
                </c:pt>
                <c:pt idx="120">
                  <c:v>11.907816</c:v>
                </c:pt>
                <c:pt idx="121">
                  <c:v>10.938644</c:v>
                </c:pt>
                <c:pt idx="122">
                  <c:v>11.781454</c:v>
                </c:pt>
                <c:pt idx="123">
                  <c:v>10.654926</c:v>
                </c:pt>
                <c:pt idx="124">
                  <c:v>11.816621</c:v>
                </c:pt>
                <c:pt idx="125">
                  <c:v>10.198950999999999</c:v>
                </c:pt>
                <c:pt idx="126">
                  <c:v>11.384487</c:v>
                </c:pt>
                <c:pt idx="127">
                  <c:v>11.929869999999999</c:v>
                </c:pt>
                <c:pt idx="128">
                  <c:v>11.637807</c:v>
                </c:pt>
                <c:pt idx="129">
                  <c:v>14.823675</c:v>
                </c:pt>
                <c:pt idx="130">
                  <c:v>17.328858</c:v>
                </c:pt>
                <c:pt idx="131">
                  <c:v>22.505521999999999</c:v>
                </c:pt>
                <c:pt idx="132">
                  <c:v>27.361512000000001</c:v>
                </c:pt>
                <c:pt idx="133">
                  <c:v>27.915835000000001</c:v>
                </c:pt>
                <c:pt idx="134">
                  <c:v>30.637979999999999</c:v>
                </c:pt>
                <c:pt idx="135">
                  <c:v>25.916696000000002</c:v>
                </c:pt>
                <c:pt idx="136">
                  <c:v>22.008419</c:v>
                </c:pt>
                <c:pt idx="137">
                  <c:v>15.83755</c:v>
                </c:pt>
                <c:pt idx="138">
                  <c:v>11.887549999999999</c:v>
                </c:pt>
                <c:pt idx="139">
                  <c:v>9.8115210000000008</c:v>
                </c:pt>
                <c:pt idx="140">
                  <c:v>8.8566540000000007</c:v>
                </c:pt>
                <c:pt idx="141">
                  <c:v>7.4064730000000001</c:v>
                </c:pt>
                <c:pt idx="142">
                  <c:v>7.3015689999999998</c:v>
                </c:pt>
                <c:pt idx="143">
                  <c:v>7.2878600000000002</c:v>
                </c:pt>
                <c:pt idx="144">
                  <c:v>6.7645309999999998</c:v>
                </c:pt>
                <c:pt idx="145">
                  <c:v>7.3105099999999998</c:v>
                </c:pt>
                <c:pt idx="146">
                  <c:v>6.7675109999999998</c:v>
                </c:pt>
                <c:pt idx="147">
                  <c:v>6.912947</c:v>
                </c:pt>
                <c:pt idx="148">
                  <c:v>6.8926809999999996</c:v>
                </c:pt>
                <c:pt idx="149">
                  <c:v>7.0315599999999998</c:v>
                </c:pt>
                <c:pt idx="150">
                  <c:v>6.8575140000000001</c:v>
                </c:pt>
                <c:pt idx="151">
                  <c:v>7.1829559999999999</c:v>
                </c:pt>
                <c:pt idx="152">
                  <c:v>6.7788360000000001</c:v>
                </c:pt>
                <c:pt idx="153">
                  <c:v>7.9035760000000002</c:v>
                </c:pt>
                <c:pt idx="154">
                  <c:v>7.8898669999999997</c:v>
                </c:pt>
                <c:pt idx="155">
                  <c:v>7.5197219999999998</c:v>
                </c:pt>
                <c:pt idx="156">
                  <c:v>6.4259769999999996</c:v>
                </c:pt>
                <c:pt idx="157">
                  <c:v>6.7466499999999998</c:v>
                </c:pt>
                <c:pt idx="158">
                  <c:v>5.8847670000000001</c:v>
                </c:pt>
                <c:pt idx="159">
                  <c:v>5.0294400000000001</c:v>
                </c:pt>
                <c:pt idx="160">
                  <c:v>5.9956310000000004</c:v>
                </c:pt>
                <c:pt idx="161">
                  <c:v>5.2028889999999999</c:v>
                </c:pt>
                <c:pt idx="162">
                  <c:v>5.666614</c:v>
                </c:pt>
                <c:pt idx="163">
                  <c:v>5.2064659999999998</c:v>
                </c:pt>
                <c:pt idx="164">
                  <c:v>4.7308209999999997</c:v>
                </c:pt>
                <c:pt idx="165">
                  <c:v>4.6014790000000003</c:v>
                </c:pt>
                <c:pt idx="166">
                  <c:v>4.5228000000000002</c:v>
                </c:pt>
                <c:pt idx="167">
                  <c:v>4.3636559999999998</c:v>
                </c:pt>
                <c:pt idx="168">
                  <c:v>4.3588880000000003</c:v>
                </c:pt>
                <c:pt idx="169">
                  <c:v>4.4137240000000002</c:v>
                </c:pt>
                <c:pt idx="170">
                  <c:v>4.5764449999999997</c:v>
                </c:pt>
                <c:pt idx="171">
                  <c:v>4.0775540000000001</c:v>
                </c:pt>
                <c:pt idx="172">
                  <c:v>3.9827819999999998</c:v>
                </c:pt>
                <c:pt idx="173">
                  <c:v>4.1389469999999999</c:v>
                </c:pt>
                <c:pt idx="174">
                  <c:v>3.918409</c:v>
                </c:pt>
                <c:pt idx="175">
                  <c:v>3.7765499999999999</c:v>
                </c:pt>
                <c:pt idx="176">
                  <c:v>4.5078990000000001</c:v>
                </c:pt>
                <c:pt idx="177">
                  <c:v>4.235506</c:v>
                </c:pt>
                <c:pt idx="178">
                  <c:v>3.971457</c:v>
                </c:pt>
                <c:pt idx="179">
                  <c:v>3.8236379999999999</c:v>
                </c:pt>
                <c:pt idx="180">
                  <c:v>3.4815070000000001</c:v>
                </c:pt>
                <c:pt idx="181">
                  <c:v>3.7449599999999998</c:v>
                </c:pt>
                <c:pt idx="182">
                  <c:v>3.6799909999999998</c:v>
                </c:pt>
                <c:pt idx="183">
                  <c:v>3.5375359999999998</c:v>
                </c:pt>
                <c:pt idx="184">
                  <c:v>3.53992</c:v>
                </c:pt>
                <c:pt idx="185">
                  <c:v>3.6036969999999999</c:v>
                </c:pt>
                <c:pt idx="186">
                  <c:v>3.9547680000000001</c:v>
                </c:pt>
                <c:pt idx="187">
                  <c:v>3.4809109999999999</c:v>
                </c:pt>
                <c:pt idx="188">
                  <c:v>3.686547</c:v>
                </c:pt>
                <c:pt idx="189">
                  <c:v>3.7997960000000002</c:v>
                </c:pt>
                <c:pt idx="190">
                  <c:v>3.457665</c:v>
                </c:pt>
                <c:pt idx="191">
                  <c:v>3.7389990000000002</c:v>
                </c:pt>
                <c:pt idx="192">
                  <c:v>3.3879280000000001</c:v>
                </c:pt>
                <c:pt idx="193">
                  <c:v>3.668666</c:v>
                </c:pt>
                <c:pt idx="194">
                  <c:v>3.6168100000000001</c:v>
                </c:pt>
                <c:pt idx="195">
                  <c:v>3.6007169999999999</c:v>
                </c:pt>
                <c:pt idx="196">
                  <c:v>3.7199260000000001</c:v>
                </c:pt>
                <c:pt idx="197">
                  <c:v>3.5148860000000002</c:v>
                </c:pt>
                <c:pt idx="198">
                  <c:v>3.3086540000000002</c:v>
                </c:pt>
                <c:pt idx="199">
                  <c:v>3.615618</c:v>
                </c:pt>
                <c:pt idx="200">
                  <c:v>3.5339589999999999</c:v>
                </c:pt>
                <c:pt idx="201">
                  <c:v>3.1739470000000001</c:v>
                </c:pt>
                <c:pt idx="202">
                  <c:v>3.4999850000000001</c:v>
                </c:pt>
                <c:pt idx="203">
                  <c:v>3.1846760000000001</c:v>
                </c:pt>
                <c:pt idx="204">
                  <c:v>3.3855439999999999</c:v>
                </c:pt>
                <c:pt idx="205">
                  <c:v>3.436804</c:v>
                </c:pt>
                <c:pt idx="206">
                  <c:v>3.3509730000000002</c:v>
                </c:pt>
                <c:pt idx="207">
                  <c:v>3.3074620000000001</c:v>
                </c:pt>
                <c:pt idx="208">
                  <c:v>3.330708</c:v>
                </c:pt>
                <c:pt idx="209">
                  <c:v>3.4087900000000002</c:v>
                </c:pt>
                <c:pt idx="210">
                  <c:v>3.3497810000000001</c:v>
                </c:pt>
                <c:pt idx="211">
                  <c:v>3.2764669999999998</c:v>
                </c:pt>
                <c:pt idx="212">
                  <c:v>3.4904480000000002</c:v>
                </c:pt>
                <c:pt idx="213">
                  <c:v>3.4308429999999999</c:v>
                </c:pt>
                <c:pt idx="214">
                  <c:v>3.3295149999999998</c:v>
                </c:pt>
                <c:pt idx="215">
                  <c:v>3.3825639999999999</c:v>
                </c:pt>
                <c:pt idx="216">
                  <c:v>3.319979</c:v>
                </c:pt>
                <c:pt idx="217">
                  <c:v>3.404617</c:v>
                </c:pt>
                <c:pt idx="218">
                  <c:v>3.4254790000000002</c:v>
                </c:pt>
                <c:pt idx="219">
                  <c:v>3.2389160000000001</c:v>
                </c:pt>
                <c:pt idx="220">
                  <c:v>3.5208460000000001</c:v>
                </c:pt>
                <c:pt idx="221">
                  <c:v>3.6418439999999999</c:v>
                </c:pt>
                <c:pt idx="222">
                  <c:v>3.8588049999999998</c:v>
                </c:pt>
                <c:pt idx="223">
                  <c:v>3.665686</c:v>
                </c:pt>
                <c:pt idx="224">
                  <c:v>3.6287310000000002</c:v>
                </c:pt>
                <c:pt idx="225">
                  <c:v>3.4189219999999998</c:v>
                </c:pt>
                <c:pt idx="226">
                  <c:v>3.7318470000000001</c:v>
                </c:pt>
                <c:pt idx="227">
                  <c:v>3.6388639999999999</c:v>
                </c:pt>
                <c:pt idx="228">
                  <c:v>3.7389990000000002</c:v>
                </c:pt>
                <c:pt idx="229">
                  <c:v>3.4815070000000001</c:v>
                </c:pt>
                <c:pt idx="230">
                  <c:v>3.0428169999999999</c:v>
                </c:pt>
                <c:pt idx="231">
                  <c:v>3.344417</c:v>
                </c:pt>
                <c:pt idx="232">
                  <c:v>3.8307910000000001</c:v>
                </c:pt>
                <c:pt idx="233">
                  <c:v>3.3128259999999998</c:v>
                </c:pt>
                <c:pt idx="234">
                  <c:v>3.3098459999999998</c:v>
                </c:pt>
                <c:pt idx="235">
                  <c:v>3.4904480000000002</c:v>
                </c:pt>
                <c:pt idx="236">
                  <c:v>3.2246109999999999</c:v>
                </c:pt>
                <c:pt idx="237">
                  <c:v>3.5268069999999998</c:v>
                </c:pt>
                <c:pt idx="238">
                  <c:v>3.172755</c:v>
                </c:pt>
                <c:pt idx="239">
                  <c:v>3.3825639999999999</c:v>
                </c:pt>
                <c:pt idx="240">
                  <c:v>3.2526250000000001</c:v>
                </c:pt>
                <c:pt idx="241">
                  <c:v>3.665686</c:v>
                </c:pt>
                <c:pt idx="242">
                  <c:v>3.4737589999999998</c:v>
                </c:pt>
                <c:pt idx="243">
                  <c:v>3.715754</c:v>
                </c:pt>
                <c:pt idx="244">
                  <c:v>3.945827</c:v>
                </c:pt>
                <c:pt idx="245">
                  <c:v>5.4508450000000002</c:v>
                </c:pt>
                <c:pt idx="246">
                  <c:v>9.2267989999999998</c:v>
                </c:pt>
                <c:pt idx="247">
                  <c:v>20.512937999999998</c:v>
                </c:pt>
                <c:pt idx="248">
                  <c:v>51.724910999999999</c:v>
                </c:pt>
                <c:pt idx="249">
                  <c:v>110.32462099999999</c:v>
                </c:pt>
                <c:pt idx="250">
                  <c:v>187.45482000000001</c:v>
                </c:pt>
                <c:pt idx="251">
                  <c:v>250.76746900000001</c:v>
                </c:pt>
                <c:pt idx="252">
                  <c:v>338.08648599999998</c:v>
                </c:pt>
                <c:pt idx="253">
                  <c:v>374.02689500000002</c:v>
                </c:pt>
                <c:pt idx="254">
                  <c:v>361.16182800000001</c:v>
                </c:pt>
                <c:pt idx="255">
                  <c:v>301.54943500000002</c:v>
                </c:pt>
                <c:pt idx="256">
                  <c:v>222.41354000000001</c:v>
                </c:pt>
                <c:pt idx="257">
                  <c:v>149.968863</c:v>
                </c:pt>
                <c:pt idx="258">
                  <c:v>86.190701000000004</c:v>
                </c:pt>
                <c:pt idx="259">
                  <c:v>42.179822999999999</c:v>
                </c:pt>
                <c:pt idx="260">
                  <c:v>23.866892</c:v>
                </c:pt>
                <c:pt idx="261">
                  <c:v>9.7465519999999994</c:v>
                </c:pt>
                <c:pt idx="262">
                  <c:v>5.0568580000000001</c:v>
                </c:pt>
                <c:pt idx="263">
                  <c:v>3.8224459999999998</c:v>
                </c:pt>
                <c:pt idx="264">
                  <c:v>3.4719709999999999</c:v>
                </c:pt>
                <c:pt idx="265">
                  <c:v>4.0459630000000004</c:v>
                </c:pt>
                <c:pt idx="266">
                  <c:v>3.3509730000000002</c:v>
                </c:pt>
                <c:pt idx="267">
                  <c:v>3.6114449999999998</c:v>
                </c:pt>
                <c:pt idx="268">
                  <c:v>3.4534929999999999</c:v>
                </c:pt>
                <c:pt idx="269">
                  <c:v>3.169775</c:v>
                </c:pt>
                <c:pt idx="270">
                  <c:v>3.5148860000000002</c:v>
                </c:pt>
                <c:pt idx="271">
                  <c:v>3.3706429999999998</c:v>
                </c:pt>
                <c:pt idx="272">
                  <c:v>3.6066769999999999</c:v>
                </c:pt>
                <c:pt idx="273">
                  <c:v>3.378987</c:v>
                </c:pt>
                <c:pt idx="274">
                  <c:v>3.1828880000000002</c:v>
                </c:pt>
                <c:pt idx="275">
                  <c:v>3.130436</c:v>
                </c:pt>
                <c:pt idx="276">
                  <c:v>3.2055380000000002</c:v>
                </c:pt>
                <c:pt idx="277">
                  <c:v>3.3354759999999999</c:v>
                </c:pt>
                <c:pt idx="278">
                  <c:v>3.3718349999999999</c:v>
                </c:pt>
                <c:pt idx="279">
                  <c:v>3.0279159999999998</c:v>
                </c:pt>
                <c:pt idx="280">
                  <c:v>3.0827520000000002</c:v>
                </c:pt>
                <c:pt idx="281">
                  <c:v>3.0177830000000001</c:v>
                </c:pt>
                <c:pt idx="282">
                  <c:v>3.6615129999999998</c:v>
                </c:pt>
                <c:pt idx="283">
                  <c:v>3.2389160000000001</c:v>
                </c:pt>
                <c:pt idx="284">
                  <c:v>3.322959</c:v>
                </c:pt>
                <c:pt idx="285">
                  <c:v>3.1477210000000002</c:v>
                </c:pt>
                <c:pt idx="286">
                  <c:v>2.9319519999999999</c:v>
                </c:pt>
                <c:pt idx="287">
                  <c:v>2.966523</c:v>
                </c:pt>
                <c:pt idx="288">
                  <c:v>2.8997660000000001</c:v>
                </c:pt>
                <c:pt idx="289">
                  <c:v>3.2705069999999998</c:v>
                </c:pt>
                <c:pt idx="290">
                  <c:v>3.6984680000000001</c:v>
                </c:pt>
              </c:numCache>
            </c:numRef>
          </c:val>
        </c:ser>
        <c:ser>
          <c:idx val="14"/>
          <c:order val="14"/>
          <c:tx>
            <c:strRef>
              <c:f>'1QP0065'!$R$1</c:f>
              <c:strCache>
                <c:ptCount val="1"/>
                <c:pt idx="0">
                  <c:v>720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'1QP0065'!$R$2:$R$292</c:f>
              <c:numCache>
                <c:formatCode>General</c:formatCode>
                <c:ptCount val="291"/>
                <c:pt idx="0">
                  <c:v>2.5254490000000001</c:v>
                </c:pt>
                <c:pt idx="1">
                  <c:v>3.05891</c:v>
                </c:pt>
                <c:pt idx="2">
                  <c:v>2.6857850000000001</c:v>
                </c:pt>
                <c:pt idx="3">
                  <c:v>3.548861</c:v>
                </c:pt>
                <c:pt idx="4">
                  <c:v>2.8288359999999999</c:v>
                </c:pt>
                <c:pt idx="5">
                  <c:v>3.3599139999999998</c:v>
                </c:pt>
                <c:pt idx="6">
                  <c:v>4.3958430000000002</c:v>
                </c:pt>
                <c:pt idx="7">
                  <c:v>6.039739</c:v>
                </c:pt>
                <c:pt idx="8">
                  <c:v>9.1415640000000007</c:v>
                </c:pt>
                <c:pt idx="9">
                  <c:v>12.384653</c:v>
                </c:pt>
                <c:pt idx="10">
                  <c:v>14.681816</c:v>
                </c:pt>
                <c:pt idx="11">
                  <c:v>15.710592</c:v>
                </c:pt>
                <c:pt idx="12">
                  <c:v>13.757944</c:v>
                </c:pt>
                <c:pt idx="13">
                  <c:v>10.831951999999999</c:v>
                </c:pt>
                <c:pt idx="14">
                  <c:v>8.3875659999999996</c:v>
                </c:pt>
                <c:pt idx="15">
                  <c:v>4.9114230000000001</c:v>
                </c:pt>
                <c:pt idx="16">
                  <c:v>3.871918</c:v>
                </c:pt>
                <c:pt idx="17">
                  <c:v>3.924966</c:v>
                </c:pt>
                <c:pt idx="18">
                  <c:v>3.84748</c:v>
                </c:pt>
                <c:pt idx="19">
                  <c:v>5.2964690000000001</c:v>
                </c:pt>
                <c:pt idx="20">
                  <c:v>5.9646369999999997</c:v>
                </c:pt>
                <c:pt idx="21">
                  <c:v>5.6868790000000002</c:v>
                </c:pt>
                <c:pt idx="22">
                  <c:v>5.8287380000000004</c:v>
                </c:pt>
                <c:pt idx="23">
                  <c:v>5.505681</c:v>
                </c:pt>
                <c:pt idx="24">
                  <c:v>4.7618150000000004</c:v>
                </c:pt>
                <c:pt idx="25">
                  <c:v>3.7044290000000002</c:v>
                </c:pt>
                <c:pt idx="26">
                  <c:v>3.7878750000000001</c:v>
                </c:pt>
                <c:pt idx="27">
                  <c:v>4.1484829999999997</c:v>
                </c:pt>
                <c:pt idx="28">
                  <c:v>3.5327670000000002</c:v>
                </c:pt>
                <c:pt idx="29">
                  <c:v>3.53694</c:v>
                </c:pt>
                <c:pt idx="30">
                  <c:v>3.8564210000000001</c:v>
                </c:pt>
                <c:pt idx="31">
                  <c:v>3.601909</c:v>
                </c:pt>
                <c:pt idx="32">
                  <c:v>3.5858150000000002</c:v>
                </c:pt>
                <c:pt idx="33">
                  <c:v>4.0405990000000003</c:v>
                </c:pt>
                <c:pt idx="34">
                  <c:v>3.8439040000000002</c:v>
                </c:pt>
                <c:pt idx="35">
                  <c:v>4.1419269999999999</c:v>
                </c:pt>
                <c:pt idx="36">
                  <c:v>3.8278099999999999</c:v>
                </c:pt>
                <c:pt idx="37">
                  <c:v>4.110932</c:v>
                </c:pt>
                <c:pt idx="38">
                  <c:v>4.2104720000000002</c:v>
                </c:pt>
                <c:pt idx="39">
                  <c:v>3.8057569999999998</c:v>
                </c:pt>
                <c:pt idx="40">
                  <c:v>4.1234489999999999</c:v>
                </c:pt>
                <c:pt idx="41">
                  <c:v>3.9815900000000002</c:v>
                </c:pt>
                <c:pt idx="42">
                  <c:v>4.5937299999999999</c:v>
                </c:pt>
                <c:pt idx="43">
                  <c:v>3.8999320000000002</c:v>
                </c:pt>
                <c:pt idx="44">
                  <c:v>4.5609469999999996</c:v>
                </c:pt>
                <c:pt idx="45">
                  <c:v>4.9865250000000003</c:v>
                </c:pt>
                <c:pt idx="46">
                  <c:v>4.8434730000000004</c:v>
                </c:pt>
                <c:pt idx="47">
                  <c:v>4.6306849999999997</c:v>
                </c:pt>
                <c:pt idx="48">
                  <c:v>5.0914289999999998</c:v>
                </c:pt>
                <c:pt idx="49">
                  <c:v>5.3387880000000001</c:v>
                </c:pt>
                <c:pt idx="50">
                  <c:v>5.7715180000000004</c:v>
                </c:pt>
                <c:pt idx="51">
                  <c:v>5.5098529999999997</c:v>
                </c:pt>
                <c:pt idx="52">
                  <c:v>5.9348340000000004</c:v>
                </c:pt>
                <c:pt idx="53">
                  <c:v>6.3335900000000001</c:v>
                </c:pt>
                <c:pt idx="54">
                  <c:v>7.6025720000000003</c:v>
                </c:pt>
                <c:pt idx="55">
                  <c:v>7.1525569999999998</c:v>
                </c:pt>
                <c:pt idx="56">
                  <c:v>8.1378219999999999</c:v>
                </c:pt>
                <c:pt idx="57">
                  <c:v>8.6426730000000003</c:v>
                </c:pt>
                <c:pt idx="58">
                  <c:v>9.6428390000000004</c:v>
                </c:pt>
                <c:pt idx="59">
                  <c:v>8.6396929999999994</c:v>
                </c:pt>
                <c:pt idx="60">
                  <c:v>9.2828269999999993</c:v>
                </c:pt>
                <c:pt idx="61">
                  <c:v>9.7477440000000009</c:v>
                </c:pt>
                <c:pt idx="62">
                  <c:v>8.4739920000000009</c:v>
                </c:pt>
                <c:pt idx="63">
                  <c:v>9.9647050000000004</c:v>
                </c:pt>
                <c:pt idx="64">
                  <c:v>15.12289</c:v>
                </c:pt>
                <c:pt idx="65">
                  <c:v>42.205452999999999</c:v>
                </c:pt>
                <c:pt idx="66">
                  <c:v>171.78356600000001</c:v>
                </c:pt>
                <c:pt idx="67">
                  <c:v>357.25474400000002</c:v>
                </c:pt>
                <c:pt idx="68">
                  <c:v>761.29257700000005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1015.890837</c:v>
                </c:pt>
                <c:pt idx="72">
                  <c:v>1015.890837</c:v>
                </c:pt>
                <c:pt idx="73">
                  <c:v>1015.890837</c:v>
                </c:pt>
                <c:pt idx="74">
                  <c:v>929.10349399999996</c:v>
                </c:pt>
                <c:pt idx="75">
                  <c:v>506.206751</c:v>
                </c:pt>
                <c:pt idx="76">
                  <c:v>148.64385100000001</c:v>
                </c:pt>
                <c:pt idx="77">
                  <c:v>42.033791999999998</c:v>
                </c:pt>
                <c:pt idx="78">
                  <c:v>16.079545</c:v>
                </c:pt>
                <c:pt idx="79">
                  <c:v>14.633535999999999</c:v>
                </c:pt>
                <c:pt idx="80">
                  <c:v>14.263987999999999</c:v>
                </c:pt>
                <c:pt idx="81">
                  <c:v>14.371872</c:v>
                </c:pt>
                <c:pt idx="82">
                  <c:v>14.189482</c:v>
                </c:pt>
                <c:pt idx="83">
                  <c:v>13.287663</c:v>
                </c:pt>
                <c:pt idx="84">
                  <c:v>12.851953999999999</c:v>
                </c:pt>
                <c:pt idx="85">
                  <c:v>12.09259</c:v>
                </c:pt>
                <c:pt idx="86">
                  <c:v>13.145804</c:v>
                </c:pt>
                <c:pt idx="87">
                  <c:v>12.890696999999999</c:v>
                </c:pt>
                <c:pt idx="88">
                  <c:v>13.484954999999999</c:v>
                </c:pt>
                <c:pt idx="89">
                  <c:v>14.338493</c:v>
                </c:pt>
                <c:pt idx="90">
                  <c:v>20.640491999999998</c:v>
                </c:pt>
                <c:pt idx="91">
                  <c:v>29.245615000000001</c:v>
                </c:pt>
                <c:pt idx="92">
                  <c:v>40.439962999999999</c:v>
                </c:pt>
                <c:pt idx="93">
                  <c:v>50.993561999999997</c:v>
                </c:pt>
                <c:pt idx="94">
                  <c:v>65.511465000000001</c:v>
                </c:pt>
                <c:pt idx="95">
                  <c:v>70.154667000000003</c:v>
                </c:pt>
                <c:pt idx="96">
                  <c:v>70.800781000000001</c:v>
                </c:pt>
                <c:pt idx="97">
                  <c:v>66.193938000000003</c:v>
                </c:pt>
                <c:pt idx="98">
                  <c:v>56.320428999999997</c:v>
                </c:pt>
                <c:pt idx="99">
                  <c:v>44.516921000000004</c:v>
                </c:pt>
                <c:pt idx="100">
                  <c:v>33.199787000000001</c:v>
                </c:pt>
                <c:pt idx="101">
                  <c:v>25.384426000000001</c:v>
                </c:pt>
                <c:pt idx="102">
                  <c:v>18.471478999999999</c:v>
                </c:pt>
                <c:pt idx="103">
                  <c:v>16.526579999999999</c:v>
                </c:pt>
                <c:pt idx="104">
                  <c:v>14.849900999999999</c:v>
                </c:pt>
                <c:pt idx="105">
                  <c:v>14.334917000000001</c:v>
                </c:pt>
                <c:pt idx="106">
                  <c:v>13.706683999999999</c:v>
                </c:pt>
                <c:pt idx="107">
                  <c:v>13.955831999999999</c:v>
                </c:pt>
                <c:pt idx="108">
                  <c:v>13.594626999999999</c:v>
                </c:pt>
                <c:pt idx="109">
                  <c:v>13.438463</c:v>
                </c:pt>
                <c:pt idx="110">
                  <c:v>13.419986</c:v>
                </c:pt>
                <c:pt idx="111">
                  <c:v>12.672544</c:v>
                </c:pt>
                <c:pt idx="112">
                  <c:v>12.869835</c:v>
                </c:pt>
                <c:pt idx="113">
                  <c:v>13.070703</c:v>
                </c:pt>
                <c:pt idx="114">
                  <c:v>13.54754</c:v>
                </c:pt>
                <c:pt idx="115">
                  <c:v>12.213588</c:v>
                </c:pt>
                <c:pt idx="116">
                  <c:v>12.731552000000001</c:v>
                </c:pt>
                <c:pt idx="117">
                  <c:v>12.475847999999999</c:v>
                </c:pt>
                <c:pt idx="118">
                  <c:v>12.151598999999999</c:v>
                </c:pt>
                <c:pt idx="119">
                  <c:v>12.892485000000001</c:v>
                </c:pt>
                <c:pt idx="120">
                  <c:v>11.911987999999999</c:v>
                </c:pt>
                <c:pt idx="121">
                  <c:v>11.867881000000001</c:v>
                </c:pt>
                <c:pt idx="122">
                  <c:v>11.140703999999999</c:v>
                </c:pt>
                <c:pt idx="123">
                  <c:v>11.975765000000001</c:v>
                </c:pt>
                <c:pt idx="124">
                  <c:v>11.554956000000001</c:v>
                </c:pt>
                <c:pt idx="125">
                  <c:v>11.883974</c:v>
                </c:pt>
                <c:pt idx="126">
                  <c:v>13.377666</c:v>
                </c:pt>
                <c:pt idx="127">
                  <c:v>13.083816000000001</c:v>
                </c:pt>
                <c:pt idx="128">
                  <c:v>17.337799</c:v>
                </c:pt>
                <c:pt idx="129">
                  <c:v>19.731521999999998</c:v>
                </c:pt>
                <c:pt idx="130">
                  <c:v>25.490521999999999</c:v>
                </c:pt>
                <c:pt idx="131">
                  <c:v>28.743744</c:v>
                </c:pt>
                <c:pt idx="132">
                  <c:v>28.415918000000001</c:v>
                </c:pt>
                <c:pt idx="133">
                  <c:v>28.358698</c:v>
                </c:pt>
                <c:pt idx="134">
                  <c:v>24.336576000000001</c:v>
                </c:pt>
                <c:pt idx="135">
                  <c:v>18.133521000000002</c:v>
                </c:pt>
                <c:pt idx="136">
                  <c:v>14.289618000000001</c:v>
                </c:pt>
                <c:pt idx="137">
                  <c:v>10.571479999999999</c:v>
                </c:pt>
                <c:pt idx="138">
                  <c:v>9.3436240000000002</c:v>
                </c:pt>
                <c:pt idx="139">
                  <c:v>8.8495019999999993</c:v>
                </c:pt>
                <c:pt idx="140">
                  <c:v>8.4429979999999993</c:v>
                </c:pt>
                <c:pt idx="141">
                  <c:v>7.3534249999999997</c:v>
                </c:pt>
                <c:pt idx="142">
                  <c:v>7.597804</c:v>
                </c:pt>
                <c:pt idx="143">
                  <c:v>7.779598</c:v>
                </c:pt>
                <c:pt idx="144">
                  <c:v>7.1686509999999997</c:v>
                </c:pt>
                <c:pt idx="145">
                  <c:v>6.8408249999999997</c:v>
                </c:pt>
                <c:pt idx="146">
                  <c:v>7.6305870000000002</c:v>
                </c:pt>
                <c:pt idx="147">
                  <c:v>7.1716309999999996</c:v>
                </c:pt>
                <c:pt idx="148">
                  <c:v>6.6328050000000003</c:v>
                </c:pt>
                <c:pt idx="149">
                  <c:v>7.8308580000000001</c:v>
                </c:pt>
                <c:pt idx="150">
                  <c:v>7.815957</c:v>
                </c:pt>
                <c:pt idx="151">
                  <c:v>7.8976150000000001</c:v>
                </c:pt>
                <c:pt idx="152">
                  <c:v>7.7027080000000003</c:v>
                </c:pt>
                <c:pt idx="153">
                  <c:v>7.2544810000000002</c:v>
                </c:pt>
                <c:pt idx="154">
                  <c:v>7.7027080000000003</c:v>
                </c:pt>
                <c:pt idx="155">
                  <c:v>7.0828199999999999</c:v>
                </c:pt>
                <c:pt idx="156">
                  <c:v>6.4098829999999998</c:v>
                </c:pt>
                <c:pt idx="157">
                  <c:v>6.2268970000000001</c:v>
                </c:pt>
                <c:pt idx="158">
                  <c:v>5.5617089999999996</c:v>
                </c:pt>
                <c:pt idx="159">
                  <c:v>5.6606529999999999</c:v>
                </c:pt>
                <c:pt idx="160">
                  <c:v>5.7387350000000001</c:v>
                </c:pt>
                <c:pt idx="161">
                  <c:v>5.0246719999999998</c:v>
                </c:pt>
                <c:pt idx="162">
                  <c:v>5.3215029999999999</c:v>
                </c:pt>
                <c:pt idx="163">
                  <c:v>5.4419040000000001</c:v>
                </c:pt>
                <c:pt idx="164">
                  <c:v>4.8148629999999999</c:v>
                </c:pt>
                <c:pt idx="165">
                  <c:v>4.9114230000000001</c:v>
                </c:pt>
                <c:pt idx="166">
                  <c:v>4.9597020000000001</c:v>
                </c:pt>
                <c:pt idx="167">
                  <c:v>4.3886900000000004</c:v>
                </c:pt>
                <c:pt idx="168">
                  <c:v>4.3886900000000004</c:v>
                </c:pt>
                <c:pt idx="169">
                  <c:v>4.4047830000000001</c:v>
                </c:pt>
                <c:pt idx="170">
                  <c:v>4.4327969999999999</c:v>
                </c:pt>
                <c:pt idx="171">
                  <c:v>4.0835140000000001</c:v>
                </c:pt>
                <c:pt idx="172">
                  <c:v>4.2647120000000003</c:v>
                </c:pt>
                <c:pt idx="173">
                  <c:v>4.5007469999999996</c:v>
                </c:pt>
                <c:pt idx="174">
                  <c:v>3.9255620000000002</c:v>
                </c:pt>
                <c:pt idx="175">
                  <c:v>3.942847</c:v>
                </c:pt>
                <c:pt idx="176">
                  <c:v>4.0745740000000001</c:v>
                </c:pt>
                <c:pt idx="177">
                  <c:v>4.2229890000000001</c:v>
                </c:pt>
                <c:pt idx="178">
                  <c:v>4.007816</c:v>
                </c:pt>
                <c:pt idx="179">
                  <c:v>3.5744910000000001</c:v>
                </c:pt>
                <c:pt idx="180">
                  <c:v>3.8445</c:v>
                </c:pt>
                <c:pt idx="181">
                  <c:v>3.7908550000000001</c:v>
                </c:pt>
                <c:pt idx="182">
                  <c:v>4.0185449999999996</c:v>
                </c:pt>
                <c:pt idx="183">
                  <c:v>3.607869</c:v>
                </c:pt>
                <c:pt idx="184">
                  <c:v>3.6376710000000001</c:v>
                </c:pt>
                <c:pt idx="185">
                  <c:v>3.5804510000000001</c:v>
                </c:pt>
                <c:pt idx="186">
                  <c:v>3.7378070000000001</c:v>
                </c:pt>
                <c:pt idx="187">
                  <c:v>3.5345550000000001</c:v>
                </c:pt>
                <c:pt idx="188">
                  <c:v>3.3205749999999998</c:v>
                </c:pt>
                <c:pt idx="189">
                  <c:v>3.2854079999999999</c:v>
                </c:pt>
                <c:pt idx="190">
                  <c:v>3.8468840000000002</c:v>
                </c:pt>
                <c:pt idx="191">
                  <c:v>3.448725</c:v>
                </c:pt>
                <c:pt idx="192">
                  <c:v>3.4999850000000001</c:v>
                </c:pt>
                <c:pt idx="193">
                  <c:v>3.794432</c:v>
                </c:pt>
                <c:pt idx="194">
                  <c:v>3.7938360000000002</c:v>
                </c:pt>
                <c:pt idx="195">
                  <c:v>3.3879280000000001</c:v>
                </c:pt>
                <c:pt idx="196">
                  <c:v>3.618598</c:v>
                </c:pt>
                <c:pt idx="197">
                  <c:v>3.0374530000000002</c:v>
                </c:pt>
                <c:pt idx="198">
                  <c:v>3.7568809999999999</c:v>
                </c:pt>
                <c:pt idx="199">
                  <c:v>3.6448239999999998</c:v>
                </c:pt>
                <c:pt idx="200">
                  <c:v>3.3396479999999999</c:v>
                </c:pt>
                <c:pt idx="201">
                  <c:v>3.8295979999999998</c:v>
                </c:pt>
                <c:pt idx="202">
                  <c:v>3.105998</c:v>
                </c:pt>
                <c:pt idx="203">
                  <c:v>3.0267240000000002</c:v>
                </c:pt>
                <c:pt idx="204">
                  <c:v>3.521442</c:v>
                </c:pt>
                <c:pt idx="205">
                  <c:v>3.2204389999999998</c:v>
                </c:pt>
                <c:pt idx="206">
                  <c:v>3.5858150000000002</c:v>
                </c:pt>
                <c:pt idx="207">
                  <c:v>3.5387279999999999</c:v>
                </c:pt>
                <c:pt idx="208">
                  <c:v>3.583431</c:v>
                </c:pt>
                <c:pt idx="209">
                  <c:v>3.3384559999999999</c:v>
                </c:pt>
                <c:pt idx="210">
                  <c:v>3.4499170000000001</c:v>
                </c:pt>
                <c:pt idx="211">
                  <c:v>3.668666</c:v>
                </c:pt>
                <c:pt idx="212">
                  <c:v>3.33786</c:v>
                </c:pt>
                <c:pt idx="213">
                  <c:v>3.686547</c:v>
                </c:pt>
                <c:pt idx="214">
                  <c:v>3.671646</c:v>
                </c:pt>
                <c:pt idx="215">
                  <c:v>3.4135580000000001</c:v>
                </c:pt>
                <c:pt idx="216">
                  <c:v>3.8349630000000001</c:v>
                </c:pt>
                <c:pt idx="217">
                  <c:v>3.269911</c:v>
                </c:pt>
                <c:pt idx="218">
                  <c:v>3.237724</c:v>
                </c:pt>
                <c:pt idx="219">
                  <c:v>3.5226350000000002</c:v>
                </c:pt>
                <c:pt idx="220">
                  <c:v>3.5476679999999998</c:v>
                </c:pt>
                <c:pt idx="221">
                  <c:v>3.5929679999999999</c:v>
                </c:pt>
                <c:pt idx="222">
                  <c:v>3.6585329999999998</c:v>
                </c:pt>
                <c:pt idx="223">
                  <c:v>3.5428999999999999</c:v>
                </c:pt>
                <c:pt idx="224">
                  <c:v>3.6525729999999998</c:v>
                </c:pt>
                <c:pt idx="225">
                  <c:v>3.839731</c:v>
                </c:pt>
                <c:pt idx="226">
                  <c:v>4.071593</c:v>
                </c:pt>
                <c:pt idx="227">
                  <c:v>4.2825939999999996</c:v>
                </c:pt>
                <c:pt idx="228">
                  <c:v>4.0966269999999998</c:v>
                </c:pt>
                <c:pt idx="229">
                  <c:v>3.939867</c:v>
                </c:pt>
                <c:pt idx="230">
                  <c:v>3.9076810000000002</c:v>
                </c:pt>
                <c:pt idx="231">
                  <c:v>3.6406520000000002</c:v>
                </c:pt>
                <c:pt idx="232">
                  <c:v>3.7544970000000002</c:v>
                </c:pt>
                <c:pt idx="233">
                  <c:v>4.12941</c:v>
                </c:pt>
                <c:pt idx="234">
                  <c:v>3.298521</c:v>
                </c:pt>
                <c:pt idx="235">
                  <c:v>3.1596419999999998</c:v>
                </c:pt>
                <c:pt idx="236">
                  <c:v>3.4499170000000001</c:v>
                </c:pt>
                <c:pt idx="237">
                  <c:v>3.5136940000000001</c:v>
                </c:pt>
                <c:pt idx="238">
                  <c:v>3.8874149999999998</c:v>
                </c:pt>
                <c:pt idx="239">
                  <c:v>3.5136940000000001</c:v>
                </c:pt>
                <c:pt idx="240">
                  <c:v>3.9464239999999999</c:v>
                </c:pt>
                <c:pt idx="241">
                  <c:v>3.8206579999999999</c:v>
                </c:pt>
                <c:pt idx="242">
                  <c:v>4.2825939999999996</c:v>
                </c:pt>
                <c:pt idx="243">
                  <c:v>5.6314469999999996</c:v>
                </c:pt>
                <c:pt idx="244">
                  <c:v>12.65645</c:v>
                </c:pt>
                <c:pt idx="245">
                  <c:v>32.669902</c:v>
                </c:pt>
                <c:pt idx="246">
                  <c:v>78.346728999999996</c:v>
                </c:pt>
                <c:pt idx="247">
                  <c:v>149.79183699999999</c:v>
                </c:pt>
                <c:pt idx="248">
                  <c:v>240.20492999999999</c:v>
                </c:pt>
                <c:pt idx="249">
                  <c:v>328.08482600000002</c:v>
                </c:pt>
                <c:pt idx="250">
                  <c:v>328.70948299999998</c:v>
                </c:pt>
                <c:pt idx="251">
                  <c:v>400.48062800000002</c:v>
                </c:pt>
                <c:pt idx="252">
                  <c:v>371.21653600000002</c:v>
                </c:pt>
                <c:pt idx="253">
                  <c:v>294.297934</c:v>
                </c:pt>
                <c:pt idx="254">
                  <c:v>208.070874</c:v>
                </c:pt>
                <c:pt idx="255">
                  <c:v>129.50360800000001</c:v>
                </c:pt>
                <c:pt idx="256">
                  <c:v>68.152546999999998</c:v>
                </c:pt>
                <c:pt idx="257">
                  <c:v>32.983421999999997</c:v>
                </c:pt>
                <c:pt idx="258">
                  <c:v>13.468862</c:v>
                </c:pt>
                <c:pt idx="259">
                  <c:v>6.9028140000000002</c:v>
                </c:pt>
                <c:pt idx="260">
                  <c:v>5.0807000000000002</c:v>
                </c:pt>
                <c:pt idx="261">
                  <c:v>4.1085479999999999</c:v>
                </c:pt>
                <c:pt idx="262">
                  <c:v>3.683567</c:v>
                </c:pt>
                <c:pt idx="263">
                  <c:v>3.5554169999999998</c:v>
                </c:pt>
                <c:pt idx="264">
                  <c:v>3.2716989999999999</c:v>
                </c:pt>
                <c:pt idx="265">
                  <c:v>3.7169460000000001</c:v>
                </c:pt>
                <c:pt idx="266">
                  <c:v>3.354549</c:v>
                </c:pt>
                <c:pt idx="267">
                  <c:v>3.5798549999999998</c:v>
                </c:pt>
                <c:pt idx="268">
                  <c:v>3.4028290000000001</c:v>
                </c:pt>
                <c:pt idx="269">
                  <c:v>3.4135580000000001</c:v>
                </c:pt>
                <c:pt idx="270">
                  <c:v>3.1608339999999999</c:v>
                </c:pt>
                <c:pt idx="271">
                  <c:v>3.2359360000000001</c:v>
                </c:pt>
                <c:pt idx="272">
                  <c:v>3.1989809999999999</c:v>
                </c:pt>
                <c:pt idx="273">
                  <c:v>3.6054849999999998</c:v>
                </c:pt>
                <c:pt idx="274">
                  <c:v>3.1489129999999999</c:v>
                </c:pt>
                <c:pt idx="275">
                  <c:v>3.610849</c:v>
                </c:pt>
                <c:pt idx="276">
                  <c:v>3.2854079999999999</c:v>
                </c:pt>
                <c:pt idx="277">
                  <c:v>3.6525729999999998</c:v>
                </c:pt>
                <c:pt idx="278">
                  <c:v>3.56555</c:v>
                </c:pt>
                <c:pt idx="279">
                  <c:v>3.1328200000000002</c:v>
                </c:pt>
                <c:pt idx="280">
                  <c:v>3.6585329999999998</c:v>
                </c:pt>
                <c:pt idx="281">
                  <c:v>3.1447409999999998</c:v>
                </c:pt>
                <c:pt idx="282">
                  <c:v>3.180504</c:v>
                </c:pt>
                <c:pt idx="283">
                  <c:v>3.56853</c:v>
                </c:pt>
                <c:pt idx="284">
                  <c:v>3.4749509999999999</c:v>
                </c:pt>
                <c:pt idx="285">
                  <c:v>3.3807749999999999</c:v>
                </c:pt>
                <c:pt idx="286">
                  <c:v>2.7149920000000001</c:v>
                </c:pt>
                <c:pt idx="287">
                  <c:v>3.1024219999999998</c:v>
                </c:pt>
                <c:pt idx="288">
                  <c:v>3.2794479999999999</c:v>
                </c:pt>
                <c:pt idx="289">
                  <c:v>3.172755</c:v>
                </c:pt>
                <c:pt idx="290">
                  <c:v>3.1995770000000001</c:v>
                </c:pt>
              </c:numCache>
            </c:numRef>
          </c:val>
        </c:ser>
        <c:ser>
          <c:idx val="15"/>
          <c:order val="15"/>
          <c:tx>
            <c:strRef>
              <c:f>'1QP0065'!$S$1</c:f>
              <c:strCache>
                <c:ptCount val="1"/>
                <c:pt idx="0">
                  <c:v>715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'1QP0065'!$S$2:$S$292</c:f>
              <c:numCache>
                <c:formatCode>General</c:formatCode>
                <c:ptCount val="291"/>
                <c:pt idx="0">
                  <c:v>2.9087070000000002</c:v>
                </c:pt>
                <c:pt idx="1">
                  <c:v>2.9617550000000001</c:v>
                </c:pt>
                <c:pt idx="2">
                  <c:v>3.1846760000000001</c:v>
                </c:pt>
                <c:pt idx="3">
                  <c:v>2.7465820000000001</c:v>
                </c:pt>
                <c:pt idx="4">
                  <c:v>2.9444689999999998</c:v>
                </c:pt>
                <c:pt idx="5">
                  <c:v>3.9964909999999998</c:v>
                </c:pt>
                <c:pt idx="6">
                  <c:v>5.0199030000000002</c:v>
                </c:pt>
                <c:pt idx="7">
                  <c:v>7.9709289999999999</c:v>
                </c:pt>
                <c:pt idx="8">
                  <c:v>12.003779</c:v>
                </c:pt>
                <c:pt idx="9">
                  <c:v>14.979839</c:v>
                </c:pt>
                <c:pt idx="10">
                  <c:v>15.382766999999999</c:v>
                </c:pt>
                <c:pt idx="11">
                  <c:v>14.138818000000001</c:v>
                </c:pt>
                <c:pt idx="12">
                  <c:v>11.478662</c:v>
                </c:pt>
                <c:pt idx="13">
                  <c:v>7.3939560000000002</c:v>
                </c:pt>
                <c:pt idx="14">
                  <c:v>5.9235100000000003</c:v>
                </c:pt>
                <c:pt idx="15">
                  <c:v>3.4695860000000001</c:v>
                </c:pt>
                <c:pt idx="16">
                  <c:v>3.4737589999999998</c:v>
                </c:pt>
                <c:pt idx="17">
                  <c:v>4.6366449999999997</c:v>
                </c:pt>
                <c:pt idx="18">
                  <c:v>4.6265130000000001</c:v>
                </c:pt>
                <c:pt idx="19">
                  <c:v>5.2517649999999998</c:v>
                </c:pt>
                <c:pt idx="20">
                  <c:v>6.3604120000000002</c:v>
                </c:pt>
                <c:pt idx="21">
                  <c:v>7.1525569999999998</c:v>
                </c:pt>
                <c:pt idx="22">
                  <c:v>5.1355360000000001</c:v>
                </c:pt>
                <c:pt idx="23">
                  <c:v>4.5508150000000001</c:v>
                </c:pt>
                <c:pt idx="24">
                  <c:v>3.7539009999999999</c:v>
                </c:pt>
                <c:pt idx="25">
                  <c:v>4.0769580000000003</c:v>
                </c:pt>
                <c:pt idx="26">
                  <c:v>3.3539530000000002</c:v>
                </c:pt>
                <c:pt idx="27">
                  <c:v>3.62277</c:v>
                </c:pt>
                <c:pt idx="28">
                  <c:v>3.572702</c:v>
                </c:pt>
                <c:pt idx="29">
                  <c:v>3.5494569999999999</c:v>
                </c:pt>
                <c:pt idx="30">
                  <c:v>4.0709970000000002</c:v>
                </c:pt>
                <c:pt idx="31">
                  <c:v>4.1699409999999997</c:v>
                </c:pt>
                <c:pt idx="32">
                  <c:v>3.9416549999999999</c:v>
                </c:pt>
                <c:pt idx="33">
                  <c:v>3.6388639999999999</c:v>
                </c:pt>
                <c:pt idx="34">
                  <c:v>4.1818619999999997</c:v>
                </c:pt>
                <c:pt idx="35">
                  <c:v>3.604889</c:v>
                </c:pt>
                <c:pt idx="36">
                  <c:v>3.6668780000000001</c:v>
                </c:pt>
                <c:pt idx="37">
                  <c:v>4.2277570000000004</c:v>
                </c:pt>
                <c:pt idx="38">
                  <c:v>3.8498640000000002</c:v>
                </c:pt>
                <c:pt idx="39">
                  <c:v>4.1419269999999999</c:v>
                </c:pt>
                <c:pt idx="40">
                  <c:v>3.9786100000000002</c:v>
                </c:pt>
                <c:pt idx="41">
                  <c:v>4.2605399999999998</c:v>
                </c:pt>
                <c:pt idx="42">
                  <c:v>3.9529800000000002</c:v>
                </c:pt>
                <c:pt idx="43">
                  <c:v>4.1705370000000004</c:v>
                </c:pt>
                <c:pt idx="44">
                  <c:v>4.3267009999999999</c:v>
                </c:pt>
                <c:pt idx="45">
                  <c:v>4.2426589999999997</c:v>
                </c:pt>
                <c:pt idx="46">
                  <c:v>4.4059749999999998</c:v>
                </c:pt>
                <c:pt idx="47">
                  <c:v>4.6807530000000002</c:v>
                </c:pt>
                <c:pt idx="48">
                  <c:v>5.0735469999999996</c:v>
                </c:pt>
                <c:pt idx="49">
                  <c:v>5.9038399999999998</c:v>
                </c:pt>
                <c:pt idx="50">
                  <c:v>5.7488679999999999</c:v>
                </c:pt>
                <c:pt idx="51">
                  <c:v>5.7047610000000004</c:v>
                </c:pt>
                <c:pt idx="52">
                  <c:v>7.212758</c:v>
                </c:pt>
                <c:pt idx="53">
                  <c:v>6.760955</c:v>
                </c:pt>
                <c:pt idx="54">
                  <c:v>6.6834689999999997</c:v>
                </c:pt>
                <c:pt idx="55">
                  <c:v>7.9816580000000004</c:v>
                </c:pt>
                <c:pt idx="56">
                  <c:v>7.7658889999999996</c:v>
                </c:pt>
                <c:pt idx="57">
                  <c:v>8.2218649999999993</c:v>
                </c:pt>
                <c:pt idx="58">
                  <c:v>8.9085099999999997</c:v>
                </c:pt>
                <c:pt idx="59">
                  <c:v>8.6438659999999992</c:v>
                </c:pt>
                <c:pt idx="60">
                  <c:v>9.9164250000000003</c:v>
                </c:pt>
                <c:pt idx="61">
                  <c:v>9.0157989999999995</c:v>
                </c:pt>
                <c:pt idx="62">
                  <c:v>9.3907120000000006</c:v>
                </c:pt>
                <c:pt idx="63">
                  <c:v>14.733672</c:v>
                </c:pt>
                <c:pt idx="64">
                  <c:v>73.397756000000001</c:v>
                </c:pt>
                <c:pt idx="65">
                  <c:v>193.29786300000001</c:v>
                </c:pt>
                <c:pt idx="66">
                  <c:v>472.76496900000001</c:v>
                </c:pt>
                <c:pt idx="67">
                  <c:v>771.45755299999996</c:v>
                </c:pt>
                <c:pt idx="68">
                  <c:v>1015.890837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1015.890837</c:v>
                </c:pt>
                <c:pt idx="72">
                  <c:v>1015.890837</c:v>
                </c:pt>
                <c:pt idx="73">
                  <c:v>906.38458700000001</c:v>
                </c:pt>
                <c:pt idx="74">
                  <c:v>365.25666699999999</c:v>
                </c:pt>
                <c:pt idx="75">
                  <c:v>135.330558</c:v>
                </c:pt>
                <c:pt idx="76">
                  <c:v>27.295947000000002</c:v>
                </c:pt>
                <c:pt idx="77">
                  <c:v>15.948415000000001</c:v>
                </c:pt>
                <c:pt idx="78">
                  <c:v>14.909506</c:v>
                </c:pt>
                <c:pt idx="79">
                  <c:v>14.251471</c:v>
                </c:pt>
                <c:pt idx="80">
                  <c:v>13.148785</c:v>
                </c:pt>
                <c:pt idx="81">
                  <c:v>13.716817000000001</c:v>
                </c:pt>
                <c:pt idx="82">
                  <c:v>13.687611</c:v>
                </c:pt>
                <c:pt idx="83">
                  <c:v>13.374686000000001</c:v>
                </c:pt>
                <c:pt idx="84">
                  <c:v>13.827681999999999</c:v>
                </c:pt>
                <c:pt idx="85">
                  <c:v>13.368726000000001</c:v>
                </c:pt>
                <c:pt idx="86">
                  <c:v>13.516545000000001</c:v>
                </c:pt>
                <c:pt idx="87">
                  <c:v>14.342665999999999</c:v>
                </c:pt>
                <c:pt idx="88">
                  <c:v>18.763542000000001</c:v>
                </c:pt>
                <c:pt idx="89">
                  <c:v>25.802851</c:v>
                </c:pt>
                <c:pt idx="90">
                  <c:v>36.523938000000001</c:v>
                </c:pt>
                <c:pt idx="91">
                  <c:v>49.555897999999999</c:v>
                </c:pt>
                <c:pt idx="92">
                  <c:v>65.204500999999993</c:v>
                </c:pt>
                <c:pt idx="93">
                  <c:v>72.505474000000007</c:v>
                </c:pt>
                <c:pt idx="94">
                  <c:v>75.092911999999998</c:v>
                </c:pt>
                <c:pt idx="95">
                  <c:v>73.576570000000004</c:v>
                </c:pt>
                <c:pt idx="96">
                  <c:v>62.711835000000001</c:v>
                </c:pt>
                <c:pt idx="97">
                  <c:v>49.984454999999997</c:v>
                </c:pt>
                <c:pt idx="98">
                  <c:v>38.532615</c:v>
                </c:pt>
                <c:pt idx="99">
                  <c:v>28.656721000000001</c:v>
                </c:pt>
                <c:pt idx="100">
                  <c:v>20.961760999999999</c:v>
                </c:pt>
                <c:pt idx="101">
                  <c:v>17.229914999999998</c:v>
                </c:pt>
                <c:pt idx="102">
                  <c:v>15.386939</c:v>
                </c:pt>
                <c:pt idx="103">
                  <c:v>15.538931</c:v>
                </c:pt>
                <c:pt idx="104">
                  <c:v>14.621615</c:v>
                </c:pt>
                <c:pt idx="105">
                  <c:v>14.612674999999999</c:v>
                </c:pt>
                <c:pt idx="106">
                  <c:v>13.746619000000001</c:v>
                </c:pt>
                <c:pt idx="107">
                  <c:v>13.383627000000001</c:v>
                </c:pt>
                <c:pt idx="108">
                  <c:v>14.121532</c:v>
                </c:pt>
                <c:pt idx="109">
                  <c:v>13.591647</c:v>
                </c:pt>
                <c:pt idx="110">
                  <c:v>13.191700000000001</c:v>
                </c:pt>
                <c:pt idx="111">
                  <c:v>13.702512</c:v>
                </c:pt>
                <c:pt idx="112">
                  <c:v>13.266802</c:v>
                </c:pt>
                <c:pt idx="113">
                  <c:v>13.721584999999999</c:v>
                </c:pt>
                <c:pt idx="114">
                  <c:v>13.458729</c:v>
                </c:pt>
                <c:pt idx="115">
                  <c:v>12.638569</c:v>
                </c:pt>
                <c:pt idx="116">
                  <c:v>12.776852</c:v>
                </c:pt>
                <c:pt idx="117">
                  <c:v>12.161732000000001</c:v>
                </c:pt>
                <c:pt idx="118">
                  <c:v>12.879968</c:v>
                </c:pt>
                <c:pt idx="119">
                  <c:v>12.335777</c:v>
                </c:pt>
                <c:pt idx="120">
                  <c:v>12.056827999999999</c:v>
                </c:pt>
                <c:pt idx="121">
                  <c:v>12.500882000000001</c:v>
                </c:pt>
                <c:pt idx="122">
                  <c:v>12.196897999999999</c:v>
                </c:pt>
                <c:pt idx="123">
                  <c:v>11.774898</c:v>
                </c:pt>
                <c:pt idx="124">
                  <c:v>12.390613999999999</c:v>
                </c:pt>
                <c:pt idx="125">
                  <c:v>13.873576999999999</c:v>
                </c:pt>
                <c:pt idx="126">
                  <c:v>16.150475</c:v>
                </c:pt>
                <c:pt idx="127">
                  <c:v>19.509792000000001</c:v>
                </c:pt>
                <c:pt idx="128">
                  <c:v>24.026631999999999</c:v>
                </c:pt>
                <c:pt idx="129">
                  <c:v>27.962923</c:v>
                </c:pt>
                <c:pt idx="130">
                  <c:v>30.456780999999999</c:v>
                </c:pt>
                <c:pt idx="131">
                  <c:v>29.640794</c:v>
                </c:pt>
                <c:pt idx="132">
                  <c:v>26.360749999999999</c:v>
                </c:pt>
                <c:pt idx="133">
                  <c:v>20.484923999999999</c:v>
                </c:pt>
                <c:pt idx="134">
                  <c:v>16.928910999999999</c:v>
                </c:pt>
                <c:pt idx="135">
                  <c:v>11.536479</c:v>
                </c:pt>
                <c:pt idx="136">
                  <c:v>9.6487999999999996</c:v>
                </c:pt>
                <c:pt idx="137">
                  <c:v>8.6575749999999996</c:v>
                </c:pt>
                <c:pt idx="138">
                  <c:v>9.1499089999999992</c:v>
                </c:pt>
                <c:pt idx="139">
                  <c:v>9.3108419999999992</c:v>
                </c:pt>
                <c:pt idx="140">
                  <c:v>8.5037950000000002</c:v>
                </c:pt>
                <c:pt idx="141">
                  <c:v>8.3875659999999996</c:v>
                </c:pt>
                <c:pt idx="142">
                  <c:v>7.2866679999999997</c:v>
                </c:pt>
                <c:pt idx="143">
                  <c:v>7.9339740000000001</c:v>
                </c:pt>
                <c:pt idx="144">
                  <c:v>7.6425080000000003</c:v>
                </c:pt>
                <c:pt idx="145">
                  <c:v>7.7527759999999999</c:v>
                </c:pt>
                <c:pt idx="146">
                  <c:v>7.9554320000000001</c:v>
                </c:pt>
                <c:pt idx="147">
                  <c:v>7.9149010000000004</c:v>
                </c:pt>
                <c:pt idx="148">
                  <c:v>7.8666210000000003</c:v>
                </c:pt>
                <c:pt idx="149">
                  <c:v>7.9947710000000001</c:v>
                </c:pt>
                <c:pt idx="150">
                  <c:v>8.0174210000000006</c:v>
                </c:pt>
                <c:pt idx="151">
                  <c:v>8.1837180000000007</c:v>
                </c:pt>
                <c:pt idx="152">
                  <c:v>7.4499849999999999</c:v>
                </c:pt>
                <c:pt idx="153">
                  <c:v>8.0227850000000007</c:v>
                </c:pt>
                <c:pt idx="154">
                  <c:v>7.5829029999999999</c:v>
                </c:pt>
                <c:pt idx="155">
                  <c:v>6.1374899999999997</c:v>
                </c:pt>
                <c:pt idx="156">
                  <c:v>6.0266260000000003</c:v>
                </c:pt>
                <c:pt idx="157">
                  <c:v>6.4808130000000004</c:v>
                </c:pt>
                <c:pt idx="158">
                  <c:v>5.1438810000000004</c:v>
                </c:pt>
                <c:pt idx="159">
                  <c:v>5.5599210000000001</c:v>
                </c:pt>
                <c:pt idx="160">
                  <c:v>5.6147580000000001</c:v>
                </c:pt>
                <c:pt idx="161">
                  <c:v>5.6207180000000001</c:v>
                </c:pt>
                <c:pt idx="162">
                  <c:v>5.5617089999999996</c:v>
                </c:pt>
                <c:pt idx="163">
                  <c:v>4.8005579999999997</c:v>
                </c:pt>
                <c:pt idx="164">
                  <c:v>4.6646599999999996</c:v>
                </c:pt>
                <c:pt idx="165">
                  <c:v>4.7725439999999999</c:v>
                </c:pt>
                <c:pt idx="166">
                  <c:v>4.7755239999999999</c:v>
                </c:pt>
                <c:pt idx="167">
                  <c:v>4.4244529999999997</c:v>
                </c:pt>
                <c:pt idx="168">
                  <c:v>4.6044590000000003</c:v>
                </c:pt>
                <c:pt idx="169">
                  <c:v>4.5549869999999997</c:v>
                </c:pt>
                <c:pt idx="170">
                  <c:v>4.1908029999999998</c:v>
                </c:pt>
                <c:pt idx="171">
                  <c:v>4.1258340000000002</c:v>
                </c:pt>
                <c:pt idx="172">
                  <c:v>4.0155649999999996</c:v>
                </c:pt>
                <c:pt idx="173">
                  <c:v>4.1675570000000004</c:v>
                </c:pt>
                <c:pt idx="174">
                  <c:v>4.2307379999999997</c:v>
                </c:pt>
                <c:pt idx="175">
                  <c:v>3.7038329999999999</c:v>
                </c:pt>
                <c:pt idx="176">
                  <c:v>4.0745740000000001</c:v>
                </c:pt>
                <c:pt idx="177">
                  <c:v>4.1836500000000001</c:v>
                </c:pt>
                <c:pt idx="178">
                  <c:v>4.0876869999999998</c:v>
                </c:pt>
                <c:pt idx="179">
                  <c:v>4.4059749999999998</c:v>
                </c:pt>
                <c:pt idx="180">
                  <c:v>3.7407879999999998</c:v>
                </c:pt>
                <c:pt idx="181">
                  <c:v>4.3404100000000003</c:v>
                </c:pt>
                <c:pt idx="182">
                  <c:v>4.3064359999999997</c:v>
                </c:pt>
                <c:pt idx="183">
                  <c:v>3.8456920000000001</c:v>
                </c:pt>
                <c:pt idx="184">
                  <c:v>3.8647649999999998</c:v>
                </c:pt>
                <c:pt idx="185">
                  <c:v>3.6555529999999998</c:v>
                </c:pt>
                <c:pt idx="186">
                  <c:v>4.0847059999999997</c:v>
                </c:pt>
                <c:pt idx="187">
                  <c:v>3.6704539999999999</c:v>
                </c:pt>
                <c:pt idx="188">
                  <c:v>3.2079219999999999</c:v>
                </c:pt>
                <c:pt idx="189">
                  <c:v>3.5989279999999999</c:v>
                </c:pt>
                <c:pt idx="190">
                  <c:v>3.8278099999999999</c:v>
                </c:pt>
                <c:pt idx="191">
                  <c:v>3.4326310000000002</c:v>
                </c:pt>
                <c:pt idx="192">
                  <c:v>3.451705</c:v>
                </c:pt>
                <c:pt idx="193">
                  <c:v>3.610849</c:v>
                </c:pt>
                <c:pt idx="194">
                  <c:v>4.0608639999999996</c:v>
                </c:pt>
                <c:pt idx="195">
                  <c:v>4.0209289999999998</c:v>
                </c:pt>
                <c:pt idx="196">
                  <c:v>3.1298400000000002</c:v>
                </c:pt>
                <c:pt idx="197">
                  <c:v>3.227592</c:v>
                </c:pt>
                <c:pt idx="198">
                  <c:v>3.6537649999999999</c:v>
                </c:pt>
                <c:pt idx="199">
                  <c:v>3.2204389999999998</c:v>
                </c:pt>
                <c:pt idx="200">
                  <c:v>3.5285950000000001</c:v>
                </c:pt>
                <c:pt idx="201">
                  <c:v>3.3068659999999999</c:v>
                </c:pt>
                <c:pt idx="202">
                  <c:v>3.4785270000000001</c:v>
                </c:pt>
                <c:pt idx="203">
                  <c:v>3.5876039999999998</c:v>
                </c:pt>
                <c:pt idx="204">
                  <c:v>3.6597249999999999</c:v>
                </c:pt>
                <c:pt idx="205">
                  <c:v>3.5285950000000001</c:v>
                </c:pt>
                <c:pt idx="206">
                  <c:v>3.8689369999999998</c:v>
                </c:pt>
                <c:pt idx="207">
                  <c:v>3.5005809999999999</c:v>
                </c:pt>
                <c:pt idx="208">
                  <c:v>3.2287840000000001</c:v>
                </c:pt>
                <c:pt idx="209">
                  <c:v>3.2687189999999999</c:v>
                </c:pt>
                <c:pt idx="210">
                  <c:v>3.6615129999999998</c:v>
                </c:pt>
                <c:pt idx="211">
                  <c:v>3.6764139999999998</c:v>
                </c:pt>
                <c:pt idx="212">
                  <c:v>3.9047000000000001</c:v>
                </c:pt>
                <c:pt idx="213">
                  <c:v>3.5595889999999999</c:v>
                </c:pt>
                <c:pt idx="214">
                  <c:v>4.12941</c:v>
                </c:pt>
                <c:pt idx="215">
                  <c:v>3.6948919999999998</c:v>
                </c:pt>
                <c:pt idx="216">
                  <c:v>3.2788520000000001</c:v>
                </c:pt>
                <c:pt idx="217">
                  <c:v>3.4499170000000001</c:v>
                </c:pt>
                <c:pt idx="218">
                  <c:v>3.0469889999999999</c:v>
                </c:pt>
                <c:pt idx="219">
                  <c:v>3.4606460000000001</c:v>
                </c:pt>
                <c:pt idx="220">
                  <c:v>3.5029650000000001</c:v>
                </c:pt>
                <c:pt idx="221">
                  <c:v>3.721714</c:v>
                </c:pt>
                <c:pt idx="222">
                  <c:v>3.918409</c:v>
                </c:pt>
                <c:pt idx="223">
                  <c:v>3.4719709999999999</c:v>
                </c:pt>
                <c:pt idx="224">
                  <c:v>3.797412</c:v>
                </c:pt>
                <c:pt idx="225">
                  <c:v>3.715754</c:v>
                </c:pt>
                <c:pt idx="226">
                  <c:v>3.8689369999999998</c:v>
                </c:pt>
                <c:pt idx="227">
                  <c:v>3.725886</c:v>
                </c:pt>
                <c:pt idx="228">
                  <c:v>3.6305190000000001</c:v>
                </c:pt>
                <c:pt idx="229">
                  <c:v>3.6269429999999998</c:v>
                </c:pt>
                <c:pt idx="230">
                  <c:v>3.8379430000000001</c:v>
                </c:pt>
                <c:pt idx="231">
                  <c:v>3.5309789999999999</c:v>
                </c:pt>
                <c:pt idx="232">
                  <c:v>4.0525200000000003</c:v>
                </c:pt>
                <c:pt idx="233">
                  <c:v>3.6036969999999999</c:v>
                </c:pt>
                <c:pt idx="234">
                  <c:v>3.7449599999999998</c:v>
                </c:pt>
                <c:pt idx="235">
                  <c:v>3.7539009999999999</c:v>
                </c:pt>
                <c:pt idx="236">
                  <c:v>3.5256150000000002</c:v>
                </c:pt>
                <c:pt idx="237">
                  <c:v>3.7539009999999999</c:v>
                </c:pt>
                <c:pt idx="238">
                  <c:v>4.1419269999999999</c:v>
                </c:pt>
                <c:pt idx="239">
                  <c:v>4.1377540000000002</c:v>
                </c:pt>
                <c:pt idx="240">
                  <c:v>4.6414140000000002</c:v>
                </c:pt>
                <c:pt idx="241">
                  <c:v>7.1305040000000002</c:v>
                </c:pt>
                <c:pt idx="242">
                  <c:v>16.572475000000001</c:v>
                </c:pt>
                <c:pt idx="243">
                  <c:v>47.474504000000003</c:v>
                </c:pt>
                <c:pt idx="244">
                  <c:v>106.86874400000001</c:v>
                </c:pt>
                <c:pt idx="245">
                  <c:v>204.73182199999999</c:v>
                </c:pt>
                <c:pt idx="246">
                  <c:v>301.47850499999998</c:v>
                </c:pt>
                <c:pt idx="247">
                  <c:v>373.145938</c:v>
                </c:pt>
                <c:pt idx="248">
                  <c:v>430.776477</c:v>
                </c:pt>
                <c:pt idx="249">
                  <c:v>426.33950700000003</c:v>
                </c:pt>
                <c:pt idx="250">
                  <c:v>364.24160000000001</c:v>
                </c:pt>
                <c:pt idx="251">
                  <c:v>271.34358900000001</c:v>
                </c:pt>
                <c:pt idx="252">
                  <c:v>172.62577999999999</c:v>
                </c:pt>
                <c:pt idx="253">
                  <c:v>103.248954</c:v>
                </c:pt>
                <c:pt idx="254">
                  <c:v>52.448511000000003</c:v>
                </c:pt>
                <c:pt idx="255">
                  <c:v>24.122596000000001</c:v>
                </c:pt>
                <c:pt idx="256">
                  <c:v>10.621548000000001</c:v>
                </c:pt>
                <c:pt idx="257">
                  <c:v>5.323887</c:v>
                </c:pt>
                <c:pt idx="258">
                  <c:v>3.945827</c:v>
                </c:pt>
                <c:pt idx="259">
                  <c:v>3.7908550000000001</c:v>
                </c:pt>
                <c:pt idx="260">
                  <c:v>3.6376710000000001</c:v>
                </c:pt>
                <c:pt idx="261">
                  <c:v>3.6406520000000002</c:v>
                </c:pt>
                <c:pt idx="262">
                  <c:v>3.8814540000000002</c:v>
                </c:pt>
                <c:pt idx="263">
                  <c:v>3.4809109999999999</c:v>
                </c:pt>
                <c:pt idx="264">
                  <c:v>3.5315750000000001</c:v>
                </c:pt>
                <c:pt idx="265">
                  <c:v>3.378987</c:v>
                </c:pt>
                <c:pt idx="266">
                  <c:v>3.997684</c:v>
                </c:pt>
                <c:pt idx="267">
                  <c:v>3.2967330000000001</c:v>
                </c:pt>
                <c:pt idx="268">
                  <c:v>3.4636260000000001</c:v>
                </c:pt>
                <c:pt idx="269">
                  <c:v>3.2567979999999999</c:v>
                </c:pt>
                <c:pt idx="270">
                  <c:v>3.2848120000000001</c:v>
                </c:pt>
                <c:pt idx="271">
                  <c:v>3.4224990000000002</c:v>
                </c:pt>
                <c:pt idx="272">
                  <c:v>3.5345550000000001</c:v>
                </c:pt>
                <c:pt idx="273">
                  <c:v>3.443956</c:v>
                </c:pt>
                <c:pt idx="274">
                  <c:v>3.1924250000000001</c:v>
                </c:pt>
                <c:pt idx="275">
                  <c:v>3.5095209999999999</c:v>
                </c:pt>
                <c:pt idx="276">
                  <c:v>3.6907199999999998</c:v>
                </c:pt>
                <c:pt idx="277">
                  <c:v>3.3479930000000002</c:v>
                </c:pt>
                <c:pt idx="278">
                  <c:v>3.2359360000000001</c:v>
                </c:pt>
                <c:pt idx="279">
                  <c:v>3.4737589999999998</c:v>
                </c:pt>
                <c:pt idx="280">
                  <c:v>3.1965970000000001</c:v>
                </c:pt>
                <c:pt idx="281">
                  <c:v>3.2639499999999999</c:v>
                </c:pt>
                <c:pt idx="282">
                  <c:v>3.0255320000000001</c:v>
                </c:pt>
                <c:pt idx="283">
                  <c:v>3.8266179999999999</c:v>
                </c:pt>
                <c:pt idx="284">
                  <c:v>3.6299229999999998</c:v>
                </c:pt>
                <c:pt idx="285">
                  <c:v>3.4785270000000001</c:v>
                </c:pt>
                <c:pt idx="286">
                  <c:v>2.8645990000000001</c:v>
                </c:pt>
                <c:pt idx="287">
                  <c:v>3.151894</c:v>
                </c:pt>
                <c:pt idx="288">
                  <c:v>3.390908</c:v>
                </c:pt>
                <c:pt idx="289">
                  <c:v>3.4767389999999998</c:v>
                </c:pt>
                <c:pt idx="290">
                  <c:v>3.2615660000000002</c:v>
                </c:pt>
              </c:numCache>
            </c:numRef>
          </c:val>
        </c:ser>
        <c:ser>
          <c:idx val="16"/>
          <c:order val="16"/>
          <c:tx>
            <c:strRef>
              <c:f>'1QP0065'!$T$1</c:f>
              <c:strCache>
                <c:ptCount val="1"/>
                <c:pt idx="0">
                  <c:v>710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'1QP0065'!$T$2:$T$292</c:f>
              <c:numCache>
                <c:formatCode>General</c:formatCode>
                <c:ptCount val="291"/>
                <c:pt idx="0">
                  <c:v>2.8276439999999998</c:v>
                </c:pt>
                <c:pt idx="1">
                  <c:v>2.9605630000000001</c:v>
                </c:pt>
                <c:pt idx="2">
                  <c:v>3.062487</c:v>
                </c:pt>
                <c:pt idx="3">
                  <c:v>3.009439</c:v>
                </c:pt>
                <c:pt idx="4">
                  <c:v>2.9104950000000001</c:v>
                </c:pt>
                <c:pt idx="5">
                  <c:v>4.787445</c:v>
                </c:pt>
                <c:pt idx="6">
                  <c:v>7.2205069999999996</c:v>
                </c:pt>
                <c:pt idx="7">
                  <c:v>10.69665</c:v>
                </c:pt>
                <c:pt idx="8">
                  <c:v>13.835430000000001</c:v>
                </c:pt>
                <c:pt idx="9">
                  <c:v>13.835430000000001</c:v>
                </c:pt>
                <c:pt idx="10">
                  <c:v>12.065768</c:v>
                </c:pt>
                <c:pt idx="11">
                  <c:v>10.69665</c:v>
                </c:pt>
                <c:pt idx="12">
                  <c:v>9.2858079999999994</c:v>
                </c:pt>
                <c:pt idx="13">
                  <c:v>4.9394369999999999</c:v>
                </c:pt>
                <c:pt idx="14">
                  <c:v>4.1878219999999997</c:v>
                </c:pt>
                <c:pt idx="15">
                  <c:v>3.8516520000000001</c:v>
                </c:pt>
                <c:pt idx="16">
                  <c:v>4.3654440000000001</c:v>
                </c:pt>
                <c:pt idx="17">
                  <c:v>4.8667189999999998</c:v>
                </c:pt>
                <c:pt idx="18">
                  <c:v>5.6397909999999998</c:v>
                </c:pt>
                <c:pt idx="19">
                  <c:v>6.278753</c:v>
                </c:pt>
                <c:pt idx="20">
                  <c:v>5.7226419999999996</c:v>
                </c:pt>
                <c:pt idx="21">
                  <c:v>5.1724909999999999</c:v>
                </c:pt>
                <c:pt idx="22">
                  <c:v>4.6825409999999996</c:v>
                </c:pt>
                <c:pt idx="23">
                  <c:v>4.1425229999999997</c:v>
                </c:pt>
                <c:pt idx="24">
                  <c:v>3.9798019999999998</c:v>
                </c:pt>
                <c:pt idx="25">
                  <c:v>3.2997130000000001</c:v>
                </c:pt>
                <c:pt idx="26">
                  <c:v>3.833771</c:v>
                </c:pt>
                <c:pt idx="27">
                  <c:v>4.0048360000000001</c:v>
                </c:pt>
                <c:pt idx="28">
                  <c:v>3.768802</c:v>
                </c:pt>
                <c:pt idx="29">
                  <c:v>3.8969520000000002</c:v>
                </c:pt>
                <c:pt idx="30">
                  <c:v>3.5375359999999998</c:v>
                </c:pt>
                <c:pt idx="31">
                  <c:v>3.7288670000000002</c:v>
                </c:pt>
                <c:pt idx="32">
                  <c:v>3.8957600000000001</c:v>
                </c:pt>
                <c:pt idx="33">
                  <c:v>3.9255620000000002</c:v>
                </c:pt>
                <c:pt idx="34">
                  <c:v>3.9774180000000001</c:v>
                </c:pt>
                <c:pt idx="35">
                  <c:v>3.9237739999999999</c:v>
                </c:pt>
                <c:pt idx="36">
                  <c:v>4.3225290000000003</c:v>
                </c:pt>
                <c:pt idx="37">
                  <c:v>3.683567</c:v>
                </c:pt>
                <c:pt idx="38">
                  <c:v>3.8695339999999998</c:v>
                </c:pt>
                <c:pt idx="39">
                  <c:v>4.0638449999999997</c:v>
                </c:pt>
                <c:pt idx="40">
                  <c:v>4.1246409999999996</c:v>
                </c:pt>
                <c:pt idx="41">
                  <c:v>4.1478869999999999</c:v>
                </c:pt>
                <c:pt idx="42">
                  <c:v>4.2146439999999998</c:v>
                </c:pt>
                <c:pt idx="43">
                  <c:v>4.0304659999999997</c:v>
                </c:pt>
                <c:pt idx="44">
                  <c:v>4.2378900000000002</c:v>
                </c:pt>
                <c:pt idx="45">
                  <c:v>4.2414670000000001</c:v>
                </c:pt>
                <c:pt idx="46">
                  <c:v>4.7284360000000003</c:v>
                </c:pt>
                <c:pt idx="47">
                  <c:v>4.8357250000000001</c:v>
                </c:pt>
                <c:pt idx="48">
                  <c:v>5.3757429999999999</c:v>
                </c:pt>
                <c:pt idx="49">
                  <c:v>5.2958730000000003</c:v>
                </c:pt>
                <c:pt idx="50">
                  <c:v>6.5815450000000002</c:v>
                </c:pt>
                <c:pt idx="51">
                  <c:v>5.981922</c:v>
                </c:pt>
                <c:pt idx="52">
                  <c:v>6.2817340000000002</c:v>
                </c:pt>
                <c:pt idx="53">
                  <c:v>6.0528519999999997</c:v>
                </c:pt>
                <c:pt idx="54">
                  <c:v>6.8974489999999999</c:v>
                </c:pt>
                <c:pt idx="55">
                  <c:v>7.6234339999999996</c:v>
                </c:pt>
                <c:pt idx="56">
                  <c:v>7.9709289999999999</c:v>
                </c:pt>
                <c:pt idx="57">
                  <c:v>8.0388780000000004</c:v>
                </c:pt>
                <c:pt idx="58">
                  <c:v>8.5419420000000006</c:v>
                </c:pt>
                <c:pt idx="59">
                  <c:v>9.4068050000000003</c:v>
                </c:pt>
                <c:pt idx="60">
                  <c:v>9.883642</c:v>
                </c:pt>
                <c:pt idx="61">
                  <c:v>10.211468</c:v>
                </c:pt>
                <c:pt idx="62">
                  <c:v>26.027560000000001</c:v>
                </c:pt>
                <c:pt idx="63">
                  <c:v>84.688663000000005</c:v>
                </c:pt>
                <c:pt idx="64">
                  <c:v>280.70569</c:v>
                </c:pt>
                <c:pt idx="65">
                  <c:v>514.73200299999996</c:v>
                </c:pt>
                <c:pt idx="66">
                  <c:v>962.33248700000001</c:v>
                </c:pt>
                <c:pt idx="67">
                  <c:v>1015.890837</c:v>
                </c:pt>
                <c:pt idx="68">
                  <c:v>1015.890837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1015.890837</c:v>
                </c:pt>
                <c:pt idx="72">
                  <c:v>721.40395599999999</c:v>
                </c:pt>
                <c:pt idx="73">
                  <c:v>332.94558499999999</c:v>
                </c:pt>
                <c:pt idx="74">
                  <c:v>78.895688000000007</c:v>
                </c:pt>
                <c:pt idx="75">
                  <c:v>24.285913000000001</c:v>
                </c:pt>
                <c:pt idx="76">
                  <c:v>14.895797</c:v>
                </c:pt>
                <c:pt idx="77">
                  <c:v>15.314817</c:v>
                </c:pt>
                <c:pt idx="78">
                  <c:v>13.257861</c:v>
                </c:pt>
                <c:pt idx="79">
                  <c:v>13.981462000000001</c:v>
                </c:pt>
                <c:pt idx="80">
                  <c:v>13.454556</c:v>
                </c:pt>
                <c:pt idx="81">
                  <c:v>13.612508999999999</c:v>
                </c:pt>
                <c:pt idx="82">
                  <c:v>12.325644</c:v>
                </c:pt>
                <c:pt idx="83">
                  <c:v>13.325810000000001</c:v>
                </c:pt>
                <c:pt idx="84">
                  <c:v>13.366937999999999</c:v>
                </c:pt>
                <c:pt idx="85">
                  <c:v>13.794898999999999</c:v>
                </c:pt>
                <c:pt idx="86">
                  <c:v>18.075704999999999</c:v>
                </c:pt>
                <c:pt idx="87">
                  <c:v>23.141503</c:v>
                </c:pt>
                <c:pt idx="88">
                  <c:v>37.587881000000003</c:v>
                </c:pt>
                <c:pt idx="89">
                  <c:v>46.925545</c:v>
                </c:pt>
                <c:pt idx="90">
                  <c:v>62.575935999999999</c:v>
                </c:pt>
                <c:pt idx="91">
                  <c:v>74.808002000000002</c:v>
                </c:pt>
                <c:pt idx="92">
                  <c:v>80.165863000000002</c:v>
                </c:pt>
                <c:pt idx="93">
                  <c:v>76.557993999999994</c:v>
                </c:pt>
                <c:pt idx="94">
                  <c:v>66.963434000000007</c:v>
                </c:pt>
                <c:pt idx="95">
                  <c:v>57.159661999999997</c:v>
                </c:pt>
                <c:pt idx="96">
                  <c:v>41.467547000000003</c:v>
                </c:pt>
                <c:pt idx="97">
                  <c:v>31.595825999999999</c:v>
                </c:pt>
                <c:pt idx="98">
                  <c:v>22.657513999999999</c:v>
                </c:pt>
                <c:pt idx="99">
                  <c:v>18.910765999999999</c:v>
                </c:pt>
                <c:pt idx="100">
                  <c:v>16.219615999999998</c:v>
                </c:pt>
                <c:pt idx="101">
                  <c:v>15.522838</c:v>
                </c:pt>
                <c:pt idx="102">
                  <c:v>14.347434</c:v>
                </c:pt>
                <c:pt idx="103">
                  <c:v>14.134645000000001</c:v>
                </c:pt>
                <c:pt idx="104">
                  <c:v>13.665557</c:v>
                </c:pt>
                <c:pt idx="105">
                  <c:v>13.858676000000001</c:v>
                </c:pt>
                <c:pt idx="106">
                  <c:v>13.704896</c:v>
                </c:pt>
                <c:pt idx="107">
                  <c:v>13.924837</c:v>
                </c:pt>
                <c:pt idx="108">
                  <c:v>13.737679</c:v>
                </c:pt>
                <c:pt idx="109">
                  <c:v>12.839437</c:v>
                </c:pt>
                <c:pt idx="110">
                  <c:v>14.148951</c:v>
                </c:pt>
                <c:pt idx="111">
                  <c:v>14.405847</c:v>
                </c:pt>
                <c:pt idx="112">
                  <c:v>14.592409</c:v>
                </c:pt>
                <c:pt idx="113">
                  <c:v>13.280511000000001</c:v>
                </c:pt>
                <c:pt idx="114">
                  <c:v>14.000534999999999</c:v>
                </c:pt>
                <c:pt idx="115">
                  <c:v>12.613535000000001</c:v>
                </c:pt>
                <c:pt idx="116">
                  <c:v>13.082623</c:v>
                </c:pt>
                <c:pt idx="117">
                  <c:v>13.297796</c:v>
                </c:pt>
                <c:pt idx="118">
                  <c:v>12.090802</c:v>
                </c:pt>
                <c:pt idx="119">
                  <c:v>11.962652</c:v>
                </c:pt>
                <c:pt idx="120">
                  <c:v>12.873411000000001</c:v>
                </c:pt>
                <c:pt idx="121">
                  <c:v>12.476444000000001</c:v>
                </c:pt>
                <c:pt idx="122">
                  <c:v>13.020635</c:v>
                </c:pt>
                <c:pt idx="123">
                  <c:v>13.625622</c:v>
                </c:pt>
                <c:pt idx="124">
                  <c:v>15.730858</c:v>
                </c:pt>
                <c:pt idx="125">
                  <c:v>19.486547000000002</c:v>
                </c:pt>
                <c:pt idx="126">
                  <c:v>23.815632000000001</c:v>
                </c:pt>
                <c:pt idx="127">
                  <c:v>25.887488999999999</c:v>
                </c:pt>
                <c:pt idx="128">
                  <c:v>28.121471</c:v>
                </c:pt>
                <c:pt idx="129">
                  <c:v>28.364657999999999</c:v>
                </c:pt>
                <c:pt idx="130">
                  <c:v>26.050806000000001</c:v>
                </c:pt>
                <c:pt idx="131">
                  <c:v>24.955869</c:v>
                </c:pt>
                <c:pt idx="132">
                  <c:v>17.155408999999999</c:v>
                </c:pt>
                <c:pt idx="133">
                  <c:v>13.127922999999999</c:v>
                </c:pt>
                <c:pt idx="134">
                  <c:v>9.8568200000000008</c:v>
                </c:pt>
                <c:pt idx="135">
                  <c:v>8.54969</c:v>
                </c:pt>
                <c:pt idx="136">
                  <c:v>9.5808509999999991</c:v>
                </c:pt>
                <c:pt idx="137">
                  <c:v>9.092689</c:v>
                </c:pt>
                <c:pt idx="138">
                  <c:v>9.0026860000000006</c:v>
                </c:pt>
                <c:pt idx="139">
                  <c:v>7.5417759999999996</c:v>
                </c:pt>
                <c:pt idx="140">
                  <c:v>7.8928469999999997</c:v>
                </c:pt>
                <c:pt idx="141">
                  <c:v>7.3009729999999999</c:v>
                </c:pt>
                <c:pt idx="142">
                  <c:v>7.2634220000000003</c:v>
                </c:pt>
                <c:pt idx="143">
                  <c:v>8.0609319999999993</c:v>
                </c:pt>
                <c:pt idx="144">
                  <c:v>7.8916550000000001</c:v>
                </c:pt>
                <c:pt idx="145">
                  <c:v>7.6854230000000001</c:v>
                </c:pt>
                <c:pt idx="146">
                  <c:v>8.9794400000000003</c:v>
                </c:pt>
                <c:pt idx="147">
                  <c:v>8.485913</c:v>
                </c:pt>
                <c:pt idx="148">
                  <c:v>9.1665980000000005</c:v>
                </c:pt>
                <c:pt idx="149">
                  <c:v>7.8386069999999997</c:v>
                </c:pt>
                <c:pt idx="150">
                  <c:v>8.4227319999999999</c:v>
                </c:pt>
                <c:pt idx="151">
                  <c:v>8.2176919999999996</c:v>
                </c:pt>
                <c:pt idx="152">
                  <c:v>6.6727400000000001</c:v>
                </c:pt>
                <c:pt idx="153">
                  <c:v>6.1285499999999997</c:v>
                </c:pt>
                <c:pt idx="154">
                  <c:v>6.2239170000000001</c:v>
                </c:pt>
                <c:pt idx="155">
                  <c:v>5.6004519999999998</c:v>
                </c:pt>
                <c:pt idx="156">
                  <c:v>5.7655570000000003</c:v>
                </c:pt>
                <c:pt idx="157">
                  <c:v>5.7744980000000004</c:v>
                </c:pt>
                <c:pt idx="158">
                  <c:v>5.3036209999999997</c:v>
                </c:pt>
                <c:pt idx="159">
                  <c:v>5.5855509999999997</c:v>
                </c:pt>
                <c:pt idx="160">
                  <c:v>5.6469440000000004</c:v>
                </c:pt>
                <c:pt idx="161">
                  <c:v>4.8518179999999997</c:v>
                </c:pt>
                <c:pt idx="162">
                  <c:v>5.708933</c:v>
                </c:pt>
                <c:pt idx="163">
                  <c:v>5.5205820000000001</c:v>
                </c:pt>
                <c:pt idx="164">
                  <c:v>5.1015620000000004</c:v>
                </c:pt>
                <c:pt idx="165">
                  <c:v>4.8458579999999998</c:v>
                </c:pt>
                <c:pt idx="166">
                  <c:v>4.3076280000000002</c:v>
                </c:pt>
                <c:pt idx="167">
                  <c:v>5.0008299999999997</c:v>
                </c:pt>
                <c:pt idx="168">
                  <c:v>4.2927270000000002</c:v>
                </c:pt>
                <c:pt idx="169">
                  <c:v>4.6288970000000003</c:v>
                </c:pt>
                <c:pt idx="170">
                  <c:v>5.0044060000000004</c:v>
                </c:pt>
                <c:pt idx="171">
                  <c:v>4.0924550000000002</c:v>
                </c:pt>
                <c:pt idx="172">
                  <c:v>4.2319300000000002</c:v>
                </c:pt>
                <c:pt idx="173">
                  <c:v>4.1085479999999999</c:v>
                </c:pt>
                <c:pt idx="174">
                  <c:v>4.3028589999999998</c:v>
                </c:pt>
                <c:pt idx="175">
                  <c:v>4.0626530000000001</c:v>
                </c:pt>
                <c:pt idx="176">
                  <c:v>4.056692</c:v>
                </c:pt>
                <c:pt idx="177">
                  <c:v>3.9595370000000001</c:v>
                </c:pt>
                <c:pt idx="178">
                  <c:v>4.1478869999999999</c:v>
                </c:pt>
                <c:pt idx="179">
                  <c:v>3.7854909999999999</c:v>
                </c:pt>
                <c:pt idx="180">
                  <c:v>4.229546</c:v>
                </c:pt>
                <c:pt idx="181">
                  <c:v>3.995895</c:v>
                </c:pt>
                <c:pt idx="182">
                  <c:v>3.950596</c:v>
                </c:pt>
                <c:pt idx="183">
                  <c:v>3.8224459999999998</c:v>
                </c:pt>
                <c:pt idx="184">
                  <c:v>4.0555000000000003</c:v>
                </c:pt>
                <c:pt idx="185">
                  <c:v>3.6525729999999998</c:v>
                </c:pt>
                <c:pt idx="186">
                  <c:v>3.319979</c:v>
                </c:pt>
                <c:pt idx="187">
                  <c:v>3.6817790000000001</c:v>
                </c:pt>
                <c:pt idx="188">
                  <c:v>3.6388639999999999</c:v>
                </c:pt>
                <c:pt idx="189">
                  <c:v>3.6954880000000001</c:v>
                </c:pt>
                <c:pt idx="190">
                  <c:v>3.5405160000000002</c:v>
                </c:pt>
                <c:pt idx="191">
                  <c:v>4.171729</c:v>
                </c:pt>
                <c:pt idx="192">
                  <c:v>3.660917</c:v>
                </c:pt>
                <c:pt idx="193">
                  <c:v>3.2556060000000002</c:v>
                </c:pt>
                <c:pt idx="194">
                  <c:v>3.7604570000000002</c:v>
                </c:pt>
                <c:pt idx="195">
                  <c:v>3.6567449999999999</c:v>
                </c:pt>
                <c:pt idx="196">
                  <c:v>3.7908550000000001</c:v>
                </c:pt>
                <c:pt idx="197">
                  <c:v>3.892779</c:v>
                </c:pt>
                <c:pt idx="198">
                  <c:v>3.7354229999999999</c:v>
                </c:pt>
                <c:pt idx="199">
                  <c:v>3.4075980000000001</c:v>
                </c:pt>
                <c:pt idx="200">
                  <c:v>3.551841</c:v>
                </c:pt>
                <c:pt idx="201">
                  <c:v>3.6937000000000002</c:v>
                </c:pt>
                <c:pt idx="202">
                  <c:v>3.7735699999999999</c:v>
                </c:pt>
                <c:pt idx="203">
                  <c:v>3.5828350000000002</c:v>
                </c:pt>
                <c:pt idx="204">
                  <c:v>3.3456090000000001</c:v>
                </c:pt>
                <c:pt idx="205">
                  <c:v>3.3456090000000001</c:v>
                </c:pt>
                <c:pt idx="206">
                  <c:v>3.6358830000000002</c:v>
                </c:pt>
                <c:pt idx="207">
                  <c:v>3.8456920000000001</c:v>
                </c:pt>
                <c:pt idx="208">
                  <c:v>3.4779309999999999</c:v>
                </c:pt>
                <c:pt idx="209">
                  <c:v>3.710985</c:v>
                </c:pt>
                <c:pt idx="210">
                  <c:v>3.5345550000000001</c:v>
                </c:pt>
                <c:pt idx="211">
                  <c:v>3.4648180000000002</c:v>
                </c:pt>
                <c:pt idx="212">
                  <c:v>3.8647649999999998</c:v>
                </c:pt>
                <c:pt idx="213">
                  <c:v>3.7425760000000001</c:v>
                </c:pt>
                <c:pt idx="214">
                  <c:v>3.7884709999999999</c:v>
                </c:pt>
                <c:pt idx="215">
                  <c:v>3.8015840000000001</c:v>
                </c:pt>
                <c:pt idx="216">
                  <c:v>4.0209289999999998</c:v>
                </c:pt>
                <c:pt idx="217">
                  <c:v>3.3205749999999998</c:v>
                </c:pt>
                <c:pt idx="218">
                  <c:v>3.2395119999999999</c:v>
                </c:pt>
                <c:pt idx="219">
                  <c:v>3.7038329999999999</c:v>
                </c:pt>
                <c:pt idx="220">
                  <c:v>3.7604570000000002</c:v>
                </c:pt>
                <c:pt idx="221">
                  <c:v>3.6495920000000002</c:v>
                </c:pt>
                <c:pt idx="222">
                  <c:v>4.050732</c:v>
                </c:pt>
                <c:pt idx="223">
                  <c:v>4.1896100000000001</c:v>
                </c:pt>
                <c:pt idx="224">
                  <c:v>3.3915039999999999</c:v>
                </c:pt>
                <c:pt idx="225">
                  <c:v>3.6847590000000001</c:v>
                </c:pt>
                <c:pt idx="226">
                  <c:v>3.883839</c:v>
                </c:pt>
                <c:pt idx="227">
                  <c:v>3.7658209999999999</c:v>
                </c:pt>
                <c:pt idx="228">
                  <c:v>4.0775540000000001</c:v>
                </c:pt>
                <c:pt idx="229">
                  <c:v>3.9207939999999999</c:v>
                </c:pt>
                <c:pt idx="230">
                  <c:v>3.8135050000000001</c:v>
                </c:pt>
                <c:pt idx="231">
                  <c:v>3.7997960000000002</c:v>
                </c:pt>
                <c:pt idx="232">
                  <c:v>3.8099289999999999</c:v>
                </c:pt>
                <c:pt idx="233">
                  <c:v>3.6537649999999999</c:v>
                </c:pt>
                <c:pt idx="234">
                  <c:v>3.2627579999999998</c:v>
                </c:pt>
                <c:pt idx="235">
                  <c:v>4.217625</c:v>
                </c:pt>
                <c:pt idx="236">
                  <c:v>3.7145609999999998</c:v>
                </c:pt>
                <c:pt idx="237">
                  <c:v>4.0388109999999999</c:v>
                </c:pt>
                <c:pt idx="238">
                  <c:v>5.9014559999999996</c:v>
                </c:pt>
                <c:pt idx="239">
                  <c:v>12.258887</c:v>
                </c:pt>
                <c:pt idx="240">
                  <c:v>25.561451999999999</c:v>
                </c:pt>
                <c:pt idx="241">
                  <c:v>69.567560999999998</c:v>
                </c:pt>
                <c:pt idx="242">
                  <c:v>145.63858500000001</c:v>
                </c:pt>
                <c:pt idx="243">
                  <c:v>252.79879600000001</c:v>
                </c:pt>
                <c:pt idx="244">
                  <c:v>373.11375099999998</c:v>
                </c:pt>
                <c:pt idx="245">
                  <c:v>454.25951500000002</c:v>
                </c:pt>
                <c:pt idx="246">
                  <c:v>478.983521</c:v>
                </c:pt>
                <c:pt idx="247">
                  <c:v>447.39365600000002</c:v>
                </c:pt>
                <c:pt idx="248">
                  <c:v>366.28961600000002</c:v>
                </c:pt>
                <c:pt idx="249">
                  <c:v>251.45947899999999</c:v>
                </c:pt>
                <c:pt idx="250">
                  <c:v>149.521828</c:v>
                </c:pt>
                <c:pt idx="251">
                  <c:v>77.574849</c:v>
                </c:pt>
                <c:pt idx="252">
                  <c:v>33.644438000000001</c:v>
                </c:pt>
                <c:pt idx="253">
                  <c:v>14.348625999999999</c:v>
                </c:pt>
                <c:pt idx="254">
                  <c:v>6.8736079999999999</c:v>
                </c:pt>
                <c:pt idx="255">
                  <c:v>4.4268369999999999</c:v>
                </c:pt>
                <c:pt idx="256">
                  <c:v>3.9887429999999999</c:v>
                </c:pt>
                <c:pt idx="257">
                  <c:v>3.8057569999999998</c:v>
                </c:pt>
                <c:pt idx="258">
                  <c:v>3.9815900000000002</c:v>
                </c:pt>
                <c:pt idx="259">
                  <c:v>3.3599139999999998</c:v>
                </c:pt>
                <c:pt idx="260">
                  <c:v>3.3706429999999998</c:v>
                </c:pt>
                <c:pt idx="261">
                  <c:v>3.8129089999999999</c:v>
                </c:pt>
                <c:pt idx="262">
                  <c:v>3.4189219999999998</c:v>
                </c:pt>
                <c:pt idx="263">
                  <c:v>3.7425760000000001</c:v>
                </c:pt>
                <c:pt idx="264">
                  <c:v>3.3646820000000002</c:v>
                </c:pt>
                <c:pt idx="265">
                  <c:v>3.8725139999999998</c:v>
                </c:pt>
                <c:pt idx="266">
                  <c:v>4.0394069999999997</c:v>
                </c:pt>
                <c:pt idx="267">
                  <c:v>3.8146969999999998</c:v>
                </c:pt>
                <c:pt idx="268">
                  <c:v>3.116727</c:v>
                </c:pt>
                <c:pt idx="269">
                  <c:v>3.6764139999999998</c:v>
                </c:pt>
                <c:pt idx="270">
                  <c:v>3.6627049999999999</c:v>
                </c:pt>
                <c:pt idx="271">
                  <c:v>3.2454730000000001</c:v>
                </c:pt>
                <c:pt idx="272">
                  <c:v>3.53694</c:v>
                </c:pt>
                <c:pt idx="273">
                  <c:v>3.4749509999999999</c:v>
                </c:pt>
                <c:pt idx="274">
                  <c:v>3.3646820000000002</c:v>
                </c:pt>
                <c:pt idx="275">
                  <c:v>3.3497810000000001</c:v>
                </c:pt>
                <c:pt idx="276">
                  <c:v>3.3754110000000002</c:v>
                </c:pt>
                <c:pt idx="277">
                  <c:v>3.4934280000000002</c:v>
                </c:pt>
                <c:pt idx="278">
                  <c:v>3.1095739999999998</c:v>
                </c:pt>
                <c:pt idx="279">
                  <c:v>3.4886599999999999</c:v>
                </c:pt>
                <c:pt idx="280">
                  <c:v>3.2854079999999999</c:v>
                </c:pt>
                <c:pt idx="281">
                  <c:v>3.0845400000000001</c:v>
                </c:pt>
                <c:pt idx="282">
                  <c:v>3.3855439999999999</c:v>
                </c:pt>
                <c:pt idx="283">
                  <c:v>3.3134220000000001</c:v>
                </c:pt>
                <c:pt idx="284">
                  <c:v>2.9897689999999999</c:v>
                </c:pt>
                <c:pt idx="285">
                  <c:v>3.4648180000000002</c:v>
                </c:pt>
                <c:pt idx="286">
                  <c:v>3.6287310000000002</c:v>
                </c:pt>
                <c:pt idx="287">
                  <c:v>3.8987400000000001</c:v>
                </c:pt>
                <c:pt idx="288">
                  <c:v>3.5297869999999998</c:v>
                </c:pt>
                <c:pt idx="289">
                  <c:v>4.4548509999999997</c:v>
                </c:pt>
                <c:pt idx="290">
                  <c:v>4.2909379999999997</c:v>
                </c:pt>
              </c:numCache>
            </c:numRef>
          </c:val>
        </c:ser>
        <c:ser>
          <c:idx val="17"/>
          <c:order val="17"/>
          <c:tx>
            <c:strRef>
              <c:f>'1QP0065'!$U$1</c:f>
              <c:strCache>
                <c:ptCount val="1"/>
                <c:pt idx="0">
                  <c:v>705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'1QP0065'!$U$2:$U$292</c:f>
              <c:numCache>
                <c:formatCode>General</c:formatCode>
                <c:ptCount val="291"/>
                <c:pt idx="0">
                  <c:v>3.0308959999999998</c:v>
                </c:pt>
                <c:pt idx="1">
                  <c:v>2.9605630000000001</c:v>
                </c:pt>
                <c:pt idx="2">
                  <c:v>3.0267240000000002</c:v>
                </c:pt>
                <c:pt idx="3">
                  <c:v>3.3754110000000002</c:v>
                </c:pt>
                <c:pt idx="4">
                  <c:v>4.2188169999999996</c:v>
                </c:pt>
                <c:pt idx="5">
                  <c:v>7.036924</c:v>
                </c:pt>
                <c:pt idx="6">
                  <c:v>9.5915789999999994</c:v>
                </c:pt>
                <c:pt idx="7">
                  <c:v>12.846589</c:v>
                </c:pt>
                <c:pt idx="8">
                  <c:v>13.153553</c:v>
                </c:pt>
                <c:pt idx="9">
                  <c:v>13.056993</c:v>
                </c:pt>
                <c:pt idx="10">
                  <c:v>11.432767</c:v>
                </c:pt>
                <c:pt idx="11">
                  <c:v>7.8707929999999999</c:v>
                </c:pt>
                <c:pt idx="12">
                  <c:v>5.839467</c:v>
                </c:pt>
                <c:pt idx="13">
                  <c:v>3.62277</c:v>
                </c:pt>
                <c:pt idx="14">
                  <c:v>4.1675570000000004</c:v>
                </c:pt>
                <c:pt idx="15">
                  <c:v>3.9988760000000001</c:v>
                </c:pt>
                <c:pt idx="16">
                  <c:v>4.5627360000000001</c:v>
                </c:pt>
                <c:pt idx="17">
                  <c:v>5.8954950000000004</c:v>
                </c:pt>
                <c:pt idx="18">
                  <c:v>6.2024590000000002</c:v>
                </c:pt>
                <c:pt idx="19">
                  <c:v>6.2435869999999998</c:v>
                </c:pt>
                <c:pt idx="20">
                  <c:v>5.020499</c:v>
                </c:pt>
                <c:pt idx="21">
                  <c:v>4.5377020000000003</c:v>
                </c:pt>
                <c:pt idx="22">
                  <c:v>4.3815369999999998</c:v>
                </c:pt>
                <c:pt idx="23">
                  <c:v>3.9559600000000001</c:v>
                </c:pt>
                <c:pt idx="24">
                  <c:v>3.5524369999999998</c:v>
                </c:pt>
                <c:pt idx="25">
                  <c:v>3.4815070000000001</c:v>
                </c:pt>
                <c:pt idx="26">
                  <c:v>3.5226350000000002</c:v>
                </c:pt>
                <c:pt idx="27">
                  <c:v>3.5679340000000002</c:v>
                </c:pt>
                <c:pt idx="28">
                  <c:v>3.6996600000000002</c:v>
                </c:pt>
                <c:pt idx="29">
                  <c:v>3.436804</c:v>
                </c:pt>
                <c:pt idx="30">
                  <c:v>3.4767389999999998</c:v>
                </c:pt>
                <c:pt idx="31">
                  <c:v>3.4314390000000001</c:v>
                </c:pt>
                <c:pt idx="32">
                  <c:v>3.9404629999999998</c:v>
                </c:pt>
                <c:pt idx="33">
                  <c:v>3.3217669999999999</c:v>
                </c:pt>
                <c:pt idx="34">
                  <c:v>3.713965</c:v>
                </c:pt>
                <c:pt idx="35">
                  <c:v>3.9935109999999998</c:v>
                </c:pt>
                <c:pt idx="36">
                  <c:v>4.0489439999999997</c:v>
                </c:pt>
                <c:pt idx="37">
                  <c:v>3.9696690000000001</c:v>
                </c:pt>
                <c:pt idx="38">
                  <c:v>4.3797490000000003</c:v>
                </c:pt>
                <c:pt idx="39">
                  <c:v>4.3886900000000004</c:v>
                </c:pt>
                <c:pt idx="40">
                  <c:v>3.9947029999999999</c:v>
                </c:pt>
                <c:pt idx="41">
                  <c:v>4.4226650000000003</c:v>
                </c:pt>
                <c:pt idx="42">
                  <c:v>4.229546</c:v>
                </c:pt>
                <c:pt idx="43">
                  <c:v>4.3648480000000003</c:v>
                </c:pt>
                <c:pt idx="44">
                  <c:v>5.0365919999999997</c:v>
                </c:pt>
                <c:pt idx="45">
                  <c:v>4.6545269999999999</c:v>
                </c:pt>
                <c:pt idx="46">
                  <c:v>4.377961</c:v>
                </c:pt>
                <c:pt idx="47">
                  <c:v>4.8166510000000002</c:v>
                </c:pt>
                <c:pt idx="48">
                  <c:v>5.2064659999999998</c:v>
                </c:pt>
                <c:pt idx="49">
                  <c:v>5.8704609999999997</c:v>
                </c:pt>
                <c:pt idx="50">
                  <c:v>5.8269500000000001</c:v>
                </c:pt>
                <c:pt idx="51">
                  <c:v>6.1368939999999998</c:v>
                </c:pt>
                <c:pt idx="52">
                  <c:v>6.6494939999999998</c:v>
                </c:pt>
                <c:pt idx="53">
                  <c:v>6.7478420000000003</c:v>
                </c:pt>
                <c:pt idx="54">
                  <c:v>7.4279310000000001</c:v>
                </c:pt>
                <c:pt idx="55">
                  <c:v>7.3468689999999999</c:v>
                </c:pt>
                <c:pt idx="56">
                  <c:v>7.98285</c:v>
                </c:pt>
                <c:pt idx="57">
                  <c:v>8.6784359999999996</c:v>
                </c:pt>
                <c:pt idx="58">
                  <c:v>9.5075369999999992</c:v>
                </c:pt>
                <c:pt idx="59">
                  <c:v>9.6595289999999991</c:v>
                </c:pt>
                <c:pt idx="60">
                  <c:v>12.605786</c:v>
                </c:pt>
                <c:pt idx="61">
                  <c:v>31.502842999999999</c:v>
                </c:pt>
                <c:pt idx="62">
                  <c:v>141.01386099999999</c:v>
                </c:pt>
                <c:pt idx="63">
                  <c:v>306.41198200000002</c:v>
                </c:pt>
                <c:pt idx="64">
                  <c:v>651.72254999999996</c:v>
                </c:pt>
                <c:pt idx="65">
                  <c:v>990.27097200000003</c:v>
                </c:pt>
                <c:pt idx="66">
                  <c:v>1015.890837</c:v>
                </c:pt>
                <c:pt idx="67">
                  <c:v>1015.890837</c:v>
                </c:pt>
                <c:pt idx="68">
                  <c:v>1015.890837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676.26655100000005</c:v>
                </c:pt>
                <c:pt idx="72">
                  <c:v>225.537419</c:v>
                </c:pt>
                <c:pt idx="73">
                  <c:v>69.170593999999994</c:v>
                </c:pt>
                <c:pt idx="74">
                  <c:v>17.671585</c:v>
                </c:pt>
                <c:pt idx="75">
                  <c:v>14.78374</c:v>
                </c:pt>
                <c:pt idx="76">
                  <c:v>14.266968</c:v>
                </c:pt>
                <c:pt idx="77">
                  <c:v>14.054774999999999</c:v>
                </c:pt>
                <c:pt idx="78">
                  <c:v>13.866425</c:v>
                </c:pt>
                <c:pt idx="79">
                  <c:v>13.348459999999999</c:v>
                </c:pt>
                <c:pt idx="80">
                  <c:v>13.750792000000001</c:v>
                </c:pt>
                <c:pt idx="81">
                  <c:v>13.636946999999999</c:v>
                </c:pt>
                <c:pt idx="82">
                  <c:v>13.500451999999999</c:v>
                </c:pt>
                <c:pt idx="83">
                  <c:v>14.284848999999999</c:v>
                </c:pt>
                <c:pt idx="84">
                  <c:v>16.710757999999998</c:v>
                </c:pt>
                <c:pt idx="85">
                  <c:v>21.754503</c:v>
                </c:pt>
                <c:pt idx="86">
                  <c:v>32.267569999999999</c:v>
                </c:pt>
                <c:pt idx="87">
                  <c:v>42.606591999999999</c:v>
                </c:pt>
                <c:pt idx="88">
                  <c:v>70.285797000000002</c:v>
                </c:pt>
                <c:pt idx="89">
                  <c:v>84.029436000000004</c:v>
                </c:pt>
                <c:pt idx="90">
                  <c:v>84.157585999999995</c:v>
                </c:pt>
                <c:pt idx="91">
                  <c:v>82.260965999999996</c:v>
                </c:pt>
                <c:pt idx="92">
                  <c:v>64.047574999999995</c:v>
                </c:pt>
                <c:pt idx="93">
                  <c:v>63.692926999999997</c:v>
                </c:pt>
                <c:pt idx="94">
                  <c:v>50.322412999999997</c:v>
                </c:pt>
                <c:pt idx="95">
                  <c:v>28.571486</c:v>
                </c:pt>
                <c:pt idx="96">
                  <c:v>25.594830999999999</c:v>
                </c:pt>
                <c:pt idx="97">
                  <c:v>17.369986000000001</c:v>
                </c:pt>
                <c:pt idx="98">
                  <c:v>16.627908000000001</c:v>
                </c:pt>
                <c:pt idx="99">
                  <c:v>14.7295</c:v>
                </c:pt>
                <c:pt idx="100">
                  <c:v>14.438629000000001</c:v>
                </c:pt>
                <c:pt idx="101">
                  <c:v>14.04345</c:v>
                </c:pt>
                <c:pt idx="102">
                  <c:v>14.159679000000001</c:v>
                </c:pt>
                <c:pt idx="103">
                  <c:v>13.978481</c:v>
                </c:pt>
                <c:pt idx="104">
                  <c:v>13.500451999999999</c:v>
                </c:pt>
                <c:pt idx="105">
                  <c:v>14.381409</c:v>
                </c:pt>
                <c:pt idx="106">
                  <c:v>13.992786000000001</c:v>
                </c:pt>
                <c:pt idx="107">
                  <c:v>13.653636000000001</c:v>
                </c:pt>
                <c:pt idx="108">
                  <c:v>13.174415</c:v>
                </c:pt>
                <c:pt idx="109">
                  <c:v>13.177991</c:v>
                </c:pt>
                <c:pt idx="110">
                  <c:v>14.797449</c:v>
                </c:pt>
                <c:pt idx="111">
                  <c:v>14.193654</c:v>
                </c:pt>
                <c:pt idx="112">
                  <c:v>13.328791000000001</c:v>
                </c:pt>
                <c:pt idx="113">
                  <c:v>13.702512</c:v>
                </c:pt>
                <c:pt idx="114">
                  <c:v>14.148951</c:v>
                </c:pt>
                <c:pt idx="115">
                  <c:v>13.911724</c:v>
                </c:pt>
                <c:pt idx="116">
                  <c:v>13.030767000000001</c:v>
                </c:pt>
                <c:pt idx="117">
                  <c:v>12.534857000000001</c:v>
                </c:pt>
                <c:pt idx="118">
                  <c:v>12.956858</c:v>
                </c:pt>
                <c:pt idx="119">
                  <c:v>13.776422</c:v>
                </c:pt>
                <c:pt idx="120">
                  <c:v>13.350844</c:v>
                </c:pt>
                <c:pt idx="121">
                  <c:v>12.654662</c:v>
                </c:pt>
                <c:pt idx="122">
                  <c:v>14.552474</c:v>
                </c:pt>
                <c:pt idx="123">
                  <c:v>19.355416000000002</c:v>
                </c:pt>
                <c:pt idx="124">
                  <c:v>20.841956</c:v>
                </c:pt>
                <c:pt idx="125">
                  <c:v>26.013850999999999</c:v>
                </c:pt>
                <c:pt idx="126">
                  <c:v>28.647780000000001</c:v>
                </c:pt>
                <c:pt idx="127">
                  <c:v>29.170513</c:v>
                </c:pt>
                <c:pt idx="128">
                  <c:v>28.122662999999999</c:v>
                </c:pt>
                <c:pt idx="129">
                  <c:v>24.15061</c:v>
                </c:pt>
                <c:pt idx="130">
                  <c:v>18.885732000000001</c:v>
                </c:pt>
                <c:pt idx="131">
                  <c:v>15.641451</c:v>
                </c:pt>
                <c:pt idx="132">
                  <c:v>11.645555</c:v>
                </c:pt>
                <c:pt idx="133">
                  <c:v>10.164975999999999</c:v>
                </c:pt>
                <c:pt idx="134">
                  <c:v>9.2816349999999996</c:v>
                </c:pt>
                <c:pt idx="135">
                  <c:v>8.7404250000000001</c:v>
                </c:pt>
                <c:pt idx="136">
                  <c:v>7.9554320000000001</c:v>
                </c:pt>
                <c:pt idx="137">
                  <c:v>8.6408850000000008</c:v>
                </c:pt>
                <c:pt idx="138">
                  <c:v>8.1598760000000006</c:v>
                </c:pt>
                <c:pt idx="139">
                  <c:v>8.1127880000000001</c:v>
                </c:pt>
                <c:pt idx="140">
                  <c:v>7.815957</c:v>
                </c:pt>
                <c:pt idx="141">
                  <c:v>8.2147120000000005</c:v>
                </c:pt>
                <c:pt idx="142">
                  <c:v>8.0835819999999998</c:v>
                </c:pt>
                <c:pt idx="143">
                  <c:v>8.6599590000000006</c:v>
                </c:pt>
                <c:pt idx="144">
                  <c:v>8.7565179999999998</c:v>
                </c:pt>
                <c:pt idx="145">
                  <c:v>9.1165299999999991</c:v>
                </c:pt>
                <c:pt idx="146">
                  <c:v>8.3917380000000001</c:v>
                </c:pt>
                <c:pt idx="147">
                  <c:v>8.1956389999999999</c:v>
                </c:pt>
                <c:pt idx="148">
                  <c:v>8.2749129999999997</c:v>
                </c:pt>
                <c:pt idx="149">
                  <c:v>7.8064200000000001</c:v>
                </c:pt>
                <c:pt idx="150">
                  <c:v>7.2318319999999998</c:v>
                </c:pt>
                <c:pt idx="151">
                  <c:v>7.0786480000000003</c:v>
                </c:pt>
                <c:pt idx="152">
                  <c:v>6.4826009999999998</c:v>
                </c:pt>
                <c:pt idx="153">
                  <c:v>6.05464</c:v>
                </c:pt>
                <c:pt idx="154">
                  <c:v>5.6999919999999999</c:v>
                </c:pt>
                <c:pt idx="155">
                  <c:v>6.7049260000000004</c:v>
                </c:pt>
                <c:pt idx="156">
                  <c:v>6.0588119999999996</c:v>
                </c:pt>
                <c:pt idx="157">
                  <c:v>5.7488679999999999</c:v>
                </c:pt>
                <c:pt idx="158">
                  <c:v>5.9175490000000002</c:v>
                </c:pt>
                <c:pt idx="159">
                  <c:v>5.554557</c:v>
                </c:pt>
                <c:pt idx="160">
                  <c:v>4.9847359999999998</c:v>
                </c:pt>
                <c:pt idx="161">
                  <c:v>5.4758789999999999</c:v>
                </c:pt>
                <c:pt idx="162">
                  <c:v>5.4097179999999998</c:v>
                </c:pt>
                <c:pt idx="163">
                  <c:v>5.287528</c:v>
                </c:pt>
                <c:pt idx="164">
                  <c:v>4.9138070000000003</c:v>
                </c:pt>
                <c:pt idx="165">
                  <c:v>4.8547979999999997</c:v>
                </c:pt>
                <c:pt idx="166">
                  <c:v>4.4155119999999997</c:v>
                </c:pt>
                <c:pt idx="167">
                  <c:v>4.4584270000000004</c:v>
                </c:pt>
                <c:pt idx="168">
                  <c:v>4.3588880000000003</c:v>
                </c:pt>
                <c:pt idx="169">
                  <c:v>4.2885540000000004</c:v>
                </c:pt>
                <c:pt idx="170">
                  <c:v>4.1007999999999996</c:v>
                </c:pt>
                <c:pt idx="171">
                  <c:v>4.7498940000000003</c:v>
                </c:pt>
                <c:pt idx="172">
                  <c:v>4.0137770000000002</c:v>
                </c:pt>
                <c:pt idx="173">
                  <c:v>4.2664999999999997</c:v>
                </c:pt>
                <c:pt idx="174">
                  <c:v>4.0376190000000003</c:v>
                </c:pt>
                <c:pt idx="175">
                  <c:v>4.0405990000000003</c:v>
                </c:pt>
                <c:pt idx="176">
                  <c:v>4.1157009999999996</c:v>
                </c:pt>
                <c:pt idx="177">
                  <c:v>4.1735170000000004</c:v>
                </c:pt>
                <c:pt idx="178">
                  <c:v>3.5119060000000002</c:v>
                </c:pt>
                <c:pt idx="179">
                  <c:v>4.2217969999999996</c:v>
                </c:pt>
                <c:pt idx="180">
                  <c:v>3.7276739999999999</c:v>
                </c:pt>
                <c:pt idx="181">
                  <c:v>3.3885239999999999</c:v>
                </c:pt>
                <c:pt idx="182">
                  <c:v>3.903508</c:v>
                </c:pt>
                <c:pt idx="183">
                  <c:v>3.5095209999999999</c:v>
                </c:pt>
                <c:pt idx="184">
                  <c:v>3.772974</c:v>
                </c:pt>
                <c:pt idx="185">
                  <c:v>3.9905309999999998</c:v>
                </c:pt>
                <c:pt idx="186">
                  <c:v>3.6668780000000001</c:v>
                </c:pt>
                <c:pt idx="187">
                  <c:v>3.7145609999999998</c:v>
                </c:pt>
                <c:pt idx="188">
                  <c:v>4.056692</c:v>
                </c:pt>
                <c:pt idx="189">
                  <c:v>3.7765499999999999</c:v>
                </c:pt>
                <c:pt idx="190">
                  <c:v>3.4248829999999999</c:v>
                </c:pt>
                <c:pt idx="191">
                  <c:v>3.7038329999999999</c:v>
                </c:pt>
                <c:pt idx="192">
                  <c:v>3.7539009999999999</c:v>
                </c:pt>
                <c:pt idx="193">
                  <c:v>3.607869</c:v>
                </c:pt>
                <c:pt idx="194">
                  <c:v>3.5256150000000002</c:v>
                </c:pt>
                <c:pt idx="195">
                  <c:v>3.2424930000000001</c:v>
                </c:pt>
                <c:pt idx="196">
                  <c:v>3.3128259999999998</c:v>
                </c:pt>
                <c:pt idx="197">
                  <c:v>3.8194659999999998</c:v>
                </c:pt>
                <c:pt idx="198">
                  <c:v>3.4177300000000002</c:v>
                </c:pt>
                <c:pt idx="199">
                  <c:v>3.5595889999999999</c:v>
                </c:pt>
                <c:pt idx="200">
                  <c:v>4.1359659999999998</c:v>
                </c:pt>
                <c:pt idx="201">
                  <c:v>3.57151</c:v>
                </c:pt>
                <c:pt idx="202">
                  <c:v>3.657937</c:v>
                </c:pt>
                <c:pt idx="203">
                  <c:v>3.2979250000000002</c:v>
                </c:pt>
                <c:pt idx="204">
                  <c:v>3.9124490000000001</c:v>
                </c:pt>
                <c:pt idx="205">
                  <c:v>3.9106610000000002</c:v>
                </c:pt>
                <c:pt idx="206">
                  <c:v>3.4856799999999999</c:v>
                </c:pt>
                <c:pt idx="207">
                  <c:v>3.7276739999999999</c:v>
                </c:pt>
                <c:pt idx="208">
                  <c:v>3.5935640000000002</c:v>
                </c:pt>
                <c:pt idx="209">
                  <c:v>4.0298699999999998</c:v>
                </c:pt>
                <c:pt idx="210">
                  <c:v>3.3926959999999999</c:v>
                </c:pt>
                <c:pt idx="211">
                  <c:v>3.2204389999999998</c:v>
                </c:pt>
                <c:pt idx="212">
                  <c:v>4.3469670000000002</c:v>
                </c:pt>
                <c:pt idx="213">
                  <c:v>3.6114449999999998</c:v>
                </c:pt>
                <c:pt idx="214">
                  <c:v>3.4117700000000002</c:v>
                </c:pt>
                <c:pt idx="215">
                  <c:v>3.5196540000000001</c:v>
                </c:pt>
                <c:pt idx="216">
                  <c:v>3.6787990000000002</c:v>
                </c:pt>
                <c:pt idx="217">
                  <c:v>3.3795829999999998</c:v>
                </c:pt>
                <c:pt idx="218">
                  <c:v>3.5589930000000001</c:v>
                </c:pt>
                <c:pt idx="219">
                  <c:v>3.6817790000000001</c:v>
                </c:pt>
                <c:pt idx="220">
                  <c:v>3.5709140000000001</c:v>
                </c:pt>
                <c:pt idx="221">
                  <c:v>3.6585329999999998</c:v>
                </c:pt>
                <c:pt idx="222">
                  <c:v>4.1514639999999998</c:v>
                </c:pt>
                <c:pt idx="223">
                  <c:v>3.9827819999999998</c:v>
                </c:pt>
                <c:pt idx="224">
                  <c:v>3.5905840000000002</c:v>
                </c:pt>
                <c:pt idx="225">
                  <c:v>3.6764139999999998</c:v>
                </c:pt>
                <c:pt idx="226">
                  <c:v>4.5269729999999999</c:v>
                </c:pt>
                <c:pt idx="227">
                  <c:v>3.9696690000000001</c:v>
                </c:pt>
                <c:pt idx="228">
                  <c:v>4.1288140000000002</c:v>
                </c:pt>
                <c:pt idx="229">
                  <c:v>4.114509</c:v>
                </c:pt>
                <c:pt idx="230">
                  <c:v>3.3569339999999999</c:v>
                </c:pt>
                <c:pt idx="231">
                  <c:v>4.1639799999999996</c:v>
                </c:pt>
                <c:pt idx="232">
                  <c:v>4.0209289999999998</c:v>
                </c:pt>
                <c:pt idx="233">
                  <c:v>3.6954880000000001</c:v>
                </c:pt>
                <c:pt idx="234">
                  <c:v>4.0698049999999997</c:v>
                </c:pt>
                <c:pt idx="235">
                  <c:v>4.9465890000000003</c:v>
                </c:pt>
                <c:pt idx="236">
                  <c:v>9.1475249999999999</c:v>
                </c:pt>
                <c:pt idx="237">
                  <c:v>22.606850000000001</c:v>
                </c:pt>
                <c:pt idx="238">
                  <c:v>55.392980999999999</c:v>
                </c:pt>
                <c:pt idx="239">
                  <c:v>105.58188</c:v>
                </c:pt>
                <c:pt idx="240">
                  <c:v>200.745463</c:v>
                </c:pt>
                <c:pt idx="241">
                  <c:v>330.59477800000002</c:v>
                </c:pt>
                <c:pt idx="242">
                  <c:v>440.15169100000003</c:v>
                </c:pt>
                <c:pt idx="243">
                  <c:v>495.05174199999999</c:v>
                </c:pt>
                <c:pt idx="244">
                  <c:v>490.28277400000002</c:v>
                </c:pt>
                <c:pt idx="245">
                  <c:v>440.32871699999998</c:v>
                </c:pt>
                <c:pt idx="246">
                  <c:v>329.27572700000002</c:v>
                </c:pt>
                <c:pt idx="247">
                  <c:v>217.61775</c:v>
                </c:pt>
                <c:pt idx="248">
                  <c:v>121.636987</c:v>
                </c:pt>
                <c:pt idx="249">
                  <c:v>55.774450000000002</c:v>
                </c:pt>
                <c:pt idx="250">
                  <c:v>22.598504999999999</c:v>
                </c:pt>
                <c:pt idx="251">
                  <c:v>11.40058</c:v>
                </c:pt>
                <c:pt idx="252">
                  <c:v>5.4174660000000001</c:v>
                </c:pt>
                <c:pt idx="253">
                  <c:v>4.5615430000000003</c:v>
                </c:pt>
                <c:pt idx="254">
                  <c:v>4.1574239999999998</c:v>
                </c:pt>
                <c:pt idx="255">
                  <c:v>4.1168930000000001</c:v>
                </c:pt>
                <c:pt idx="256">
                  <c:v>3.457665</c:v>
                </c:pt>
                <c:pt idx="257">
                  <c:v>3.8087369999999998</c:v>
                </c:pt>
                <c:pt idx="258">
                  <c:v>3.6489959999999999</c:v>
                </c:pt>
                <c:pt idx="259">
                  <c:v>3.6168100000000001</c:v>
                </c:pt>
                <c:pt idx="260">
                  <c:v>3.351569</c:v>
                </c:pt>
                <c:pt idx="261">
                  <c:v>3.515482</c:v>
                </c:pt>
                <c:pt idx="262">
                  <c:v>3.4904480000000002</c:v>
                </c:pt>
                <c:pt idx="263">
                  <c:v>3.8856269999999999</c:v>
                </c:pt>
                <c:pt idx="264">
                  <c:v>3.5756830000000002</c:v>
                </c:pt>
                <c:pt idx="265">
                  <c:v>3.251433</c:v>
                </c:pt>
                <c:pt idx="266">
                  <c:v>3.2418969999999998</c:v>
                </c:pt>
                <c:pt idx="267">
                  <c:v>3.501773</c:v>
                </c:pt>
                <c:pt idx="268">
                  <c:v>3.2645460000000002</c:v>
                </c:pt>
                <c:pt idx="269">
                  <c:v>3.4207109999999998</c:v>
                </c:pt>
                <c:pt idx="270">
                  <c:v>3.0869249999999999</c:v>
                </c:pt>
                <c:pt idx="271">
                  <c:v>3.5119060000000002</c:v>
                </c:pt>
                <c:pt idx="272">
                  <c:v>3.5434960000000002</c:v>
                </c:pt>
                <c:pt idx="273">
                  <c:v>3.1268600000000002</c:v>
                </c:pt>
                <c:pt idx="274">
                  <c:v>3.457665</c:v>
                </c:pt>
                <c:pt idx="275">
                  <c:v>2.9337409999999999</c:v>
                </c:pt>
                <c:pt idx="276">
                  <c:v>3.34084</c:v>
                </c:pt>
                <c:pt idx="277">
                  <c:v>3.201962</c:v>
                </c:pt>
                <c:pt idx="278">
                  <c:v>3.398657</c:v>
                </c:pt>
                <c:pt idx="279">
                  <c:v>2.9009580000000001</c:v>
                </c:pt>
                <c:pt idx="280">
                  <c:v>3.133416</c:v>
                </c:pt>
                <c:pt idx="281">
                  <c:v>3.1256680000000001</c:v>
                </c:pt>
                <c:pt idx="282">
                  <c:v>3.2037499999999999</c:v>
                </c:pt>
                <c:pt idx="283">
                  <c:v>3.2764669999999998</c:v>
                </c:pt>
                <c:pt idx="284">
                  <c:v>3.498793</c:v>
                </c:pt>
                <c:pt idx="285">
                  <c:v>4.2825939999999996</c:v>
                </c:pt>
                <c:pt idx="286">
                  <c:v>4.6128030000000004</c:v>
                </c:pt>
                <c:pt idx="287">
                  <c:v>5.2207710000000001</c:v>
                </c:pt>
                <c:pt idx="288">
                  <c:v>5.1337479999999998</c:v>
                </c:pt>
                <c:pt idx="289">
                  <c:v>6.3586239999999998</c:v>
                </c:pt>
                <c:pt idx="290">
                  <c:v>5.1337479999999998</c:v>
                </c:pt>
              </c:numCache>
            </c:numRef>
          </c:val>
        </c:ser>
        <c:ser>
          <c:idx val="18"/>
          <c:order val="18"/>
          <c:tx>
            <c:strRef>
              <c:f>'1QP0065'!$V$1</c:f>
              <c:strCache>
                <c:ptCount val="1"/>
                <c:pt idx="0">
                  <c:v>700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'1QP0065'!$V$2:$V$292</c:f>
              <c:numCache>
                <c:formatCode>General</c:formatCode>
                <c:ptCount val="291"/>
                <c:pt idx="0">
                  <c:v>3.2645460000000002</c:v>
                </c:pt>
                <c:pt idx="1">
                  <c:v>2.5516749999999999</c:v>
                </c:pt>
                <c:pt idx="2">
                  <c:v>3.7777419999999999</c:v>
                </c:pt>
                <c:pt idx="3">
                  <c:v>4.268885</c:v>
                </c:pt>
                <c:pt idx="4">
                  <c:v>6.4468379999999996</c:v>
                </c:pt>
                <c:pt idx="5">
                  <c:v>8.5824730000000002</c:v>
                </c:pt>
                <c:pt idx="6">
                  <c:v>9.9116560000000007</c:v>
                </c:pt>
                <c:pt idx="7">
                  <c:v>11.847614999999999</c:v>
                </c:pt>
                <c:pt idx="8">
                  <c:v>11.751652</c:v>
                </c:pt>
                <c:pt idx="9">
                  <c:v>10.066628</c:v>
                </c:pt>
                <c:pt idx="10">
                  <c:v>8.1515310000000003</c:v>
                </c:pt>
                <c:pt idx="11">
                  <c:v>6.275773</c:v>
                </c:pt>
                <c:pt idx="12">
                  <c:v>4.4894220000000002</c:v>
                </c:pt>
                <c:pt idx="13">
                  <c:v>3.610849</c:v>
                </c:pt>
                <c:pt idx="14">
                  <c:v>4.1705370000000004</c:v>
                </c:pt>
                <c:pt idx="15">
                  <c:v>4.7677759999999996</c:v>
                </c:pt>
                <c:pt idx="16">
                  <c:v>5.8209900000000001</c:v>
                </c:pt>
                <c:pt idx="17">
                  <c:v>5.5605169999999999</c:v>
                </c:pt>
                <c:pt idx="18">
                  <c:v>5.9598680000000002</c:v>
                </c:pt>
                <c:pt idx="19">
                  <c:v>5.957484</c:v>
                </c:pt>
                <c:pt idx="20">
                  <c:v>4.5275689999999997</c:v>
                </c:pt>
                <c:pt idx="21">
                  <c:v>3.7175419999999999</c:v>
                </c:pt>
                <c:pt idx="22">
                  <c:v>3.8605930000000002</c:v>
                </c:pt>
                <c:pt idx="23">
                  <c:v>3.4826990000000002</c:v>
                </c:pt>
                <c:pt idx="24">
                  <c:v>3.8939710000000001</c:v>
                </c:pt>
                <c:pt idx="25">
                  <c:v>3.3599139999999998</c:v>
                </c:pt>
                <c:pt idx="26">
                  <c:v>3.5476679999999998</c:v>
                </c:pt>
                <c:pt idx="27">
                  <c:v>3.2114980000000002</c:v>
                </c:pt>
                <c:pt idx="28">
                  <c:v>3.7485360000000001</c:v>
                </c:pt>
                <c:pt idx="29">
                  <c:v>3.5458799999999999</c:v>
                </c:pt>
                <c:pt idx="30">
                  <c:v>3.5876039999999998</c:v>
                </c:pt>
                <c:pt idx="31">
                  <c:v>3.8564210000000001</c:v>
                </c:pt>
                <c:pt idx="32">
                  <c:v>3.715754</c:v>
                </c:pt>
                <c:pt idx="33">
                  <c:v>3.3718349999999999</c:v>
                </c:pt>
                <c:pt idx="34">
                  <c:v>3.7914509999999999</c:v>
                </c:pt>
                <c:pt idx="35">
                  <c:v>4.0638449999999997</c:v>
                </c:pt>
                <c:pt idx="36">
                  <c:v>3.5136940000000001</c:v>
                </c:pt>
                <c:pt idx="37">
                  <c:v>4.3427939999999996</c:v>
                </c:pt>
                <c:pt idx="38">
                  <c:v>4.1168930000000001</c:v>
                </c:pt>
                <c:pt idx="39">
                  <c:v>4.0388109999999999</c:v>
                </c:pt>
                <c:pt idx="40">
                  <c:v>4.1824579999999996</c:v>
                </c:pt>
                <c:pt idx="41">
                  <c:v>4.3147799999999998</c:v>
                </c:pt>
                <c:pt idx="42">
                  <c:v>3.9118529999999998</c:v>
                </c:pt>
                <c:pt idx="43">
                  <c:v>4.2927270000000002</c:v>
                </c:pt>
                <c:pt idx="44">
                  <c:v>4.5257810000000003</c:v>
                </c:pt>
                <c:pt idx="45">
                  <c:v>4.8917529999999996</c:v>
                </c:pt>
                <c:pt idx="46">
                  <c:v>4.5466420000000003</c:v>
                </c:pt>
                <c:pt idx="47">
                  <c:v>4.3219329999999996</c:v>
                </c:pt>
                <c:pt idx="48">
                  <c:v>5.2064659999999998</c:v>
                </c:pt>
                <c:pt idx="49">
                  <c:v>5.7625770000000003</c:v>
                </c:pt>
                <c:pt idx="50">
                  <c:v>6.2876940000000001</c:v>
                </c:pt>
                <c:pt idx="51">
                  <c:v>5.4025650000000001</c:v>
                </c:pt>
                <c:pt idx="52">
                  <c:v>6.770492</c:v>
                </c:pt>
                <c:pt idx="53">
                  <c:v>6.4516070000000001</c:v>
                </c:pt>
                <c:pt idx="54">
                  <c:v>7.0196389999999997</c:v>
                </c:pt>
                <c:pt idx="55">
                  <c:v>8.6498259999999991</c:v>
                </c:pt>
                <c:pt idx="56">
                  <c:v>8.3398819999999994</c:v>
                </c:pt>
                <c:pt idx="57">
                  <c:v>9.5146890000000006</c:v>
                </c:pt>
                <c:pt idx="58">
                  <c:v>10.502934</c:v>
                </c:pt>
                <c:pt idx="59">
                  <c:v>13.127922999999999</c:v>
                </c:pt>
                <c:pt idx="60">
                  <c:v>57.544708</c:v>
                </c:pt>
                <c:pt idx="61">
                  <c:v>167.23573200000001</c:v>
                </c:pt>
                <c:pt idx="62">
                  <c:v>422.44374800000003</c:v>
                </c:pt>
                <c:pt idx="63">
                  <c:v>722.43094399999995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1015.890837</c:v>
                </c:pt>
                <c:pt idx="67">
                  <c:v>1015.890837</c:v>
                </c:pt>
                <c:pt idx="68">
                  <c:v>1015.890837</c:v>
                </c:pt>
                <c:pt idx="69">
                  <c:v>980.17454099999998</c:v>
                </c:pt>
                <c:pt idx="70">
                  <c:v>437.98863899999998</c:v>
                </c:pt>
                <c:pt idx="71">
                  <c:v>178.34246200000001</c:v>
                </c:pt>
                <c:pt idx="72">
                  <c:v>38.388967999999998</c:v>
                </c:pt>
                <c:pt idx="73">
                  <c:v>16.672611</c:v>
                </c:pt>
                <c:pt idx="74">
                  <c:v>14.715790999999999</c:v>
                </c:pt>
                <c:pt idx="75">
                  <c:v>14.715790999999999</c:v>
                </c:pt>
                <c:pt idx="76">
                  <c:v>14.113784000000001</c:v>
                </c:pt>
                <c:pt idx="77">
                  <c:v>14.089942000000001</c:v>
                </c:pt>
                <c:pt idx="78">
                  <c:v>13.796687</c:v>
                </c:pt>
                <c:pt idx="79">
                  <c:v>15.149713</c:v>
                </c:pt>
                <c:pt idx="80">
                  <c:v>13.986826000000001</c:v>
                </c:pt>
                <c:pt idx="81">
                  <c:v>13.700723999999999</c:v>
                </c:pt>
                <c:pt idx="82">
                  <c:v>16.961694000000001</c:v>
                </c:pt>
                <c:pt idx="83">
                  <c:v>19.704699999999999</c:v>
                </c:pt>
                <c:pt idx="84">
                  <c:v>29.949546000000002</c:v>
                </c:pt>
                <c:pt idx="85">
                  <c:v>41.750669000000002</c:v>
                </c:pt>
                <c:pt idx="86">
                  <c:v>58.209896000000001</c:v>
                </c:pt>
                <c:pt idx="87">
                  <c:v>73.993802000000002</c:v>
                </c:pt>
                <c:pt idx="88">
                  <c:v>84.722638000000003</c:v>
                </c:pt>
                <c:pt idx="89">
                  <c:v>89.507699000000002</c:v>
                </c:pt>
                <c:pt idx="90">
                  <c:v>84.222555</c:v>
                </c:pt>
                <c:pt idx="91">
                  <c:v>74.094533999999996</c:v>
                </c:pt>
                <c:pt idx="92">
                  <c:v>57.080984000000001</c:v>
                </c:pt>
                <c:pt idx="93">
                  <c:v>43.466687</c:v>
                </c:pt>
                <c:pt idx="94">
                  <c:v>28.691887999999999</c:v>
                </c:pt>
                <c:pt idx="95">
                  <c:v>24.476647</c:v>
                </c:pt>
                <c:pt idx="96">
                  <c:v>18.027425000000001</c:v>
                </c:pt>
                <c:pt idx="97">
                  <c:v>15.942454</c:v>
                </c:pt>
                <c:pt idx="98">
                  <c:v>14.079808999999999</c:v>
                </c:pt>
                <c:pt idx="99">
                  <c:v>14.151930999999999</c:v>
                </c:pt>
                <c:pt idx="100">
                  <c:v>14.402866</c:v>
                </c:pt>
                <c:pt idx="101">
                  <c:v>13.192892000000001</c:v>
                </c:pt>
                <c:pt idx="102">
                  <c:v>14.761685999999999</c:v>
                </c:pt>
                <c:pt idx="103">
                  <c:v>14.872551</c:v>
                </c:pt>
                <c:pt idx="104">
                  <c:v>14.108419</c:v>
                </c:pt>
                <c:pt idx="105">
                  <c:v>13.606548</c:v>
                </c:pt>
                <c:pt idx="106">
                  <c:v>14.671683</c:v>
                </c:pt>
                <c:pt idx="107">
                  <c:v>14.892817000000001</c:v>
                </c:pt>
                <c:pt idx="108">
                  <c:v>13.307929</c:v>
                </c:pt>
                <c:pt idx="109">
                  <c:v>14.646649</c:v>
                </c:pt>
                <c:pt idx="110">
                  <c:v>15.028715</c:v>
                </c:pt>
                <c:pt idx="111">
                  <c:v>14.699697</c:v>
                </c:pt>
                <c:pt idx="112">
                  <c:v>14.231801000000001</c:v>
                </c:pt>
                <c:pt idx="113">
                  <c:v>12.845993</c:v>
                </c:pt>
                <c:pt idx="114">
                  <c:v>12.988448</c:v>
                </c:pt>
                <c:pt idx="115">
                  <c:v>14.203787</c:v>
                </c:pt>
                <c:pt idx="116">
                  <c:v>13.512969</c:v>
                </c:pt>
                <c:pt idx="117">
                  <c:v>13.892651000000001</c:v>
                </c:pt>
                <c:pt idx="118">
                  <c:v>13.334751000000001</c:v>
                </c:pt>
                <c:pt idx="119">
                  <c:v>13.378859</c:v>
                </c:pt>
                <c:pt idx="120">
                  <c:v>14.285444999999999</c:v>
                </c:pt>
                <c:pt idx="121">
                  <c:v>16.481876</c:v>
                </c:pt>
                <c:pt idx="122">
                  <c:v>19.673705000000002</c:v>
                </c:pt>
                <c:pt idx="123">
                  <c:v>22.267699</c:v>
                </c:pt>
                <c:pt idx="124">
                  <c:v>27.297734999999999</c:v>
                </c:pt>
                <c:pt idx="125">
                  <c:v>28.623939</c:v>
                </c:pt>
                <c:pt idx="126">
                  <c:v>26.255845999999998</c:v>
                </c:pt>
                <c:pt idx="127">
                  <c:v>24.106503</c:v>
                </c:pt>
                <c:pt idx="128">
                  <c:v>19.521712999999998</c:v>
                </c:pt>
                <c:pt idx="129">
                  <c:v>16.065836000000001</c:v>
                </c:pt>
                <c:pt idx="130">
                  <c:v>12.227893</c:v>
                </c:pt>
                <c:pt idx="131">
                  <c:v>10.530949</c:v>
                </c:pt>
                <c:pt idx="132">
                  <c:v>9.2899799999999999</c:v>
                </c:pt>
                <c:pt idx="133">
                  <c:v>9.4008450000000003</c:v>
                </c:pt>
                <c:pt idx="134">
                  <c:v>9.4544890000000006</c:v>
                </c:pt>
                <c:pt idx="135">
                  <c:v>9.941459</c:v>
                </c:pt>
                <c:pt idx="136">
                  <c:v>8.8298319999999997</c:v>
                </c:pt>
                <c:pt idx="137">
                  <c:v>8.4024669999999997</c:v>
                </c:pt>
                <c:pt idx="138">
                  <c:v>8.4805489999999999</c:v>
                </c:pt>
                <c:pt idx="139">
                  <c:v>8.7594989999999999</c:v>
                </c:pt>
                <c:pt idx="140">
                  <c:v>8.8864560000000008</c:v>
                </c:pt>
                <c:pt idx="141">
                  <c:v>9.1284510000000001</c:v>
                </c:pt>
                <c:pt idx="142">
                  <c:v>9.3549489999999995</c:v>
                </c:pt>
                <c:pt idx="143">
                  <c:v>9.5528359999999992</c:v>
                </c:pt>
                <c:pt idx="144">
                  <c:v>9.2679259999999992</c:v>
                </c:pt>
                <c:pt idx="145">
                  <c:v>8.9937450000000005</c:v>
                </c:pt>
                <c:pt idx="146">
                  <c:v>9.0318919999999991</c:v>
                </c:pt>
                <c:pt idx="147">
                  <c:v>8.0174210000000006</c:v>
                </c:pt>
                <c:pt idx="148">
                  <c:v>6.9266560000000004</c:v>
                </c:pt>
                <c:pt idx="149">
                  <c:v>7.209778</c:v>
                </c:pt>
                <c:pt idx="150">
                  <c:v>6.7567830000000004</c:v>
                </c:pt>
                <c:pt idx="151">
                  <c:v>6.3407419999999997</c:v>
                </c:pt>
                <c:pt idx="152">
                  <c:v>6.3687560000000003</c:v>
                </c:pt>
                <c:pt idx="153">
                  <c:v>7.106662</c:v>
                </c:pt>
                <c:pt idx="154">
                  <c:v>5.3554769999999996</c:v>
                </c:pt>
                <c:pt idx="155">
                  <c:v>6.0075519999999996</c:v>
                </c:pt>
                <c:pt idx="156">
                  <c:v>6.039739</c:v>
                </c:pt>
                <c:pt idx="157">
                  <c:v>5.4377319999999996</c:v>
                </c:pt>
                <c:pt idx="158">
                  <c:v>5.429983</c:v>
                </c:pt>
                <c:pt idx="159">
                  <c:v>5.675554</c:v>
                </c:pt>
                <c:pt idx="160">
                  <c:v>5.9664250000000001</c:v>
                </c:pt>
                <c:pt idx="161">
                  <c:v>5.7649609999999996</c:v>
                </c:pt>
                <c:pt idx="162">
                  <c:v>4.7576429999999998</c:v>
                </c:pt>
                <c:pt idx="163">
                  <c:v>5.1659350000000002</c:v>
                </c:pt>
                <c:pt idx="164">
                  <c:v>4.7397609999999997</c:v>
                </c:pt>
                <c:pt idx="165">
                  <c:v>5.1128859999999996</c:v>
                </c:pt>
                <c:pt idx="166">
                  <c:v>4.7099589999999996</c:v>
                </c:pt>
                <c:pt idx="167">
                  <c:v>4.495978</c:v>
                </c:pt>
                <c:pt idx="168">
                  <c:v>4.4155119999999997</c:v>
                </c:pt>
                <c:pt idx="169">
                  <c:v>4.1127200000000004</c:v>
                </c:pt>
                <c:pt idx="170">
                  <c:v>4.3249129999999996</c:v>
                </c:pt>
                <c:pt idx="171">
                  <c:v>4.3439870000000003</c:v>
                </c:pt>
                <c:pt idx="172">
                  <c:v>4.602671</c:v>
                </c:pt>
                <c:pt idx="173">
                  <c:v>4.4667719999999997</c:v>
                </c:pt>
                <c:pt idx="174">
                  <c:v>4.159808</c:v>
                </c:pt>
                <c:pt idx="175">
                  <c:v>3.6978719999999998</c:v>
                </c:pt>
                <c:pt idx="176">
                  <c:v>3.8194659999999998</c:v>
                </c:pt>
                <c:pt idx="177">
                  <c:v>4.4399499999999996</c:v>
                </c:pt>
                <c:pt idx="178">
                  <c:v>4.1818619999999997</c:v>
                </c:pt>
                <c:pt idx="179">
                  <c:v>3.9607290000000002</c:v>
                </c:pt>
                <c:pt idx="180">
                  <c:v>4.2837860000000001</c:v>
                </c:pt>
                <c:pt idx="181">
                  <c:v>3.4946199999999998</c:v>
                </c:pt>
                <c:pt idx="182">
                  <c:v>4.4488909999999997</c:v>
                </c:pt>
                <c:pt idx="183">
                  <c:v>3.874898</c:v>
                </c:pt>
                <c:pt idx="184">
                  <c:v>4.0167570000000001</c:v>
                </c:pt>
                <c:pt idx="185">
                  <c:v>4.0638449999999997</c:v>
                </c:pt>
                <c:pt idx="186">
                  <c:v>4.0644410000000004</c:v>
                </c:pt>
                <c:pt idx="187">
                  <c:v>3.462434</c:v>
                </c:pt>
                <c:pt idx="188">
                  <c:v>4.0787459999999998</c:v>
                </c:pt>
                <c:pt idx="189">
                  <c:v>4.0924550000000002</c:v>
                </c:pt>
                <c:pt idx="190">
                  <c:v>3.5524369999999998</c:v>
                </c:pt>
                <c:pt idx="191">
                  <c:v>3.9124490000000001</c:v>
                </c:pt>
                <c:pt idx="192">
                  <c:v>3.6454200000000001</c:v>
                </c:pt>
                <c:pt idx="193">
                  <c:v>3.4296509999999998</c:v>
                </c:pt>
                <c:pt idx="194">
                  <c:v>3.8194659999999998</c:v>
                </c:pt>
                <c:pt idx="195">
                  <c:v>3.5417079999999999</c:v>
                </c:pt>
                <c:pt idx="196">
                  <c:v>3.715754</c:v>
                </c:pt>
                <c:pt idx="197">
                  <c:v>3.5709140000000001</c:v>
                </c:pt>
                <c:pt idx="198">
                  <c:v>3.7926440000000001</c:v>
                </c:pt>
                <c:pt idx="199">
                  <c:v>3.4606460000000001</c:v>
                </c:pt>
                <c:pt idx="200">
                  <c:v>3.521442</c:v>
                </c:pt>
                <c:pt idx="201">
                  <c:v>3.9529800000000002</c:v>
                </c:pt>
                <c:pt idx="202">
                  <c:v>4.0227170000000001</c:v>
                </c:pt>
                <c:pt idx="203">
                  <c:v>4.0239099999999999</c:v>
                </c:pt>
                <c:pt idx="204">
                  <c:v>3.6466120000000002</c:v>
                </c:pt>
                <c:pt idx="205">
                  <c:v>3.3956770000000001</c:v>
                </c:pt>
                <c:pt idx="206">
                  <c:v>3.8999320000000002</c:v>
                </c:pt>
                <c:pt idx="207">
                  <c:v>3.8045640000000001</c:v>
                </c:pt>
                <c:pt idx="208">
                  <c:v>3.557801</c:v>
                </c:pt>
                <c:pt idx="209">
                  <c:v>4.1496750000000002</c:v>
                </c:pt>
                <c:pt idx="210">
                  <c:v>4.0614600000000003</c:v>
                </c:pt>
                <c:pt idx="211">
                  <c:v>3.8808579999999999</c:v>
                </c:pt>
                <c:pt idx="212">
                  <c:v>3.1298400000000002</c:v>
                </c:pt>
                <c:pt idx="213">
                  <c:v>4.3255090000000003</c:v>
                </c:pt>
                <c:pt idx="214">
                  <c:v>4.2104720000000002</c:v>
                </c:pt>
                <c:pt idx="215">
                  <c:v>3.8796659999999998</c:v>
                </c:pt>
                <c:pt idx="216">
                  <c:v>3.9136410000000001</c:v>
                </c:pt>
                <c:pt idx="217">
                  <c:v>3.7765499999999999</c:v>
                </c:pt>
                <c:pt idx="218">
                  <c:v>3.6597249999999999</c:v>
                </c:pt>
                <c:pt idx="219">
                  <c:v>3.9136410000000001</c:v>
                </c:pt>
                <c:pt idx="220">
                  <c:v>3.6168100000000001</c:v>
                </c:pt>
                <c:pt idx="221">
                  <c:v>3.4606460000000001</c:v>
                </c:pt>
                <c:pt idx="222">
                  <c:v>3.557801</c:v>
                </c:pt>
                <c:pt idx="223">
                  <c:v>3.942847</c:v>
                </c:pt>
                <c:pt idx="224">
                  <c:v>4.4339899999999997</c:v>
                </c:pt>
                <c:pt idx="225">
                  <c:v>4.7075750000000003</c:v>
                </c:pt>
                <c:pt idx="226">
                  <c:v>4.0876869999999998</c:v>
                </c:pt>
                <c:pt idx="227">
                  <c:v>4.250407</c:v>
                </c:pt>
                <c:pt idx="228">
                  <c:v>4.5609469999999996</c:v>
                </c:pt>
                <c:pt idx="229">
                  <c:v>4.4518709999999997</c:v>
                </c:pt>
                <c:pt idx="230">
                  <c:v>4.2009350000000003</c:v>
                </c:pt>
                <c:pt idx="231">
                  <c:v>4.3499470000000002</c:v>
                </c:pt>
                <c:pt idx="232">
                  <c:v>4.7618150000000004</c:v>
                </c:pt>
                <c:pt idx="233">
                  <c:v>6.5404179999999998</c:v>
                </c:pt>
                <c:pt idx="234">
                  <c:v>14.030932999999999</c:v>
                </c:pt>
                <c:pt idx="235">
                  <c:v>41.783451999999997</c:v>
                </c:pt>
                <c:pt idx="236">
                  <c:v>97.332597000000007</c:v>
                </c:pt>
                <c:pt idx="237">
                  <c:v>164.733529</c:v>
                </c:pt>
                <c:pt idx="238">
                  <c:v>284.73794500000002</c:v>
                </c:pt>
                <c:pt idx="239">
                  <c:v>414.75951700000002</c:v>
                </c:pt>
                <c:pt idx="240">
                  <c:v>505.98680999999999</c:v>
                </c:pt>
                <c:pt idx="241">
                  <c:v>542.46544800000004</c:v>
                </c:pt>
                <c:pt idx="242">
                  <c:v>499.15552100000002</c:v>
                </c:pt>
                <c:pt idx="243">
                  <c:v>395.633578</c:v>
                </c:pt>
                <c:pt idx="244">
                  <c:v>273.243785</c:v>
                </c:pt>
                <c:pt idx="245">
                  <c:v>173.53773100000001</c:v>
                </c:pt>
                <c:pt idx="246">
                  <c:v>88.198780999999997</c:v>
                </c:pt>
                <c:pt idx="247">
                  <c:v>41.112900000000003</c:v>
                </c:pt>
                <c:pt idx="248">
                  <c:v>14.977455000000001</c:v>
                </c:pt>
                <c:pt idx="249">
                  <c:v>7.2854760000000001</c:v>
                </c:pt>
                <c:pt idx="250">
                  <c:v>4.4077630000000001</c:v>
                </c:pt>
                <c:pt idx="251">
                  <c:v>3.942847</c:v>
                </c:pt>
                <c:pt idx="252">
                  <c:v>4.1878219999999997</c:v>
                </c:pt>
                <c:pt idx="253">
                  <c:v>4.541874</c:v>
                </c:pt>
                <c:pt idx="254">
                  <c:v>3.903508</c:v>
                </c:pt>
                <c:pt idx="255">
                  <c:v>3.7449599999999998</c:v>
                </c:pt>
                <c:pt idx="256">
                  <c:v>3.797412</c:v>
                </c:pt>
                <c:pt idx="257">
                  <c:v>3.906488</c:v>
                </c:pt>
                <c:pt idx="258">
                  <c:v>3.7068129999999999</c:v>
                </c:pt>
                <c:pt idx="259">
                  <c:v>3.4606460000000001</c:v>
                </c:pt>
                <c:pt idx="260">
                  <c:v>3.7884709999999999</c:v>
                </c:pt>
                <c:pt idx="261">
                  <c:v>3.3718349999999999</c:v>
                </c:pt>
                <c:pt idx="262">
                  <c:v>3.9637090000000001</c:v>
                </c:pt>
                <c:pt idx="263">
                  <c:v>3.489852</c:v>
                </c:pt>
                <c:pt idx="264">
                  <c:v>3.4195180000000001</c:v>
                </c:pt>
                <c:pt idx="265">
                  <c:v>3.4058090000000001</c:v>
                </c:pt>
                <c:pt idx="266">
                  <c:v>3.301501</c:v>
                </c:pt>
                <c:pt idx="267">
                  <c:v>3.5059450000000001</c:v>
                </c:pt>
                <c:pt idx="268">
                  <c:v>3.686547</c:v>
                </c:pt>
                <c:pt idx="269">
                  <c:v>3.4415719999999999</c:v>
                </c:pt>
                <c:pt idx="270">
                  <c:v>3.832579</c:v>
                </c:pt>
                <c:pt idx="271">
                  <c:v>3.5589930000000001</c:v>
                </c:pt>
                <c:pt idx="272">
                  <c:v>3.2436850000000002</c:v>
                </c:pt>
                <c:pt idx="273">
                  <c:v>3.2526250000000001</c:v>
                </c:pt>
                <c:pt idx="274">
                  <c:v>3.5005809999999999</c:v>
                </c:pt>
                <c:pt idx="275">
                  <c:v>3.9416549999999999</c:v>
                </c:pt>
                <c:pt idx="276">
                  <c:v>3.8707259999999999</c:v>
                </c:pt>
                <c:pt idx="277">
                  <c:v>3.4934280000000002</c:v>
                </c:pt>
                <c:pt idx="278">
                  <c:v>3.116727</c:v>
                </c:pt>
                <c:pt idx="279">
                  <c:v>3.6734339999999999</c:v>
                </c:pt>
                <c:pt idx="280">
                  <c:v>3.8856269999999999</c:v>
                </c:pt>
                <c:pt idx="281">
                  <c:v>3.8796659999999998</c:v>
                </c:pt>
                <c:pt idx="282">
                  <c:v>4.4578309999999997</c:v>
                </c:pt>
                <c:pt idx="283">
                  <c:v>4.3678280000000003</c:v>
                </c:pt>
                <c:pt idx="284">
                  <c:v>5.5164099999999996</c:v>
                </c:pt>
                <c:pt idx="285">
                  <c:v>5.3918359999999996</c:v>
                </c:pt>
                <c:pt idx="286">
                  <c:v>5.3477290000000002</c:v>
                </c:pt>
                <c:pt idx="287">
                  <c:v>6.1064959999999999</c:v>
                </c:pt>
                <c:pt idx="288">
                  <c:v>5.8764219999999998</c:v>
                </c:pt>
                <c:pt idx="289">
                  <c:v>5.1838160000000002</c:v>
                </c:pt>
                <c:pt idx="290">
                  <c:v>5.2314999999999996</c:v>
                </c:pt>
              </c:numCache>
            </c:numRef>
          </c:val>
        </c:ser>
        <c:ser>
          <c:idx val="19"/>
          <c:order val="19"/>
          <c:tx>
            <c:strRef>
              <c:f>'1QP0065'!$W$1</c:f>
              <c:strCache>
                <c:ptCount val="1"/>
                <c:pt idx="0">
                  <c:v>695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'1QP0065'!$W$2:$W$292</c:f>
              <c:numCache>
                <c:formatCode>General</c:formatCode>
                <c:ptCount val="291"/>
                <c:pt idx="0">
                  <c:v>2.9116870000000001</c:v>
                </c:pt>
                <c:pt idx="1">
                  <c:v>2.7728079999999999</c:v>
                </c:pt>
                <c:pt idx="2">
                  <c:v>4.0549039999999996</c:v>
                </c:pt>
                <c:pt idx="3">
                  <c:v>5.505681</c:v>
                </c:pt>
                <c:pt idx="4">
                  <c:v>7.0625540000000004</c:v>
                </c:pt>
                <c:pt idx="5">
                  <c:v>9.3108419999999992</c:v>
                </c:pt>
                <c:pt idx="6">
                  <c:v>9.5605849999999997</c:v>
                </c:pt>
                <c:pt idx="7">
                  <c:v>10.290742</c:v>
                </c:pt>
                <c:pt idx="8">
                  <c:v>9.3734260000000003</c:v>
                </c:pt>
                <c:pt idx="9">
                  <c:v>7.8427790000000002</c:v>
                </c:pt>
                <c:pt idx="10">
                  <c:v>5.6654210000000003</c:v>
                </c:pt>
                <c:pt idx="11">
                  <c:v>4.3195490000000003</c:v>
                </c:pt>
                <c:pt idx="12">
                  <c:v>3.9666890000000001</c:v>
                </c:pt>
                <c:pt idx="13">
                  <c:v>4.4268369999999999</c:v>
                </c:pt>
                <c:pt idx="14">
                  <c:v>4.9048660000000002</c:v>
                </c:pt>
                <c:pt idx="15">
                  <c:v>5.6636329999999999</c:v>
                </c:pt>
                <c:pt idx="16">
                  <c:v>5.8484080000000001</c:v>
                </c:pt>
                <c:pt idx="17">
                  <c:v>5.5748220000000002</c:v>
                </c:pt>
                <c:pt idx="18">
                  <c:v>5.2404400000000004</c:v>
                </c:pt>
                <c:pt idx="19">
                  <c:v>4.2659039999999999</c:v>
                </c:pt>
                <c:pt idx="20">
                  <c:v>4.1139130000000002</c:v>
                </c:pt>
                <c:pt idx="21">
                  <c:v>3.9374829999999998</c:v>
                </c:pt>
                <c:pt idx="22">
                  <c:v>3.5929679999999999</c:v>
                </c:pt>
                <c:pt idx="23">
                  <c:v>3.5315750000000001</c:v>
                </c:pt>
                <c:pt idx="24">
                  <c:v>3.451705</c:v>
                </c:pt>
                <c:pt idx="25">
                  <c:v>3.4147500000000002</c:v>
                </c:pt>
                <c:pt idx="26">
                  <c:v>3.4689899999999998</c:v>
                </c:pt>
                <c:pt idx="27">
                  <c:v>3.7485360000000001</c:v>
                </c:pt>
                <c:pt idx="28">
                  <c:v>3.4165380000000001</c:v>
                </c:pt>
                <c:pt idx="29">
                  <c:v>3.462434</c:v>
                </c:pt>
                <c:pt idx="30">
                  <c:v>3.6627049999999999</c:v>
                </c:pt>
                <c:pt idx="31">
                  <c:v>3.6168100000000001</c:v>
                </c:pt>
                <c:pt idx="32">
                  <c:v>3.9696690000000001</c:v>
                </c:pt>
                <c:pt idx="33">
                  <c:v>3.7848950000000001</c:v>
                </c:pt>
                <c:pt idx="34">
                  <c:v>3.8874149999999998</c:v>
                </c:pt>
                <c:pt idx="35">
                  <c:v>4.0966269999999998</c:v>
                </c:pt>
                <c:pt idx="36">
                  <c:v>4.2849779999999997</c:v>
                </c:pt>
                <c:pt idx="37">
                  <c:v>3.839731</c:v>
                </c:pt>
                <c:pt idx="38">
                  <c:v>4.5108800000000002</c:v>
                </c:pt>
                <c:pt idx="39">
                  <c:v>4.0024519999999999</c:v>
                </c:pt>
                <c:pt idx="40">
                  <c:v>4.1639799999999996</c:v>
                </c:pt>
                <c:pt idx="41">
                  <c:v>4.4596200000000001</c:v>
                </c:pt>
                <c:pt idx="42">
                  <c:v>4.4965739999999998</c:v>
                </c:pt>
                <c:pt idx="43">
                  <c:v>4.6747920000000001</c:v>
                </c:pt>
                <c:pt idx="44">
                  <c:v>4.7594310000000002</c:v>
                </c:pt>
                <c:pt idx="45">
                  <c:v>5.023479</c:v>
                </c:pt>
                <c:pt idx="46">
                  <c:v>4.4584270000000004</c:v>
                </c:pt>
                <c:pt idx="47">
                  <c:v>5.1414970000000002</c:v>
                </c:pt>
                <c:pt idx="48">
                  <c:v>5.5748220000000002</c:v>
                </c:pt>
                <c:pt idx="49">
                  <c:v>5.5205820000000001</c:v>
                </c:pt>
                <c:pt idx="50">
                  <c:v>5.9926510000000004</c:v>
                </c:pt>
                <c:pt idx="51">
                  <c:v>6.6089630000000001</c:v>
                </c:pt>
                <c:pt idx="52">
                  <c:v>6.9558619999999998</c:v>
                </c:pt>
                <c:pt idx="53">
                  <c:v>7.664561</c:v>
                </c:pt>
                <c:pt idx="54">
                  <c:v>7.6425080000000003</c:v>
                </c:pt>
                <c:pt idx="55">
                  <c:v>7.4166059999999998</c:v>
                </c:pt>
                <c:pt idx="56">
                  <c:v>9.8407269999999993</c:v>
                </c:pt>
                <c:pt idx="57">
                  <c:v>9.9915269999999996</c:v>
                </c:pt>
                <c:pt idx="58">
                  <c:v>22.766590000000001</c:v>
                </c:pt>
                <c:pt idx="59">
                  <c:v>74.715614000000002</c:v>
                </c:pt>
                <c:pt idx="60">
                  <c:v>259.25159500000001</c:v>
                </c:pt>
                <c:pt idx="61">
                  <c:v>485.88395100000002</c:v>
                </c:pt>
                <c:pt idx="62">
                  <c:v>934.48758099999998</c:v>
                </c:pt>
                <c:pt idx="63">
                  <c:v>1015.890837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1015.890837</c:v>
                </c:pt>
                <c:pt idx="67">
                  <c:v>1015.890837</c:v>
                </c:pt>
                <c:pt idx="68">
                  <c:v>824.60880299999997</c:v>
                </c:pt>
                <c:pt idx="69">
                  <c:v>392.65990299999999</c:v>
                </c:pt>
                <c:pt idx="70">
                  <c:v>91.219543999999999</c:v>
                </c:pt>
                <c:pt idx="71">
                  <c:v>28.2377</c:v>
                </c:pt>
                <c:pt idx="72">
                  <c:v>15.713573</c:v>
                </c:pt>
                <c:pt idx="73">
                  <c:v>15.382766999999999</c:v>
                </c:pt>
                <c:pt idx="74">
                  <c:v>14.702678000000001</c:v>
                </c:pt>
                <c:pt idx="75">
                  <c:v>14.85467</c:v>
                </c:pt>
                <c:pt idx="76">
                  <c:v>13.722777000000001</c:v>
                </c:pt>
                <c:pt idx="77">
                  <c:v>14.097690999999999</c:v>
                </c:pt>
                <c:pt idx="78">
                  <c:v>13.190507999999999</c:v>
                </c:pt>
                <c:pt idx="79">
                  <c:v>13.973713</c:v>
                </c:pt>
                <c:pt idx="80">
                  <c:v>15.598535999999999</c:v>
                </c:pt>
                <c:pt idx="81">
                  <c:v>18.792748</c:v>
                </c:pt>
                <c:pt idx="82">
                  <c:v>27.971864</c:v>
                </c:pt>
                <c:pt idx="83">
                  <c:v>39.462446999999997</c:v>
                </c:pt>
                <c:pt idx="84">
                  <c:v>57.067870999999997</c:v>
                </c:pt>
                <c:pt idx="85">
                  <c:v>74.496865</c:v>
                </c:pt>
                <c:pt idx="86">
                  <c:v>87.703466000000006</c:v>
                </c:pt>
                <c:pt idx="87">
                  <c:v>94.445943999999997</c:v>
                </c:pt>
                <c:pt idx="88">
                  <c:v>94.553827999999996</c:v>
                </c:pt>
                <c:pt idx="89">
                  <c:v>82.655548999999993</c:v>
                </c:pt>
                <c:pt idx="90">
                  <c:v>63.276887000000002</c:v>
                </c:pt>
                <c:pt idx="91">
                  <c:v>49.075484000000003</c:v>
                </c:pt>
                <c:pt idx="92">
                  <c:v>31.743645999999998</c:v>
                </c:pt>
                <c:pt idx="93">
                  <c:v>24.016500000000001</c:v>
                </c:pt>
                <c:pt idx="94">
                  <c:v>18.660426000000001</c:v>
                </c:pt>
                <c:pt idx="95">
                  <c:v>15.829802000000001</c:v>
                </c:pt>
                <c:pt idx="96">
                  <c:v>14.916658</c:v>
                </c:pt>
                <c:pt idx="97">
                  <c:v>15.125871</c:v>
                </c:pt>
                <c:pt idx="98">
                  <c:v>14.066696</c:v>
                </c:pt>
                <c:pt idx="99">
                  <c:v>14.571548</c:v>
                </c:pt>
                <c:pt idx="100">
                  <c:v>14.371872</c:v>
                </c:pt>
                <c:pt idx="101">
                  <c:v>13.999938999999999</c:v>
                </c:pt>
                <c:pt idx="102">
                  <c:v>14.1716</c:v>
                </c:pt>
                <c:pt idx="103">
                  <c:v>14.630556</c:v>
                </c:pt>
                <c:pt idx="104">
                  <c:v>13.990997999999999</c:v>
                </c:pt>
                <c:pt idx="105">
                  <c:v>15.174747</c:v>
                </c:pt>
                <c:pt idx="106">
                  <c:v>13.878942</c:v>
                </c:pt>
                <c:pt idx="107">
                  <c:v>13.373494000000001</c:v>
                </c:pt>
                <c:pt idx="108">
                  <c:v>14.841557</c:v>
                </c:pt>
                <c:pt idx="109">
                  <c:v>13.091564</c:v>
                </c:pt>
                <c:pt idx="110">
                  <c:v>13.437867000000001</c:v>
                </c:pt>
                <c:pt idx="111">
                  <c:v>12.818574999999999</c:v>
                </c:pt>
                <c:pt idx="112">
                  <c:v>13.514756999999999</c:v>
                </c:pt>
                <c:pt idx="113">
                  <c:v>13.522506</c:v>
                </c:pt>
                <c:pt idx="114">
                  <c:v>13.47959</c:v>
                </c:pt>
                <c:pt idx="115">
                  <c:v>12.680887999999999</c:v>
                </c:pt>
                <c:pt idx="116">
                  <c:v>13.740659000000001</c:v>
                </c:pt>
                <c:pt idx="117">
                  <c:v>13.014673999999999</c:v>
                </c:pt>
                <c:pt idx="118">
                  <c:v>14.528632</c:v>
                </c:pt>
                <c:pt idx="119">
                  <c:v>15.945435</c:v>
                </c:pt>
                <c:pt idx="120">
                  <c:v>19.083618999999999</c:v>
                </c:pt>
                <c:pt idx="121">
                  <c:v>20.595789</c:v>
                </c:pt>
                <c:pt idx="122">
                  <c:v>24.485588</c:v>
                </c:pt>
                <c:pt idx="123">
                  <c:v>27.428864999999998</c:v>
                </c:pt>
                <c:pt idx="124">
                  <c:v>24.634599999999999</c:v>
                </c:pt>
                <c:pt idx="125">
                  <c:v>24.350881999999999</c:v>
                </c:pt>
                <c:pt idx="126">
                  <c:v>19.852519000000001</c:v>
                </c:pt>
                <c:pt idx="127">
                  <c:v>16.245842</c:v>
                </c:pt>
                <c:pt idx="128">
                  <c:v>13.261437000000001</c:v>
                </c:pt>
                <c:pt idx="129">
                  <c:v>11.885762</c:v>
                </c:pt>
                <c:pt idx="130">
                  <c:v>10.444521999999999</c:v>
                </c:pt>
                <c:pt idx="131">
                  <c:v>10.271668</c:v>
                </c:pt>
                <c:pt idx="132">
                  <c:v>10.553597999999999</c:v>
                </c:pt>
                <c:pt idx="133">
                  <c:v>10.226965</c:v>
                </c:pt>
                <c:pt idx="134">
                  <c:v>9.0056659999999997</c:v>
                </c:pt>
                <c:pt idx="135">
                  <c:v>9.2285869999999992</c:v>
                </c:pt>
                <c:pt idx="136">
                  <c:v>8.6337329999999994</c:v>
                </c:pt>
                <c:pt idx="137">
                  <c:v>8.8357930000000007</c:v>
                </c:pt>
                <c:pt idx="138">
                  <c:v>9.6106529999999992</c:v>
                </c:pt>
                <c:pt idx="139">
                  <c:v>8.8536739999999998</c:v>
                </c:pt>
                <c:pt idx="140">
                  <c:v>8.9937450000000005</c:v>
                </c:pt>
                <c:pt idx="141">
                  <c:v>9.5057489999999998</c:v>
                </c:pt>
                <c:pt idx="142">
                  <c:v>9.1469290000000001</c:v>
                </c:pt>
                <c:pt idx="143">
                  <c:v>9.4705820000000003</c:v>
                </c:pt>
                <c:pt idx="144">
                  <c:v>8.2337860000000003</c:v>
                </c:pt>
                <c:pt idx="145">
                  <c:v>8.2516669999999994</c:v>
                </c:pt>
                <c:pt idx="146">
                  <c:v>7.7784060000000004</c:v>
                </c:pt>
                <c:pt idx="147">
                  <c:v>7.9166889999999999</c:v>
                </c:pt>
                <c:pt idx="148">
                  <c:v>6.4855809999999998</c:v>
                </c:pt>
                <c:pt idx="149">
                  <c:v>6.7484380000000002</c:v>
                </c:pt>
                <c:pt idx="150">
                  <c:v>6.3276289999999999</c:v>
                </c:pt>
                <c:pt idx="151">
                  <c:v>6.730556</c:v>
                </c:pt>
                <c:pt idx="152">
                  <c:v>6.218553</c:v>
                </c:pt>
                <c:pt idx="153">
                  <c:v>5.790591</c:v>
                </c:pt>
                <c:pt idx="154">
                  <c:v>6.3538550000000003</c:v>
                </c:pt>
                <c:pt idx="155">
                  <c:v>5.9849019999999999</c:v>
                </c:pt>
                <c:pt idx="156">
                  <c:v>5.4275989999999998</c:v>
                </c:pt>
                <c:pt idx="157">
                  <c:v>5.7345629999999996</c:v>
                </c:pt>
                <c:pt idx="158">
                  <c:v>5.7464839999999997</c:v>
                </c:pt>
                <c:pt idx="159">
                  <c:v>5.7458879999999999</c:v>
                </c:pt>
                <c:pt idx="160">
                  <c:v>5.878806</c:v>
                </c:pt>
                <c:pt idx="161">
                  <c:v>5.4979319999999996</c:v>
                </c:pt>
                <c:pt idx="162">
                  <c:v>5.3948159999999996</c:v>
                </c:pt>
                <c:pt idx="163">
                  <c:v>5.5104490000000004</c:v>
                </c:pt>
                <c:pt idx="164">
                  <c:v>5.0765279999999997</c:v>
                </c:pt>
                <c:pt idx="165">
                  <c:v>4.3588880000000003</c:v>
                </c:pt>
                <c:pt idx="166">
                  <c:v>4.3117999999999999</c:v>
                </c:pt>
                <c:pt idx="167">
                  <c:v>4.7534700000000001</c:v>
                </c:pt>
                <c:pt idx="168">
                  <c:v>4.3588880000000003</c:v>
                </c:pt>
                <c:pt idx="169">
                  <c:v>4.8094989999999997</c:v>
                </c:pt>
                <c:pt idx="170">
                  <c:v>4.2998789999999998</c:v>
                </c:pt>
                <c:pt idx="171">
                  <c:v>4.4816729999999998</c:v>
                </c:pt>
                <c:pt idx="172">
                  <c:v>4.0835140000000001</c:v>
                </c:pt>
                <c:pt idx="173">
                  <c:v>4.5984980000000002</c:v>
                </c:pt>
                <c:pt idx="174">
                  <c:v>3.7604570000000002</c:v>
                </c:pt>
                <c:pt idx="175">
                  <c:v>4.0727849999999997</c:v>
                </c:pt>
                <c:pt idx="176">
                  <c:v>4.3469670000000002</c:v>
                </c:pt>
                <c:pt idx="177">
                  <c:v>3.8778779999999999</c:v>
                </c:pt>
                <c:pt idx="178">
                  <c:v>3.7205219999999999</c:v>
                </c:pt>
                <c:pt idx="179">
                  <c:v>3.9875509999999998</c:v>
                </c:pt>
                <c:pt idx="180">
                  <c:v>3.9148329999999998</c:v>
                </c:pt>
                <c:pt idx="181">
                  <c:v>4.0346380000000002</c:v>
                </c:pt>
                <c:pt idx="182">
                  <c:v>3.6919119999999999</c:v>
                </c:pt>
                <c:pt idx="183">
                  <c:v>3.8307910000000001</c:v>
                </c:pt>
                <c:pt idx="184">
                  <c:v>4.4286250000000003</c:v>
                </c:pt>
                <c:pt idx="185">
                  <c:v>4.1425229999999997</c:v>
                </c:pt>
                <c:pt idx="186">
                  <c:v>3.797412</c:v>
                </c:pt>
                <c:pt idx="187">
                  <c:v>4.0119889999999998</c:v>
                </c:pt>
                <c:pt idx="188">
                  <c:v>3.8814540000000002</c:v>
                </c:pt>
                <c:pt idx="189">
                  <c:v>3.897548</c:v>
                </c:pt>
                <c:pt idx="190">
                  <c:v>3.560781</c:v>
                </c:pt>
                <c:pt idx="191">
                  <c:v>3.7389990000000002</c:v>
                </c:pt>
                <c:pt idx="192">
                  <c:v>3.5035609999999999</c:v>
                </c:pt>
                <c:pt idx="193">
                  <c:v>3.4725670000000002</c:v>
                </c:pt>
                <c:pt idx="194">
                  <c:v>3.6937000000000002</c:v>
                </c:pt>
                <c:pt idx="195">
                  <c:v>3.589988</c:v>
                </c:pt>
                <c:pt idx="196">
                  <c:v>3.7539009999999999</c:v>
                </c:pt>
                <c:pt idx="197">
                  <c:v>3.7699940000000001</c:v>
                </c:pt>
                <c:pt idx="198">
                  <c:v>3.8254260000000002</c:v>
                </c:pt>
                <c:pt idx="199">
                  <c:v>3.6585329999999998</c:v>
                </c:pt>
                <c:pt idx="200">
                  <c:v>3.5178660000000002</c:v>
                </c:pt>
                <c:pt idx="201">
                  <c:v>3.7819150000000001</c:v>
                </c:pt>
                <c:pt idx="202">
                  <c:v>3.85046</c:v>
                </c:pt>
                <c:pt idx="203">
                  <c:v>3.6317110000000001</c:v>
                </c:pt>
                <c:pt idx="204">
                  <c:v>3.6895280000000001</c:v>
                </c:pt>
                <c:pt idx="205">
                  <c:v>3.9255620000000002</c:v>
                </c:pt>
                <c:pt idx="206">
                  <c:v>3.8158889999999999</c:v>
                </c:pt>
                <c:pt idx="207">
                  <c:v>4.2396779999999996</c:v>
                </c:pt>
                <c:pt idx="208">
                  <c:v>3.721714</c:v>
                </c:pt>
                <c:pt idx="209">
                  <c:v>3.713965</c:v>
                </c:pt>
                <c:pt idx="210">
                  <c:v>3.9124490000000001</c:v>
                </c:pt>
                <c:pt idx="211">
                  <c:v>3.772974</c:v>
                </c:pt>
                <c:pt idx="212">
                  <c:v>4.0179489999999998</c:v>
                </c:pt>
                <c:pt idx="213">
                  <c:v>3.995895</c:v>
                </c:pt>
                <c:pt idx="214">
                  <c:v>4.0304659999999997</c:v>
                </c:pt>
                <c:pt idx="215">
                  <c:v>3.82483</c:v>
                </c:pt>
                <c:pt idx="216">
                  <c:v>3.4928319999999999</c:v>
                </c:pt>
                <c:pt idx="217">
                  <c:v>4.3207409999999999</c:v>
                </c:pt>
                <c:pt idx="218">
                  <c:v>4.1764970000000003</c:v>
                </c:pt>
                <c:pt idx="219">
                  <c:v>4.0364269999999998</c:v>
                </c:pt>
                <c:pt idx="220">
                  <c:v>4.2074920000000002</c:v>
                </c:pt>
                <c:pt idx="221">
                  <c:v>3.9464239999999999</c:v>
                </c:pt>
                <c:pt idx="222">
                  <c:v>4.3094159999999997</c:v>
                </c:pt>
                <c:pt idx="223">
                  <c:v>4.1049720000000001</c:v>
                </c:pt>
                <c:pt idx="224">
                  <c:v>4.2706730000000004</c:v>
                </c:pt>
                <c:pt idx="225">
                  <c:v>3.8135050000000001</c:v>
                </c:pt>
                <c:pt idx="226">
                  <c:v>4.2015310000000001</c:v>
                </c:pt>
                <c:pt idx="227">
                  <c:v>3.7169460000000001</c:v>
                </c:pt>
                <c:pt idx="228">
                  <c:v>4.4369699999999996</c:v>
                </c:pt>
                <c:pt idx="229">
                  <c:v>4.4226650000000003</c:v>
                </c:pt>
                <c:pt idx="230">
                  <c:v>5.8054920000000001</c:v>
                </c:pt>
                <c:pt idx="231">
                  <c:v>9.0146060000000006</c:v>
                </c:pt>
                <c:pt idx="232">
                  <c:v>24.532675999999999</c:v>
                </c:pt>
                <c:pt idx="233">
                  <c:v>67.562460999999999</c:v>
                </c:pt>
                <c:pt idx="234">
                  <c:v>154.79743500000001</c:v>
                </c:pt>
                <c:pt idx="235">
                  <c:v>282.72569199999998</c:v>
                </c:pt>
                <c:pt idx="236">
                  <c:v>414.10446200000001</c:v>
                </c:pt>
                <c:pt idx="237">
                  <c:v>495.57149399999997</c:v>
                </c:pt>
                <c:pt idx="238">
                  <c:v>571.609735</c:v>
                </c:pt>
                <c:pt idx="239">
                  <c:v>563.26746900000001</c:v>
                </c:pt>
                <c:pt idx="240">
                  <c:v>476.00865399999998</c:v>
                </c:pt>
                <c:pt idx="241">
                  <c:v>349.946618</c:v>
                </c:pt>
                <c:pt idx="242">
                  <c:v>226.66990799999999</c:v>
                </c:pt>
                <c:pt idx="243">
                  <c:v>130.53</c:v>
                </c:pt>
                <c:pt idx="244">
                  <c:v>60.249566999999999</c:v>
                </c:pt>
                <c:pt idx="245">
                  <c:v>27.450918999999999</c:v>
                </c:pt>
                <c:pt idx="246">
                  <c:v>10.101794999999999</c:v>
                </c:pt>
                <c:pt idx="247">
                  <c:v>5.405545</c:v>
                </c:pt>
                <c:pt idx="248">
                  <c:v>4.4816729999999998</c:v>
                </c:pt>
                <c:pt idx="249">
                  <c:v>4.0364269999999998</c:v>
                </c:pt>
                <c:pt idx="250">
                  <c:v>3.8015840000000001</c:v>
                </c:pt>
                <c:pt idx="251">
                  <c:v>3.8689369999999998</c:v>
                </c:pt>
                <c:pt idx="252">
                  <c:v>3.589988</c:v>
                </c:pt>
                <c:pt idx="253">
                  <c:v>4.0149689999999998</c:v>
                </c:pt>
                <c:pt idx="254">
                  <c:v>4.0429830000000004</c:v>
                </c:pt>
                <c:pt idx="255">
                  <c:v>4.2158369999999996</c:v>
                </c:pt>
                <c:pt idx="256">
                  <c:v>3.5297869999999998</c:v>
                </c:pt>
                <c:pt idx="257">
                  <c:v>4.0555000000000003</c:v>
                </c:pt>
                <c:pt idx="258">
                  <c:v>3.5095209999999999</c:v>
                </c:pt>
                <c:pt idx="259">
                  <c:v>3.4344199999999998</c:v>
                </c:pt>
                <c:pt idx="260">
                  <c:v>3.6954880000000001</c:v>
                </c:pt>
                <c:pt idx="261">
                  <c:v>3.5375359999999998</c:v>
                </c:pt>
                <c:pt idx="262">
                  <c:v>3.713965</c:v>
                </c:pt>
                <c:pt idx="263">
                  <c:v>3.2478570000000002</c:v>
                </c:pt>
                <c:pt idx="264">
                  <c:v>3.436804</c:v>
                </c:pt>
                <c:pt idx="265">
                  <c:v>3.8516520000000001</c:v>
                </c:pt>
                <c:pt idx="266">
                  <c:v>3.6144259999999999</c:v>
                </c:pt>
                <c:pt idx="267">
                  <c:v>3.3634900000000001</c:v>
                </c:pt>
                <c:pt idx="268">
                  <c:v>3.2079219999999999</c:v>
                </c:pt>
                <c:pt idx="269">
                  <c:v>3.4749509999999999</c:v>
                </c:pt>
                <c:pt idx="270">
                  <c:v>3.2579899999999999</c:v>
                </c:pt>
                <c:pt idx="271">
                  <c:v>3.5428999999999999</c:v>
                </c:pt>
                <c:pt idx="272">
                  <c:v>3.5285950000000001</c:v>
                </c:pt>
                <c:pt idx="273">
                  <c:v>3.4147500000000002</c:v>
                </c:pt>
                <c:pt idx="274">
                  <c:v>3.8784740000000002</c:v>
                </c:pt>
                <c:pt idx="275">
                  <c:v>3.512502</c:v>
                </c:pt>
                <c:pt idx="276">
                  <c:v>4.0757659999999998</c:v>
                </c:pt>
                <c:pt idx="277">
                  <c:v>3.7127729999999999</c:v>
                </c:pt>
                <c:pt idx="278">
                  <c:v>4.1908029999999998</c:v>
                </c:pt>
                <c:pt idx="279">
                  <c:v>4.1115279999999998</c:v>
                </c:pt>
                <c:pt idx="280">
                  <c:v>4.9805640000000002</c:v>
                </c:pt>
                <c:pt idx="281">
                  <c:v>5.0139430000000003</c:v>
                </c:pt>
                <c:pt idx="282">
                  <c:v>6.5255169999999998</c:v>
                </c:pt>
                <c:pt idx="283">
                  <c:v>6.3848500000000001</c:v>
                </c:pt>
                <c:pt idx="284">
                  <c:v>5.9336419999999999</c:v>
                </c:pt>
                <c:pt idx="285">
                  <c:v>6.6864489999999996</c:v>
                </c:pt>
                <c:pt idx="286">
                  <c:v>5.978942</c:v>
                </c:pt>
                <c:pt idx="287">
                  <c:v>5.7244299999999999</c:v>
                </c:pt>
                <c:pt idx="288">
                  <c:v>5.4025650000000001</c:v>
                </c:pt>
                <c:pt idx="289">
                  <c:v>5.1605699999999999</c:v>
                </c:pt>
                <c:pt idx="290">
                  <c:v>5.126595</c:v>
                </c:pt>
              </c:numCache>
            </c:numRef>
          </c:val>
        </c:ser>
        <c:ser>
          <c:idx val="20"/>
          <c:order val="20"/>
          <c:tx>
            <c:strRef>
              <c:f>'1QP0065'!$X$1</c:f>
              <c:strCache>
                <c:ptCount val="1"/>
                <c:pt idx="0">
                  <c:v>690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'1QP0065'!$X$2:$X$292</c:f>
              <c:numCache>
                <c:formatCode>General</c:formatCode>
                <c:ptCount val="291"/>
                <c:pt idx="0">
                  <c:v>3.5947559999999998</c:v>
                </c:pt>
                <c:pt idx="1">
                  <c:v>3.7765499999999999</c:v>
                </c:pt>
                <c:pt idx="2">
                  <c:v>4.6718120000000001</c:v>
                </c:pt>
                <c:pt idx="3">
                  <c:v>6.4748530000000004</c:v>
                </c:pt>
                <c:pt idx="4">
                  <c:v>7.115602</c:v>
                </c:pt>
                <c:pt idx="5">
                  <c:v>9.1797109999999993</c:v>
                </c:pt>
                <c:pt idx="6">
                  <c:v>9.0885160000000003</c:v>
                </c:pt>
                <c:pt idx="7">
                  <c:v>8.5657840000000007</c:v>
                </c:pt>
                <c:pt idx="8">
                  <c:v>6.8694350000000002</c:v>
                </c:pt>
                <c:pt idx="9">
                  <c:v>6.1398739999999998</c:v>
                </c:pt>
                <c:pt idx="10">
                  <c:v>4.3147799999999998</c:v>
                </c:pt>
                <c:pt idx="11">
                  <c:v>3.924966</c:v>
                </c:pt>
                <c:pt idx="12">
                  <c:v>3.6907199999999998</c:v>
                </c:pt>
                <c:pt idx="13">
                  <c:v>4.2939189999999998</c:v>
                </c:pt>
                <c:pt idx="14">
                  <c:v>4.7987700000000002</c:v>
                </c:pt>
                <c:pt idx="15">
                  <c:v>4.8667189999999998</c:v>
                </c:pt>
                <c:pt idx="16">
                  <c:v>5.7476760000000002</c:v>
                </c:pt>
                <c:pt idx="17">
                  <c:v>5.3519009999999998</c:v>
                </c:pt>
                <c:pt idx="18">
                  <c:v>4.7856569999999996</c:v>
                </c:pt>
                <c:pt idx="19">
                  <c:v>3.6466120000000002</c:v>
                </c:pt>
                <c:pt idx="20">
                  <c:v>3.439784</c:v>
                </c:pt>
                <c:pt idx="21">
                  <c:v>3.6269429999999998</c:v>
                </c:pt>
                <c:pt idx="22">
                  <c:v>3.6174059999999999</c:v>
                </c:pt>
                <c:pt idx="23">
                  <c:v>3.0928849999999999</c:v>
                </c:pt>
                <c:pt idx="24">
                  <c:v>3.1989809999999999</c:v>
                </c:pt>
                <c:pt idx="25">
                  <c:v>3.0475850000000002</c:v>
                </c:pt>
                <c:pt idx="26">
                  <c:v>3.2234189999999998</c:v>
                </c:pt>
                <c:pt idx="27">
                  <c:v>3.133416</c:v>
                </c:pt>
                <c:pt idx="28">
                  <c:v>3.5268069999999998</c:v>
                </c:pt>
                <c:pt idx="29">
                  <c:v>3.8528440000000002</c:v>
                </c:pt>
                <c:pt idx="30">
                  <c:v>3.56555</c:v>
                </c:pt>
                <c:pt idx="31">
                  <c:v>3.7074090000000002</c:v>
                </c:pt>
                <c:pt idx="32">
                  <c:v>4.0155649999999996</c:v>
                </c:pt>
                <c:pt idx="33">
                  <c:v>3.8689369999999998</c:v>
                </c:pt>
                <c:pt idx="34">
                  <c:v>4.114509</c:v>
                </c:pt>
                <c:pt idx="35">
                  <c:v>3.9637090000000001</c:v>
                </c:pt>
                <c:pt idx="36">
                  <c:v>4.4059749999999998</c:v>
                </c:pt>
                <c:pt idx="37">
                  <c:v>3.9619209999999998</c:v>
                </c:pt>
                <c:pt idx="38">
                  <c:v>3.9809939999999999</c:v>
                </c:pt>
                <c:pt idx="39">
                  <c:v>4.4876339999999999</c:v>
                </c:pt>
                <c:pt idx="40">
                  <c:v>4.8637389999999998</c:v>
                </c:pt>
                <c:pt idx="41">
                  <c:v>4.7564510000000002</c:v>
                </c:pt>
                <c:pt idx="42">
                  <c:v>4.3219329999999996</c:v>
                </c:pt>
                <c:pt idx="43">
                  <c:v>4.4834610000000001</c:v>
                </c:pt>
                <c:pt idx="44">
                  <c:v>4.2378900000000002</c:v>
                </c:pt>
                <c:pt idx="45">
                  <c:v>4.781485</c:v>
                </c:pt>
                <c:pt idx="46">
                  <c:v>5.5414440000000003</c:v>
                </c:pt>
                <c:pt idx="47">
                  <c:v>4.623532</c:v>
                </c:pt>
                <c:pt idx="48">
                  <c:v>5.287528</c:v>
                </c:pt>
                <c:pt idx="49">
                  <c:v>5.4895880000000004</c:v>
                </c:pt>
                <c:pt idx="50">
                  <c:v>6.0409309999999996</c:v>
                </c:pt>
                <c:pt idx="51">
                  <c:v>6.3198800000000004</c:v>
                </c:pt>
                <c:pt idx="52">
                  <c:v>6.6417460000000004</c:v>
                </c:pt>
                <c:pt idx="53">
                  <c:v>7.3707099999999999</c:v>
                </c:pt>
                <c:pt idx="54">
                  <c:v>7.045865</c:v>
                </c:pt>
                <c:pt idx="55">
                  <c:v>8.4716079999999998</c:v>
                </c:pt>
                <c:pt idx="56">
                  <c:v>11.790991</c:v>
                </c:pt>
                <c:pt idx="57">
                  <c:v>29.566884000000002</c:v>
                </c:pt>
                <c:pt idx="58">
                  <c:v>135.102868</c:v>
                </c:pt>
                <c:pt idx="59">
                  <c:v>284.46793600000001</c:v>
                </c:pt>
                <c:pt idx="60">
                  <c:v>637.09497499999998</c:v>
                </c:pt>
                <c:pt idx="61">
                  <c:v>973.12152400000002</c:v>
                </c:pt>
                <c:pt idx="62">
                  <c:v>1015.890837</c:v>
                </c:pt>
                <c:pt idx="63">
                  <c:v>1015.890837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1015.890837</c:v>
                </c:pt>
                <c:pt idx="67">
                  <c:v>801.30457899999999</c:v>
                </c:pt>
                <c:pt idx="68">
                  <c:v>270.99966999999998</c:v>
                </c:pt>
                <c:pt idx="69">
                  <c:v>85.282921999999999</c:v>
                </c:pt>
                <c:pt idx="70">
                  <c:v>18.442869000000002</c:v>
                </c:pt>
                <c:pt idx="71">
                  <c:v>16.131996999999998</c:v>
                </c:pt>
                <c:pt idx="72">
                  <c:v>15.119910000000001</c:v>
                </c:pt>
                <c:pt idx="73">
                  <c:v>14.344454000000001</c:v>
                </c:pt>
                <c:pt idx="74">
                  <c:v>14.42492</c:v>
                </c:pt>
                <c:pt idx="75">
                  <c:v>14.157890999999999</c:v>
                </c:pt>
                <c:pt idx="76">
                  <c:v>15.074611000000001</c:v>
                </c:pt>
                <c:pt idx="77">
                  <c:v>13.774633</c:v>
                </c:pt>
                <c:pt idx="78">
                  <c:v>15.165806</c:v>
                </c:pt>
                <c:pt idx="79">
                  <c:v>16.444921000000001</c:v>
                </c:pt>
                <c:pt idx="80">
                  <c:v>25.359988000000001</c:v>
                </c:pt>
                <c:pt idx="81">
                  <c:v>35.570860000000003</c:v>
                </c:pt>
                <c:pt idx="82">
                  <c:v>54.641961999999999</c:v>
                </c:pt>
                <c:pt idx="83">
                  <c:v>70.296526</c:v>
                </c:pt>
                <c:pt idx="84">
                  <c:v>87.582469000000003</c:v>
                </c:pt>
                <c:pt idx="85">
                  <c:v>95.512867</c:v>
                </c:pt>
                <c:pt idx="86">
                  <c:v>99.180937</c:v>
                </c:pt>
                <c:pt idx="87">
                  <c:v>92.398523999999995</c:v>
                </c:pt>
                <c:pt idx="88">
                  <c:v>74.010491000000002</c:v>
                </c:pt>
                <c:pt idx="89">
                  <c:v>56.759715</c:v>
                </c:pt>
                <c:pt idx="90">
                  <c:v>40.998458999999997</c:v>
                </c:pt>
                <c:pt idx="91">
                  <c:v>29.879808000000001</c:v>
                </c:pt>
                <c:pt idx="92">
                  <c:v>20.084976999999999</c:v>
                </c:pt>
                <c:pt idx="93">
                  <c:v>17.368793</c:v>
                </c:pt>
                <c:pt idx="94">
                  <c:v>16.536712999999999</c:v>
                </c:pt>
                <c:pt idx="95">
                  <c:v>14.625788</c:v>
                </c:pt>
                <c:pt idx="96">
                  <c:v>13.885498</c:v>
                </c:pt>
                <c:pt idx="97">
                  <c:v>14.505981999999999</c:v>
                </c:pt>
                <c:pt idx="98">
                  <c:v>13.231635000000001</c:v>
                </c:pt>
                <c:pt idx="99">
                  <c:v>14.394522</c:v>
                </c:pt>
                <c:pt idx="100">
                  <c:v>13.937950000000001</c:v>
                </c:pt>
                <c:pt idx="101">
                  <c:v>14.329553000000001</c:v>
                </c:pt>
                <c:pt idx="102">
                  <c:v>14.188886</c:v>
                </c:pt>
                <c:pt idx="103">
                  <c:v>15.416741</c:v>
                </c:pt>
                <c:pt idx="104">
                  <c:v>12.988448</c:v>
                </c:pt>
                <c:pt idx="105">
                  <c:v>15.160441</c:v>
                </c:pt>
                <c:pt idx="106">
                  <c:v>15.146732</c:v>
                </c:pt>
                <c:pt idx="107">
                  <c:v>13.843775000000001</c:v>
                </c:pt>
                <c:pt idx="108">
                  <c:v>14.117956</c:v>
                </c:pt>
                <c:pt idx="109">
                  <c:v>15.68675</c:v>
                </c:pt>
                <c:pt idx="110">
                  <c:v>14.188886</c:v>
                </c:pt>
                <c:pt idx="111">
                  <c:v>14.255642999999999</c:v>
                </c:pt>
                <c:pt idx="112">
                  <c:v>14.558434</c:v>
                </c:pt>
                <c:pt idx="113">
                  <c:v>13.848542999999999</c:v>
                </c:pt>
                <c:pt idx="114">
                  <c:v>13.767481</c:v>
                </c:pt>
                <c:pt idx="115">
                  <c:v>14.239549999999999</c:v>
                </c:pt>
                <c:pt idx="116">
                  <c:v>14.484525</c:v>
                </c:pt>
                <c:pt idx="117">
                  <c:v>15.178919</c:v>
                </c:pt>
                <c:pt idx="118">
                  <c:v>17.994641999999999</c:v>
                </c:pt>
                <c:pt idx="119">
                  <c:v>19.632577999999999</c:v>
                </c:pt>
                <c:pt idx="120">
                  <c:v>21.965503999999999</c:v>
                </c:pt>
                <c:pt idx="121">
                  <c:v>23.013949</c:v>
                </c:pt>
                <c:pt idx="122">
                  <c:v>24.787783999999998</c:v>
                </c:pt>
                <c:pt idx="123">
                  <c:v>24.177432</c:v>
                </c:pt>
                <c:pt idx="124">
                  <c:v>20.023584</c:v>
                </c:pt>
                <c:pt idx="125">
                  <c:v>17.623901</c:v>
                </c:pt>
                <c:pt idx="126">
                  <c:v>15.007854</c:v>
                </c:pt>
                <c:pt idx="127">
                  <c:v>12.282729</c:v>
                </c:pt>
                <c:pt idx="128">
                  <c:v>11.797547</c:v>
                </c:pt>
                <c:pt idx="129">
                  <c:v>9.9468230000000002</c:v>
                </c:pt>
                <c:pt idx="130">
                  <c:v>10.231733</c:v>
                </c:pt>
                <c:pt idx="131">
                  <c:v>10.552406</c:v>
                </c:pt>
                <c:pt idx="132">
                  <c:v>9.5558169999999993</c:v>
                </c:pt>
                <c:pt idx="133">
                  <c:v>8.8149309999999996</c:v>
                </c:pt>
                <c:pt idx="134">
                  <c:v>10.144710999999999</c:v>
                </c:pt>
                <c:pt idx="135">
                  <c:v>9.2685220000000008</c:v>
                </c:pt>
                <c:pt idx="136">
                  <c:v>9.3615060000000003</c:v>
                </c:pt>
                <c:pt idx="137">
                  <c:v>9.280443</c:v>
                </c:pt>
                <c:pt idx="138">
                  <c:v>9.4646220000000003</c:v>
                </c:pt>
                <c:pt idx="139">
                  <c:v>9.5874070000000007</c:v>
                </c:pt>
                <c:pt idx="140">
                  <c:v>9.8854299999999995</c:v>
                </c:pt>
                <c:pt idx="141">
                  <c:v>9.5927720000000001</c:v>
                </c:pt>
                <c:pt idx="142">
                  <c:v>9.3334910000000004</c:v>
                </c:pt>
                <c:pt idx="143">
                  <c:v>8.9395050000000005</c:v>
                </c:pt>
                <c:pt idx="144">
                  <c:v>8.1318619999999999</c:v>
                </c:pt>
                <c:pt idx="145">
                  <c:v>6.8485740000000002</c:v>
                </c:pt>
                <c:pt idx="146">
                  <c:v>7.1144100000000003</c:v>
                </c:pt>
                <c:pt idx="147">
                  <c:v>6.4295530000000003</c:v>
                </c:pt>
                <c:pt idx="148">
                  <c:v>6.7514180000000001</c:v>
                </c:pt>
                <c:pt idx="149">
                  <c:v>6.4885619999999999</c:v>
                </c:pt>
                <c:pt idx="150">
                  <c:v>6.5815450000000002</c:v>
                </c:pt>
                <c:pt idx="151">
                  <c:v>5.7715180000000004</c:v>
                </c:pt>
                <c:pt idx="152">
                  <c:v>6.5535310000000004</c:v>
                </c:pt>
                <c:pt idx="153">
                  <c:v>5.9008599999999998</c:v>
                </c:pt>
                <c:pt idx="154">
                  <c:v>5.9324500000000002</c:v>
                </c:pt>
                <c:pt idx="155">
                  <c:v>5.8799979999999996</c:v>
                </c:pt>
                <c:pt idx="156">
                  <c:v>5.8919189999999997</c:v>
                </c:pt>
                <c:pt idx="157">
                  <c:v>5.9866910000000004</c:v>
                </c:pt>
                <c:pt idx="158">
                  <c:v>5.3918359999999996</c:v>
                </c:pt>
                <c:pt idx="159">
                  <c:v>5.6415800000000003</c:v>
                </c:pt>
                <c:pt idx="160">
                  <c:v>6.1589479999999996</c:v>
                </c:pt>
                <c:pt idx="161">
                  <c:v>4.8679110000000003</c:v>
                </c:pt>
                <c:pt idx="162">
                  <c:v>4.9114230000000001</c:v>
                </c:pt>
                <c:pt idx="163">
                  <c:v>4.8184389999999997</c:v>
                </c:pt>
                <c:pt idx="164">
                  <c:v>4.617572</c:v>
                </c:pt>
                <c:pt idx="165">
                  <c:v>4.3028589999999998</c:v>
                </c:pt>
                <c:pt idx="166">
                  <c:v>5.0777200000000002</c:v>
                </c:pt>
                <c:pt idx="167">
                  <c:v>5.311966</c:v>
                </c:pt>
                <c:pt idx="168">
                  <c:v>4.8887729999999996</c:v>
                </c:pt>
                <c:pt idx="169">
                  <c:v>4.4488909999999997</c:v>
                </c:pt>
                <c:pt idx="170">
                  <c:v>4.502535</c:v>
                </c:pt>
                <c:pt idx="171">
                  <c:v>4.9549339999999997</c:v>
                </c:pt>
                <c:pt idx="172">
                  <c:v>4.0709970000000002</c:v>
                </c:pt>
                <c:pt idx="173">
                  <c:v>4.4476990000000001</c:v>
                </c:pt>
                <c:pt idx="174">
                  <c:v>4.1818619999999997</c:v>
                </c:pt>
                <c:pt idx="175">
                  <c:v>3.9947029999999999</c:v>
                </c:pt>
                <c:pt idx="176">
                  <c:v>4.5275689999999997</c:v>
                </c:pt>
                <c:pt idx="177">
                  <c:v>3.968477</c:v>
                </c:pt>
                <c:pt idx="178">
                  <c:v>3.7664179999999998</c:v>
                </c:pt>
                <c:pt idx="179">
                  <c:v>4.1508669999999999</c:v>
                </c:pt>
                <c:pt idx="180">
                  <c:v>4.399419</c:v>
                </c:pt>
                <c:pt idx="181">
                  <c:v>3.8886069999999999</c:v>
                </c:pt>
                <c:pt idx="182">
                  <c:v>3.9178130000000002</c:v>
                </c:pt>
                <c:pt idx="183">
                  <c:v>3.8987400000000001</c:v>
                </c:pt>
                <c:pt idx="184">
                  <c:v>3.9595370000000001</c:v>
                </c:pt>
                <c:pt idx="185">
                  <c:v>3.7908550000000001</c:v>
                </c:pt>
                <c:pt idx="186">
                  <c:v>3.6799909999999998</c:v>
                </c:pt>
                <c:pt idx="187">
                  <c:v>3.3295149999999998</c:v>
                </c:pt>
                <c:pt idx="188">
                  <c:v>4.217625</c:v>
                </c:pt>
                <c:pt idx="189">
                  <c:v>3.9196010000000001</c:v>
                </c:pt>
                <c:pt idx="190">
                  <c:v>4.1216609999999996</c:v>
                </c:pt>
                <c:pt idx="191">
                  <c:v>3.7306550000000001</c:v>
                </c:pt>
                <c:pt idx="192">
                  <c:v>3.7598609999999999</c:v>
                </c:pt>
                <c:pt idx="193">
                  <c:v>4.0185449999999996</c:v>
                </c:pt>
                <c:pt idx="194">
                  <c:v>3.9345029999999999</c:v>
                </c:pt>
                <c:pt idx="195">
                  <c:v>3.8588049999999998</c:v>
                </c:pt>
                <c:pt idx="196">
                  <c:v>4.1419269999999999</c:v>
                </c:pt>
                <c:pt idx="197">
                  <c:v>3.6114449999999998</c:v>
                </c:pt>
                <c:pt idx="198">
                  <c:v>3.8099289999999999</c:v>
                </c:pt>
                <c:pt idx="199">
                  <c:v>3.9547680000000001</c:v>
                </c:pt>
                <c:pt idx="200">
                  <c:v>4.0405990000000003</c:v>
                </c:pt>
                <c:pt idx="201">
                  <c:v>3.8599969999999999</c:v>
                </c:pt>
                <c:pt idx="202">
                  <c:v>3.7264819999999999</c:v>
                </c:pt>
                <c:pt idx="203">
                  <c:v>3.5709140000000001</c:v>
                </c:pt>
                <c:pt idx="204">
                  <c:v>3.583431</c:v>
                </c:pt>
                <c:pt idx="205">
                  <c:v>3.7038329999999999</c:v>
                </c:pt>
                <c:pt idx="206">
                  <c:v>4.2057039999999999</c:v>
                </c:pt>
                <c:pt idx="207">
                  <c:v>3.8886069999999999</c:v>
                </c:pt>
                <c:pt idx="208">
                  <c:v>3.3825639999999999</c:v>
                </c:pt>
                <c:pt idx="209">
                  <c:v>3.7777419999999999</c:v>
                </c:pt>
                <c:pt idx="210">
                  <c:v>3.404617</c:v>
                </c:pt>
                <c:pt idx="211">
                  <c:v>3.7074090000000002</c:v>
                </c:pt>
                <c:pt idx="212">
                  <c:v>3.8576130000000002</c:v>
                </c:pt>
                <c:pt idx="213">
                  <c:v>3.9434429999999998</c:v>
                </c:pt>
                <c:pt idx="214">
                  <c:v>3.786683</c:v>
                </c:pt>
                <c:pt idx="215">
                  <c:v>3.713965</c:v>
                </c:pt>
                <c:pt idx="216">
                  <c:v>3.6996600000000002</c:v>
                </c:pt>
                <c:pt idx="217">
                  <c:v>3.4785270000000001</c:v>
                </c:pt>
                <c:pt idx="218">
                  <c:v>3.2818320000000001</c:v>
                </c:pt>
                <c:pt idx="219">
                  <c:v>3.6668780000000001</c:v>
                </c:pt>
                <c:pt idx="220">
                  <c:v>4.4268369999999999</c:v>
                </c:pt>
                <c:pt idx="221">
                  <c:v>4.6086309999999999</c:v>
                </c:pt>
                <c:pt idx="222">
                  <c:v>3.903508</c:v>
                </c:pt>
                <c:pt idx="223">
                  <c:v>4.4018030000000001</c:v>
                </c:pt>
                <c:pt idx="224">
                  <c:v>4.7469140000000003</c:v>
                </c:pt>
                <c:pt idx="225">
                  <c:v>4.6944619999999997</c:v>
                </c:pt>
                <c:pt idx="226">
                  <c:v>4.9757959999999999</c:v>
                </c:pt>
                <c:pt idx="227">
                  <c:v>5.0747390000000001</c:v>
                </c:pt>
                <c:pt idx="228">
                  <c:v>7.4005130000000001</c:v>
                </c:pt>
                <c:pt idx="229">
                  <c:v>17.830729000000002</c:v>
                </c:pt>
                <c:pt idx="230">
                  <c:v>50.640701999999997</c:v>
                </c:pt>
                <c:pt idx="231">
                  <c:v>101.216435</c:v>
                </c:pt>
                <c:pt idx="232">
                  <c:v>206.93779000000001</c:v>
                </c:pt>
                <c:pt idx="233">
                  <c:v>353.110433</c:v>
                </c:pt>
                <c:pt idx="234">
                  <c:v>504.72557499999999</c:v>
                </c:pt>
                <c:pt idx="235">
                  <c:v>606.68170499999997</c:v>
                </c:pt>
                <c:pt idx="236">
                  <c:v>625.13649499999997</c:v>
                </c:pt>
                <c:pt idx="237">
                  <c:v>567.34085100000004</c:v>
                </c:pt>
                <c:pt idx="238">
                  <c:v>473.12140499999998</c:v>
                </c:pt>
                <c:pt idx="239">
                  <c:v>342.942476</c:v>
                </c:pt>
                <c:pt idx="240">
                  <c:v>211.09581</c:v>
                </c:pt>
                <c:pt idx="241">
                  <c:v>106.848478</c:v>
                </c:pt>
                <c:pt idx="242">
                  <c:v>41.368603999999998</c:v>
                </c:pt>
                <c:pt idx="243">
                  <c:v>16.955732999999999</c:v>
                </c:pt>
                <c:pt idx="244">
                  <c:v>7.1769949999999998</c:v>
                </c:pt>
                <c:pt idx="245">
                  <c:v>5.3834920000000004</c:v>
                </c:pt>
                <c:pt idx="246">
                  <c:v>4.6014790000000003</c:v>
                </c:pt>
                <c:pt idx="247">
                  <c:v>4.1544439999999998</c:v>
                </c:pt>
                <c:pt idx="248">
                  <c:v>4.229546</c:v>
                </c:pt>
                <c:pt idx="249">
                  <c:v>4.2307379999999997</c:v>
                </c:pt>
                <c:pt idx="250">
                  <c:v>3.871918</c:v>
                </c:pt>
                <c:pt idx="251">
                  <c:v>3.9726499999999998</c:v>
                </c:pt>
                <c:pt idx="252">
                  <c:v>3.956556</c:v>
                </c:pt>
                <c:pt idx="253">
                  <c:v>3.6644939999999999</c:v>
                </c:pt>
                <c:pt idx="254">
                  <c:v>3.9547680000000001</c:v>
                </c:pt>
                <c:pt idx="255">
                  <c:v>3.512502</c:v>
                </c:pt>
                <c:pt idx="256">
                  <c:v>3.5446879999999998</c:v>
                </c:pt>
                <c:pt idx="257">
                  <c:v>4.0829180000000003</c:v>
                </c:pt>
                <c:pt idx="258">
                  <c:v>3.668666</c:v>
                </c:pt>
                <c:pt idx="259">
                  <c:v>3.8379430000000001</c:v>
                </c:pt>
                <c:pt idx="260">
                  <c:v>3.4886599999999999</c:v>
                </c:pt>
                <c:pt idx="261">
                  <c:v>3.8796659999999998</c:v>
                </c:pt>
                <c:pt idx="262">
                  <c:v>3.4308429999999999</c:v>
                </c:pt>
                <c:pt idx="263">
                  <c:v>3.7568809999999999</c:v>
                </c:pt>
                <c:pt idx="264">
                  <c:v>3.5536289999999999</c:v>
                </c:pt>
                <c:pt idx="265">
                  <c:v>3.351569</c:v>
                </c:pt>
                <c:pt idx="266">
                  <c:v>3.7986040000000001</c:v>
                </c:pt>
                <c:pt idx="267">
                  <c:v>3.3056739999999998</c:v>
                </c:pt>
                <c:pt idx="268">
                  <c:v>3.654957</c:v>
                </c:pt>
                <c:pt idx="269">
                  <c:v>3.7908550000000001</c:v>
                </c:pt>
                <c:pt idx="270">
                  <c:v>3.186464</c:v>
                </c:pt>
                <c:pt idx="271">
                  <c:v>3.4797189999999998</c:v>
                </c:pt>
                <c:pt idx="272">
                  <c:v>3.3634900000000001</c:v>
                </c:pt>
                <c:pt idx="273">
                  <c:v>3.6966800000000002</c:v>
                </c:pt>
                <c:pt idx="274">
                  <c:v>3.8224459999999998</c:v>
                </c:pt>
                <c:pt idx="275">
                  <c:v>4.5979020000000004</c:v>
                </c:pt>
                <c:pt idx="276">
                  <c:v>5.0097699999999996</c:v>
                </c:pt>
                <c:pt idx="277">
                  <c:v>5.6278709999999998</c:v>
                </c:pt>
                <c:pt idx="278">
                  <c:v>5.8114530000000002</c:v>
                </c:pt>
                <c:pt idx="279">
                  <c:v>6.2155719999999999</c:v>
                </c:pt>
                <c:pt idx="280">
                  <c:v>6.7329410000000003</c:v>
                </c:pt>
                <c:pt idx="281">
                  <c:v>6.1655040000000003</c:v>
                </c:pt>
                <c:pt idx="282">
                  <c:v>6.6107509999999996</c:v>
                </c:pt>
                <c:pt idx="283">
                  <c:v>6.4146520000000002</c:v>
                </c:pt>
                <c:pt idx="284">
                  <c:v>5.1605699999999999</c:v>
                </c:pt>
                <c:pt idx="285">
                  <c:v>5.5396559999999999</c:v>
                </c:pt>
                <c:pt idx="286">
                  <c:v>5.0359959999999999</c:v>
                </c:pt>
                <c:pt idx="287">
                  <c:v>4.723668</c:v>
                </c:pt>
                <c:pt idx="288">
                  <c:v>3.997684</c:v>
                </c:pt>
                <c:pt idx="289">
                  <c:v>3.5589930000000001</c:v>
                </c:pt>
                <c:pt idx="290">
                  <c:v>3.5566089999999999</c:v>
                </c:pt>
              </c:numCache>
            </c:numRef>
          </c:val>
        </c:ser>
        <c:ser>
          <c:idx val="21"/>
          <c:order val="21"/>
          <c:tx>
            <c:strRef>
              <c:f>'1QP0065'!$Y$1</c:f>
              <c:strCache>
                <c:ptCount val="1"/>
                <c:pt idx="0">
                  <c:v>685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'1QP0065'!$Y$2:$Y$292</c:f>
              <c:numCache>
                <c:formatCode>General</c:formatCode>
                <c:ptCount val="291"/>
                <c:pt idx="0">
                  <c:v>4.0954350000000002</c:v>
                </c:pt>
                <c:pt idx="1">
                  <c:v>4.0674210000000004</c:v>
                </c:pt>
                <c:pt idx="2">
                  <c:v>5.1689150000000001</c:v>
                </c:pt>
                <c:pt idx="3">
                  <c:v>5.5116420000000002</c:v>
                </c:pt>
                <c:pt idx="4">
                  <c:v>7.2139499999999996</c:v>
                </c:pt>
                <c:pt idx="5">
                  <c:v>8.5318090000000009</c:v>
                </c:pt>
                <c:pt idx="6">
                  <c:v>7.7927109999999997</c:v>
                </c:pt>
                <c:pt idx="7">
                  <c:v>6.2698130000000001</c:v>
                </c:pt>
                <c:pt idx="8">
                  <c:v>5.49078</c:v>
                </c:pt>
                <c:pt idx="9">
                  <c:v>3.997684</c:v>
                </c:pt>
                <c:pt idx="10">
                  <c:v>3.3646820000000002</c:v>
                </c:pt>
                <c:pt idx="11">
                  <c:v>4.0835140000000001</c:v>
                </c:pt>
                <c:pt idx="12">
                  <c:v>4.7564510000000002</c:v>
                </c:pt>
                <c:pt idx="13">
                  <c:v>4.5704840000000004</c:v>
                </c:pt>
                <c:pt idx="14">
                  <c:v>4.9585100000000004</c:v>
                </c:pt>
                <c:pt idx="15">
                  <c:v>5.1784520000000001</c:v>
                </c:pt>
                <c:pt idx="16">
                  <c:v>5.1736829999999996</c:v>
                </c:pt>
                <c:pt idx="17">
                  <c:v>4.3088199999999999</c:v>
                </c:pt>
                <c:pt idx="18">
                  <c:v>3.7574770000000002</c:v>
                </c:pt>
                <c:pt idx="19">
                  <c:v>3.4958119999999999</c:v>
                </c:pt>
                <c:pt idx="20">
                  <c:v>3.0684469999999999</c:v>
                </c:pt>
                <c:pt idx="21">
                  <c:v>3.130436</c:v>
                </c:pt>
                <c:pt idx="22">
                  <c:v>3.4528970000000001</c:v>
                </c:pt>
                <c:pt idx="23">
                  <c:v>3.512502</c:v>
                </c:pt>
                <c:pt idx="24">
                  <c:v>3.56853</c:v>
                </c:pt>
                <c:pt idx="25">
                  <c:v>3.5136940000000001</c:v>
                </c:pt>
                <c:pt idx="26">
                  <c:v>3.6907199999999998</c:v>
                </c:pt>
                <c:pt idx="27">
                  <c:v>4.1139130000000002</c:v>
                </c:pt>
                <c:pt idx="28">
                  <c:v>4.2885540000000004</c:v>
                </c:pt>
                <c:pt idx="29">
                  <c:v>3.604889</c:v>
                </c:pt>
                <c:pt idx="30">
                  <c:v>4.1007999999999996</c:v>
                </c:pt>
                <c:pt idx="31">
                  <c:v>4.053712</c:v>
                </c:pt>
                <c:pt idx="32">
                  <c:v>4.1234489999999999</c:v>
                </c:pt>
                <c:pt idx="33">
                  <c:v>4.1085479999999999</c:v>
                </c:pt>
                <c:pt idx="34">
                  <c:v>3.957748</c:v>
                </c:pt>
                <c:pt idx="35">
                  <c:v>3.9345029999999999</c:v>
                </c:pt>
                <c:pt idx="36">
                  <c:v>4.277825</c:v>
                </c:pt>
                <c:pt idx="37">
                  <c:v>4.0727849999999997</c:v>
                </c:pt>
                <c:pt idx="38">
                  <c:v>4.0954350000000002</c:v>
                </c:pt>
                <c:pt idx="39">
                  <c:v>4.9775840000000002</c:v>
                </c:pt>
                <c:pt idx="40">
                  <c:v>4.7445300000000001</c:v>
                </c:pt>
                <c:pt idx="41">
                  <c:v>4.0346380000000002</c:v>
                </c:pt>
                <c:pt idx="42">
                  <c:v>4.4834610000000001</c:v>
                </c:pt>
                <c:pt idx="43">
                  <c:v>4.8089029999999999</c:v>
                </c:pt>
                <c:pt idx="44">
                  <c:v>4.6777730000000002</c:v>
                </c:pt>
                <c:pt idx="45">
                  <c:v>5.4478650000000002</c:v>
                </c:pt>
                <c:pt idx="46">
                  <c:v>4.8625470000000002</c:v>
                </c:pt>
                <c:pt idx="47">
                  <c:v>5.5974719999999998</c:v>
                </c:pt>
                <c:pt idx="48">
                  <c:v>5.8209900000000001</c:v>
                </c:pt>
                <c:pt idx="49">
                  <c:v>5.2827599999999997</c:v>
                </c:pt>
                <c:pt idx="50">
                  <c:v>5.711913</c:v>
                </c:pt>
                <c:pt idx="51">
                  <c:v>7.0464609999999999</c:v>
                </c:pt>
                <c:pt idx="52">
                  <c:v>7.661581</c:v>
                </c:pt>
                <c:pt idx="53">
                  <c:v>7.1507690000000004</c:v>
                </c:pt>
                <c:pt idx="54">
                  <c:v>8.8006259999999994</c:v>
                </c:pt>
                <c:pt idx="55">
                  <c:v>11.267662</c:v>
                </c:pt>
                <c:pt idx="56">
                  <c:v>54.356456000000001</c:v>
                </c:pt>
                <c:pt idx="57">
                  <c:v>154.704452</c:v>
                </c:pt>
                <c:pt idx="58">
                  <c:v>419.49391400000002</c:v>
                </c:pt>
                <c:pt idx="59">
                  <c:v>689.57388400000002</c:v>
                </c:pt>
                <c:pt idx="60">
                  <c:v>1015.890837</c:v>
                </c:pt>
                <c:pt idx="61">
                  <c:v>1015.890837</c:v>
                </c:pt>
                <c:pt idx="62">
                  <c:v>1015.890837</c:v>
                </c:pt>
                <c:pt idx="63">
                  <c:v>1015.890837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605.951548</c:v>
                </c:pt>
                <c:pt idx="67">
                  <c:v>257.25066700000002</c:v>
                </c:pt>
                <c:pt idx="68">
                  <c:v>50.203800000000001</c:v>
                </c:pt>
                <c:pt idx="69">
                  <c:v>19.743442999999999</c:v>
                </c:pt>
                <c:pt idx="70">
                  <c:v>14.427899999999999</c:v>
                </c:pt>
                <c:pt idx="71">
                  <c:v>13.905764</c:v>
                </c:pt>
                <c:pt idx="72">
                  <c:v>15.281439000000001</c:v>
                </c:pt>
                <c:pt idx="73">
                  <c:v>12.814999</c:v>
                </c:pt>
                <c:pt idx="74">
                  <c:v>14.927982999999999</c:v>
                </c:pt>
                <c:pt idx="75">
                  <c:v>14.162660000000001</c:v>
                </c:pt>
                <c:pt idx="76">
                  <c:v>14.298558</c:v>
                </c:pt>
                <c:pt idx="77">
                  <c:v>15.854836000000001</c:v>
                </c:pt>
                <c:pt idx="78">
                  <c:v>22.466778999999999</c:v>
                </c:pt>
                <c:pt idx="79">
                  <c:v>30.333995999999999</c:v>
                </c:pt>
                <c:pt idx="80">
                  <c:v>49.316882999999997</c:v>
                </c:pt>
                <c:pt idx="81">
                  <c:v>65.804720000000003</c:v>
                </c:pt>
                <c:pt idx="82">
                  <c:v>85.088611</c:v>
                </c:pt>
                <c:pt idx="83">
                  <c:v>97.760558000000003</c:v>
                </c:pt>
                <c:pt idx="84">
                  <c:v>105.29995</c:v>
                </c:pt>
                <c:pt idx="85">
                  <c:v>100.853443</c:v>
                </c:pt>
                <c:pt idx="86">
                  <c:v>84.913968999999994</c:v>
                </c:pt>
                <c:pt idx="87">
                  <c:v>69.955586999999994</c:v>
                </c:pt>
                <c:pt idx="88">
                  <c:v>45.208931</c:v>
                </c:pt>
                <c:pt idx="89">
                  <c:v>34.828781999999997</c:v>
                </c:pt>
                <c:pt idx="90">
                  <c:v>23.905635</c:v>
                </c:pt>
                <c:pt idx="91">
                  <c:v>18.520951</c:v>
                </c:pt>
                <c:pt idx="92">
                  <c:v>15.532970000000001</c:v>
                </c:pt>
                <c:pt idx="93">
                  <c:v>13.770460999999999</c:v>
                </c:pt>
                <c:pt idx="94">
                  <c:v>14.528632</c:v>
                </c:pt>
                <c:pt idx="95">
                  <c:v>14.741421000000001</c:v>
                </c:pt>
                <c:pt idx="96">
                  <c:v>14.514923</c:v>
                </c:pt>
                <c:pt idx="97">
                  <c:v>14.237761000000001</c:v>
                </c:pt>
                <c:pt idx="98">
                  <c:v>14.714599</c:v>
                </c:pt>
                <c:pt idx="99">
                  <c:v>13.67867</c:v>
                </c:pt>
                <c:pt idx="100">
                  <c:v>14.404655</c:v>
                </c:pt>
                <c:pt idx="101">
                  <c:v>14.431476999999999</c:v>
                </c:pt>
                <c:pt idx="102">
                  <c:v>14.336705</c:v>
                </c:pt>
                <c:pt idx="103">
                  <c:v>15.031694999999999</c:v>
                </c:pt>
                <c:pt idx="104">
                  <c:v>13.885498</c:v>
                </c:pt>
                <c:pt idx="105">
                  <c:v>14.972687000000001</c:v>
                </c:pt>
                <c:pt idx="106">
                  <c:v>14.45055</c:v>
                </c:pt>
                <c:pt idx="107">
                  <c:v>14.733672</c:v>
                </c:pt>
                <c:pt idx="108">
                  <c:v>13.659596000000001</c:v>
                </c:pt>
                <c:pt idx="109">
                  <c:v>13.999938999999999</c:v>
                </c:pt>
                <c:pt idx="110">
                  <c:v>14.237761000000001</c:v>
                </c:pt>
                <c:pt idx="111">
                  <c:v>13.942719</c:v>
                </c:pt>
                <c:pt idx="112">
                  <c:v>13.944507</c:v>
                </c:pt>
                <c:pt idx="113">
                  <c:v>14.061928</c:v>
                </c:pt>
                <c:pt idx="114">
                  <c:v>14.497638</c:v>
                </c:pt>
                <c:pt idx="115">
                  <c:v>14.375448</c:v>
                </c:pt>
                <c:pt idx="116">
                  <c:v>15.624762</c:v>
                </c:pt>
                <c:pt idx="117">
                  <c:v>18.235444999999999</c:v>
                </c:pt>
                <c:pt idx="118">
                  <c:v>20.206571</c:v>
                </c:pt>
                <c:pt idx="119">
                  <c:v>20.619630999999998</c:v>
                </c:pt>
                <c:pt idx="120">
                  <c:v>23.435949999999998</c:v>
                </c:pt>
                <c:pt idx="121">
                  <c:v>22.462606000000001</c:v>
                </c:pt>
                <c:pt idx="122">
                  <c:v>20.737648</c:v>
                </c:pt>
                <c:pt idx="123">
                  <c:v>17.468928999999999</c:v>
                </c:pt>
                <c:pt idx="124">
                  <c:v>15.778542</c:v>
                </c:pt>
                <c:pt idx="125">
                  <c:v>12.726784</c:v>
                </c:pt>
                <c:pt idx="126">
                  <c:v>11.354685</c:v>
                </c:pt>
                <c:pt idx="127">
                  <c:v>11.975765000000001</c:v>
                </c:pt>
                <c:pt idx="128">
                  <c:v>11.249781</c:v>
                </c:pt>
                <c:pt idx="129">
                  <c:v>10.29551</c:v>
                </c:pt>
                <c:pt idx="130">
                  <c:v>9.2834230000000009</c:v>
                </c:pt>
                <c:pt idx="131">
                  <c:v>10.200739</c:v>
                </c:pt>
                <c:pt idx="132">
                  <c:v>9.8729130000000005</c:v>
                </c:pt>
                <c:pt idx="133">
                  <c:v>9.7507239999999999</c:v>
                </c:pt>
                <c:pt idx="134">
                  <c:v>8.7469819999999991</c:v>
                </c:pt>
                <c:pt idx="135">
                  <c:v>10.290742</c:v>
                </c:pt>
                <c:pt idx="136">
                  <c:v>9.9629159999999999</c:v>
                </c:pt>
                <c:pt idx="137">
                  <c:v>10.640620999999999</c:v>
                </c:pt>
                <c:pt idx="138">
                  <c:v>9.6935029999999998</c:v>
                </c:pt>
                <c:pt idx="139">
                  <c:v>9.5969440000000006</c:v>
                </c:pt>
                <c:pt idx="140">
                  <c:v>9.9164250000000003</c:v>
                </c:pt>
                <c:pt idx="141">
                  <c:v>8.9615580000000001</c:v>
                </c:pt>
                <c:pt idx="142">
                  <c:v>8.9406970000000001</c:v>
                </c:pt>
                <c:pt idx="143">
                  <c:v>7.7015159999999998</c:v>
                </c:pt>
                <c:pt idx="144">
                  <c:v>7.8624489999999998</c:v>
                </c:pt>
                <c:pt idx="145">
                  <c:v>6.924868</c:v>
                </c:pt>
                <c:pt idx="146">
                  <c:v>7.1179870000000003</c:v>
                </c:pt>
                <c:pt idx="147">
                  <c:v>6.8295000000000003</c:v>
                </c:pt>
                <c:pt idx="148">
                  <c:v>6.427765</c:v>
                </c:pt>
                <c:pt idx="149">
                  <c:v>6.2304740000000001</c:v>
                </c:pt>
                <c:pt idx="150">
                  <c:v>5.7375429999999996</c:v>
                </c:pt>
                <c:pt idx="151">
                  <c:v>6.142855</c:v>
                </c:pt>
                <c:pt idx="152">
                  <c:v>6.7859889999999998</c:v>
                </c:pt>
                <c:pt idx="153">
                  <c:v>6.1416630000000003</c:v>
                </c:pt>
                <c:pt idx="154">
                  <c:v>5.8835740000000003</c:v>
                </c:pt>
                <c:pt idx="155">
                  <c:v>5.9145690000000002</c:v>
                </c:pt>
                <c:pt idx="156">
                  <c:v>5.6564810000000003</c:v>
                </c:pt>
                <c:pt idx="157">
                  <c:v>5.6326390000000002</c:v>
                </c:pt>
                <c:pt idx="158">
                  <c:v>5.1879879999999998</c:v>
                </c:pt>
                <c:pt idx="159">
                  <c:v>5.6535010000000003</c:v>
                </c:pt>
                <c:pt idx="160">
                  <c:v>5.3638219999999999</c:v>
                </c:pt>
                <c:pt idx="161">
                  <c:v>5.6409840000000004</c:v>
                </c:pt>
                <c:pt idx="162">
                  <c:v>5.3495169999999996</c:v>
                </c:pt>
                <c:pt idx="163">
                  <c:v>5.2535530000000001</c:v>
                </c:pt>
                <c:pt idx="164">
                  <c:v>5.3137540000000003</c:v>
                </c:pt>
                <c:pt idx="165">
                  <c:v>5.1444770000000002</c:v>
                </c:pt>
                <c:pt idx="166">
                  <c:v>4.8094989999999997</c:v>
                </c:pt>
                <c:pt idx="167">
                  <c:v>4.938841</c:v>
                </c:pt>
                <c:pt idx="168">
                  <c:v>4.5919420000000004</c:v>
                </c:pt>
                <c:pt idx="169">
                  <c:v>4.5108800000000002</c:v>
                </c:pt>
                <c:pt idx="170">
                  <c:v>4.2915340000000004</c:v>
                </c:pt>
                <c:pt idx="171">
                  <c:v>4.1818619999999997</c:v>
                </c:pt>
                <c:pt idx="172">
                  <c:v>4.1055679999999999</c:v>
                </c:pt>
                <c:pt idx="173">
                  <c:v>4.0149689999999998</c:v>
                </c:pt>
                <c:pt idx="174">
                  <c:v>4.0388109999999999</c:v>
                </c:pt>
                <c:pt idx="175">
                  <c:v>4.1586160000000003</c:v>
                </c:pt>
                <c:pt idx="176">
                  <c:v>4.2474270000000001</c:v>
                </c:pt>
                <c:pt idx="177">
                  <c:v>3.950596</c:v>
                </c:pt>
                <c:pt idx="178">
                  <c:v>3.6597249999999999</c:v>
                </c:pt>
                <c:pt idx="179">
                  <c:v>3.897548</c:v>
                </c:pt>
                <c:pt idx="180">
                  <c:v>4.2134520000000002</c:v>
                </c:pt>
                <c:pt idx="181">
                  <c:v>3.7306550000000001</c:v>
                </c:pt>
                <c:pt idx="182">
                  <c:v>3.504753</c:v>
                </c:pt>
                <c:pt idx="183">
                  <c:v>3.6937000000000002</c:v>
                </c:pt>
                <c:pt idx="184">
                  <c:v>4.3654440000000001</c:v>
                </c:pt>
                <c:pt idx="185">
                  <c:v>4.0119889999999998</c:v>
                </c:pt>
                <c:pt idx="186">
                  <c:v>3.8808579999999999</c:v>
                </c:pt>
                <c:pt idx="187">
                  <c:v>3.8969520000000002</c:v>
                </c:pt>
                <c:pt idx="188">
                  <c:v>4.0286780000000002</c:v>
                </c:pt>
                <c:pt idx="189">
                  <c:v>3.668666</c:v>
                </c:pt>
                <c:pt idx="190">
                  <c:v>3.5005809999999999</c:v>
                </c:pt>
                <c:pt idx="191">
                  <c:v>3.8117169999999998</c:v>
                </c:pt>
                <c:pt idx="192">
                  <c:v>3.548861</c:v>
                </c:pt>
                <c:pt idx="193">
                  <c:v>4.268885</c:v>
                </c:pt>
                <c:pt idx="194">
                  <c:v>3.797412</c:v>
                </c:pt>
                <c:pt idx="195">
                  <c:v>3.654957</c:v>
                </c:pt>
                <c:pt idx="196">
                  <c:v>3.8957600000000001</c:v>
                </c:pt>
                <c:pt idx="197">
                  <c:v>3.5619740000000002</c:v>
                </c:pt>
                <c:pt idx="198">
                  <c:v>3.4737589999999998</c:v>
                </c:pt>
                <c:pt idx="199">
                  <c:v>4.4155119999999997</c:v>
                </c:pt>
                <c:pt idx="200">
                  <c:v>3.3968690000000001</c:v>
                </c:pt>
                <c:pt idx="201">
                  <c:v>3.882647</c:v>
                </c:pt>
                <c:pt idx="202">
                  <c:v>3.621578</c:v>
                </c:pt>
                <c:pt idx="203">
                  <c:v>3.9649009999999998</c:v>
                </c:pt>
                <c:pt idx="204">
                  <c:v>3.7765499999999999</c:v>
                </c:pt>
                <c:pt idx="205">
                  <c:v>3.772974</c:v>
                </c:pt>
                <c:pt idx="206">
                  <c:v>3.6418439999999999</c:v>
                </c:pt>
                <c:pt idx="207">
                  <c:v>4.0209289999999998</c:v>
                </c:pt>
                <c:pt idx="208">
                  <c:v>4.0376190000000003</c:v>
                </c:pt>
                <c:pt idx="209">
                  <c:v>3.9106610000000002</c:v>
                </c:pt>
                <c:pt idx="210">
                  <c:v>3.6025049999999998</c:v>
                </c:pt>
                <c:pt idx="211">
                  <c:v>3.7449599999999998</c:v>
                </c:pt>
                <c:pt idx="212">
                  <c:v>3.775954</c:v>
                </c:pt>
                <c:pt idx="213">
                  <c:v>3.8027760000000002</c:v>
                </c:pt>
                <c:pt idx="214">
                  <c:v>4.4679640000000003</c:v>
                </c:pt>
                <c:pt idx="215">
                  <c:v>3.9726499999999998</c:v>
                </c:pt>
                <c:pt idx="216">
                  <c:v>3.8874149999999998</c:v>
                </c:pt>
                <c:pt idx="217">
                  <c:v>4.229546</c:v>
                </c:pt>
                <c:pt idx="218">
                  <c:v>4.4268369999999999</c:v>
                </c:pt>
                <c:pt idx="219">
                  <c:v>4.3797490000000003</c:v>
                </c:pt>
                <c:pt idx="220">
                  <c:v>4.2068960000000004</c:v>
                </c:pt>
                <c:pt idx="221">
                  <c:v>4.4554470000000004</c:v>
                </c:pt>
                <c:pt idx="222">
                  <c:v>4.3117999999999999</c:v>
                </c:pt>
                <c:pt idx="223">
                  <c:v>4.4465070000000004</c:v>
                </c:pt>
                <c:pt idx="224">
                  <c:v>4.7129390000000004</c:v>
                </c:pt>
                <c:pt idx="225">
                  <c:v>5.7607889999999999</c:v>
                </c:pt>
                <c:pt idx="226">
                  <c:v>9.2935560000000006</c:v>
                </c:pt>
                <c:pt idx="227">
                  <c:v>27.209520000000001</c:v>
                </c:pt>
                <c:pt idx="228">
                  <c:v>75.643659</c:v>
                </c:pt>
                <c:pt idx="229">
                  <c:v>177.00493299999999</c:v>
                </c:pt>
                <c:pt idx="230">
                  <c:v>313.40181799999999</c:v>
                </c:pt>
                <c:pt idx="231">
                  <c:v>446.87747999999999</c:v>
                </c:pt>
                <c:pt idx="232">
                  <c:v>590.78752999999995</c:v>
                </c:pt>
                <c:pt idx="233">
                  <c:v>673.13373100000001</c:v>
                </c:pt>
                <c:pt idx="234">
                  <c:v>645.70367299999998</c:v>
                </c:pt>
                <c:pt idx="235">
                  <c:v>541.09752200000003</c:v>
                </c:pt>
                <c:pt idx="236">
                  <c:v>409.17873400000002</c:v>
                </c:pt>
                <c:pt idx="237">
                  <c:v>264.40858800000001</c:v>
                </c:pt>
                <c:pt idx="238">
                  <c:v>170.346498</c:v>
                </c:pt>
                <c:pt idx="239">
                  <c:v>83.296895000000006</c:v>
                </c:pt>
                <c:pt idx="240">
                  <c:v>33.969878999999999</c:v>
                </c:pt>
                <c:pt idx="241">
                  <c:v>12.430548999999999</c:v>
                </c:pt>
                <c:pt idx="242">
                  <c:v>6.0439109999999996</c:v>
                </c:pt>
                <c:pt idx="243">
                  <c:v>4.271865</c:v>
                </c:pt>
                <c:pt idx="244">
                  <c:v>5.0497059999999996</c:v>
                </c:pt>
                <c:pt idx="245">
                  <c:v>4.3177599999999998</c:v>
                </c:pt>
                <c:pt idx="246">
                  <c:v>4.1967629999999998</c:v>
                </c:pt>
                <c:pt idx="247">
                  <c:v>3.903508</c:v>
                </c:pt>
                <c:pt idx="248">
                  <c:v>3.942847</c:v>
                </c:pt>
                <c:pt idx="249">
                  <c:v>3.9285420000000002</c:v>
                </c:pt>
                <c:pt idx="250">
                  <c:v>4.2098760000000004</c:v>
                </c:pt>
                <c:pt idx="251">
                  <c:v>3.9327139999999998</c:v>
                </c:pt>
                <c:pt idx="252">
                  <c:v>4.1759009999999996</c:v>
                </c:pt>
                <c:pt idx="253">
                  <c:v>4.2098760000000004</c:v>
                </c:pt>
                <c:pt idx="254">
                  <c:v>3.6495920000000002</c:v>
                </c:pt>
                <c:pt idx="255">
                  <c:v>3.351569</c:v>
                </c:pt>
                <c:pt idx="256">
                  <c:v>4.4149159999999998</c:v>
                </c:pt>
                <c:pt idx="257">
                  <c:v>3.9106610000000002</c:v>
                </c:pt>
                <c:pt idx="258">
                  <c:v>3.939867</c:v>
                </c:pt>
                <c:pt idx="259">
                  <c:v>3.5989279999999999</c:v>
                </c:pt>
                <c:pt idx="260">
                  <c:v>3.3855439999999999</c:v>
                </c:pt>
                <c:pt idx="261">
                  <c:v>3.6567449999999999</c:v>
                </c:pt>
                <c:pt idx="262">
                  <c:v>3.3098459999999998</c:v>
                </c:pt>
                <c:pt idx="263">
                  <c:v>3.7008519999999998</c:v>
                </c:pt>
                <c:pt idx="264">
                  <c:v>3.2424930000000001</c:v>
                </c:pt>
                <c:pt idx="265">
                  <c:v>3.586411</c:v>
                </c:pt>
                <c:pt idx="266">
                  <c:v>3.4308429999999999</c:v>
                </c:pt>
                <c:pt idx="267">
                  <c:v>3.166795</c:v>
                </c:pt>
                <c:pt idx="268">
                  <c:v>3.7485360000000001</c:v>
                </c:pt>
                <c:pt idx="269">
                  <c:v>3.9386749999999999</c:v>
                </c:pt>
                <c:pt idx="270">
                  <c:v>3.8856269999999999</c:v>
                </c:pt>
                <c:pt idx="271">
                  <c:v>4.1115279999999998</c:v>
                </c:pt>
                <c:pt idx="272">
                  <c:v>4.2319300000000002</c:v>
                </c:pt>
                <c:pt idx="273">
                  <c:v>4.5216079999999996</c:v>
                </c:pt>
                <c:pt idx="274">
                  <c:v>5.7339669999999998</c:v>
                </c:pt>
                <c:pt idx="275">
                  <c:v>6.6709519999999998</c:v>
                </c:pt>
                <c:pt idx="276">
                  <c:v>5.8978799999999998</c:v>
                </c:pt>
                <c:pt idx="277">
                  <c:v>7.3629619999999996</c:v>
                </c:pt>
                <c:pt idx="278">
                  <c:v>7.0995090000000003</c:v>
                </c:pt>
                <c:pt idx="279">
                  <c:v>6.706715</c:v>
                </c:pt>
                <c:pt idx="280">
                  <c:v>6.5749880000000003</c:v>
                </c:pt>
                <c:pt idx="281">
                  <c:v>6.5684319999999996</c:v>
                </c:pt>
                <c:pt idx="282">
                  <c:v>5.7995320000000001</c:v>
                </c:pt>
                <c:pt idx="283">
                  <c:v>5.4287910000000004</c:v>
                </c:pt>
                <c:pt idx="284">
                  <c:v>5.0425529999999998</c:v>
                </c:pt>
                <c:pt idx="285">
                  <c:v>4.4208769999999999</c:v>
                </c:pt>
                <c:pt idx="286">
                  <c:v>3.7568809999999999</c:v>
                </c:pt>
                <c:pt idx="287">
                  <c:v>3.672838</c:v>
                </c:pt>
                <c:pt idx="288">
                  <c:v>3.5595889999999999</c:v>
                </c:pt>
                <c:pt idx="289">
                  <c:v>3.6799909999999998</c:v>
                </c:pt>
                <c:pt idx="290">
                  <c:v>3.3819680000000001</c:v>
                </c:pt>
              </c:numCache>
            </c:numRef>
          </c:val>
        </c:ser>
        <c:ser>
          <c:idx val="22"/>
          <c:order val="22"/>
          <c:tx>
            <c:strRef>
              <c:f>'1QP0065'!$Z$1</c:f>
              <c:strCache>
                <c:ptCount val="1"/>
                <c:pt idx="0">
                  <c:v>680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'1QP0065'!$Z$2:$Z$292</c:f>
              <c:numCache>
                <c:formatCode>General</c:formatCode>
                <c:ptCount val="291"/>
                <c:pt idx="0">
                  <c:v>4.7075750000000003</c:v>
                </c:pt>
                <c:pt idx="1">
                  <c:v>4.4018030000000001</c:v>
                </c:pt>
                <c:pt idx="2">
                  <c:v>5.2934890000000001</c:v>
                </c:pt>
                <c:pt idx="3">
                  <c:v>6.821752</c:v>
                </c:pt>
                <c:pt idx="4">
                  <c:v>5.7458879999999999</c:v>
                </c:pt>
                <c:pt idx="5">
                  <c:v>6.2459709999999999</c:v>
                </c:pt>
                <c:pt idx="6">
                  <c:v>6.0468909999999996</c:v>
                </c:pt>
                <c:pt idx="7">
                  <c:v>4.5198200000000002</c:v>
                </c:pt>
                <c:pt idx="8">
                  <c:v>3.5935640000000002</c:v>
                </c:pt>
                <c:pt idx="9">
                  <c:v>4.2349100000000002</c:v>
                </c:pt>
                <c:pt idx="10">
                  <c:v>3.6036969999999999</c:v>
                </c:pt>
                <c:pt idx="11">
                  <c:v>4.0799380000000003</c:v>
                </c:pt>
                <c:pt idx="12">
                  <c:v>4.2456389999999997</c:v>
                </c:pt>
                <c:pt idx="13">
                  <c:v>4.7576429999999998</c:v>
                </c:pt>
                <c:pt idx="14">
                  <c:v>4.4316050000000002</c:v>
                </c:pt>
                <c:pt idx="15">
                  <c:v>4.4965739999999998</c:v>
                </c:pt>
                <c:pt idx="16">
                  <c:v>4.4244529999999997</c:v>
                </c:pt>
                <c:pt idx="17">
                  <c:v>3.924966</c:v>
                </c:pt>
                <c:pt idx="18">
                  <c:v>3.4636260000000001</c:v>
                </c:pt>
                <c:pt idx="19">
                  <c:v>3.175735</c:v>
                </c:pt>
                <c:pt idx="20">
                  <c:v>3.6275390000000001</c:v>
                </c:pt>
                <c:pt idx="21">
                  <c:v>3.675818</c:v>
                </c:pt>
                <c:pt idx="22">
                  <c:v>3.4558770000000001</c:v>
                </c:pt>
                <c:pt idx="23">
                  <c:v>3.2585860000000002</c:v>
                </c:pt>
                <c:pt idx="24">
                  <c:v>3.6144259999999999</c:v>
                </c:pt>
                <c:pt idx="25">
                  <c:v>3.501773</c:v>
                </c:pt>
                <c:pt idx="26">
                  <c:v>3.6668780000000001</c:v>
                </c:pt>
                <c:pt idx="27">
                  <c:v>4.0209289999999998</c:v>
                </c:pt>
                <c:pt idx="28">
                  <c:v>3.6978719999999998</c:v>
                </c:pt>
                <c:pt idx="29">
                  <c:v>3.5107140000000001</c:v>
                </c:pt>
                <c:pt idx="30">
                  <c:v>3.6555529999999998</c:v>
                </c:pt>
                <c:pt idx="31">
                  <c:v>4.1705370000000004</c:v>
                </c:pt>
                <c:pt idx="32">
                  <c:v>4.2849779999999997</c:v>
                </c:pt>
                <c:pt idx="33">
                  <c:v>3.957748</c:v>
                </c:pt>
                <c:pt idx="34">
                  <c:v>4.0417909999999999</c:v>
                </c:pt>
                <c:pt idx="35">
                  <c:v>4.0787459999999998</c:v>
                </c:pt>
                <c:pt idx="36">
                  <c:v>4.7445300000000001</c:v>
                </c:pt>
                <c:pt idx="37">
                  <c:v>3.9786100000000002</c:v>
                </c:pt>
                <c:pt idx="38">
                  <c:v>4.3916700000000004</c:v>
                </c:pt>
                <c:pt idx="39">
                  <c:v>4.0316580000000002</c:v>
                </c:pt>
                <c:pt idx="40">
                  <c:v>3.82483</c:v>
                </c:pt>
                <c:pt idx="41">
                  <c:v>4.110932</c:v>
                </c:pt>
                <c:pt idx="42">
                  <c:v>4.8476460000000001</c:v>
                </c:pt>
                <c:pt idx="43">
                  <c:v>4.4769050000000004</c:v>
                </c:pt>
                <c:pt idx="44">
                  <c:v>4.4906139999999999</c:v>
                </c:pt>
                <c:pt idx="45">
                  <c:v>5.0115590000000001</c:v>
                </c:pt>
                <c:pt idx="46">
                  <c:v>5.2565340000000003</c:v>
                </c:pt>
                <c:pt idx="47">
                  <c:v>5.4049490000000002</c:v>
                </c:pt>
                <c:pt idx="48">
                  <c:v>5.1498410000000003</c:v>
                </c:pt>
                <c:pt idx="49">
                  <c:v>5.2517649999999998</c:v>
                </c:pt>
                <c:pt idx="50">
                  <c:v>6.6196919999999997</c:v>
                </c:pt>
                <c:pt idx="51">
                  <c:v>6.9069859999999998</c:v>
                </c:pt>
                <c:pt idx="52">
                  <c:v>7.0798399999999999</c:v>
                </c:pt>
                <c:pt idx="53">
                  <c:v>7.958412</c:v>
                </c:pt>
                <c:pt idx="54">
                  <c:v>15.429854000000001</c:v>
                </c:pt>
                <c:pt idx="55">
                  <c:v>60.575603999999998</c:v>
                </c:pt>
                <c:pt idx="56">
                  <c:v>246.81448900000001</c:v>
                </c:pt>
                <c:pt idx="57">
                  <c:v>468.84656000000001</c:v>
                </c:pt>
                <c:pt idx="58">
                  <c:v>888.32497599999999</c:v>
                </c:pt>
                <c:pt idx="59">
                  <c:v>1015.890837</c:v>
                </c:pt>
                <c:pt idx="60">
                  <c:v>1015.890837</c:v>
                </c:pt>
                <c:pt idx="61">
                  <c:v>1015.890837</c:v>
                </c:pt>
                <c:pt idx="62">
                  <c:v>1015.890837</c:v>
                </c:pt>
                <c:pt idx="63">
                  <c:v>1015.890837</c:v>
                </c:pt>
                <c:pt idx="64">
                  <c:v>954.21671900000001</c:v>
                </c:pt>
                <c:pt idx="65">
                  <c:v>532.57644200000004</c:v>
                </c:pt>
                <c:pt idx="66">
                  <c:v>156.41748899999999</c:v>
                </c:pt>
                <c:pt idx="67">
                  <c:v>46.501756</c:v>
                </c:pt>
                <c:pt idx="68">
                  <c:v>15.351772</c:v>
                </c:pt>
                <c:pt idx="69">
                  <c:v>14.540552999999999</c:v>
                </c:pt>
                <c:pt idx="70">
                  <c:v>13.856888</c:v>
                </c:pt>
                <c:pt idx="71">
                  <c:v>14.942883999999999</c:v>
                </c:pt>
                <c:pt idx="72">
                  <c:v>13.768673</c:v>
                </c:pt>
                <c:pt idx="73">
                  <c:v>13.329983</c:v>
                </c:pt>
                <c:pt idx="74">
                  <c:v>14.144778000000001</c:v>
                </c:pt>
                <c:pt idx="75">
                  <c:v>15.545487</c:v>
                </c:pt>
                <c:pt idx="76">
                  <c:v>18.019676</c:v>
                </c:pt>
                <c:pt idx="77">
                  <c:v>25.399923000000001</c:v>
                </c:pt>
                <c:pt idx="78">
                  <c:v>40.707588000000001</c:v>
                </c:pt>
                <c:pt idx="79">
                  <c:v>60.658454999999996</c:v>
                </c:pt>
                <c:pt idx="80">
                  <c:v>83.441733999999997</c:v>
                </c:pt>
                <c:pt idx="81">
                  <c:v>96.907616000000004</c:v>
                </c:pt>
                <c:pt idx="82">
                  <c:v>107.851624</c:v>
                </c:pt>
                <c:pt idx="83">
                  <c:v>106.96888</c:v>
                </c:pt>
                <c:pt idx="84">
                  <c:v>95.573663999999994</c:v>
                </c:pt>
                <c:pt idx="85">
                  <c:v>76.174735999999996</c:v>
                </c:pt>
                <c:pt idx="86">
                  <c:v>55.179000000000002</c:v>
                </c:pt>
                <c:pt idx="87">
                  <c:v>41.632652</c:v>
                </c:pt>
                <c:pt idx="88">
                  <c:v>25.241970999999999</c:v>
                </c:pt>
                <c:pt idx="89">
                  <c:v>20.577908000000001</c:v>
                </c:pt>
                <c:pt idx="90">
                  <c:v>17.664432999999999</c:v>
                </c:pt>
                <c:pt idx="91">
                  <c:v>16.799569000000002</c:v>
                </c:pt>
                <c:pt idx="92">
                  <c:v>15.39588</c:v>
                </c:pt>
                <c:pt idx="93">
                  <c:v>13.515949000000001</c:v>
                </c:pt>
                <c:pt idx="94">
                  <c:v>13.645887</c:v>
                </c:pt>
                <c:pt idx="95">
                  <c:v>14.957786</c:v>
                </c:pt>
                <c:pt idx="96">
                  <c:v>14.067888</c:v>
                </c:pt>
                <c:pt idx="97">
                  <c:v>13.799666999999999</c:v>
                </c:pt>
                <c:pt idx="98">
                  <c:v>14.080405000000001</c:v>
                </c:pt>
                <c:pt idx="99">
                  <c:v>14.435649</c:v>
                </c:pt>
                <c:pt idx="100">
                  <c:v>14.730691999999999</c:v>
                </c:pt>
                <c:pt idx="101">
                  <c:v>13.648868</c:v>
                </c:pt>
                <c:pt idx="102">
                  <c:v>14.597773999999999</c:v>
                </c:pt>
                <c:pt idx="103">
                  <c:v>14.577508</c:v>
                </c:pt>
                <c:pt idx="104">
                  <c:v>14.368892000000001</c:v>
                </c:pt>
                <c:pt idx="105">
                  <c:v>15.042424</c:v>
                </c:pt>
                <c:pt idx="106">
                  <c:v>14.227629</c:v>
                </c:pt>
                <c:pt idx="107">
                  <c:v>14.147758</c:v>
                </c:pt>
                <c:pt idx="108">
                  <c:v>14.499426</c:v>
                </c:pt>
                <c:pt idx="109">
                  <c:v>14.941692</c:v>
                </c:pt>
                <c:pt idx="110">
                  <c:v>14.616847</c:v>
                </c:pt>
                <c:pt idx="111">
                  <c:v>14.667510999999999</c:v>
                </c:pt>
                <c:pt idx="112">
                  <c:v>13.744831</c:v>
                </c:pt>
                <c:pt idx="113">
                  <c:v>14.892817000000001</c:v>
                </c:pt>
                <c:pt idx="114">
                  <c:v>15.740990999999999</c:v>
                </c:pt>
                <c:pt idx="115">
                  <c:v>16.337633</c:v>
                </c:pt>
                <c:pt idx="116">
                  <c:v>17.442703000000002</c:v>
                </c:pt>
                <c:pt idx="117">
                  <c:v>20.33174</c:v>
                </c:pt>
                <c:pt idx="118">
                  <c:v>20.515919</c:v>
                </c:pt>
                <c:pt idx="119">
                  <c:v>20.495653000000001</c:v>
                </c:pt>
                <c:pt idx="120">
                  <c:v>17.768740999999999</c:v>
                </c:pt>
                <c:pt idx="121">
                  <c:v>16.568898999999998</c:v>
                </c:pt>
                <c:pt idx="122">
                  <c:v>14.938712000000001</c:v>
                </c:pt>
                <c:pt idx="123">
                  <c:v>13.208985</c:v>
                </c:pt>
                <c:pt idx="124">
                  <c:v>12.293457999999999</c:v>
                </c:pt>
                <c:pt idx="125">
                  <c:v>12.674928</c:v>
                </c:pt>
                <c:pt idx="126">
                  <c:v>11.257529</c:v>
                </c:pt>
                <c:pt idx="127">
                  <c:v>10.373592</c:v>
                </c:pt>
                <c:pt idx="128">
                  <c:v>10.313988</c:v>
                </c:pt>
                <c:pt idx="129">
                  <c:v>10.288954</c:v>
                </c:pt>
                <c:pt idx="130">
                  <c:v>11.281967</c:v>
                </c:pt>
                <c:pt idx="131">
                  <c:v>10.721684</c:v>
                </c:pt>
                <c:pt idx="132">
                  <c:v>9.6029040000000006</c:v>
                </c:pt>
                <c:pt idx="133">
                  <c:v>10.413527</c:v>
                </c:pt>
                <c:pt idx="134">
                  <c:v>10.579824</c:v>
                </c:pt>
                <c:pt idx="135">
                  <c:v>9.4789270000000005</c:v>
                </c:pt>
                <c:pt idx="136">
                  <c:v>9.7846980000000006</c:v>
                </c:pt>
                <c:pt idx="137">
                  <c:v>9.9855660000000004</c:v>
                </c:pt>
                <c:pt idx="138">
                  <c:v>9.2518329999999995</c:v>
                </c:pt>
                <c:pt idx="139">
                  <c:v>9.765625</c:v>
                </c:pt>
                <c:pt idx="140">
                  <c:v>8.2176919999999996</c:v>
                </c:pt>
                <c:pt idx="141">
                  <c:v>8.9007620000000003</c:v>
                </c:pt>
                <c:pt idx="142">
                  <c:v>8.107424</c:v>
                </c:pt>
                <c:pt idx="143">
                  <c:v>7.5829029999999999</c:v>
                </c:pt>
                <c:pt idx="144">
                  <c:v>7.5489280000000001</c:v>
                </c:pt>
                <c:pt idx="145">
                  <c:v>6.5886969999999998</c:v>
                </c:pt>
                <c:pt idx="146">
                  <c:v>7.3176620000000003</c:v>
                </c:pt>
                <c:pt idx="147">
                  <c:v>7.209778</c:v>
                </c:pt>
                <c:pt idx="148">
                  <c:v>6.9057940000000002</c:v>
                </c:pt>
                <c:pt idx="149">
                  <c:v>6.3967700000000001</c:v>
                </c:pt>
                <c:pt idx="150">
                  <c:v>6.539822</c:v>
                </c:pt>
                <c:pt idx="151">
                  <c:v>6.0909990000000001</c:v>
                </c:pt>
                <c:pt idx="152">
                  <c:v>6.545782</c:v>
                </c:pt>
                <c:pt idx="153">
                  <c:v>5.569458</c:v>
                </c:pt>
                <c:pt idx="154">
                  <c:v>5.714893</c:v>
                </c:pt>
                <c:pt idx="155">
                  <c:v>5.954504</c:v>
                </c:pt>
                <c:pt idx="156">
                  <c:v>5.7989360000000003</c:v>
                </c:pt>
                <c:pt idx="157">
                  <c:v>6.4784290000000002</c:v>
                </c:pt>
                <c:pt idx="158">
                  <c:v>5.6916479999999998</c:v>
                </c:pt>
                <c:pt idx="159">
                  <c:v>5.7607889999999999</c:v>
                </c:pt>
                <c:pt idx="160">
                  <c:v>5.2624940000000002</c:v>
                </c:pt>
                <c:pt idx="161">
                  <c:v>5.5468080000000004</c:v>
                </c:pt>
                <c:pt idx="162">
                  <c:v>5.2678589999999996</c:v>
                </c:pt>
                <c:pt idx="163">
                  <c:v>5.1999089999999999</c:v>
                </c:pt>
                <c:pt idx="164">
                  <c:v>5.1528219999999996</c:v>
                </c:pt>
                <c:pt idx="165">
                  <c:v>5.0109620000000001</c:v>
                </c:pt>
                <c:pt idx="166">
                  <c:v>4.438758</c:v>
                </c:pt>
                <c:pt idx="167">
                  <c:v>4.9525499999999996</c:v>
                </c:pt>
                <c:pt idx="168">
                  <c:v>5.2225590000000004</c:v>
                </c:pt>
                <c:pt idx="169">
                  <c:v>4.2867660000000001</c:v>
                </c:pt>
                <c:pt idx="170">
                  <c:v>4.1997429999999998</c:v>
                </c:pt>
                <c:pt idx="171">
                  <c:v>4.2909379999999997</c:v>
                </c:pt>
                <c:pt idx="172">
                  <c:v>4.1949750000000003</c:v>
                </c:pt>
                <c:pt idx="173">
                  <c:v>3.886819</c:v>
                </c:pt>
                <c:pt idx="174">
                  <c:v>3.9947029999999999</c:v>
                </c:pt>
                <c:pt idx="175">
                  <c:v>4.3058399999999999</c:v>
                </c:pt>
                <c:pt idx="176">
                  <c:v>4.3225290000000003</c:v>
                </c:pt>
                <c:pt idx="177">
                  <c:v>3.915429</c:v>
                </c:pt>
                <c:pt idx="178">
                  <c:v>3.81887</c:v>
                </c:pt>
                <c:pt idx="179">
                  <c:v>4.0918590000000004</c:v>
                </c:pt>
                <c:pt idx="180">
                  <c:v>3.84748</c:v>
                </c:pt>
                <c:pt idx="181">
                  <c:v>3.921986</c:v>
                </c:pt>
                <c:pt idx="182">
                  <c:v>4.4047830000000001</c:v>
                </c:pt>
                <c:pt idx="183">
                  <c:v>3.7658209999999999</c:v>
                </c:pt>
                <c:pt idx="184">
                  <c:v>4.3606759999999998</c:v>
                </c:pt>
                <c:pt idx="185">
                  <c:v>4.1967629999999998</c:v>
                </c:pt>
                <c:pt idx="186">
                  <c:v>3.504753</c:v>
                </c:pt>
                <c:pt idx="187">
                  <c:v>3.7264819999999999</c:v>
                </c:pt>
                <c:pt idx="188">
                  <c:v>4.0346380000000002</c:v>
                </c:pt>
                <c:pt idx="189">
                  <c:v>3.5375359999999998</c:v>
                </c:pt>
                <c:pt idx="190">
                  <c:v>3.7509199999999998</c:v>
                </c:pt>
                <c:pt idx="191">
                  <c:v>3.5476679999999998</c:v>
                </c:pt>
                <c:pt idx="192">
                  <c:v>3.9756300000000002</c:v>
                </c:pt>
                <c:pt idx="193">
                  <c:v>4.0084119999999999</c:v>
                </c:pt>
                <c:pt idx="194">
                  <c:v>4.0364269999999998</c:v>
                </c:pt>
                <c:pt idx="195">
                  <c:v>3.447533</c:v>
                </c:pt>
                <c:pt idx="196">
                  <c:v>3.6239620000000001</c:v>
                </c:pt>
                <c:pt idx="197">
                  <c:v>3.5339589999999999</c:v>
                </c:pt>
                <c:pt idx="198">
                  <c:v>4.0864940000000001</c:v>
                </c:pt>
                <c:pt idx="199">
                  <c:v>3.7169460000000001</c:v>
                </c:pt>
                <c:pt idx="200">
                  <c:v>3.354549</c:v>
                </c:pt>
                <c:pt idx="201">
                  <c:v>3.7568809999999999</c:v>
                </c:pt>
                <c:pt idx="202">
                  <c:v>3.28362</c:v>
                </c:pt>
                <c:pt idx="203">
                  <c:v>3.4767389999999998</c:v>
                </c:pt>
                <c:pt idx="204">
                  <c:v>3.7884709999999999</c:v>
                </c:pt>
                <c:pt idx="205">
                  <c:v>3.9845709999999999</c:v>
                </c:pt>
                <c:pt idx="206">
                  <c:v>4.0328499999999998</c:v>
                </c:pt>
                <c:pt idx="207">
                  <c:v>3.7145609999999998</c:v>
                </c:pt>
                <c:pt idx="208">
                  <c:v>3.4558770000000001</c:v>
                </c:pt>
                <c:pt idx="209">
                  <c:v>3.7539009999999999</c:v>
                </c:pt>
                <c:pt idx="210">
                  <c:v>3.8695339999999998</c:v>
                </c:pt>
                <c:pt idx="211">
                  <c:v>3.8194659999999998</c:v>
                </c:pt>
                <c:pt idx="212">
                  <c:v>4.056692</c:v>
                </c:pt>
                <c:pt idx="213">
                  <c:v>3.713965</c:v>
                </c:pt>
                <c:pt idx="214">
                  <c:v>3.5357479999999999</c:v>
                </c:pt>
                <c:pt idx="215">
                  <c:v>4.3469670000000002</c:v>
                </c:pt>
                <c:pt idx="216">
                  <c:v>4.1198730000000001</c:v>
                </c:pt>
                <c:pt idx="217">
                  <c:v>4.259944</c:v>
                </c:pt>
                <c:pt idx="218">
                  <c:v>3.7819150000000001</c:v>
                </c:pt>
                <c:pt idx="219">
                  <c:v>3.9726499999999998</c:v>
                </c:pt>
                <c:pt idx="220">
                  <c:v>4.3088199999999999</c:v>
                </c:pt>
                <c:pt idx="221">
                  <c:v>3.7068129999999999</c:v>
                </c:pt>
                <c:pt idx="222">
                  <c:v>4.9197670000000002</c:v>
                </c:pt>
                <c:pt idx="223">
                  <c:v>6.5809490000000004</c:v>
                </c:pt>
                <c:pt idx="224">
                  <c:v>17.493963000000001</c:v>
                </c:pt>
                <c:pt idx="225">
                  <c:v>40.617584999999998</c:v>
                </c:pt>
                <c:pt idx="226">
                  <c:v>107.931495</c:v>
                </c:pt>
                <c:pt idx="227">
                  <c:v>236.265659</c:v>
                </c:pt>
                <c:pt idx="228">
                  <c:v>403.11992199999997</c:v>
                </c:pt>
                <c:pt idx="229">
                  <c:v>571.73192500000005</c:v>
                </c:pt>
                <c:pt idx="230">
                  <c:v>684.49378000000002</c:v>
                </c:pt>
                <c:pt idx="231">
                  <c:v>706.46285999999998</c:v>
                </c:pt>
                <c:pt idx="232">
                  <c:v>659.96587299999999</c:v>
                </c:pt>
                <c:pt idx="233">
                  <c:v>523.95701399999996</c:v>
                </c:pt>
                <c:pt idx="234">
                  <c:v>357.63979</c:v>
                </c:pt>
                <c:pt idx="235">
                  <c:v>205.82854699999999</c:v>
                </c:pt>
                <c:pt idx="236">
                  <c:v>107.595921</c:v>
                </c:pt>
                <c:pt idx="237">
                  <c:v>47.482847999999997</c:v>
                </c:pt>
                <c:pt idx="238">
                  <c:v>22.610426</c:v>
                </c:pt>
                <c:pt idx="239">
                  <c:v>8.6605550000000004</c:v>
                </c:pt>
                <c:pt idx="240">
                  <c:v>5.7375429999999996</c:v>
                </c:pt>
                <c:pt idx="241">
                  <c:v>4.787445</c:v>
                </c:pt>
                <c:pt idx="242">
                  <c:v>4.1455029999999997</c:v>
                </c:pt>
                <c:pt idx="243">
                  <c:v>4.8029419999999998</c:v>
                </c:pt>
                <c:pt idx="244">
                  <c:v>4.1574239999999998</c:v>
                </c:pt>
                <c:pt idx="245">
                  <c:v>3.8045640000000001</c:v>
                </c:pt>
                <c:pt idx="246">
                  <c:v>4.1919950000000004</c:v>
                </c:pt>
                <c:pt idx="247">
                  <c:v>5.0914289999999998</c:v>
                </c:pt>
                <c:pt idx="248">
                  <c:v>3.6984680000000001</c:v>
                </c:pt>
                <c:pt idx="249">
                  <c:v>4.3857100000000004</c:v>
                </c:pt>
                <c:pt idx="250">
                  <c:v>4.117489</c:v>
                </c:pt>
                <c:pt idx="251">
                  <c:v>3.9386749999999999</c:v>
                </c:pt>
                <c:pt idx="252">
                  <c:v>3.9255620000000002</c:v>
                </c:pt>
                <c:pt idx="253">
                  <c:v>3.9124490000000001</c:v>
                </c:pt>
                <c:pt idx="254">
                  <c:v>4.4077630000000001</c:v>
                </c:pt>
                <c:pt idx="255">
                  <c:v>4.0197370000000001</c:v>
                </c:pt>
                <c:pt idx="256">
                  <c:v>4.1955710000000002</c:v>
                </c:pt>
                <c:pt idx="257">
                  <c:v>3.8629769999999999</c:v>
                </c:pt>
                <c:pt idx="258">
                  <c:v>3.6925080000000001</c:v>
                </c:pt>
                <c:pt idx="259">
                  <c:v>3.7407879999999998</c:v>
                </c:pt>
                <c:pt idx="260">
                  <c:v>3.515482</c:v>
                </c:pt>
                <c:pt idx="261">
                  <c:v>3.874898</c:v>
                </c:pt>
                <c:pt idx="262">
                  <c:v>3.7056209999999998</c:v>
                </c:pt>
                <c:pt idx="263">
                  <c:v>3.621578</c:v>
                </c:pt>
                <c:pt idx="264">
                  <c:v>3.8087369999999998</c:v>
                </c:pt>
                <c:pt idx="265">
                  <c:v>3.2496450000000001</c:v>
                </c:pt>
                <c:pt idx="266">
                  <c:v>3.9076810000000002</c:v>
                </c:pt>
                <c:pt idx="267">
                  <c:v>3.782511</c:v>
                </c:pt>
                <c:pt idx="268">
                  <c:v>4.3445830000000001</c:v>
                </c:pt>
                <c:pt idx="269">
                  <c:v>5.2839520000000002</c:v>
                </c:pt>
                <c:pt idx="270">
                  <c:v>6.2048439999999996</c:v>
                </c:pt>
                <c:pt idx="271">
                  <c:v>6.0355660000000002</c:v>
                </c:pt>
                <c:pt idx="272">
                  <c:v>6.5028670000000002</c:v>
                </c:pt>
                <c:pt idx="273">
                  <c:v>7.1954729999999998</c:v>
                </c:pt>
                <c:pt idx="274">
                  <c:v>7.2497129999999999</c:v>
                </c:pt>
                <c:pt idx="275">
                  <c:v>7.3474649999999997</c:v>
                </c:pt>
                <c:pt idx="276">
                  <c:v>6.7764519999999999</c:v>
                </c:pt>
                <c:pt idx="277">
                  <c:v>6.8479780000000003</c:v>
                </c:pt>
                <c:pt idx="278">
                  <c:v>6.4748530000000004</c:v>
                </c:pt>
                <c:pt idx="279">
                  <c:v>5.3817029999999999</c:v>
                </c:pt>
                <c:pt idx="280">
                  <c:v>4.777908</c:v>
                </c:pt>
                <c:pt idx="281">
                  <c:v>4.8398969999999997</c:v>
                </c:pt>
                <c:pt idx="282">
                  <c:v>4.4876339999999999</c:v>
                </c:pt>
                <c:pt idx="283">
                  <c:v>3.9124490000000001</c:v>
                </c:pt>
                <c:pt idx="284">
                  <c:v>3.6448239999999998</c:v>
                </c:pt>
                <c:pt idx="285">
                  <c:v>3.7854909999999999</c:v>
                </c:pt>
                <c:pt idx="286">
                  <c:v>3.394485</c:v>
                </c:pt>
                <c:pt idx="287">
                  <c:v>3.3468010000000001</c:v>
                </c:pt>
                <c:pt idx="288">
                  <c:v>3.6174059999999999</c:v>
                </c:pt>
                <c:pt idx="289">
                  <c:v>3.5375359999999998</c:v>
                </c:pt>
                <c:pt idx="290">
                  <c:v>3.266931</c:v>
                </c:pt>
              </c:numCache>
            </c:numRef>
          </c:val>
        </c:ser>
        <c:ser>
          <c:idx val="23"/>
          <c:order val="23"/>
          <c:tx>
            <c:strRef>
              <c:f>'1QP0065'!$AA$1</c:f>
              <c:strCache>
                <c:ptCount val="1"/>
                <c:pt idx="0">
                  <c:v>675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'1QP0065'!$AA$2:$AA$292</c:f>
              <c:numCache>
                <c:formatCode>General</c:formatCode>
                <c:ptCount val="291"/>
                <c:pt idx="0">
                  <c:v>4.4626000000000001</c:v>
                </c:pt>
                <c:pt idx="1">
                  <c:v>4.6986340000000002</c:v>
                </c:pt>
                <c:pt idx="2">
                  <c:v>4.4268369999999999</c:v>
                </c:pt>
                <c:pt idx="3">
                  <c:v>5.2738189999999996</c:v>
                </c:pt>
                <c:pt idx="4">
                  <c:v>5.1784520000000001</c:v>
                </c:pt>
                <c:pt idx="5">
                  <c:v>5.3489209999999998</c:v>
                </c:pt>
                <c:pt idx="6">
                  <c:v>4.3487549999999997</c:v>
                </c:pt>
                <c:pt idx="7">
                  <c:v>3.5846230000000001</c:v>
                </c:pt>
                <c:pt idx="8">
                  <c:v>3.2937530000000002</c:v>
                </c:pt>
                <c:pt idx="9">
                  <c:v>3.8284060000000002</c:v>
                </c:pt>
                <c:pt idx="10">
                  <c:v>3.6418439999999999</c:v>
                </c:pt>
                <c:pt idx="11">
                  <c:v>3.9619209999999998</c:v>
                </c:pt>
                <c:pt idx="12">
                  <c:v>4.0775540000000001</c:v>
                </c:pt>
                <c:pt idx="13">
                  <c:v>4.6169760000000002</c:v>
                </c:pt>
                <c:pt idx="14">
                  <c:v>4.3278930000000004</c:v>
                </c:pt>
                <c:pt idx="15">
                  <c:v>3.8284060000000002</c:v>
                </c:pt>
                <c:pt idx="16">
                  <c:v>3.8999320000000002</c:v>
                </c:pt>
                <c:pt idx="17">
                  <c:v>3.6799909999999998</c:v>
                </c:pt>
                <c:pt idx="18">
                  <c:v>3.6978719999999998</c:v>
                </c:pt>
                <c:pt idx="19">
                  <c:v>3.0845400000000001</c:v>
                </c:pt>
                <c:pt idx="20">
                  <c:v>3.2126899999999998</c:v>
                </c:pt>
                <c:pt idx="21">
                  <c:v>3.515482</c:v>
                </c:pt>
                <c:pt idx="22">
                  <c:v>3.5285950000000001</c:v>
                </c:pt>
                <c:pt idx="23">
                  <c:v>3.956556</c:v>
                </c:pt>
                <c:pt idx="24">
                  <c:v>3.5345550000000001</c:v>
                </c:pt>
                <c:pt idx="25">
                  <c:v>3.6466120000000002</c:v>
                </c:pt>
                <c:pt idx="26">
                  <c:v>3.1936170000000002</c:v>
                </c:pt>
                <c:pt idx="27">
                  <c:v>3.4505129999999999</c:v>
                </c:pt>
                <c:pt idx="28">
                  <c:v>3.440976</c:v>
                </c:pt>
                <c:pt idx="29">
                  <c:v>4.2587520000000003</c:v>
                </c:pt>
                <c:pt idx="30">
                  <c:v>3.6877390000000001</c:v>
                </c:pt>
                <c:pt idx="31">
                  <c:v>3.7986040000000001</c:v>
                </c:pt>
                <c:pt idx="32">
                  <c:v>4.114509</c:v>
                </c:pt>
                <c:pt idx="33">
                  <c:v>4.0906669999999998</c:v>
                </c:pt>
                <c:pt idx="34">
                  <c:v>4.1759009999999996</c:v>
                </c:pt>
                <c:pt idx="35">
                  <c:v>3.8695339999999998</c:v>
                </c:pt>
                <c:pt idx="36">
                  <c:v>4.0495400000000004</c:v>
                </c:pt>
                <c:pt idx="37">
                  <c:v>4.0417909999999999</c:v>
                </c:pt>
                <c:pt idx="38">
                  <c:v>4.1848419999999997</c:v>
                </c:pt>
                <c:pt idx="39">
                  <c:v>4.1258340000000002</c:v>
                </c:pt>
                <c:pt idx="40">
                  <c:v>4.2724609999999998</c:v>
                </c:pt>
                <c:pt idx="41">
                  <c:v>4.8017500000000002</c:v>
                </c:pt>
                <c:pt idx="42">
                  <c:v>4.2587520000000003</c:v>
                </c:pt>
                <c:pt idx="43">
                  <c:v>5.0699709999999998</c:v>
                </c:pt>
                <c:pt idx="44">
                  <c:v>4.8148629999999999</c:v>
                </c:pt>
                <c:pt idx="45">
                  <c:v>5.0324200000000001</c:v>
                </c:pt>
                <c:pt idx="46">
                  <c:v>4.8959260000000002</c:v>
                </c:pt>
                <c:pt idx="47">
                  <c:v>5.3805110000000003</c:v>
                </c:pt>
                <c:pt idx="48">
                  <c:v>5.5527689999999996</c:v>
                </c:pt>
                <c:pt idx="49">
                  <c:v>6.2477590000000003</c:v>
                </c:pt>
                <c:pt idx="50">
                  <c:v>6.7514180000000001</c:v>
                </c:pt>
                <c:pt idx="51">
                  <c:v>6.6387650000000002</c:v>
                </c:pt>
                <c:pt idx="52">
                  <c:v>7.98285</c:v>
                </c:pt>
                <c:pt idx="53">
                  <c:v>18.277764000000001</c:v>
                </c:pt>
                <c:pt idx="54">
                  <c:v>102.588534</c:v>
                </c:pt>
                <c:pt idx="55">
                  <c:v>270.33090600000003</c:v>
                </c:pt>
                <c:pt idx="56">
                  <c:v>635.85877400000004</c:v>
                </c:pt>
                <c:pt idx="57">
                  <c:v>973.17457200000001</c:v>
                </c:pt>
                <c:pt idx="58">
                  <c:v>1015.890837</c:v>
                </c:pt>
                <c:pt idx="59">
                  <c:v>1015.890837</c:v>
                </c:pt>
                <c:pt idx="60">
                  <c:v>1015.890837</c:v>
                </c:pt>
                <c:pt idx="61">
                  <c:v>1015.890837</c:v>
                </c:pt>
                <c:pt idx="62">
                  <c:v>1015.890837</c:v>
                </c:pt>
                <c:pt idx="63">
                  <c:v>900.95102799999995</c:v>
                </c:pt>
                <c:pt idx="64">
                  <c:v>355.10063200000002</c:v>
                </c:pt>
                <c:pt idx="65">
                  <c:v>126.093626</c:v>
                </c:pt>
                <c:pt idx="66">
                  <c:v>27.169585000000001</c:v>
                </c:pt>
                <c:pt idx="67">
                  <c:v>16.034842000000001</c:v>
                </c:pt>
                <c:pt idx="68">
                  <c:v>15.494823</c:v>
                </c:pt>
                <c:pt idx="69">
                  <c:v>14.706849999999999</c:v>
                </c:pt>
                <c:pt idx="70">
                  <c:v>14.185905</c:v>
                </c:pt>
                <c:pt idx="71">
                  <c:v>14.7295</c:v>
                </c:pt>
                <c:pt idx="72">
                  <c:v>14.295578000000001</c:v>
                </c:pt>
                <c:pt idx="73">
                  <c:v>13.842582999999999</c:v>
                </c:pt>
                <c:pt idx="74">
                  <c:v>17.724633000000001</c:v>
                </c:pt>
                <c:pt idx="75">
                  <c:v>22.688507999999999</c:v>
                </c:pt>
                <c:pt idx="76">
                  <c:v>35.062432000000001</c:v>
                </c:pt>
                <c:pt idx="77">
                  <c:v>50.586461999999997</c:v>
                </c:pt>
                <c:pt idx="78">
                  <c:v>75.543522999999993</c:v>
                </c:pt>
                <c:pt idx="79">
                  <c:v>96.259713000000005</c:v>
                </c:pt>
                <c:pt idx="80">
                  <c:v>111.627579</c:v>
                </c:pt>
                <c:pt idx="81">
                  <c:v>113.07656799999999</c:v>
                </c:pt>
                <c:pt idx="82">
                  <c:v>99.044442000000004</c:v>
                </c:pt>
                <c:pt idx="83">
                  <c:v>86.334943999999993</c:v>
                </c:pt>
                <c:pt idx="84">
                  <c:v>64.227581000000001</c:v>
                </c:pt>
                <c:pt idx="85">
                  <c:v>48.078895000000003</c:v>
                </c:pt>
                <c:pt idx="86">
                  <c:v>31.143426999999999</c:v>
                </c:pt>
                <c:pt idx="87">
                  <c:v>24.586915999999999</c:v>
                </c:pt>
                <c:pt idx="88">
                  <c:v>18.394589</c:v>
                </c:pt>
                <c:pt idx="89">
                  <c:v>16.700624999999999</c:v>
                </c:pt>
                <c:pt idx="90">
                  <c:v>15.725493</c:v>
                </c:pt>
                <c:pt idx="91">
                  <c:v>14.770626999999999</c:v>
                </c:pt>
                <c:pt idx="92">
                  <c:v>14.964938</c:v>
                </c:pt>
                <c:pt idx="93">
                  <c:v>15.093684</c:v>
                </c:pt>
                <c:pt idx="94">
                  <c:v>14.461874999999999</c:v>
                </c:pt>
                <c:pt idx="95">
                  <c:v>14.537573</c:v>
                </c:pt>
                <c:pt idx="96">
                  <c:v>14.823675</c:v>
                </c:pt>
                <c:pt idx="97">
                  <c:v>15.387535</c:v>
                </c:pt>
                <c:pt idx="98">
                  <c:v>14.24253</c:v>
                </c:pt>
                <c:pt idx="99">
                  <c:v>14.257431</c:v>
                </c:pt>
                <c:pt idx="100">
                  <c:v>13.312697</c:v>
                </c:pt>
                <c:pt idx="101">
                  <c:v>13.820529000000001</c:v>
                </c:pt>
                <c:pt idx="102">
                  <c:v>13.922453000000001</c:v>
                </c:pt>
                <c:pt idx="103">
                  <c:v>13.673902</c:v>
                </c:pt>
                <c:pt idx="104">
                  <c:v>15.063882</c:v>
                </c:pt>
                <c:pt idx="105">
                  <c:v>14.437436999999999</c:v>
                </c:pt>
                <c:pt idx="106">
                  <c:v>14.995933000000001</c:v>
                </c:pt>
                <c:pt idx="107">
                  <c:v>14.038682</c:v>
                </c:pt>
                <c:pt idx="108">
                  <c:v>14.443994</c:v>
                </c:pt>
                <c:pt idx="109">
                  <c:v>14.379621</c:v>
                </c:pt>
                <c:pt idx="110">
                  <c:v>13.458729</c:v>
                </c:pt>
                <c:pt idx="111">
                  <c:v>14.996529000000001</c:v>
                </c:pt>
                <c:pt idx="112">
                  <c:v>14.345646</c:v>
                </c:pt>
                <c:pt idx="113">
                  <c:v>16.057490999999999</c:v>
                </c:pt>
                <c:pt idx="114">
                  <c:v>15.775561</c:v>
                </c:pt>
                <c:pt idx="115">
                  <c:v>17.700790999999999</c:v>
                </c:pt>
                <c:pt idx="116">
                  <c:v>18.111467000000001</c:v>
                </c:pt>
                <c:pt idx="117">
                  <c:v>18.653870000000001</c:v>
                </c:pt>
                <c:pt idx="118">
                  <c:v>17.849803000000001</c:v>
                </c:pt>
                <c:pt idx="119">
                  <c:v>15.525817999999999</c:v>
                </c:pt>
                <c:pt idx="120">
                  <c:v>14.775990999999999</c:v>
                </c:pt>
                <c:pt idx="121">
                  <c:v>13.408661</c:v>
                </c:pt>
                <c:pt idx="122">
                  <c:v>12.128949</c:v>
                </c:pt>
                <c:pt idx="123">
                  <c:v>11.766553</c:v>
                </c:pt>
                <c:pt idx="124">
                  <c:v>11.892915</c:v>
                </c:pt>
                <c:pt idx="125">
                  <c:v>12.505651</c:v>
                </c:pt>
                <c:pt idx="126">
                  <c:v>11.085868</c:v>
                </c:pt>
                <c:pt idx="127">
                  <c:v>11.199712999999999</c:v>
                </c:pt>
                <c:pt idx="128">
                  <c:v>10.634660999999999</c:v>
                </c:pt>
                <c:pt idx="129">
                  <c:v>10.763407000000001</c:v>
                </c:pt>
                <c:pt idx="130">
                  <c:v>10.322927999999999</c:v>
                </c:pt>
                <c:pt idx="131">
                  <c:v>10.213851999999999</c:v>
                </c:pt>
                <c:pt idx="132">
                  <c:v>10.413527</c:v>
                </c:pt>
                <c:pt idx="133">
                  <c:v>10.839701</c:v>
                </c:pt>
                <c:pt idx="134">
                  <c:v>11.159777999999999</c:v>
                </c:pt>
                <c:pt idx="135">
                  <c:v>10.55181</c:v>
                </c:pt>
                <c:pt idx="136">
                  <c:v>9.9104639999999993</c:v>
                </c:pt>
                <c:pt idx="137">
                  <c:v>9.2357399999999998</c:v>
                </c:pt>
                <c:pt idx="138">
                  <c:v>8.0686809999999998</c:v>
                </c:pt>
                <c:pt idx="139">
                  <c:v>8.1628559999999997</c:v>
                </c:pt>
                <c:pt idx="140">
                  <c:v>8.1205370000000006</c:v>
                </c:pt>
                <c:pt idx="141">
                  <c:v>8.6867809999999999</c:v>
                </c:pt>
                <c:pt idx="142">
                  <c:v>7.8499319999999999</c:v>
                </c:pt>
                <c:pt idx="143">
                  <c:v>7.8946350000000001</c:v>
                </c:pt>
                <c:pt idx="144">
                  <c:v>7.2556729999999998</c:v>
                </c:pt>
                <c:pt idx="145">
                  <c:v>7.5995920000000003</c:v>
                </c:pt>
                <c:pt idx="146">
                  <c:v>7.0834159999999997</c:v>
                </c:pt>
                <c:pt idx="147">
                  <c:v>6.1285499999999997</c:v>
                </c:pt>
                <c:pt idx="148">
                  <c:v>6.4986940000000004</c:v>
                </c:pt>
                <c:pt idx="149">
                  <c:v>6.6208840000000002</c:v>
                </c:pt>
                <c:pt idx="150">
                  <c:v>5.8579439999999998</c:v>
                </c:pt>
                <c:pt idx="151">
                  <c:v>5.9676169999999997</c:v>
                </c:pt>
                <c:pt idx="152">
                  <c:v>6.4659120000000003</c:v>
                </c:pt>
                <c:pt idx="153">
                  <c:v>6.2769649999999997</c:v>
                </c:pt>
                <c:pt idx="154">
                  <c:v>5.8114530000000002</c:v>
                </c:pt>
                <c:pt idx="155">
                  <c:v>5.3578619999999999</c:v>
                </c:pt>
                <c:pt idx="156">
                  <c:v>6.2257049999999996</c:v>
                </c:pt>
                <c:pt idx="157">
                  <c:v>5.8847670000000001</c:v>
                </c:pt>
                <c:pt idx="158">
                  <c:v>5.6946279999999998</c:v>
                </c:pt>
                <c:pt idx="159">
                  <c:v>5.6016450000000004</c:v>
                </c:pt>
                <c:pt idx="160">
                  <c:v>5.1754709999999999</c:v>
                </c:pt>
                <c:pt idx="161">
                  <c:v>5.7274099999999999</c:v>
                </c:pt>
                <c:pt idx="162">
                  <c:v>5.3399799999999997</c:v>
                </c:pt>
                <c:pt idx="163">
                  <c:v>5.1975249999999997</c:v>
                </c:pt>
                <c:pt idx="164">
                  <c:v>5.372763</c:v>
                </c:pt>
                <c:pt idx="165">
                  <c:v>5.2076580000000003</c:v>
                </c:pt>
                <c:pt idx="166">
                  <c:v>5.0228830000000002</c:v>
                </c:pt>
                <c:pt idx="167">
                  <c:v>4.4405460000000003</c:v>
                </c:pt>
                <c:pt idx="168">
                  <c:v>4.4298169999999999</c:v>
                </c:pt>
                <c:pt idx="169">
                  <c:v>4.726648</c:v>
                </c:pt>
                <c:pt idx="170">
                  <c:v>3.8939710000000001</c:v>
                </c:pt>
                <c:pt idx="171">
                  <c:v>4.5758489999999998</c:v>
                </c:pt>
                <c:pt idx="172">
                  <c:v>4.3874979999999999</c:v>
                </c:pt>
                <c:pt idx="173">
                  <c:v>4.5108800000000002</c:v>
                </c:pt>
                <c:pt idx="174">
                  <c:v>4.4828650000000003</c:v>
                </c:pt>
                <c:pt idx="175">
                  <c:v>3.710985</c:v>
                </c:pt>
                <c:pt idx="176">
                  <c:v>3.9118529999999998</c:v>
                </c:pt>
                <c:pt idx="177">
                  <c:v>4.3374300000000003</c:v>
                </c:pt>
                <c:pt idx="178">
                  <c:v>4.1377540000000002</c:v>
                </c:pt>
                <c:pt idx="179">
                  <c:v>4.2146439999999998</c:v>
                </c:pt>
                <c:pt idx="180">
                  <c:v>4.0555000000000003</c:v>
                </c:pt>
                <c:pt idx="181">
                  <c:v>4.4864420000000003</c:v>
                </c:pt>
                <c:pt idx="182">
                  <c:v>3.8617849999999998</c:v>
                </c:pt>
                <c:pt idx="183">
                  <c:v>3.9625170000000001</c:v>
                </c:pt>
                <c:pt idx="184">
                  <c:v>3.9649009999999998</c:v>
                </c:pt>
                <c:pt idx="185">
                  <c:v>3.8737059999999999</c:v>
                </c:pt>
                <c:pt idx="186">
                  <c:v>3.4755470000000002</c:v>
                </c:pt>
                <c:pt idx="187">
                  <c:v>3.4075980000000001</c:v>
                </c:pt>
                <c:pt idx="188">
                  <c:v>3.833771</c:v>
                </c:pt>
                <c:pt idx="189">
                  <c:v>3.6525729999999998</c:v>
                </c:pt>
                <c:pt idx="190">
                  <c:v>3.797412</c:v>
                </c:pt>
                <c:pt idx="191">
                  <c:v>3.4117700000000002</c:v>
                </c:pt>
                <c:pt idx="192">
                  <c:v>3.6448239999999998</c:v>
                </c:pt>
                <c:pt idx="193">
                  <c:v>3.615618</c:v>
                </c:pt>
                <c:pt idx="194">
                  <c:v>4.1389469999999999</c:v>
                </c:pt>
                <c:pt idx="195">
                  <c:v>4.1198730000000001</c:v>
                </c:pt>
                <c:pt idx="196">
                  <c:v>3.6674739999999999</c:v>
                </c:pt>
                <c:pt idx="197">
                  <c:v>3.7026409999999998</c:v>
                </c:pt>
                <c:pt idx="198">
                  <c:v>4.1067600000000004</c:v>
                </c:pt>
                <c:pt idx="199">
                  <c:v>3.7676099999999999</c:v>
                </c:pt>
                <c:pt idx="200">
                  <c:v>3.4219029999999999</c:v>
                </c:pt>
                <c:pt idx="201">
                  <c:v>3.5935640000000002</c:v>
                </c:pt>
                <c:pt idx="202">
                  <c:v>3.6376710000000001</c:v>
                </c:pt>
                <c:pt idx="203">
                  <c:v>3.9088729999999998</c:v>
                </c:pt>
                <c:pt idx="204">
                  <c:v>3.3569339999999999</c:v>
                </c:pt>
                <c:pt idx="205">
                  <c:v>3.778934</c:v>
                </c:pt>
                <c:pt idx="206">
                  <c:v>3.4266709999999998</c:v>
                </c:pt>
                <c:pt idx="207">
                  <c:v>3.6454200000000001</c:v>
                </c:pt>
                <c:pt idx="208">
                  <c:v>3.5107140000000001</c:v>
                </c:pt>
                <c:pt idx="209">
                  <c:v>4.0996069999999998</c:v>
                </c:pt>
                <c:pt idx="210">
                  <c:v>3.7926440000000001</c:v>
                </c:pt>
                <c:pt idx="211">
                  <c:v>4.2819979999999997</c:v>
                </c:pt>
                <c:pt idx="212">
                  <c:v>3.713965</c:v>
                </c:pt>
                <c:pt idx="213">
                  <c:v>3.4755470000000002</c:v>
                </c:pt>
                <c:pt idx="214">
                  <c:v>3.942847</c:v>
                </c:pt>
                <c:pt idx="215">
                  <c:v>4.7004219999999997</c:v>
                </c:pt>
                <c:pt idx="216">
                  <c:v>4.1258340000000002</c:v>
                </c:pt>
                <c:pt idx="217">
                  <c:v>4.3499470000000002</c:v>
                </c:pt>
                <c:pt idx="218">
                  <c:v>4.1085479999999999</c:v>
                </c:pt>
                <c:pt idx="219">
                  <c:v>4.1556360000000003</c:v>
                </c:pt>
                <c:pt idx="220">
                  <c:v>4.5055149999999999</c:v>
                </c:pt>
                <c:pt idx="221">
                  <c:v>9.6094609999999996</c:v>
                </c:pt>
                <c:pt idx="222">
                  <c:v>28.194785</c:v>
                </c:pt>
                <c:pt idx="223">
                  <c:v>82.078575999999998</c:v>
                </c:pt>
                <c:pt idx="224">
                  <c:v>181.02586299999999</c:v>
                </c:pt>
                <c:pt idx="225">
                  <c:v>303.48777799999999</c:v>
                </c:pt>
                <c:pt idx="226">
                  <c:v>494.81868700000001</c:v>
                </c:pt>
                <c:pt idx="227">
                  <c:v>680.26781100000005</c:v>
                </c:pt>
                <c:pt idx="228">
                  <c:v>743.50476300000003</c:v>
                </c:pt>
                <c:pt idx="229">
                  <c:v>748.18670699999996</c:v>
                </c:pt>
                <c:pt idx="230">
                  <c:v>623.25358400000005</c:v>
                </c:pt>
                <c:pt idx="231">
                  <c:v>454.24699800000002</c:v>
                </c:pt>
                <c:pt idx="232">
                  <c:v>275.65598499999999</c:v>
                </c:pt>
                <c:pt idx="233">
                  <c:v>152.744651</c:v>
                </c:pt>
                <c:pt idx="234">
                  <c:v>92.994570999999993</c:v>
                </c:pt>
                <c:pt idx="235">
                  <c:v>37.346482000000002</c:v>
                </c:pt>
                <c:pt idx="236">
                  <c:v>13.286471000000001</c:v>
                </c:pt>
                <c:pt idx="237">
                  <c:v>6.5809490000000004</c:v>
                </c:pt>
                <c:pt idx="238">
                  <c:v>4.9644709999999996</c:v>
                </c:pt>
                <c:pt idx="239">
                  <c:v>4.8768520000000004</c:v>
                </c:pt>
                <c:pt idx="240">
                  <c:v>4.7308209999999997</c:v>
                </c:pt>
                <c:pt idx="241">
                  <c:v>4.5049190000000001</c:v>
                </c:pt>
                <c:pt idx="242">
                  <c:v>4.4476990000000001</c:v>
                </c:pt>
                <c:pt idx="243">
                  <c:v>4.4655800000000001</c:v>
                </c:pt>
                <c:pt idx="244">
                  <c:v>3.9774180000000001</c:v>
                </c:pt>
                <c:pt idx="245">
                  <c:v>4.6986340000000002</c:v>
                </c:pt>
                <c:pt idx="246">
                  <c:v>4.238486</c:v>
                </c:pt>
                <c:pt idx="247">
                  <c:v>4.0197370000000001</c:v>
                </c:pt>
                <c:pt idx="248">
                  <c:v>4.1669609999999997</c:v>
                </c:pt>
                <c:pt idx="249">
                  <c:v>3.7956240000000001</c:v>
                </c:pt>
                <c:pt idx="250">
                  <c:v>3.9798019999999998</c:v>
                </c:pt>
                <c:pt idx="251">
                  <c:v>4.1049720000000001</c:v>
                </c:pt>
                <c:pt idx="252">
                  <c:v>4.6414140000000002</c:v>
                </c:pt>
                <c:pt idx="253">
                  <c:v>3.7074090000000002</c:v>
                </c:pt>
                <c:pt idx="254">
                  <c:v>3.8814540000000002</c:v>
                </c:pt>
                <c:pt idx="255">
                  <c:v>3.9678810000000002</c:v>
                </c:pt>
                <c:pt idx="256">
                  <c:v>3.5977359999999998</c:v>
                </c:pt>
                <c:pt idx="257">
                  <c:v>4.1669609999999997</c:v>
                </c:pt>
                <c:pt idx="258">
                  <c:v>4.1556360000000003</c:v>
                </c:pt>
                <c:pt idx="259">
                  <c:v>3.8558240000000001</c:v>
                </c:pt>
                <c:pt idx="260">
                  <c:v>4.0459630000000004</c:v>
                </c:pt>
                <c:pt idx="261">
                  <c:v>3.7628409999999999</c:v>
                </c:pt>
                <c:pt idx="262">
                  <c:v>3.839731</c:v>
                </c:pt>
                <c:pt idx="263">
                  <c:v>3.6644939999999999</c:v>
                </c:pt>
                <c:pt idx="264">
                  <c:v>4.9179789999999999</c:v>
                </c:pt>
                <c:pt idx="265">
                  <c:v>4.9787759999999999</c:v>
                </c:pt>
                <c:pt idx="266">
                  <c:v>5.6779380000000002</c:v>
                </c:pt>
                <c:pt idx="267">
                  <c:v>5.6809190000000003</c:v>
                </c:pt>
                <c:pt idx="268">
                  <c:v>6.2704089999999999</c:v>
                </c:pt>
                <c:pt idx="269">
                  <c:v>7.3516370000000002</c:v>
                </c:pt>
                <c:pt idx="270">
                  <c:v>7.3897839999999997</c:v>
                </c:pt>
                <c:pt idx="271">
                  <c:v>8.5365769999999994</c:v>
                </c:pt>
                <c:pt idx="272">
                  <c:v>8.1145759999999996</c:v>
                </c:pt>
                <c:pt idx="273">
                  <c:v>8.1557040000000001</c:v>
                </c:pt>
                <c:pt idx="274">
                  <c:v>7.4177980000000003</c:v>
                </c:pt>
                <c:pt idx="275">
                  <c:v>6.5779690000000004</c:v>
                </c:pt>
                <c:pt idx="276">
                  <c:v>5.4407120000000004</c:v>
                </c:pt>
                <c:pt idx="277">
                  <c:v>5.7888029999999997</c:v>
                </c:pt>
                <c:pt idx="278">
                  <c:v>4.8869850000000001</c:v>
                </c:pt>
                <c:pt idx="279">
                  <c:v>4.1097400000000004</c:v>
                </c:pt>
                <c:pt idx="280">
                  <c:v>4.7785039999999999</c:v>
                </c:pt>
                <c:pt idx="281">
                  <c:v>3.9607290000000002</c:v>
                </c:pt>
                <c:pt idx="282">
                  <c:v>3.5428999999999999</c:v>
                </c:pt>
                <c:pt idx="283">
                  <c:v>3.4755470000000002</c:v>
                </c:pt>
                <c:pt idx="284">
                  <c:v>3.6317110000000001</c:v>
                </c:pt>
                <c:pt idx="285">
                  <c:v>3.6537649999999999</c:v>
                </c:pt>
                <c:pt idx="286">
                  <c:v>3.166795</c:v>
                </c:pt>
                <c:pt idx="287">
                  <c:v>3.0529500000000001</c:v>
                </c:pt>
                <c:pt idx="288">
                  <c:v>3.227592</c:v>
                </c:pt>
                <c:pt idx="289">
                  <c:v>3.459454</c:v>
                </c:pt>
                <c:pt idx="290">
                  <c:v>3.333688</c:v>
                </c:pt>
              </c:numCache>
            </c:numRef>
          </c:val>
        </c:ser>
        <c:ser>
          <c:idx val="24"/>
          <c:order val="24"/>
          <c:tx>
            <c:strRef>
              <c:f>'1QP0065'!$AB$1</c:f>
              <c:strCache>
                <c:ptCount val="1"/>
                <c:pt idx="0">
                  <c:v>670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'1QP0065'!$AB$2:$AB$292</c:f>
              <c:numCache>
                <c:formatCode>General</c:formatCode>
                <c:ptCount val="291"/>
                <c:pt idx="0">
                  <c:v>4.1288140000000002</c:v>
                </c:pt>
                <c:pt idx="1">
                  <c:v>3.9559600000000001</c:v>
                </c:pt>
                <c:pt idx="2">
                  <c:v>4.114509</c:v>
                </c:pt>
                <c:pt idx="3">
                  <c:v>4.7117469999999999</c:v>
                </c:pt>
                <c:pt idx="4">
                  <c:v>3.8588049999999998</c:v>
                </c:pt>
                <c:pt idx="5">
                  <c:v>4.1198730000000001</c:v>
                </c:pt>
                <c:pt idx="6">
                  <c:v>3.8599969999999999</c:v>
                </c:pt>
                <c:pt idx="7">
                  <c:v>3.1429529999999999</c:v>
                </c:pt>
                <c:pt idx="8">
                  <c:v>3.7056209999999998</c:v>
                </c:pt>
                <c:pt idx="9">
                  <c:v>4.1759009999999996</c:v>
                </c:pt>
                <c:pt idx="10">
                  <c:v>4.0555000000000003</c:v>
                </c:pt>
                <c:pt idx="11">
                  <c:v>3.9595370000000001</c:v>
                </c:pt>
                <c:pt idx="12">
                  <c:v>4.2086839999999999</c:v>
                </c:pt>
                <c:pt idx="13">
                  <c:v>4.1627879999999999</c:v>
                </c:pt>
                <c:pt idx="14">
                  <c:v>3.5637620000000001</c:v>
                </c:pt>
                <c:pt idx="15">
                  <c:v>3.4856799999999999</c:v>
                </c:pt>
                <c:pt idx="16">
                  <c:v>3.1036139999999999</c:v>
                </c:pt>
                <c:pt idx="17">
                  <c:v>3.404617</c:v>
                </c:pt>
                <c:pt idx="18">
                  <c:v>3.7586689999999998</c:v>
                </c:pt>
                <c:pt idx="19">
                  <c:v>3.3169979999999999</c:v>
                </c:pt>
                <c:pt idx="20">
                  <c:v>3.56257</c:v>
                </c:pt>
                <c:pt idx="21">
                  <c:v>3.8546320000000001</c:v>
                </c:pt>
                <c:pt idx="22">
                  <c:v>3.0934810000000001</c:v>
                </c:pt>
                <c:pt idx="23">
                  <c:v>3.3628939999999998</c:v>
                </c:pt>
                <c:pt idx="24">
                  <c:v>3.448725</c:v>
                </c:pt>
                <c:pt idx="25">
                  <c:v>3.7914509999999999</c:v>
                </c:pt>
                <c:pt idx="26">
                  <c:v>3.443956</c:v>
                </c:pt>
                <c:pt idx="27">
                  <c:v>4.0745740000000001</c:v>
                </c:pt>
                <c:pt idx="28">
                  <c:v>3.3205749999999998</c:v>
                </c:pt>
                <c:pt idx="29">
                  <c:v>3.5589930000000001</c:v>
                </c:pt>
                <c:pt idx="30">
                  <c:v>4.053712</c:v>
                </c:pt>
                <c:pt idx="31">
                  <c:v>3.9726499999999998</c:v>
                </c:pt>
                <c:pt idx="32">
                  <c:v>4.5877699999999999</c:v>
                </c:pt>
                <c:pt idx="33">
                  <c:v>4.3857100000000004</c:v>
                </c:pt>
                <c:pt idx="34">
                  <c:v>3.725886</c:v>
                </c:pt>
                <c:pt idx="35">
                  <c:v>4.1347740000000002</c:v>
                </c:pt>
                <c:pt idx="36">
                  <c:v>4.4739250000000004</c:v>
                </c:pt>
                <c:pt idx="37">
                  <c:v>4.3106080000000002</c:v>
                </c:pt>
                <c:pt idx="38">
                  <c:v>4.7427419999999998</c:v>
                </c:pt>
                <c:pt idx="39">
                  <c:v>4.6908859999999999</c:v>
                </c:pt>
                <c:pt idx="40">
                  <c:v>4.4095519999999997</c:v>
                </c:pt>
                <c:pt idx="41">
                  <c:v>4.3034549999999996</c:v>
                </c:pt>
                <c:pt idx="42">
                  <c:v>4.8404930000000004</c:v>
                </c:pt>
                <c:pt idx="43">
                  <c:v>4.9716230000000001</c:v>
                </c:pt>
                <c:pt idx="44">
                  <c:v>4.7677759999999996</c:v>
                </c:pt>
                <c:pt idx="45">
                  <c:v>4.4137240000000002</c:v>
                </c:pt>
                <c:pt idx="46">
                  <c:v>6.05166</c:v>
                </c:pt>
                <c:pt idx="47">
                  <c:v>5.4568050000000001</c:v>
                </c:pt>
                <c:pt idx="48">
                  <c:v>5.4669379999999999</c:v>
                </c:pt>
                <c:pt idx="49">
                  <c:v>6.9588419999999998</c:v>
                </c:pt>
                <c:pt idx="50">
                  <c:v>6.4855809999999998</c:v>
                </c:pt>
                <c:pt idx="51">
                  <c:v>8.0615279999999991</c:v>
                </c:pt>
                <c:pt idx="52">
                  <c:v>37.863850999999997</c:v>
                </c:pt>
                <c:pt idx="53">
                  <c:v>128.236413</c:v>
                </c:pt>
                <c:pt idx="54">
                  <c:v>371.63555600000001</c:v>
                </c:pt>
                <c:pt idx="55">
                  <c:v>681.85865899999999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1015.890837</c:v>
                </c:pt>
                <c:pt idx="59">
                  <c:v>1015.890837</c:v>
                </c:pt>
                <c:pt idx="60">
                  <c:v>1015.890837</c:v>
                </c:pt>
                <c:pt idx="61">
                  <c:v>1015.890837</c:v>
                </c:pt>
                <c:pt idx="62">
                  <c:v>689.63766099999998</c:v>
                </c:pt>
                <c:pt idx="63">
                  <c:v>318.505764</c:v>
                </c:pt>
                <c:pt idx="64">
                  <c:v>71.073770999999994</c:v>
                </c:pt>
                <c:pt idx="65">
                  <c:v>23.257732000000001</c:v>
                </c:pt>
                <c:pt idx="66">
                  <c:v>15.457869000000001</c:v>
                </c:pt>
                <c:pt idx="67">
                  <c:v>14.754534</c:v>
                </c:pt>
                <c:pt idx="68">
                  <c:v>14.439821</c:v>
                </c:pt>
                <c:pt idx="69">
                  <c:v>14.574528000000001</c:v>
                </c:pt>
                <c:pt idx="70">
                  <c:v>14.938712000000001</c:v>
                </c:pt>
                <c:pt idx="71">
                  <c:v>12.925863</c:v>
                </c:pt>
                <c:pt idx="72">
                  <c:v>15.770792999999999</c:v>
                </c:pt>
                <c:pt idx="73">
                  <c:v>18.213986999999999</c:v>
                </c:pt>
                <c:pt idx="74">
                  <c:v>28.923749999999998</c:v>
                </c:pt>
                <c:pt idx="75">
                  <c:v>43.666958999999999</c:v>
                </c:pt>
                <c:pt idx="76">
                  <c:v>68.348646000000002</c:v>
                </c:pt>
                <c:pt idx="77">
                  <c:v>88.288784000000007</c:v>
                </c:pt>
                <c:pt idx="78">
                  <c:v>109.86089699999999</c:v>
                </c:pt>
                <c:pt idx="79">
                  <c:v>117.68877500000001</c:v>
                </c:pt>
                <c:pt idx="80">
                  <c:v>105.541945</c:v>
                </c:pt>
                <c:pt idx="81">
                  <c:v>97.14067</c:v>
                </c:pt>
                <c:pt idx="82">
                  <c:v>70.747732999999997</c:v>
                </c:pt>
                <c:pt idx="83">
                  <c:v>52.849649999999997</c:v>
                </c:pt>
                <c:pt idx="84">
                  <c:v>36.518574000000001</c:v>
                </c:pt>
                <c:pt idx="85">
                  <c:v>26.366710999999999</c:v>
                </c:pt>
                <c:pt idx="86">
                  <c:v>18.670559000000001</c:v>
                </c:pt>
                <c:pt idx="87">
                  <c:v>16.519427</c:v>
                </c:pt>
                <c:pt idx="88">
                  <c:v>15.910864</c:v>
                </c:pt>
                <c:pt idx="89">
                  <c:v>15.492438999999999</c:v>
                </c:pt>
                <c:pt idx="90">
                  <c:v>15.452503999999999</c:v>
                </c:pt>
                <c:pt idx="91">
                  <c:v>14.912485999999999</c:v>
                </c:pt>
                <c:pt idx="92">
                  <c:v>14.471412000000001</c:v>
                </c:pt>
                <c:pt idx="93">
                  <c:v>15.763640000000001</c:v>
                </c:pt>
                <c:pt idx="94">
                  <c:v>14.414787</c:v>
                </c:pt>
                <c:pt idx="95">
                  <c:v>15.417933</c:v>
                </c:pt>
                <c:pt idx="96">
                  <c:v>13.881921999999999</c:v>
                </c:pt>
                <c:pt idx="97">
                  <c:v>14.170408</c:v>
                </c:pt>
                <c:pt idx="98">
                  <c:v>14.229417</c:v>
                </c:pt>
                <c:pt idx="99">
                  <c:v>15.184879</c:v>
                </c:pt>
                <c:pt idx="100">
                  <c:v>14.647841</c:v>
                </c:pt>
                <c:pt idx="101">
                  <c:v>14.776586999999999</c:v>
                </c:pt>
                <c:pt idx="102">
                  <c:v>15.349983999999999</c:v>
                </c:pt>
                <c:pt idx="103">
                  <c:v>15.561581</c:v>
                </c:pt>
                <c:pt idx="104">
                  <c:v>14.520884000000001</c:v>
                </c:pt>
                <c:pt idx="105">
                  <c:v>14.920831</c:v>
                </c:pt>
                <c:pt idx="106">
                  <c:v>15.14852</c:v>
                </c:pt>
                <c:pt idx="107">
                  <c:v>14.621615</c:v>
                </c:pt>
                <c:pt idx="108">
                  <c:v>15.656948</c:v>
                </c:pt>
                <c:pt idx="109">
                  <c:v>15.162826000000001</c:v>
                </c:pt>
                <c:pt idx="110">
                  <c:v>14.5787</c:v>
                </c:pt>
                <c:pt idx="111">
                  <c:v>15.175939</c:v>
                </c:pt>
                <c:pt idx="112">
                  <c:v>14.281869</c:v>
                </c:pt>
                <c:pt idx="113">
                  <c:v>16.518830999999999</c:v>
                </c:pt>
                <c:pt idx="114">
                  <c:v>16.147493999999998</c:v>
                </c:pt>
                <c:pt idx="115">
                  <c:v>17.248988000000001</c:v>
                </c:pt>
                <c:pt idx="116">
                  <c:v>16.680955999999998</c:v>
                </c:pt>
                <c:pt idx="117">
                  <c:v>17.322897999999999</c:v>
                </c:pt>
                <c:pt idx="118">
                  <c:v>15.898942999999999</c:v>
                </c:pt>
                <c:pt idx="119">
                  <c:v>13.695955</c:v>
                </c:pt>
                <c:pt idx="120">
                  <c:v>13.480783000000001</c:v>
                </c:pt>
                <c:pt idx="121">
                  <c:v>13.329983</c:v>
                </c:pt>
                <c:pt idx="122">
                  <c:v>11.155605</c:v>
                </c:pt>
                <c:pt idx="123">
                  <c:v>11.018515000000001</c:v>
                </c:pt>
                <c:pt idx="124">
                  <c:v>11.228918999999999</c:v>
                </c:pt>
                <c:pt idx="125">
                  <c:v>12.020469</c:v>
                </c:pt>
                <c:pt idx="126">
                  <c:v>12.41982</c:v>
                </c:pt>
                <c:pt idx="127">
                  <c:v>10.786652999999999</c:v>
                </c:pt>
                <c:pt idx="128">
                  <c:v>10.536909</c:v>
                </c:pt>
                <c:pt idx="129">
                  <c:v>10.368824</c:v>
                </c:pt>
                <c:pt idx="130">
                  <c:v>9.9164250000000003</c:v>
                </c:pt>
                <c:pt idx="131">
                  <c:v>10.292529999999999</c:v>
                </c:pt>
                <c:pt idx="132">
                  <c:v>10.548830000000001</c:v>
                </c:pt>
                <c:pt idx="133">
                  <c:v>10.272861000000001</c:v>
                </c:pt>
                <c:pt idx="134">
                  <c:v>9.8198650000000001</c:v>
                </c:pt>
                <c:pt idx="135">
                  <c:v>9.6988679999999992</c:v>
                </c:pt>
                <c:pt idx="136">
                  <c:v>8.9997050000000005</c:v>
                </c:pt>
                <c:pt idx="137">
                  <c:v>8.8179110000000005</c:v>
                </c:pt>
                <c:pt idx="138">
                  <c:v>8.8477130000000006</c:v>
                </c:pt>
                <c:pt idx="139">
                  <c:v>7.8779459999999997</c:v>
                </c:pt>
                <c:pt idx="140">
                  <c:v>8.088946</c:v>
                </c:pt>
                <c:pt idx="141">
                  <c:v>8.2594159999999999</c:v>
                </c:pt>
                <c:pt idx="142">
                  <c:v>7.1316959999999998</c:v>
                </c:pt>
                <c:pt idx="143">
                  <c:v>7.2216990000000001</c:v>
                </c:pt>
                <c:pt idx="144">
                  <c:v>7.2354079999999996</c:v>
                </c:pt>
                <c:pt idx="145">
                  <c:v>6.8259239999999997</c:v>
                </c:pt>
                <c:pt idx="146">
                  <c:v>7.1895119999999997</c:v>
                </c:pt>
                <c:pt idx="147">
                  <c:v>6.2167640000000004</c:v>
                </c:pt>
                <c:pt idx="148">
                  <c:v>6.9439409999999997</c:v>
                </c:pt>
                <c:pt idx="149">
                  <c:v>6.8068499999999998</c:v>
                </c:pt>
                <c:pt idx="150">
                  <c:v>6.7240000000000002</c:v>
                </c:pt>
                <c:pt idx="151">
                  <c:v>6.8479780000000003</c:v>
                </c:pt>
                <c:pt idx="152">
                  <c:v>6.0564280000000004</c:v>
                </c:pt>
                <c:pt idx="153">
                  <c:v>5.4246189999999999</c:v>
                </c:pt>
                <c:pt idx="154">
                  <c:v>5.7595970000000003</c:v>
                </c:pt>
                <c:pt idx="155">
                  <c:v>5.8615209999999998</c:v>
                </c:pt>
                <c:pt idx="156">
                  <c:v>6.1565640000000004</c:v>
                </c:pt>
                <c:pt idx="157">
                  <c:v>5.8096649999999999</c:v>
                </c:pt>
                <c:pt idx="158">
                  <c:v>6.0337779999999999</c:v>
                </c:pt>
                <c:pt idx="159">
                  <c:v>5.5575369999999999</c:v>
                </c:pt>
                <c:pt idx="160">
                  <c:v>6.3699479999999999</c:v>
                </c:pt>
                <c:pt idx="161">
                  <c:v>4.9477820000000001</c:v>
                </c:pt>
                <c:pt idx="162">
                  <c:v>5.3369999999999997</c:v>
                </c:pt>
                <c:pt idx="163">
                  <c:v>4.5788289999999998</c:v>
                </c:pt>
                <c:pt idx="164">
                  <c:v>4.7165160000000004</c:v>
                </c:pt>
                <c:pt idx="165">
                  <c:v>4.7546629999999999</c:v>
                </c:pt>
                <c:pt idx="166">
                  <c:v>4.6896930000000001</c:v>
                </c:pt>
                <c:pt idx="167">
                  <c:v>4.1139130000000002</c:v>
                </c:pt>
                <c:pt idx="168">
                  <c:v>4.2045120000000002</c:v>
                </c:pt>
                <c:pt idx="169">
                  <c:v>4.7808890000000002</c:v>
                </c:pt>
                <c:pt idx="170">
                  <c:v>4.4375660000000003</c:v>
                </c:pt>
                <c:pt idx="171">
                  <c:v>4.235506</c:v>
                </c:pt>
                <c:pt idx="172">
                  <c:v>4.6479699999999999</c:v>
                </c:pt>
                <c:pt idx="173">
                  <c:v>3.9619209999999998</c:v>
                </c:pt>
                <c:pt idx="174">
                  <c:v>4.3654440000000001</c:v>
                </c:pt>
                <c:pt idx="175">
                  <c:v>4.5645239999999996</c:v>
                </c:pt>
                <c:pt idx="176">
                  <c:v>4.1878219999999997</c:v>
                </c:pt>
                <c:pt idx="177">
                  <c:v>4.0817259999999997</c:v>
                </c:pt>
                <c:pt idx="178">
                  <c:v>4.159808</c:v>
                </c:pt>
                <c:pt idx="179">
                  <c:v>3.789663</c:v>
                </c:pt>
                <c:pt idx="180">
                  <c:v>4.3958430000000002</c:v>
                </c:pt>
                <c:pt idx="181">
                  <c:v>3.6537649999999999</c:v>
                </c:pt>
                <c:pt idx="182">
                  <c:v>3.915429</c:v>
                </c:pt>
                <c:pt idx="183">
                  <c:v>3.8224459999999998</c:v>
                </c:pt>
                <c:pt idx="184">
                  <c:v>3.8778779999999999</c:v>
                </c:pt>
                <c:pt idx="185">
                  <c:v>3.9607290000000002</c:v>
                </c:pt>
                <c:pt idx="186">
                  <c:v>3.4707780000000001</c:v>
                </c:pt>
                <c:pt idx="187">
                  <c:v>4.1025879999999999</c:v>
                </c:pt>
                <c:pt idx="188">
                  <c:v>3.6466120000000002</c:v>
                </c:pt>
                <c:pt idx="189">
                  <c:v>3.832579</c:v>
                </c:pt>
                <c:pt idx="190">
                  <c:v>3.8069489999999999</c:v>
                </c:pt>
                <c:pt idx="191">
                  <c:v>4.2009350000000003</c:v>
                </c:pt>
                <c:pt idx="192">
                  <c:v>3.6615129999999998</c:v>
                </c:pt>
                <c:pt idx="193">
                  <c:v>3.7449599999999998</c:v>
                </c:pt>
                <c:pt idx="194">
                  <c:v>4.0316580000000002</c:v>
                </c:pt>
                <c:pt idx="195">
                  <c:v>3.9166210000000001</c:v>
                </c:pt>
                <c:pt idx="196">
                  <c:v>3.9708610000000002</c:v>
                </c:pt>
                <c:pt idx="197">
                  <c:v>3.8105250000000002</c:v>
                </c:pt>
                <c:pt idx="198">
                  <c:v>3.6966800000000002</c:v>
                </c:pt>
                <c:pt idx="199">
                  <c:v>4.2104720000000002</c:v>
                </c:pt>
                <c:pt idx="200">
                  <c:v>3.6495920000000002</c:v>
                </c:pt>
                <c:pt idx="201">
                  <c:v>3.6299229999999998</c:v>
                </c:pt>
                <c:pt idx="202">
                  <c:v>3.5244230000000001</c:v>
                </c:pt>
                <c:pt idx="203">
                  <c:v>3.5798549999999998</c:v>
                </c:pt>
                <c:pt idx="204">
                  <c:v>3.665686</c:v>
                </c:pt>
                <c:pt idx="205">
                  <c:v>3.462434</c:v>
                </c:pt>
                <c:pt idx="206">
                  <c:v>3.8528440000000002</c:v>
                </c:pt>
                <c:pt idx="207">
                  <c:v>3.768802</c:v>
                </c:pt>
                <c:pt idx="208">
                  <c:v>3.771782</c:v>
                </c:pt>
                <c:pt idx="209">
                  <c:v>3.906488</c:v>
                </c:pt>
                <c:pt idx="210">
                  <c:v>4.0966269999999998</c:v>
                </c:pt>
                <c:pt idx="211">
                  <c:v>3.7968160000000002</c:v>
                </c:pt>
                <c:pt idx="212">
                  <c:v>4.232526</c:v>
                </c:pt>
                <c:pt idx="213">
                  <c:v>3.933907</c:v>
                </c:pt>
                <c:pt idx="214">
                  <c:v>4.232526</c:v>
                </c:pt>
                <c:pt idx="215">
                  <c:v>4.1669609999999997</c:v>
                </c:pt>
                <c:pt idx="216">
                  <c:v>4.541874</c:v>
                </c:pt>
                <c:pt idx="217">
                  <c:v>4.5758489999999998</c:v>
                </c:pt>
                <c:pt idx="218">
                  <c:v>6.5088270000000001</c:v>
                </c:pt>
                <c:pt idx="219">
                  <c:v>12.569426999999999</c:v>
                </c:pt>
                <c:pt idx="220">
                  <c:v>38.403869</c:v>
                </c:pt>
                <c:pt idx="221">
                  <c:v>112.889409</c:v>
                </c:pt>
                <c:pt idx="222">
                  <c:v>260.97357299999999</c:v>
                </c:pt>
                <c:pt idx="223">
                  <c:v>437.30556999999999</c:v>
                </c:pt>
                <c:pt idx="224">
                  <c:v>636.04772100000002</c:v>
                </c:pt>
                <c:pt idx="225">
                  <c:v>748.47578999999996</c:v>
                </c:pt>
                <c:pt idx="226">
                  <c:v>817.64757599999996</c:v>
                </c:pt>
                <c:pt idx="227">
                  <c:v>741.13488199999995</c:v>
                </c:pt>
                <c:pt idx="228">
                  <c:v>622.03884100000005</c:v>
                </c:pt>
                <c:pt idx="229">
                  <c:v>416.09585299999998</c:v>
                </c:pt>
                <c:pt idx="230">
                  <c:v>250.53978000000001</c:v>
                </c:pt>
                <c:pt idx="231">
                  <c:v>121.051669</c:v>
                </c:pt>
                <c:pt idx="232">
                  <c:v>50.019621999999998</c:v>
                </c:pt>
                <c:pt idx="233">
                  <c:v>18.250941999999998</c:v>
                </c:pt>
                <c:pt idx="234">
                  <c:v>10.264516</c:v>
                </c:pt>
                <c:pt idx="235">
                  <c:v>6.3997510000000002</c:v>
                </c:pt>
                <c:pt idx="236">
                  <c:v>5.0818919999999999</c:v>
                </c:pt>
                <c:pt idx="237">
                  <c:v>5.0818919999999999</c:v>
                </c:pt>
                <c:pt idx="238">
                  <c:v>4.8679110000000003</c:v>
                </c:pt>
                <c:pt idx="239">
                  <c:v>4.777908</c:v>
                </c:pt>
                <c:pt idx="240">
                  <c:v>4.0924550000000002</c:v>
                </c:pt>
                <c:pt idx="241">
                  <c:v>4.3648480000000003</c:v>
                </c:pt>
                <c:pt idx="242">
                  <c:v>4.553795</c:v>
                </c:pt>
                <c:pt idx="243">
                  <c:v>4.2468310000000002</c:v>
                </c:pt>
                <c:pt idx="244">
                  <c:v>4.6688320000000001</c:v>
                </c:pt>
                <c:pt idx="245">
                  <c:v>4.4697519999999997</c:v>
                </c:pt>
                <c:pt idx="246">
                  <c:v>4.0495400000000004</c:v>
                </c:pt>
                <c:pt idx="247">
                  <c:v>4.3046470000000001</c:v>
                </c:pt>
                <c:pt idx="248">
                  <c:v>3.9136410000000001</c:v>
                </c:pt>
                <c:pt idx="249">
                  <c:v>4.0328499999999998</c:v>
                </c:pt>
                <c:pt idx="250">
                  <c:v>3.9386749999999999</c:v>
                </c:pt>
                <c:pt idx="251">
                  <c:v>4.0417909999999999</c:v>
                </c:pt>
                <c:pt idx="252">
                  <c:v>4.1019920000000001</c:v>
                </c:pt>
                <c:pt idx="253">
                  <c:v>3.4874679999999998</c:v>
                </c:pt>
                <c:pt idx="254">
                  <c:v>3.5798549999999998</c:v>
                </c:pt>
                <c:pt idx="255">
                  <c:v>4.0215249999999996</c:v>
                </c:pt>
                <c:pt idx="256">
                  <c:v>3.8635730000000001</c:v>
                </c:pt>
                <c:pt idx="257">
                  <c:v>3.6829710000000002</c:v>
                </c:pt>
                <c:pt idx="258">
                  <c:v>3.9815900000000002</c:v>
                </c:pt>
                <c:pt idx="259">
                  <c:v>4.2474270000000001</c:v>
                </c:pt>
                <c:pt idx="260">
                  <c:v>4.2164330000000003</c:v>
                </c:pt>
                <c:pt idx="261">
                  <c:v>4.3654440000000001</c:v>
                </c:pt>
                <c:pt idx="262">
                  <c:v>5.3215029999999999</c:v>
                </c:pt>
                <c:pt idx="263">
                  <c:v>5.8984759999999996</c:v>
                </c:pt>
                <c:pt idx="264">
                  <c:v>6.4259769999999996</c:v>
                </c:pt>
                <c:pt idx="265">
                  <c:v>7.3808429999999996</c:v>
                </c:pt>
                <c:pt idx="266">
                  <c:v>8.9675189999999994</c:v>
                </c:pt>
                <c:pt idx="267">
                  <c:v>8.0507989999999996</c:v>
                </c:pt>
                <c:pt idx="268">
                  <c:v>8.7898969999999998</c:v>
                </c:pt>
                <c:pt idx="269">
                  <c:v>9.4026329999999998</c:v>
                </c:pt>
                <c:pt idx="270">
                  <c:v>8.8894369999999991</c:v>
                </c:pt>
                <c:pt idx="271">
                  <c:v>7.5054169999999996</c:v>
                </c:pt>
                <c:pt idx="272">
                  <c:v>7.106662</c:v>
                </c:pt>
                <c:pt idx="273">
                  <c:v>5.7828429999999997</c:v>
                </c:pt>
                <c:pt idx="274">
                  <c:v>4.9138070000000003</c:v>
                </c:pt>
                <c:pt idx="275">
                  <c:v>4.9215559999999998</c:v>
                </c:pt>
                <c:pt idx="276">
                  <c:v>4.4304129999999997</c:v>
                </c:pt>
                <c:pt idx="277">
                  <c:v>3.722906</c:v>
                </c:pt>
                <c:pt idx="278">
                  <c:v>3.6025049999999998</c:v>
                </c:pt>
                <c:pt idx="279">
                  <c:v>4.159808</c:v>
                </c:pt>
                <c:pt idx="280">
                  <c:v>3.5339589999999999</c:v>
                </c:pt>
                <c:pt idx="281">
                  <c:v>3.5786630000000001</c:v>
                </c:pt>
                <c:pt idx="282">
                  <c:v>3.56257</c:v>
                </c:pt>
                <c:pt idx="283">
                  <c:v>3.497601</c:v>
                </c:pt>
                <c:pt idx="284">
                  <c:v>3.607869</c:v>
                </c:pt>
                <c:pt idx="285">
                  <c:v>3.4755470000000002</c:v>
                </c:pt>
                <c:pt idx="286">
                  <c:v>3.378987</c:v>
                </c:pt>
                <c:pt idx="287">
                  <c:v>3.5738949999999998</c:v>
                </c:pt>
                <c:pt idx="288">
                  <c:v>3.5506489999999999</c:v>
                </c:pt>
                <c:pt idx="289">
                  <c:v>3.486872</c:v>
                </c:pt>
                <c:pt idx="290">
                  <c:v>3.5226350000000002</c:v>
                </c:pt>
              </c:numCache>
            </c:numRef>
          </c:val>
        </c:ser>
        <c:ser>
          <c:idx val="25"/>
          <c:order val="25"/>
          <c:tx>
            <c:strRef>
              <c:f>'1QP0065'!$AC$1</c:f>
              <c:strCache>
                <c:ptCount val="1"/>
                <c:pt idx="0">
                  <c:v>665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'1QP0065'!$AC$2:$AC$292</c:f>
              <c:numCache>
                <c:formatCode>General</c:formatCode>
                <c:ptCount val="291"/>
                <c:pt idx="0">
                  <c:v>4.0864940000000001</c:v>
                </c:pt>
                <c:pt idx="1">
                  <c:v>3.956556</c:v>
                </c:pt>
                <c:pt idx="2">
                  <c:v>4.1919950000000004</c:v>
                </c:pt>
                <c:pt idx="3">
                  <c:v>4.12941</c:v>
                </c:pt>
                <c:pt idx="4">
                  <c:v>3.8677450000000002</c:v>
                </c:pt>
                <c:pt idx="5">
                  <c:v>3.5357479999999999</c:v>
                </c:pt>
                <c:pt idx="6">
                  <c:v>3.2097099999999998</c:v>
                </c:pt>
                <c:pt idx="7">
                  <c:v>3.4207109999999998</c:v>
                </c:pt>
                <c:pt idx="8">
                  <c:v>3.1149390000000001</c:v>
                </c:pt>
                <c:pt idx="9">
                  <c:v>3.953576</c:v>
                </c:pt>
                <c:pt idx="10">
                  <c:v>3.9416549999999999</c:v>
                </c:pt>
                <c:pt idx="11">
                  <c:v>3.7997960000000002</c:v>
                </c:pt>
                <c:pt idx="12">
                  <c:v>3.4755470000000002</c:v>
                </c:pt>
                <c:pt idx="13">
                  <c:v>3.1709670000000001</c:v>
                </c:pt>
                <c:pt idx="14">
                  <c:v>3.4075980000000001</c:v>
                </c:pt>
                <c:pt idx="15">
                  <c:v>3.336668</c:v>
                </c:pt>
                <c:pt idx="16">
                  <c:v>3.0106310000000001</c:v>
                </c:pt>
                <c:pt idx="17">
                  <c:v>3.1685829999999999</c:v>
                </c:pt>
                <c:pt idx="18">
                  <c:v>3.225803</c:v>
                </c:pt>
                <c:pt idx="19">
                  <c:v>3.4999850000000001</c:v>
                </c:pt>
                <c:pt idx="20">
                  <c:v>3.2567979999999999</c:v>
                </c:pt>
                <c:pt idx="21">
                  <c:v>4.1288140000000002</c:v>
                </c:pt>
                <c:pt idx="22">
                  <c:v>3.6537649999999999</c:v>
                </c:pt>
                <c:pt idx="23">
                  <c:v>3.518462</c:v>
                </c:pt>
                <c:pt idx="24">
                  <c:v>3.779531</c:v>
                </c:pt>
                <c:pt idx="25">
                  <c:v>3.794432</c:v>
                </c:pt>
                <c:pt idx="26">
                  <c:v>3.7235019999999999</c:v>
                </c:pt>
                <c:pt idx="27">
                  <c:v>3.3205749999999998</c:v>
                </c:pt>
                <c:pt idx="28">
                  <c:v>4.1496750000000002</c:v>
                </c:pt>
                <c:pt idx="29">
                  <c:v>3.9404629999999998</c:v>
                </c:pt>
                <c:pt idx="30">
                  <c:v>3.713965</c:v>
                </c:pt>
                <c:pt idx="31">
                  <c:v>3.8939710000000001</c:v>
                </c:pt>
                <c:pt idx="32">
                  <c:v>4.2068960000000004</c:v>
                </c:pt>
                <c:pt idx="33">
                  <c:v>4.1186809999999996</c:v>
                </c:pt>
                <c:pt idx="34">
                  <c:v>4.0167570000000001</c:v>
                </c:pt>
                <c:pt idx="35">
                  <c:v>4.2068960000000004</c:v>
                </c:pt>
                <c:pt idx="36">
                  <c:v>4.4596200000000001</c:v>
                </c:pt>
                <c:pt idx="37">
                  <c:v>4.7647950000000003</c:v>
                </c:pt>
                <c:pt idx="38">
                  <c:v>4.6414140000000002</c:v>
                </c:pt>
                <c:pt idx="39">
                  <c:v>4.5365099999999998</c:v>
                </c:pt>
                <c:pt idx="40">
                  <c:v>4.4554470000000004</c:v>
                </c:pt>
                <c:pt idx="41">
                  <c:v>5.0908329999999999</c:v>
                </c:pt>
                <c:pt idx="42">
                  <c:v>4.9215559999999998</c:v>
                </c:pt>
                <c:pt idx="43">
                  <c:v>5.3966050000000001</c:v>
                </c:pt>
                <c:pt idx="44">
                  <c:v>5.8525799999999997</c:v>
                </c:pt>
                <c:pt idx="45">
                  <c:v>5.8156249999999998</c:v>
                </c:pt>
                <c:pt idx="46">
                  <c:v>5.590916</c:v>
                </c:pt>
                <c:pt idx="47">
                  <c:v>5.7315829999999997</c:v>
                </c:pt>
                <c:pt idx="48">
                  <c:v>6.2257049999999996</c:v>
                </c:pt>
                <c:pt idx="49">
                  <c:v>7.6758860000000002</c:v>
                </c:pt>
                <c:pt idx="50">
                  <c:v>12.822747</c:v>
                </c:pt>
                <c:pt idx="51">
                  <c:v>47.721862999999999</c:v>
                </c:pt>
                <c:pt idx="52">
                  <c:v>208.20379299999999</c:v>
                </c:pt>
                <c:pt idx="53">
                  <c:v>421.41795200000001</c:v>
                </c:pt>
                <c:pt idx="54">
                  <c:v>827.99255800000003</c:v>
                </c:pt>
                <c:pt idx="55">
                  <c:v>1015.890837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1015.890837</c:v>
                </c:pt>
                <c:pt idx="59">
                  <c:v>1015.890837</c:v>
                </c:pt>
                <c:pt idx="60">
                  <c:v>999.35352799999998</c:v>
                </c:pt>
                <c:pt idx="61">
                  <c:v>602.34785099999999</c:v>
                </c:pt>
                <c:pt idx="62">
                  <c:v>193.28057799999999</c:v>
                </c:pt>
                <c:pt idx="63">
                  <c:v>59.622526000000001</c:v>
                </c:pt>
                <c:pt idx="64">
                  <c:v>19.806622999999998</c:v>
                </c:pt>
                <c:pt idx="65">
                  <c:v>16.767979</c:v>
                </c:pt>
                <c:pt idx="66">
                  <c:v>14.328957000000001</c:v>
                </c:pt>
                <c:pt idx="67">
                  <c:v>14.343858000000001</c:v>
                </c:pt>
                <c:pt idx="68">
                  <c:v>14.962554000000001</c:v>
                </c:pt>
                <c:pt idx="69">
                  <c:v>13.350844</c:v>
                </c:pt>
                <c:pt idx="70">
                  <c:v>14.583468</c:v>
                </c:pt>
                <c:pt idx="71">
                  <c:v>17.377734</c:v>
                </c:pt>
                <c:pt idx="72">
                  <c:v>24.722815000000001</c:v>
                </c:pt>
                <c:pt idx="73">
                  <c:v>36.482810999999998</c:v>
                </c:pt>
                <c:pt idx="74">
                  <c:v>56.894421999999999</c:v>
                </c:pt>
                <c:pt idx="75">
                  <c:v>77.762603999999996</c:v>
                </c:pt>
                <c:pt idx="76">
                  <c:v>103.709698</c:v>
                </c:pt>
                <c:pt idx="77">
                  <c:v>116.77742000000001</c:v>
                </c:pt>
                <c:pt idx="78">
                  <c:v>118.437409</c:v>
                </c:pt>
                <c:pt idx="79">
                  <c:v>108.487606</c:v>
                </c:pt>
                <c:pt idx="80">
                  <c:v>79.262853000000007</c:v>
                </c:pt>
                <c:pt idx="81">
                  <c:v>60.491562000000002</c:v>
                </c:pt>
                <c:pt idx="82">
                  <c:v>40.481687000000001</c:v>
                </c:pt>
                <c:pt idx="83">
                  <c:v>30.124783999999998</c:v>
                </c:pt>
                <c:pt idx="84">
                  <c:v>21.082758999999999</c:v>
                </c:pt>
                <c:pt idx="85">
                  <c:v>18.232465000000001</c:v>
                </c:pt>
                <c:pt idx="86">
                  <c:v>16.057490999999999</c:v>
                </c:pt>
                <c:pt idx="87">
                  <c:v>16.375779999999999</c:v>
                </c:pt>
                <c:pt idx="88">
                  <c:v>15.740990999999999</c:v>
                </c:pt>
                <c:pt idx="89">
                  <c:v>15.465617</c:v>
                </c:pt>
                <c:pt idx="90">
                  <c:v>14.499426</c:v>
                </c:pt>
                <c:pt idx="91">
                  <c:v>15.809536</c:v>
                </c:pt>
                <c:pt idx="92">
                  <c:v>14.981627</c:v>
                </c:pt>
                <c:pt idx="93">
                  <c:v>14.440417</c:v>
                </c:pt>
                <c:pt idx="94">
                  <c:v>14.414787</c:v>
                </c:pt>
                <c:pt idx="95">
                  <c:v>14.604926000000001</c:v>
                </c:pt>
                <c:pt idx="96">
                  <c:v>13.960599999999999</c:v>
                </c:pt>
                <c:pt idx="97">
                  <c:v>14.413595000000001</c:v>
                </c:pt>
                <c:pt idx="98">
                  <c:v>15.447736000000001</c:v>
                </c:pt>
                <c:pt idx="99">
                  <c:v>14.787912</c:v>
                </c:pt>
                <c:pt idx="100">
                  <c:v>14.501810000000001</c:v>
                </c:pt>
                <c:pt idx="101">
                  <c:v>13.803839999999999</c:v>
                </c:pt>
                <c:pt idx="102">
                  <c:v>15.858412</c:v>
                </c:pt>
                <c:pt idx="103">
                  <c:v>14.805794000000001</c:v>
                </c:pt>
                <c:pt idx="104">
                  <c:v>14.455914</c:v>
                </c:pt>
                <c:pt idx="105">
                  <c:v>14.451741999999999</c:v>
                </c:pt>
                <c:pt idx="106">
                  <c:v>14.621615</c:v>
                </c:pt>
                <c:pt idx="107">
                  <c:v>14.57274</c:v>
                </c:pt>
                <c:pt idx="108">
                  <c:v>14.906525999999999</c:v>
                </c:pt>
                <c:pt idx="109">
                  <c:v>15.571713000000001</c:v>
                </c:pt>
                <c:pt idx="110">
                  <c:v>16.139745999999999</c:v>
                </c:pt>
                <c:pt idx="111">
                  <c:v>15.098452999999999</c:v>
                </c:pt>
                <c:pt idx="112">
                  <c:v>15.702844000000001</c:v>
                </c:pt>
                <c:pt idx="113">
                  <c:v>14.261602999999999</c:v>
                </c:pt>
                <c:pt idx="114">
                  <c:v>14.412998999999999</c:v>
                </c:pt>
                <c:pt idx="115">
                  <c:v>14.333724999999999</c:v>
                </c:pt>
                <c:pt idx="116">
                  <c:v>14.870763</c:v>
                </c:pt>
                <c:pt idx="117">
                  <c:v>13.03196</c:v>
                </c:pt>
                <c:pt idx="118">
                  <c:v>12.939572</c:v>
                </c:pt>
                <c:pt idx="119">
                  <c:v>13.45396</c:v>
                </c:pt>
                <c:pt idx="120">
                  <c:v>12.344718</c:v>
                </c:pt>
                <c:pt idx="121">
                  <c:v>11.908412</c:v>
                </c:pt>
                <c:pt idx="122">
                  <c:v>11.142492000000001</c:v>
                </c:pt>
                <c:pt idx="123">
                  <c:v>11.215806000000001</c:v>
                </c:pt>
                <c:pt idx="124">
                  <c:v>11.007785999999999</c:v>
                </c:pt>
                <c:pt idx="125">
                  <c:v>11.048913000000001</c:v>
                </c:pt>
                <c:pt idx="126">
                  <c:v>11.6539</c:v>
                </c:pt>
                <c:pt idx="127">
                  <c:v>11.299849</c:v>
                </c:pt>
                <c:pt idx="128">
                  <c:v>10.8248</c:v>
                </c:pt>
                <c:pt idx="129">
                  <c:v>10.335445</c:v>
                </c:pt>
                <c:pt idx="130">
                  <c:v>10.525584</c:v>
                </c:pt>
                <c:pt idx="131">
                  <c:v>10.75685</c:v>
                </c:pt>
                <c:pt idx="132">
                  <c:v>10.242462</c:v>
                </c:pt>
                <c:pt idx="133">
                  <c:v>9.7179409999999997</c:v>
                </c:pt>
                <c:pt idx="134">
                  <c:v>8.8787079999999996</c:v>
                </c:pt>
                <c:pt idx="135">
                  <c:v>9.5957519999999992</c:v>
                </c:pt>
                <c:pt idx="136">
                  <c:v>8.5806850000000008</c:v>
                </c:pt>
                <c:pt idx="137">
                  <c:v>7.8535079999999997</c:v>
                </c:pt>
                <c:pt idx="138">
                  <c:v>8.4507469999999998</c:v>
                </c:pt>
                <c:pt idx="139">
                  <c:v>7.7718499999999997</c:v>
                </c:pt>
                <c:pt idx="140">
                  <c:v>7.3486570000000002</c:v>
                </c:pt>
                <c:pt idx="141">
                  <c:v>7.5268750000000004</c:v>
                </c:pt>
                <c:pt idx="142">
                  <c:v>7.5626369999999996</c:v>
                </c:pt>
                <c:pt idx="143">
                  <c:v>7.0077179999999997</c:v>
                </c:pt>
                <c:pt idx="144">
                  <c:v>7.1114300000000004</c:v>
                </c:pt>
                <c:pt idx="145">
                  <c:v>6.7776439999999996</c:v>
                </c:pt>
                <c:pt idx="146">
                  <c:v>6.8145990000000003</c:v>
                </c:pt>
                <c:pt idx="147">
                  <c:v>6.8545340000000001</c:v>
                </c:pt>
                <c:pt idx="148">
                  <c:v>6.5827369999999998</c:v>
                </c:pt>
                <c:pt idx="149">
                  <c:v>6.4057110000000002</c:v>
                </c:pt>
                <c:pt idx="150">
                  <c:v>6.6268440000000002</c:v>
                </c:pt>
                <c:pt idx="151">
                  <c:v>6.7424770000000001</c:v>
                </c:pt>
                <c:pt idx="152">
                  <c:v>6.5588949999999997</c:v>
                </c:pt>
                <c:pt idx="153">
                  <c:v>5.8245659999999999</c:v>
                </c:pt>
                <c:pt idx="154">
                  <c:v>6.8324800000000003</c:v>
                </c:pt>
                <c:pt idx="155">
                  <c:v>5.6284669999999997</c:v>
                </c:pt>
                <c:pt idx="156">
                  <c:v>5.8025120000000001</c:v>
                </c:pt>
                <c:pt idx="157">
                  <c:v>5.8507920000000002</c:v>
                </c:pt>
                <c:pt idx="158">
                  <c:v>5.9044359999999996</c:v>
                </c:pt>
                <c:pt idx="159">
                  <c:v>5.9634450000000001</c:v>
                </c:pt>
                <c:pt idx="160">
                  <c:v>5.393624</c:v>
                </c:pt>
                <c:pt idx="161">
                  <c:v>5.5176020000000001</c:v>
                </c:pt>
                <c:pt idx="162">
                  <c:v>5.5384640000000003</c:v>
                </c:pt>
                <c:pt idx="163">
                  <c:v>4.7695639999999999</c:v>
                </c:pt>
                <c:pt idx="164">
                  <c:v>5.4436920000000004</c:v>
                </c:pt>
                <c:pt idx="165">
                  <c:v>4.1949750000000003</c:v>
                </c:pt>
                <c:pt idx="166">
                  <c:v>4.777908</c:v>
                </c:pt>
                <c:pt idx="167">
                  <c:v>4.5686960000000001</c:v>
                </c:pt>
                <c:pt idx="168">
                  <c:v>4.6044590000000003</c:v>
                </c:pt>
                <c:pt idx="169">
                  <c:v>4.6586990000000004</c:v>
                </c:pt>
                <c:pt idx="170">
                  <c:v>4.3517349999999997</c:v>
                </c:pt>
                <c:pt idx="171">
                  <c:v>4.1735170000000004</c:v>
                </c:pt>
                <c:pt idx="172">
                  <c:v>4.7039989999999996</c:v>
                </c:pt>
                <c:pt idx="173">
                  <c:v>4.1669609999999997</c:v>
                </c:pt>
                <c:pt idx="174">
                  <c:v>3.8445</c:v>
                </c:pt>
                <c:pt idx="175">
                  <c:v>4.4107440000000002</c:v>
                </c:pt>
                <c:pt idx="176">
                  <c:v>4.1246409999999996</c:v>
                </c:pt>
                <c:pt idx="177">
                  <c:v>3.7628409999999999</c:v>
                </c:pt>
                <c:pt idx="178">
                  <c:v>4.0179489999999998</c:v>
                </c:pt>
                <c:pt idx="179">
                  <c:v>3.8415189999999999</c:v>
                </c:pt>
                <c:pt idx="180">
                  <c:v>3.7926440000000001</c:v>
                </c:pt>
                <c:pt idx="181">
                  <c:v>4.2426589999999997</c:v>
                </c:pt>
                <c:pt idx="182">
                  <c:v>3.8778779999999999</c:v>
                </c:pt>
                <c:pt idx="183">
                  <c:v>4.0948390000000003</c:v>
                </c:pt>
                <c:pt idx="184">
                  <c:v>4.0876869999999998</c:v>
                </c:pt>
                <c:pt idx="185">
                  <c:v>3.9136410000000001</c:v>
                </c:pt>
                <c:pt idx="186">
                  <c:v>4.0417909999999999</c:v>
                </c:pt>
                <c:pt idx="187">
                  <c:v>4.5454499999999998</c:v>
                </c:pt>
                <c:pt idx="188">
                  <c:v>3.439784</c:v>
                </c:pt>
                <c:pt idx="189">
                  <c:v>3.889799</c:v>
                </c:pt>
                <c:pt idx="190">
                  <c:v>4.0155649999999996</c:v>
                </c:pt>
                <c:pt idx="191">
                  <c:v>3.7038329999999999</c:v>
                </c:pt>
                <c:pt idx="192">
                  <c:v>3.7318470000000001</c:v>
                </c:pt>
                <c:pt idx="193">
                  <c:v>3.5905840000000002</c:v>
                </c:pt>
                <c:pt idx="194">
                  <c:v>3.971457</c:v>
                </c:pt>
                <c:pt idx="195">
                  <c:v>3.6764139999999998</c:v>
                </c:pt>
                <c:pt idx="196">
                  <c:v>3.939867</c:v>
                </c:pt>
                <c:pt idx="197">
                  <c:v>3.8117169999999998</c:v>
                </c:pt>
                <c:pt idx="198">
                  <c:v>3.554821</c:v>
                </c:pt>
                <c:pt idx="199">
                  <c:v>4.229546</c:v>
                </c:pt>
                <c:pt idx="200">
                  <c:v>3.6776070000000001</c:v>
                </c:pt>
                <c:pt idx="201">
                  <c:v>4.0239099999999999</c:v>
                </c:pt>
                <c:pt idx="202">
                  <c:v>3.5858150000000002</c:v>
                </c:pt>
                <c:pt idx="203">
                  <c:v>3.6644939999999999</c:v>
                </c:pt>
                <c:pt idx="204">
                  <c:v>3.5816430000000001</c:v>
                </c:pt>
                <c:pt idx="205">
                  <c:v>4.1437150000000003</c:v>
                </c:pt>
                <c:pt idx="206">
                  <c:v>3.7997960000000002</c:v>
                </c:pt>
                <c:pt idx="207">
                  <c:v>3.6674739999999999</c:v>
                </c:pt>
                <c:pt idx="208">
                  <c:v>4.0405990000000003</c:v>
                </c:pt>
                <c:pt idx="209">
                  <c:v>4.2754409999999998</c:v>
                </c:pt>
                <c:pt idx="210">
                  <c:v>3.8194659999999998</c:v>
                </c:pt>
                <c:pt idx="211">
                  <c:v>3.8266179999999999</c:v>
                </c:pt>
                <c:pt idx="212">
                  <c:v>4.1425229999999997</c:v>
                </c:pt>
                <c:pt idx="213">
                  <c:v>5.0687790000000001</c:v>
                </c:pt>
                <c:pt idx="214">
                  <c:v>4.7338009999999997</c:v>
                </c:pt>
                <c:pt idx="215">
                  <c:v>5.281568</c:v>
                </c:pt>
                <c:pt idx="216">
                  <c:v>9.4115730000000006</c:v>
                </c:pt>
                <c:pt idx="217">
                  <c:v>28.681754999999999</c:v>
                </c:pt>
                <c:pt idx="218">
                  <c:v>78.453422000000003</c:v>
                </c:pt>
                <c:pt idx="219">
                  <c:v>155.00903099999999</c:v>
                </c:pt>
                <c:pt idx="220">
                  <c:v>322.95048200000002</c:v>
                </c:pt>
                <c:pt idx="221">
                  <c:v>541.84377199999994</c:v>
                </c:pt>
                <c:pt idx="222">
                  <c:v>753.097534</c:v>
                </c:pt>
                <c:pt idx="223">
                  <c:v>868.16549299999997</c:v>
                </c:pt>
                <c:pt idx="224">
                  <c:v>845.84772599999997</c:v>
                </c:pt>
                <c:pt idx="225">
                  <c:v>754.45473200000004</c:v>
                </c:pt>
                <c:pt idx="226">
                  <c:v>563.81285200000002</c:v>
                </c:pt>
                <c:pt idx="227">
                  <c:v>354.56359400000002</c:v>
                </c:pt>
                <c:pt idx="228">
                  <c:v>192.376971</c:v>
                </c:pt>
                <c:pt idx="229">
                  <c:v>86.825490000000002</c:v>
                </c:pt>
                <c:pt idx="230">
                  <c:v>34.731627000000003</c:v>
                </c:pt>
                <c:pt idx="231">
                  <c:v>15.805960000000001</c:v>
                </c:pt>
                <c:pt idx="232">
                  <c:v>6.9445370000000004</c:v>
                </c:pt>
                <c:pt idx="233">
                  <c:v>5.3817029999999999</c:v>
                </c:pt>
                <c:pt idx="234">
                  <c:v>4.5579669999999997</c:v>
                </c:pt>
                <c:pt idx="235">
                  <c:v>4.9746040000000002</c:v>
                </c:pt>
                <c:pt idx="236">
                  <c:v>4.9924850000000003</c:v>
                </c:pt>
                <c:pt idx="237">
                  <c:v>4.6336649999999997</c:v>
                </c:pt>
                <c:pt idx="238">
                  <c:v>4.6104190000000003</c:v>
                </c:pt>
                <c:pt idx="239">
                  <c:v>4.4178959999999998</c:v>
                </c:pt>
                <c:pt idx="240">
                  <c:v>4.4679640000000003</c:v>
                </c:pt>
                <c:pt idx="241">
                  <c:v>3.5876039999999998</c:v>
                </c:pt>
                <c:pt idx="242">
                  <c:v>4.2915340000000004</c:v>
                </c:pt>
                <c:pt idx="243">
                  <c:v>3.7145609999999998</c:v>
                </c:pt>
                <c:pt idx="244">
                  <c:v>4.4918060000000004</c:v>
                </c:pt>
                <c:pt idx="245">
                  <c:v>4.3469670000000002</c:v>
                </c:pt>
                <c:pt idx="246">
                  <c:v>3.9935109999999998</c:v>
                </c:pt>
                <c:pt idx="247">
                  <c:v>4.3255090000000003</c:v>
                </c:pt>
                <c:pt idx="248">
                  <c:v>4.0179489999999998</c:v>
                </c:pt>
                <c:pt idx="249">
                  <c:v>3.8754940000000002</c:v>
                </c:pt>
                <c:pt idx="250">
                  <c:v>3.621578</c:v>
                </c:pt>
                <c:pt idx="251">
                  <c:v>4.2098760000000004</c:v>
                </c:pt>
                <c:pt idx="252">
                  <c:v>4.0316580000000002</c:v>
                </c:pt>
                <c:pt idx="253">
                  <c:v>4.0054319999999999</c:v>
                </c:pt>
                <c:pt idx="254">
                  <c:v>3.778934</c:v>
                </c:pt>
                <c:pt idx="255">
                  <c:v>3.6668780000000001</c:v>
                </c:pt>
                <c:pt idx="256">
                  <c:v>4.8506260000000001</c:v>
                </c:pt>
                <c:pt idx="257">
                  <c:v>4.7868490000000001</c:v>
                </c:pt>
                <c:pt idx="258">
                  <c:v>5.0216909999999997</c:v>
                </c:pt>
                <c:pt idx="259">
                  <c:v>5.590916</c:v>
                </c:pt>
                <c:pt idx="260">
                  <c:v>6.1565640000000004</c:v>
                </c:pt>
                <c:pt idx="261">
                  <c:v>7.030964</c:v>
                </c:pt>
                <c:pt idx="262">
                  <c:v>7.8517200000000003</c:v>
                </c:pt>
                <c:pt idx="263">
                  <c:v>8.8554619999999993</c:v>
                </c:pt>
                <c:pt idx="264">
                  <c:v>9.5659489999999998</c:v>
                </c:pt>
                <c:pt idx="265">
                  <c:v>9.3287230000000001</c:v>
                </c:pt>
                <c:pt idx="266">
                  <c:v>10.115504</c:v>
                </c:pt>
                <c:pt idx="267">
                  <c:v>8.8989729999999998</c:v>
                </c:pt>
                <c:pt idx="268">
                  <c:v>8.1455710000000003</c:v>
                </c:pt>
                <c:pt idx="269">
                  <c:v>7.7277420000000001</c:v>
                </c:pt>
                <c:pt idx="270">
                  <c:v>6.1136480000000004</c:v>
                </c:pt>
                <c:pt idx="271">
                  <c:v>5.2535530000000001</c:v>
                </c:pt>
                <c:pt idx="272">
                  <c:v>4.6789649999999998</c:v>
                </c:pt>
                <c:pt idx="273">
                  <c:v>4.8404930000000004</c:v>
                </c:pt>
                <c:pt idx="274">
                  <c:v>4.1335819999999996</c:v>
                </c:pt>
                <c:pt idx="275">
                  <c:v>3.5238269999999998</c:v>
                </c:pt>
                <c:pt idx="276">
                  <c:v>3.7467480000000002</c:v>
                </c:pt>
                <c:pt idx="277">
                  <c:v>3.82185</c:v>
                </c:pt>
                <c:pt idx="278">
                  <c:v>3.5095209999999999</c:v>
                </c:pt>
                <c:pt idx="279">
                  <c:v>3.7574770000000002</c:v>
                </c:pt>
                <c:pt idx="280">
                  <c:v>3.1995770000000001</c:v>
                </c:pt>
                <c:pt idx="281">
                  <c:v>4.0757659999999998</c:v>
                </c:pt>
                <c:pt idx="282">
                  <c:v>3.2794479999999999</c:v>
                </c:pt>
                <c:pt idx="283">
                  <c:v>3.615618</c:v>
                </c:pt>
                <c:pt idx="284">
                  <c:v>3.0809639999999998</c:v>
                </c:pt>
                <c:pt idx="285">
                  <c:v>3.53694</c:v>
                </c:pt>
                <c:pt idx="286">
                  <c:v>3.3628939999999998</c:v>
                </c:pt>
                <c:pt idx="287">
                  <c:v>3.4379960000000001</c:v>
                </c:pt>
                <c:pt idx="288">
                  <c:v>3.4278629999999999</c:v>
                </c:pt>
                <c:pt idx="289">
                  <c:v>3.1596419999999998</c:v>
                </c:pt>
                <c:pt idx="290">
                  <c:v>3.1185149999999999</c:v>
                </c:pt>
              </c:numCache>
            </c:numRef>
          </c:val>
        </c:ser>
        <c:ser>
          <c:idx val="26"/>
          <c:order val="26"/>
          <c:tx>
            <c:strRef>
              <c:f>'1QP0065'!$AD$1</c:f>
              <c:strCache>
                <c:ptCount val="1"/>
                <c:pt idx="0">
                  <c:v>660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'1QP0065'!$AD$2:$AD$292</c:f>
              <c:numCache>
                <c:formatCode>General</c:formatCode>
                <c:ptCount val="291"/>
                <c:pt idx="0">
                  <c:v>3.8516520000000001</c:v>
                </c:pt>
                <c:pt idx="1">
                  <c:v>2.9975179999999999</c:v>
                </c:pt>
                <c:pt idx="2">
                  <c:v>3.069639</c:v>
                </c:pt>
                <c:pt idx="3">
                  <c:v>3.5119060000000002</c:v>
                </c:pt>
                <c:pt idx="4">
                  <c:v>3.172755</c:v>
                </c:pt>
                <c:pt idx="5">
                  <c:v>2.8747319999999998</c:v>
                </c:pt>
                <c:pt idx="6">
                  <c:v>3.3879280000000001</c:v>
                </c:pt>
                <c:pt idx="7">
                  <c:v>3.3926959999999999</c:v>
                </c:pt>
                <c:pt idx="8">
                  <c:v>4.1478869999999999</c:v>
                </c:pt>
                <c:pt idx="9">
                  <c:v>3.5876039999999998</c:v>
                </c:pt>
                <c:pt idx="10">
                  <c:v>3.4916399999999999</c:v>
                </c:pt>
                <c:pt idx="11">
                  <c:v>3.3479930000000002</c:v>
                </c:pt>
                <c:pt idx="12">
                  <c:v>3.6066769999999999</c:v>
                </c:pt>
                <c:pt idx="13">
                  <c:v>2.852678</c:v>
                </c:pt>
                <c:pt idx="14">
                  <c:v>3.3766029999999998</c:v>
                </c:pt>
                <c:pt idx="15">
                  <c:v>3.2567979999999999</c:v>
                </c:pt>
                <c:pt idx="16">
                  <c:v>3.3068659999999999</c:v>
                </c:pt>
                <c:pt idx="17">
                  <c:v>3.2776589999999999</c:v>
                </c:pt>
                <c:pt idx="18">
                  <c:v>2.9337409999999999</c:v>
                </c:pt>
                <c:pt idx="19">
                  <c:v>3.8284060000000002</c:v>
                </c:pt>
                <c:pt idx="20">
                  <c:v>3.660917</c:v>
                </c:pt>
                <c:pt idx="21">
                  <c:v>3.5405160000000002</c:v>
                </c:pt>
                <c:pt idx="22">
                  <c:v>3.6245579999999999</c:v>
                </c:pt>
                <c:pt idx="23">
                  <c:v>3.1459329999999999</c:v>
                </c:pt>
                <c:pt idx="24">
                  <c:v>3.589988</c:v>
                </c:pt>
                <c:pt idx="25">
                  <c:v>3.4856799999999999</c:v>
                </c:pt>
                <c:pt idx="26">
                  <c:v>3.34084</c:v>
                </c:pt>
                <c:pt idx="27">
                  <c:v>3.4695860000000001</c:v>
                </c:pt>
                <c:pt idx="28">
                  <c:v>3.397465</c:v>
                </c:pt>
                <c:pt idx="29">
                  <c:v>3.5667420000000001</c:v>
                </c:pt>
                <c:pt idx="30">
                  <c:v>3.7455560000000001</c:v>
                </c:pt>
                <c:pt idx="31">
                  <c:v>4.0835140000000001</c:v>
                </c:pt>
                <c:pt idx="32">
                  <c:v>4.3147799999999998</c:v>
                </c:pt>
                <c:pt idx="33">
                  <c:v>4.3606759999999998</c:v>
                </c:pt>
                <c:pt idx="34">
                  <c:v>4.5478339999999999</c:v>
                </c:pt>
                <c:pt idx="35">
                  <c:v>3.968477</c:v>
                </c:pt>
                <c:pt idx="36">
                  <c:v>4.4429299999999996</c:v>
                </c:pt>
                <c:pt idx="37">
                  <c:v>4.392862</c:v>
                </c:pt>
                <c:pt idx="38">
                  <c:v>3.9994719999999999</c:v>
                </c:pt>
                <c:pt idx="39">
                  <c:v>4.7284360000000003</c:v>
                </c:pt>
                <c:pt idx="40">
                  <c:v>4.5907499999999999</c:v>
                </c:pt>
                <c:pt idx="41">
                  <c:v>4.5919420000000004</c:v>
                </c:pt>
                <c:pt idx="42">
                  <c:v>4.8899650000000001</c:v>
                </c:pt>
                <c:pt idx="43">
                  <c:v>5.108714</c:v>
                </c:pt>
                <c:pt idx="44">
                  <c:v>4.9954650000000003</c:v>
                </c:pt>
                <c:pt idx="45">
                  <c:v>6.0135129999999997</c:v>
                </c:pt>
                <c:pt idx="46">
                  <c:v>5.8567520000000002</c:v>
                </c:pt>
                <c:pt idx="47">
                  <c:v>6.0099359999999997</c:v>
                </c:pt>
                <c:pt idx="48">
                  <c:v>7.2276590000000001</c:v>
                </c:pt>
                <c:pt idx="49">
                  <c:v>15.27369</c:v>
                </c:pt>
                <c:pt idx="50">
                  <c:v>92.423558</c:v>
                </c:pt>
                <c:pt idx="51">
                  <c:v>238.50858199999999</c:v>
                </c:pt>
                <c:pt idx="52">
                  <c:v>576.56049700000005</c:v>
                </c:pt>
                <c:pt idx="53">
                  <c:v>926.61082699999997</c:v>
                </c:pt>
                <c:pt idx="54">
                  <c:v>1015.890837</c:v>
                </c:pt>
                <c:pt idx="55">
                  <c:v>1015.890837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1015.890837</c:v>
                </c:pt>
                <c:pt idx="59">
                  <c:v>942.703485</c:v>
                </c:pt>
                <c:pt idx="60">
                  <c:v>393.84782300000001</c:v>
                </c:pt>
                <c:pt idx="61">
                  <c:v>146.060586</c:v>
                </c:pt>
                <c:pt idx="62">
                  <c:v>32.973886</c:v>
                </c:pt>
                <c:pt idx="63">
                  <c:v>19.770861</c:v>
                </c:pt>
                <c:pt idx="64">
                  <c:v>18.382667999999999</c:v>
                </c:pt>
                <c:pt idx="65">
                  <c:v>17.181635</c:v>
                </c:pt>
                <c:pt idx="66">
                  <c:v>17.088652</c:v>
                </c:pt>
                <c:pt idx="67">
                  <c:v>14.758706</c:v>
                </c:pt>
                <c:pt idx="68">
                  <c:v>14.710426</c:v>
                </c:pt>
                <c:pt idx="69">
                  <c:v>15.865564000000001</c:v>
                </c:pt>
                <c:pt idx="70">
                  <c:v>21.647811000000001</c:v>
                </c:pt>
                <c:pt idx="71">
                  <c:v>30.502676999999998</c:v>
                </c:pt>
                <c:pt idx="72">
                  <c:v>53.614973999999997</c:v>
                </c:pt>
                <c:pt idx="73">
                  <c:v>72.782635999999997</c:v>
                </c:pt>
                <c:pt idx="74">
                  <c:v>101.48763700000001</c:v>
                </c:pt>
                <c:pt idx="75">
                  <c:v>115.70095999999999</c:v>
                </c:pt>
                <c:pt idx="76">
                  <c:v>122.730732</c:v>
                </c:pt>
                <c:pt idx="77">
                  <c:v>118.443966</c:v>
                </c:pt>
                <c:pt idx="78">
                  <c:v>91.567635999999993</c:v>
                </c:pt>
                <c:pt idx="79">
                  <c:v>70.700644999999994</c:v>
                </c:pt>
                <c:pt idx="80">
                  <c:v>44.245719999999999</c:v>
                </c:pt>
                <c:pt idx="81">
                  <c:v>31.798482</c:v>
                </c:pt>
                <c:pt idx="82">
                  <c:v>22.598504999999999</c:v>
                </c:pt>
                <c:pt idx="83">
                  <c:v>19.023417999999999</c:v>
                </c:pt>
                <c:pt idx="84">
                  <c:v>17.198920000000001</c:v>
                </c:pt>
                <c:pt idx="85">
                  <c:v>16.81447</c:v>
                </c:pt>
                <c:pt idx="86">
                  <c:v>16.543865</c:v>
                </c:pt>
                <c:pt idx="87">
                  <c:v>16.180872999999998</c:v>
                </c:pt>
                <c:pt idx="88">
                  <c:v>15.199780000000001</c:v>
                </c:pt>
                <c:pt idx="89">
                  <c:v>15.246867999999999</c:v>
                </c:pt>
                <c:pt idx="90">
                  <c:v>15.702844000000001</c:v>
                </c:pt>
                <c:pt idx="91">
                  <c:v>15.554428</c:v>
                </c:pt>
                <c:pt idx="92">
                  <c:v>14.991759999999999</c:v>
                </c:pt>
                <c:pt idx="93">
                  <c:v>14.849900999999999</c:v>
                </c:pt>
                <c:pt idx="94">
                  <c:v>14.191865999999999</c:v>
                </c:pt>
                <c:pt idx="95">
                  <c:v>15.057921</c:v>
                </c:pt>
                <c:pt idx="96">
                  <c:v>14.966726</c:v>
                </c:pt>
                <c:pt idx="97">
                  <c:v>14.431476999999999</c:v>
                </c:pt>
                <c:pt idx="98">
                  <c:v>14.625788</c:v>
                </c:pt>
                <c:pt idx="99">
                  <c:v>13.829470000000001</c:v>
                </c:pt>
                <c:pt idx="100">
                  <c:v>15.458465</c:v>
                </c:pt>
                <c:pt idx="101">
                  <c:v>15.114546000000001</c:v>
                </c:pt>
                <c:pt idx="102">
                  <c:v>13.817549</c:v>
                </c:pt>
                <c:pt idx="103">
                  <c:v>14.646649</c:v>
                </c:pt>
                <c:pt idx="104">
                  <c:v>14.37068</c:v>
                </c:pt>
                <c:pt idx="105">
                  <c:v>14.240741999999999</c:v>
                </c:pt>
                <c:pt idx="106">
                  <c:v>16.429424000000001</c:v>
                </c:pt>
                <c:pt idx="107">
                  <c:v>14.942883999999999</c:v>
                </c:pt>
                <c:pt idx="108">
                  <c:v>15.194416</c:v>
                </c:pt>
                <c:pt idx="109">
                  <c:v>15.089511999999999</c:v>
                </c:pt>
                <c:pt idx="110">
                  <c:v>15.274882</c:v>
                </c:pt>
                <c:pt idx="111">
                  <c:v>14.915466</c:v>
                </c:pt>
                <c:pt idx="112">
                  <c:v>15.579461999999999</c:v>
                </c:pt>
                <c:pt idx="113">
                  <c:v>14.935732</c:v>
                </c:pt>
                <c:pt idx="114">
                  <c:v>13.132690999999999</c:v>
                </c:pt>
                <c:pt idx="115">
                  <c:v>13.563632999999999</c:v>
                </c:pt>
                <c:pt idx="116">
                  <c:v>12.837648</c:v>
                </c:pt>
                <c:pt idx="117">
                  <c:v>12.444853999999999</c:v>
                </c:pt>
                <c:pt idx="118">
                  <c:v>13.180971</c:v>
                </c:pt>
                <c:pt idx="119">
                  <c:v>12.453794</c:v>
                </c:pt>
                <c:pt idx="120">
                  <c:v>11.887549999999999</c:v>
                </c:pt>
                <c:pt idx="121">
                  <c:v>11.208653</c:v>
                </c:pt>
                <c:pt idx="122">
                  <c:v>12.356638999999999</c:v>
                </c:pt>
                <c:pt idx="123">
                  <c:v>11.934638</c:v>
                </c:pt>
                <c:pt idx="124">
                  <c:v>11.560917</c:v>
                </c:pt>
                <c:pt idx="125">
                  <c:v>11.601448</c:v>
                </c:pt>
                <c:pt idx="126">
                  <c:v>11.594892</c:v>
                </c:pt>
                <c:pt idx="127">
                  <c:v>11.291504</c:v>
                </c:pt>
                <c:pt idx="128">
                  <c:v>9.8514560000000007</c:v>
                </c:pt>
                <c:pt idx="129">
                  <c:v>10.78546</c:v>
                </c:pt>
                <c:pt idx="130">
                  <c:v>10.399818</c:v>
                </c:pt>
                <c:pt idx="131">
                  <c:v>9.7364189999999997</c:v>
                </c:pt>
                <c:pt idx="132">
                  <c:v>9.2548130000000004</c:v>
                </c:pt>
                <c:pt idx="133">
                  <c:v>10.054708</c:v>
                </c:pt>
                <c:pt idx="134">
                  <c:v>9.156466</c:v>
                </c:pt>
                <c:pt idx="135">
                  <c:v>9.1016290000000009</c:v>
                </c:pt>
                <c:pt idx="136">
                  <c:v>8.9484449999999995</c:v>
                </c:pt>
                <c:pt idx="137">
                  <c:v>8.0388780000000004</c:v>
                </c:pt>
                <c:pt idx="138">
                  <c:v>8.4489579999999993</c:v>
                </c:pt>
                <c:pt idx="139">
                  <c:v>7.8654289999999998</c:v>
                </c:pt>
                <c:pt idx="140">
                  <c:v>8.8036060000000003</c:v>
                </c:pt>
                <c:pt idx="141">
                  <c:v>7.4136259999999998</c:v>
                </c:pt>
                <c:pt idx="142">
                  <c:v>7.7337030000000002</c:v>
                </c:pt>
                <c:pt idx="143">
                  <c:v>7.6407189999999998</c:v>
                </c:pt>
                <c:pt idx="144">
                  <c:v>7.0005660000000001</c:v>
                </c:pt>
                <c:pt idx="145">
                  <c:v>7.0208310000000003</c:v>
                </c:pt>
                <c:pt idx="146">
                  <c:v>7.864833</c:v>
                </c:pt>
                <c:pt idx="147">
                  <c:v>6.2066319999999999</c:v>
                </c:pt>
                <c:pt idx="148">
                  <c:v>6.1857699999999998</c:v>
                </c:pt>
                <c:pt idx="149">
                  <c:v>5.3918359999999996</c:v>
                </c:pt>
                <c:pt idx="150">
                  <c:v>6.3329940000000002</c:v>
                </c:pt>
                <c:pt idx="151">
                  <c:v>6.4867730000000003</c:v>
                </c:pt>
                <c:pt idx="152">
                  <c:v>6.2465669999999998</c:v>
                </c:pt>
                <c:pt idx="153">
                  <c:v>5.9884789999999999</c:v>
                </c:pt>
                <c:pt idx="154">
                  <c:v>5.8597330000000003</c:v>
                </c:pt>
                <c:pt idx="155">
                  <c:v>6.0778860000000003</c:v>
                </c:pt>
                <c:pt idx="156">
                  <c:v>5.5885309999999997</c:v>
                </c:pt>
                <c:pt idx="157">
                  <c:v>5.4627660000000002</c:v>
                </c:pt>
                <c:pt idx="158">
                  <c:v>5.6815150000000001</c:v>
                </c:pt>
                <c:pt idx="159">
                  <c:v>5.5044890000000004</c:v>
                </c:pt>
                <c:pt idx="160">
                  <c:v>5.7309869999999998</c:v>
                </c:pt>
                <c:pt idx="161">
                  <c:v>5.1796439999999997</c:v>
                </c:pt>
                <c:pt idx="162">
                  <c:v>5.3429599999999997</c:v>
                </c:pt>
                <c:pt idx="163">
                  <c:v>4.9918889999999996</c:v>
                </c:pt>
                <c:pt idx="164">
                  <c:v>5.0199030000000002</c:v>
                </c:pt>
                <c:pt idx="165">
                  <c:v>4.9507620000000001</c:v>
                </c:pt>
                <c:pt idx="166">
                  <c:v>5.1635499999999999</c:v>
                </c:pt>
                <c:pt idx="167">
                  <c:v>4.2074920000000002</c:v>
                </c:pt>
                <c:pt idx="168">
                  <c:v>4.8559900000000003</c:v>
                </c:pt>
                <c:pt idx="169">
                  <c:v>4.2849779999999997</c:v>
                </c:pt>
                <c:pt idx="170">
                  <c:v>5.0294400000000001</c:v>
                </c:pt>
                <c:pt idx="171">
                  <c:v>4.3034549999999996</c:v>
                </c:pt>
                <c:pt idx="172">
                  <c:v>4.0799380000000003</c:v>
                </c:pt>
                <c:pt idx="173">
                  <c:v>4.4614079999999996</c:v>
                </c:pt>
                <c:pt idx="174">
                  <c:v>4.3666359999999997</c:v>
                </c:pt>
                <c:pt idx="175">
                  <c:v>4.7159190000000004</c:v>
                </c:pt>
                <c:pt idx="176">
                  <c:v>4.3588880000000003</c:v>
                </c:pt>
                <c:pt idx="177">
                  <c:v>4.4637919999999998</c:v>
                </c:pt>
                <c:pt idx="178">
                  <c:v>4.5758489999999998</c:v>
                </c:pt>
                <c:pt idx="179">
                  <c:v>3.8164850000000001</c:v>
                </c:pt>
                <c:pt idx="180">
                  <c:v>4.0948390000000003</c:v>
                </c:pt>
                <c:pt idx="181">
                  <c:v>3.957748</c:v>
                </c:pt>
                <c:pt idx="182">
                  <c:v>3.9178130000000002</c:v>
                </c:pt>
                <c:pt idx="183">
                  <c:v>3.7908550000000001</c:v>
                </c:pt>
                <c:pt idx="184">
                  <c:v>4.1139130000000002</c:v>
                </c:pt>
                <c:pt idx="185">
                  <c:v>3.9237739999999999</c:v>
                </c:pt>
                <c:pt idx="186">
                  <c:v>4.0239099999999999</c:v>
                </c:pt>
                <c:pt idx="187">
                  <c:v>4.0119889999999998</c:v>
                </c:pt>
                <c:pt idx="188">
                  <c:v>3.833771</c:v>
                </c:pt>
                <c:pt idx="189">
                  <c:v>4.0417909999999999</c:v>
                </c:pt>
                <c:pt idx="190">
                  <c:v>4.0578839999999996</c:v>
                </c:pt>
                <c:pt idx="191">
                  <c:v>4.0555000000000003</c:v>
                </c:pt>
                <c:pt idx="192">
                  <c:v>4.0024519999999999</c:v>
                </c:pt>
                <c:pt idx="193">
                  <c:v>3.882647</c:v>
                </c:pt>
                <c:pt idx="194">
                  <c:v>3.8558240000000001</c:v>
                </c:pt>
                <c:pt idx="195">
                  <c:v>3.6859510000000002</c:v>
                </c:pt>
                <c:pt idx="196">
                  <c:v>3.9017200000000001</c:v>
                </c:pt>
                <c:pt idx="197">
                  <c:v>4.0864940000000001</c:v>
                </c:pt>
                <c:pt idx="198">
                  <c:v>3.7765499999999999</c:v>
                </c:pt>
                <c:pt idx="199">
                  <c:v>3.9809939999999999</c:v>
                </c:pt>
                <c:pt idx="200">
                  <c:v>3.8099289999999999</c:v>
                </c:pt>
                <c:pt idx="201">
                  <c:v>3.654957</c:v>
                </c:pt>
                <c:pt idx="202">
                  <c:v>4.1335819999999996</c:v>
                </c:pt>
                <c:pt idx="203">
                  <c:v>3.298521</c:v>
                </c:pt>
                <c:pt idx="204">
                  <c:v>3.7735699999999999</c:v>
                </c:pt>
                <c:pt idx="205">
                  <c:v>3.900528</c:v>
                </c:pt>
                <c:pt idx="206">
                  <c:v>4.1627879999999999</c:v>
                </c:pt>
                <c:pt idx="207">
                  <c:v>3.9744380000000001</c:v>
                </c:pt>
                <c:pt idx="208">
                  <c:v>4.0316580000000002</c:v>
                </c:pt>
                <c:pt idx="209">
                  <c:v>4.338622</c:v>
                </c:pt>
                <c:pt idx="210">
                  <c:v>4.0107970000000002</c:v>
                </c:pt>
                <c:pt idx="211">
                  <c:v>4.2474270000000001</c:v>
                </c:pt>
                <c:pt idx="212">
                  <c:v>5.2285190000000004</c:v>
                </c:pt>
                <c:pt idx="213">
                  <c:v>9.4145540000000008</c:v>
                </c:pt>
                <c:pt idx="214">
                  <c:v>18.806457999999999</c:v>
                </c:pt>
                <c:pt idx="215">
                  <c:v>57.356954000000002</c:v>
                </c:pt>
                <c:pt idx="216">
                  <c:v>143.98396</c:v>
                </c:pt>
                <c:pt idx="217">
                  <c:v>301.88858499999998</c:v>
                </c:pt>
                <c:pt idx="218">
                  <c:v>507.58600200000001</c:v>
                </c:pt>
                <c:pt idx="219">
                  <c:v>670.57550000000003</c:v>
                </c:pt>
                <c:pt idx="220">
                  <c:v>861.55176200000005</c:v>
                </c:pt>
                <c:pt idx="221">
                  <c:v>928.53069300000004</c:v>
                </c:pt>
                <c:pt idx="222">
                  <c:v>848.532915</c:v>
                </c:pt>
                <c:pt idx="223">
                  <c:v>663.98382200000003</c:v>
                </c:pt>
                <c:pt idx="224">
                  <c:v>460.20865400000002</c:v>
                </c:pt>
                <c:pt idx="225">
                  <c:v>301.78189300000003</c:v>
                </c:pt>
                <c:pt idx="226">
                  <c:v>146.28350699999999</c:v>
                </c:pt>
                <c:pt idx="227">
                  <c:v>61.316490000000002</c:v>
                </c:pt>
                <c:pt idx="228">
                  <c:v>21.315812999999999</c:v>
                </c:pt>
                <c:pt idx="229">
                  <c:v>9.0759989999999995</c:v>
                </c:pt>
                <c:pt idx="230">
                  <c:v>6.0337779999999999</c:v>
                </c:pt>
                <c:pt idx="231">
                  <c:v>5.4275989999999998</c:v>
                </c:pt>
                <c:pt idx="232">
                  <c:v>4.826784</c:v>
                </c:pt>
                <c:pt idx="233">
                  <c:v>5.0985810000000003</c:v>
                </c:pt>
                <c:pt idx="234">
                  <c:v>4.7224760000000003</c:v>
                </c:pt>
                <c:pt idx="235">
                  <c:v>4.7904249999999999</c:v>
                </c:pt>
                <c:pt idx="236">
                  <c:v>4.9698349999999998</c:v>
                </c:pt>
                <c:pt idx="237">
                  <c:v>4.7075750000000003</c:v>
                </c:pt>
                <c:pt idx="238">
                  <c:v>4.4238569999999999</c:v>
                </c:pt>
                <c:pt idx="239">
                  <c:v>4.9567220000000001</c:v>
                </c:pt>
                <c:pt idx="240">
                  <c:v>4.2676930000000004</c:v>
                </c:pt>
                <c:pt idx="241">
                  <c:v>4.1347740000000002</c:v>
                </c:pt>
                <c:pt idx="242">
                  <c:v>4.1645770000000004</c:v>
                </c:pt>
                <c:pt idx="243">
                  <c:v>4.1759009999999996</c:v>
                </c:pt>
                <c:pt idx="244">
                  <c:v>4.1645770000000004</c:v>
                </c:pt>
                <c:pt idx="245">
                  <c:v>4.2015310000000001</c:v>
                </c:pt>
                <c:pt idx="246">
                  <c:v>4.341602</c:v>
                </c:pt>
                <c:pt idx="247">
                  <c:v>3.586411</c:v>
                </c:pt>
                <c:pt idx="248">
                  <c:v>4.0876869999999998</c:v>
                </c:pt>
                <c:pt idx="249">
                  <c:v>3.8617849999999998</c:v>
                </c:pt>
                <c:pt idx="250">
                  <c:v>4.1168930000000001</c:v>
                </c:pt>
                <c:pt idx="251">
                  <c:v>3.774762</c:v>
                </c:pt>
                <c:pt idx="252">
                  <c:v>4.1806700000000001</c:v>
                </c:pt>
                <c:pt idx="253">
                  <c:v>4.1794779999999996</c:v>
                </c:pt>
                <c:pt idx="254">
                  <c:v>4.4399499999999996</c:v>
                </c:pt>
                <c:pt idx="255">
                  <c:v>4.841685</c:v>
                </c:pt>
                <c:pt idx="256">
                  <c:v>5.7995320000000001</c:v>
                </c:pt>
                <c:pt idx="257">
                  <c:v>6.1726570000000001</c:v>
                </c:pt>
                <c:pt idx="258">
                  <c:v>8.0054999999999996</c:v>
                </c:pt>
                <c:pt idx="259">
                  <c:v>9.5385310000000008</c:v>
                </c:pt>
                <c:pt idx="260">
                  <c:v>8.9108940000000008</c:v>
                </c:pt>
                <c:pt idx="261">
                  <c:v>10.041594999999999</c:v>
                </c:pt>
                <c:pt idx="262">
                  <c:v>9.3829630000000002</c:v>
                </c:pt>
                <c:pt idx="263">
                  <c:v>10.813475</c:v>
                </c:pt>
                <c:pt idx="264">
                  <c:v>10.00464</c:v>
                </c:pt>
                <c:pt idx="265">
                  <c:v>7.9715249999999997</c:v>
                </c:pt>
                <c:pt idx="266">
                  <c:v>7.5906520000000004</c:v>
                </c:pt>
                <c:pt idx="267">
                  <c:v>6.5076349999999996</c:v>
                </c:pt>
                <c:pt idx="268">
                  <c:v>5.5485959999999999</c:v>
                </c:pt>
                <c:pt idx="269">
                  <c:v>5.1075220000000003</c:v>
                </c:pt>
                <c:pt idx="270">
                  <c:v>4.5824049999999996</c:v>
                </c:pt>
                <c:pt idx="271">
                  <c:v>4.2194130000000003</c:v>
                </c:pt>
                <c:pt idx="272">
                  <c:v>3.8236379999999999</c:v>
                </c:pt>
                <c:pt idx="273">
                  <c:v>3.7264819999999999</c:v>
                </c:pt>
                <c:pt idx="274">
                  <c:v>3.610849</c:v>
                </c:pt>
                <c:pt idx="275">
                  <c:v>3.7509199999999998</c:v>
                </c:pt>
                <c:pt idx="276">
                  <c:v>3.8784740000000002</c:v>
                </c:pt>
                <c:pt idx="277">
                  <c:v>3.3605100000000001</c:v>
                </c:pt>
                <c:pt idx="278">
                  <c:v>3.57151</c:v>
                </c:pt>
                <c:pt idx="279">
                  <c:v>3.4874679999999998</c:v>
                </c:pt>
                <c:pt idx="280">
                  <c:v>3.5774710000000001</c:v>
                </c:pt>
                <c:pt idx="281">
                  <c:v>3.0308959999999998</c:v>
                </c:pt>
                <c:pt idx="282">
                  <c:v>3.5196540000000001</c:v>
                </c:pt>
                <c:pt idx="283">
                  <c:v>4.0149689999999998</c:v>
                </c:pt>
                <c:pt idx="284">
                  <c:v>3.9267539999999999</c:v>
                </c:pt>
                <c:pt idx="285">
                  <c:v>3.5035609999999999</c:v>
                </c:pt>
                <c:pt idx="286">
                  <c:v>3.589988</c:v>
                </c:pt>
                <c:pt idx="287">
                  <c:v>3.3235549999999998</c:v>
                </c:pt>
                <c:pt idx="288">
                  <c:v>3.1107659999999999</c:v>
                </c:pt>
                <c:pt idx="289">
                  <c:v>2.9867889999999999</c:v>
                </c:pt>
                <c:pt idx="290">
                  <c:v>2.9587750000000002</c:v>
                </c:pt>
              </c:numCache>
            </c:numRef>
          </c:val>
        </c:ser>
        <c:ser>
          <c:idx val="27"/>
          <c:order val="27"/>
          <c:tx>
            <c:strRef>
              <c:f>'1QP0065'!$AE$1</c:f>
              <c:strCache>
                <c:ptCount val="1"/>
                <c:pt idx="0">
                  <c:v>655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'1QP0065'!$AE$2:$AE$292</c:f>
              <c:numCache>
                <c:formatCode>General</c:formatCode>
                <c:ptCount val="291"/>
                <c:pt idx="0">
                  <c:v>3.3324959999999999</c:v>
                </c:pt>
                <c:pt idx="1">
                  <c:v>2.9689070000000002</c:v>
                </c:pt>
                <c:pt idx="2">
                  <c:v>3.5285950000000001</c:v>
                </c:pt>
                <c:pt idx="3">
                  <c:v>2.987981</c:v>
                </c:pt>
                <c:pt idx="4">
                  <c:v>3.2466650000000001</c:v>
                </c:pt>
                <c:pt idx="5">
                  <c:v>2.840757</c:v>
                </c:pt>
                <c:pt idx="6">
                  <c:v>3.1244749999999999</c:v>
                </c:pt>
                <c:pt idx="7">
                  <c:v>3.0779839999999998</c:v>
                </c:pt>
                <c:pt idx="8">
                  <c:v>3.2454730000000001</c:v>
                </c:pt>
                <c:pt idx="9">
                  <c:v>3.671646</c:v>
                </c:pt>
                <c:pt idx="10">
                  <c:v>3.4135580000000001</c:v>
                </c:pt>
                <c:pt idx="11">
                  <c:v>3.054738</c:v>
                </c:pt>
                <c:pt idx="12">
                  <c:v>3.1828880000000002</c:v>
                </c:pt>
                <c:pt idx="13">
                  <c:v>2.943873</c:v>
                </c:pt>
                <c:pt idx="14">
                  <c:v>3.1739470000000001</c:v>
                </c:pt>
                <c:pt idx="15">
                  <c:v>3.9446349999999999</c:v>
                </c:pt>
                <c:pt idx="16">
                  <c:v>3.53694</c:v>
                </c:pt>
                <c:pt idx="17">
                  <c:v>3.1477210000000002</c:v>
                </c:pt>
                <c:pt idx="18">
                  <c:v>2.9826160000000002</c:v>
                </c:pt>
                <c:pt idx="19">
                  <c:v>3.5858150000000002</c:v>
                </c:pt>
                <c:pt idx="20">
                  <c:v>3.108978</c:v>
                </c:pt>
                <c:pt idx="21">
                  <c:v>3.5345550000000001</c:v>
                </c:pt>
                <c:pt idx="22">
                  <c:v>3.3736229999999998</c:v>
                </c:pt>
                <c:pt idx="23">
                  <c:v>3.933907</c:v>
                </c:pt>
                <c:pt idx="24">
                  <c:v>3.7658209999999999</c:v>
                </c:pt>
                <c:pt idx="25">
                  <c:v>3.2919649999999998</c:v>
                </c:pt>
                <c:pt idx="26">
                  <c:v>4.1067600000000004</c:v>
                </c:pt>
                <c:pt idx="27">
                  <c:v>3.7908550000000001</c:v>
                </c:pt>
                <c:pt idx="28">
                  <c:v>3.725886</c:v>
                </c:pt>
                <c:pt idx="29">
                  <c:v>3.454685</c:v>
                </c:pt>
                <c:pt idx="30">
                  <c:v>4.2796130000000003</c:v>
                </c:pt>
                <c:pt idx="31">
                  <c:v>3.8456920000000001</c:v>
                </c:pt>
                <c:pt idx="32">
                  <c:v>4.1288140000000002</c:v>
                </c:pt>
                <c:pt idx="33">
                  <c:v>4.2754409999999998</c:v>
                </c:pt>
                <c:pt idx="34">
                  <c:v>4.2945149999999996</c:v>
                </c:pt>
                <c:pt idx="35">
                  <c:v>4.453659</c:v>
                </c:pt>
                <c:pt idx="36">
                  <c:v>4.0769580000000003</c:v>
                </c:pt>
                <c:pt idx="37">
                  <c:v>4.3898820000000001</c:v>
                </c:pt>
                <c:pt idx="38">
                  <c:v>4.4816729999999998</c:v>
                </c:pt>
                <c:pt idx="39">
                  <c:v>4.4894220000000002</c:v>
                </c:pt>
                <c:pt idx="40">
                  <c:v>4.5424699999999998</c:v>
                </c:pt>
                <c:pt idx="41">
                  <c:v>4.6044590000000003</c:v>
                </c:pt>
                <c:pt idx="42">
                  <c:v>4.9567220000000001</c:v>
                </c:pt>
                <c:pt idx="43">
                  <c:v>5.4126979999999998</c:v>
                </c:pt>
                <c:pt idx="44">
                  <c:v>5.9199330000000003</c:v>
                </c:pt>
                <c:pt idx="45">
                  <c:v>6.4378979999999997</c:v>
                </c:pt>
                <c:pt idx="46">
                  <c:v>7.0965290000000003</c:v>
                </c:pt>
                <c:pt idx="47">
                  <c:v>7.2729590000000002</c:v>
                </c:pt>
                <c:pt idx="48">
                  <c:v>29.767752000000002</c:v>
                </c:pt>
                <c:pt idx="49">
                  <c:v>109.14444899999999</c:v>
                </c:pt>
                <c:pt idx="50">
                  <c:v>358.48200300000002</c:v>
                </c:pt>
                <c:pt idx="51">
                  <c:v>622.14195700000005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1015.890837</c:v>
                </c:pt>
                <c:pt idx="55">
                  <c:v>1015.890837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695.22500000000002</c:v>
                </c:pt>
                <c:pt idx="59">
                  <c:v>329.32698699999997</c:v>
                </c:pt>
                <c:pt idx="60">
                  <c:v>83.447694999999996</c:v>
                </c:pt>
                <c:pt idx="61">
                  <c:v>30.377507000000001</c:v>
                </c:pt>
                <c:pt idx="62">
                  <c:v>22.003651000000001</c:v>
                </c:pt>
                <c:pt idx="63">
                  <c:v>21.993518000000002</c:v>
                </c:pt>
                <c:pt idx="64">
                  <c:v>20.507574000000002</c:v>
                </c:pt>
                <c:pt idx="65">
                  <c:v>19.023417999999999</c:v>
                </c:pt>
                <c:pt idx="66">
                  <c:v>18.454789999999999</c:v>
                </c:pt>
                <c:pt idx="67">
                  <c:v>19.239782999999999</c:v>
                </c:pt>
                <c:pt idx="68">
                  <c:v>21.545887</c:v>
                </c:pt>
                <c:pt idx="69">
                  <c:v>30.118822999999999</c:v>
                </c:pt>
                <c:pt idx="70">
                  <c:v>49.227476000000003</c:v>
                </c:pt>
                <c:pt idx="71">
                  <c:v>65.714716999999993</c:v>
                </c:pt>
                <c:pt idx="72">
                  <c:v>94.874500999999995</c:v>
                </c:pt>
                <c:pt idx="73">
                  <c:v>113.489628</c:v>
                </c:pt>
                <c:pt idx="74">
                  <c:v>128.843784</c:v>
                </c:pt>
                <c:pt idx="75">
                  <c:v>123.564601</c:v>
                </c:pt>
                <c:pt idx="76">
                  <c:v>103.494525</c:v>
                </c:pt>
                <c:pt idx="77">
                  <c:v>83.977580000000003</c:v>
                </c:pt>
                <c:pt idx="78">
                  <c:v>55.220723</c:v>
                </c:pt>
                <c:pt idx="79">
                  <c:v>40.221809999999998</c:v>
                </c:pt>
                <c:pt idx="80">
                  <c:v>27.443767000000001</c:v>
                </c:pt>
                <c:pt idx="81">
                  <c:v>20.619630999999998</c:v>
                </c:pt>
                <c:pt idx="82">
                  <c:v>17.308592999999998</c:v>
                </c:pt>
                <c:pt idx="83">
                  <c:v>18.32366</c:v>
                </c:pt>
                <c:pt idx="84">
                  <c:v>17.555952000000001</c:v>
                </c:pt>
                <c:pt idx="85">
                  <c:v>17.379522000000001</c:v>
                </c:pt>
                <c:pt idx="86">
                  <c:v>17.375945999999999</c:v>
                </c:pt>
                <c:pt idx="87">
                  <c:v>16.083717</c:v>
                </c:pt>
                <c:pt idx="88">
                  <c:v>15.684962000000001</c:v>
                </c:pt>
                <c:pt idx="89">
                  <c:v>16.068816000000002</c:v>
                </c:pt>
                <c:pt idx="90">
                  <c:v>16.527771999999999</c:v>
                </c:pt>
                <c:pt idx="91">
                  <c:v>15.636683</c:v>
                </c:pt>
                <c:pt idx="92">
                  <c:v>14.534592999999999</c:v>
                </c:pt>
                <c:pt idx="93">
                  <c:v>14.431476999999999</c:v>
                </c:pt>
                <c:pt idx="94">
                  <c:v>14.356971</c:v>
                </c:pt>
                <c:pt idx="95">
                  <c:v>14.357567</c:v>
                </c:pt>
                <c:pt idx="96">
                  <c:v>13.993979</c:v>
                </c:pt>
                <c:pt idx="97">
                  <c:v>15.154481000000001</c:v>
                </c:pt>
                <c:pt idx="98">
                  <c:v>14.214516</c:v>
                </c:pt>
                <c:pt idx="99">
                  <c:v>14.416575</c:v>
                </c:pt>
                <c:pt idx="100">
                  <c:v>14.012456</c:v>
                </c:pt>
                <c:pt idx="101">
                  <c:v>15.088915999999999</c:v>
                </c:pt>
                <c:pt idx="102">
                  <c:v>14.749765</c:v>
                </c:pt>
                <c:pt idx="103">
                  <c:v>14.334917000000001</c:v>
                </c:pt>
                <c:pt idx="104">
                  <c:v>15.087724</c:v>
                </c:pt>
                <c:pt idx="105">
                  <c:v>15.228987</c:v>
                </c:pt>
                <c:pt idx="106">
                  <c:v>14.01484</c:v>
                </c:pt>
                <c:pt idx="107">
                  <c:v>13.618468999999999</c:v>
                </c:pt>
                <c:pt idx="108">
                  <c:v>14.277697</c:v>
                </c:pt>
                <c:pt idx="109">
                  <c:v>15.240907999999999</c:v>
                </c:pt>
                <c:pt idx="110">
                  <c:v>13.960599999999999</c:v>
                </c:pt>
                <c:pt idx="111">
                  <c:v>13.515949000000001</c:v>
                </c:pt>
                <c:pt idx="112">
                  <c:v>13.426542</c:v>
                </c:pt>
                <c:pt idx="113">
                  <c:v>13.119578000000001</c:v>
                </c:pt>
                <c:pt idx="114">
                  <c:v>13.580918</c:v>
                </c:pt>
                <c:pt idx="115">
                  <c:v>12.800694</c:v>
                </c:pt>
                <c:pt idx="116">
                  <c:v>12.908578</c:v>
                </c:pt>
                <c:pt idx="117">
                  <c:v>12.136698000000001</c:v>
                </c:pt>
                <c:pt idx="118">
                  <c:v>12.696980999999999</c:v>
                </c:pt>
                <c:pt idx="119">
                  <c:v>12.168884</c:v>
                </c:pt>
                <c:pt idx="120">
                  <c:v>11.675954000000001</c:v>
                </c:pt>
                <c:pt idx="121">
                  <c:v>12.518763999999999</c:v>
                </c:pt>
                <c:pt idx="122">
                  <c:v>12.001991</c:v>
                </c:pt>
                <c:pt idx="123">
                  <c:v>10.90765</c:v>
                </c:pt>
                <c:pt idx="124">
                  <c:v>11.661649000000001</c:v>
                </c:pt>
                <c:pt idx="125">
                  <c:v>11.262893999999999</c:v>
                </c:pt>
                <c:pt idx="126">
                  <c:v>10.809898</c:v>
                </c:pt>
                <c:pt idx="127">
                  <c:v>10.737776999999999</c:v>
                </c:pt>
                <c:pt idx="128">
                  <c:v>10.395645999999999</c:v>
                </c:pt>
                <c:pt idx="129">
                  <c:v>10.341405999999999</c:v>
                </c:pt>
                <c:pt idx="130">
                  <c:v>9.7268819999999998</c:v>
                </c:pt>
                <c:pt idx="131">
                  <c:v>9.5319749999999992</c:v>
                </c:pt>
                <c:pt idx="132">
                  <c:v>10.135770000000001</c:v>
                </c:pt>
                <c:pt idx="133">
                  <c:v>9.3436240000000002</c:v>
                </c:pt>
                <c:pt idx="134">
                  <c:v>8.9198350000000008</c:v>
                </c:pt>
                <c:pt idx="135">
                  <c:v>8.1008669999999992</c:v>
                </c:pt>
                <c:pt idx="136">
                  <c:v>8.4227319999999999</c:v>
                </c:pt>
                <c:pt idx="137">
                  <c:v>8.7797640000000001</c:v>
                </c:pt>
                <c:pt idx="138">
                  <c:v>7.9035760000000002</c:v>
                </c:pt>
                <c:pt idx="139">
                  <c:v>7.5459480000000001</c:v>
                </c:pt>
                <c:pt idx="140">
                  <c:v>7.8308580000000001</c:v>
                </c:pt>
                <c:pt idx="141">
                  <c:v>6.9469209999999997</c:v>
                </c:pt>
                <c:pt idx="142">
                  <c:v>7.7897309999999997</c:v>
                </c:pt>
                <c:pt idx="143">
                  <c:v>6.6506860000000003</c:v>
                </c:pt>
                <c:pt idx="144">
                  <c:v>6.4194199999999997</c:v>
                </c:pt>
                <c:pt idx="145">
                  <c:v>7.1334840000000002</c:v>
                </c:pt>
                <c:pt idx="146">
                  <c:v>6.6947939999999999</c:v>
                </c:pt>
                <c:pt idx="147">
                  <c:v>6.1947109999999999</c:v>
                </c:pt>
                <c:pt idx="148">
                  <c:v>6.4909460000000001</c:v>
                </c:pt>
                <c:pt idx="149">
                  <c:v>6.0194729999999996</c:v>
                </c:pt>
                <c:pt idx="150">
                  <c:v>6.4188239999999999</c:v>
                </c:pt>
                <c:pt idx="151">
                  <c:v>6.3735249999999999</c:v>
                </c:pt>
                <c:pt idx="152">
                  <c:v>6.0254339999999997</c:v>
                </c:pt>
                <c:pt idx="153">
                  <c:v>6.0045719999999996</c:v>
                </c:pt>
                <c:pt idx="154">
                  <c:v>5.4824349999999997</c:v>
                </c:pt>
                <c:pt idx="155">
                  <c:v>5.3429599999999997</c:v>
                </c:pt>
                <c:pt idx="156">
                  <c:v>5.5235620000000001</c:v>
                </c:pt>
                <c:pt idx="157">
                  <c:v>6.2108040000000004</c:v>
                </c:pt>
                <c:pt idx="158">
                  <c:v>5.7977439999999998</c:v>
                </c:pt>
                <c:pt idx="159">
                  <c:v>5.3697819999999998</c:v>
                </c:pt>
                <c:pt idx="160">
                  <c:v>5.3149459999999999</c:v>
                </c:pt>
                <c:pt idx="161">
                  <c:v>5.4198500000000003</c:v>
                </c:pt>
                <c:pt idx="162">
                  <c:v>4.559755</c:v>
                </c:pt>
                <c:pt idx="163">
                  <c:v>5.3048130000000002</c:v>
                </c:pt>
                <c:pt idx="164">
                  <c:v>5.1939489999999999</c:v>
                </c:pt>
                <c:pt idx="165">
                  <c:v>4.6879049999999998</c:v>
                </c:pt>
                <c:pt idx="166">
                  <c:v>4.6855209999999996</c:v>
                </c:pt>
                <c:pt idx="167">
                  <c:v>4.7606229999999998</c:v>
                </c:pt>
                <c:pt idx="168">
                  <c:v>4.9358610000000001</c:v>
                </c:pt>
                <c:pt idx="169">
                  <c:v>4.7767160000000004</c:v>
                </c:pt>
                <c:pt idx="170">
                  <c:v>4.9746040000000002</c:v>
                </c:pt>
                <c:pt idx="171">
                  <c:v>4.353523</c:v>
                </c:pt>
                <c:pt idx="172">
                  <c:v>4.7546629999999999</c:v>
                </c:pt>
                <c:pt idx="173">
                  <c:v>3.9559600000000001</c:v>
                </c:pt>
                <c:pt idx="174">
                  <c:v>4.2587520000000003</c:v>
                </c:pt>
                <c:pt idx="175">
                  <c:v>4.1306019999999997</c:v>
                </c:pt>
                <c:pt idx="176">
                  <c:v>4.2819979999999997</c:v>
                </c:pt>
                <c:pt idx="177">
                  <c:v>3.797412</c:v>
                </c:pt>
                <c:pt idx="178">
                  <c:v>4.1639799999999996</c:v>
                </c:pt>
                <c:pt idx="179">
                  <c:v>4.1395429999999998</c:v>
                </c:pt>
                <c:pt idx="180">
                  <c:v>4.3135880000000002</c:v>
                </c:pt>
                <c:pt idx="181">
                  <c:v>4.0674210000000004</c:v>
                </c:pt>
                <c:pt idx="182">
                  <c:v>4.0268899999999999</c:v>
                </c:pt>
                <c:pt idx="183">
                  <c:v>4.2557720000000003</c:v>
                </c:pt>
                <c:pt idx="184">
                  <c:v>3.6114449999999998</c:v>
                </c:pt>
                <c:pt idx="185">
                  <c:v>3.9559600000000001</c:v>
                </c:pt>
                <c:pt idx="186">
                  <c:v>3.7664179999999998</c:v>
                </c:pt>
                <c:pt idx="187">
                  <c:v>3.839731</c:v>
                </c:pt>
                <c:pt idx="188">
                  <c:v>3.968477</c:v>
                </c:pt>
                <c:pt idx="189">
                  <c:v>3.7997960000000002</c:v>
                </c:pt>
                <c:pt idx="190">
                  <c:v>3.7968160000000002</c:v>
                </c:pt>
                <c:pt idx="191">
                  <c:v>4.6014790000000003</c:v>
                </c:pt>
                <c:pt idx="192">
                  <c:v>4.3374300000000003</c:v>
                </c:pt>
                <c:pt idx="193">
                  <c:v>3.8766859999999999</c:v>
                </c:pt>
                <c:pt idx="194">
                  <c:v>3.6954880000000001</c:v>
                </c:pt>
                <c:pt idx="195">
                  <c:v>3.6567449999999999</c:v>
                </c:pt>
                <c:pt idx="196">
                  <c:v>3.4815070000000001</c:v>
                </c:pt>
                <c:pt idx="197">
                  <c:v>4.0298699999999998</c:v>
                </c:pt>
                <c:pt idx="198">
                  <c:v>3.7616489999999998</c:v>
                </c:pt>
                <c:pt idx="199">
                  <c:v>4.2265649999999999</c:v>
                </c:pt>
                <c:pt idx="200">
                  <c:v>4.2194130000000003</c:v>
                </c:pt>
                <c:pt idx="201">
                  <c:v>4.0936469999999998</c:v>
                </c:pt>
                <c:pt idx="202">
                  <c:v>4.1157009999999996</c:v>
                </c:pt>
                <c:pt idx="203">
                  <c:v>3.3605100000000001</c:v>
                </c:pt>
                <c:pt idx="204">
                  <c:v>4.5609469999999996</c:v>
                </c:pt>
                <c:pt idx="205">
                  <c:v>4.2635199999999998</c:v>
                </c:pt>
                <c:pt idx="206">
                  <c:v>4.2027239999999999</c:v>
                </c:pt>
                <c:pt idx="207">
                  <c:v>4.5615430000000003</c:v>
                </c:pt>
                <c:pt idx="208">
                  <c:v>4.3827299999999996</c:v>
                </c:pt>
                <c:pt idx="209">
                  <c:v>4.8315530000000004</c:v>
                </c:pt>
                <c:pt idx="210">
                  <c:v>5.8877470000000001</c:v>
                </c:pt>
                <c:pt idx="211">
                  <c:v>13.794898999999999</c:v>
                </c:pt>
                <c:pt idx="212">
                  <c:v>42.037964000000002</c:v>
                </c:pt>
                <c:pt idx="213">
                  <c:v>117.87951</c:v>
                </c:pt>
                <c:pt idx="214">
                  <c:v>219.30873399999999</c:v>
                </c:pt>
                <c:pt idx="215">
                  <c:v>422.490835</c:v>
                </c:pt>
                <c:pt idx="216">
                  <c:v>663.25068499999998</c:v>
                </c:pt>
                <c:pt idx="217">
                  <c:v>884.44471399999998</c:v>
                </c:pt>
                <c:pt idx="218">
                  <c:v>998.29494999999997</c:v>
                </c:pt>
                <c:pt idx="219">
                  <c:v>990.61250700000005</c:v>
                </c:pt>
                <c:pt idx="220">
                  <c:v>864.15171599999996</c:v>
                </c:pt>
                <c:pt idx="221">
                  <c:v>626.02281600000003</c:v>
                </c:pt>
                <c:pt idx="222">
                  <c:v>384.40883200000002</c:v>
                </c:pt>
                <c:pt idx="223">
                  <c:v>206.49254300000001</c:v>
                </c:pt>
                <c:pt idx="224">
                  <c:v>98.193883999999997</c:v>
                </c:pt>
                <c:pt idx="225">
                  <c:v>49.058795000000003</c:v>
                </c:pt>
                <c:pt idx="226">
                  <c:v>15.147924</c:v>
                </c:pt>
                <c:pt idx="227">
                  <c:v>7.279515</c:v>
                </c:pt>
                <c:pt idx="228">
                  <c:v>6.6626070000000004</c:v>
                </c:pt>
                <c:pt idx="229">
                  <c:v>6.115437</c:v>
                </c:pt>
                <c:pt idx="230">
                  <c:v>5.9807300000000003</c:v>
                </c:pt>
                <c:pt idx="231">
                  <c:v>5.6499240000000004</c:v>
                </c:pt>
                <c:pt idx="232">
                  <c:v>6.1208010000000002</c:v>
                </c:pt>
                <c:pt idx="233">
                  <c:v>5.6248899999999997</c:v>
                </c:pt>
                <c:pt idx="234">
                  <c:v>5.2195790000000004</c:v>
                </c:pt>
                <c:pt idx="235">
                  <c:v>5.2988530000000003</c:v>
                </c:pt>
                <c:pt idx="236">
                  <c:v>4.8106910000000003</c:v>
                </c:pt>
                <c:pt idx="237">
                  <c:v>5.0979850000000004</c:v>
                </c:pt>
                <c:pt idx="238">
                  <c:v>4.9328799999999999</c:v>
                </c:pt>
                <c:pt idx="239">
                  <c:v>4.153848</c:v>
                </c:pt>
                <c:pt idx="240">
                  <c:v>4.4304129999999997</c:v>
                </c:pt>
                <c:pt idx="241">
                  <c:v>3.9225819999999998</c:v>
                </c:pt>
                <c:pt idx="242">
                  <c:v>4.0328499999999998</c:v>
                </c:pt>
                <c:pt idx="243">
                  <c:v>4.1276219999999997</c:v>
                </c:pt>
                <c:pt idx="244">
                  <c:v>4.117489</c:v>
                </c:pt>
                <c:pt idx="245">
                  <c:v>4.3094159999999997</c:v>
                </c:pt>
                <c:pt idx="246">
                  <c:v>3.9166210000000001</c:v>
                </c:pt>
                <c:pt idx="247">
                  <c:v>4.0465590000000002</c:v>
                </c:pt>
                <c:pt idx="248">
                  <c:v>4.1228530000000001</c:v>
                </c:pt>
                <c:pt idx="249">
                  <c:v>4.8005579999999997</c:v>
                </c:pt>
                <c:pt idx="250">
                  <c:v>4.5055149999999999</c:v>
                </c:pt>
                <c:pt idx="251">
                  <c:v>5.1718950000000001</c:v>
                </c:pt>
                <c:pt idx="252">
                  <c:v>5.714893</c:v>
                </c:pt>
                <c:pt idx="253">
                  <c:v>6.3765049999999999</c:v>
                </c:pt>
                <c:pt idx="254">
                  <c:v>7.4785950000000003</c:v>
                </c:pt>
                <c:pt idx="255">
                  <c:v>9.2458720000000003</c:v>
                </c:pt>
                <c:pt idx="256">
                  <c:v>9.1284510000000001</c:v>
                </c:pt>
                <c:pt idx="257">
                  <c:v>10.50055</c:v>
                </c:pt>
                <c:pt idx="258">
                  <c:v>10.757446</c:v>
                </c:pt>
                <c:pt idx="259">
                  <c:v>11.028646999999999</c:v>
                </c:pt>
                <c:pt idx="260">
                  <c:v>10.101794999999999</c:v>
                </c:pt>
                <c:pt idx="261">
                  <c:v>10.435581000000001</c:v>
                </c:pt>
                <c:pt idx="262">
                  <c:v>8.4406140000000001</c:v>
                </c:pt>
                <c:pt idx="263">
                  <c:v>7.4726340000000002</c:v>
                </c:pt>
                <c:pt idx="264">
                  <c:v>6.6375729999999997</c:v>
                </c:pt>
                <c:pt idx="265">
                  <c:v>5.284548</c:v>
                </c:pt>
                <c:pt idx="266">
                  <c:v>5.0508980000000001</c:v>
                </c:pt>
                <c:pt idx="267">
                  <c:v>4.3654440000000001</c:v>
                </c:pt>
                <c:pt idx="268">
                  <c:v>4.6104190000000003</c:v>
                </c:pt>
                <c:pt idx="269">
                  <c:v>4.1347740000000002</c:v>
                </c:pt>
                <c:pt idx="270">
                  <c:v>3.778934</c:v>
                </c:pt>
                <c:pt idx="271">
                  <c:v>4.1097400000000004</c:v>
                </c:pt>
                <c:pt idx="272">
                  <c:v>3.8015840000000001</c:v>
                </c:pt>
                <c:pt idx="273">
                  <c:v>3.6787990000000002</c:v>
                </c:pt>
                <c:pt idx="274">
                  <c:v>3.9237739999999999</c:v>
                </c:pt>
                <c:pt idx="275">
                  <c:v>3.4254790000000002</c:v>
                </c:pt>
                <c:pt idx="276">
                  <c:v>3.4505129999999999</c:v>
                </c:pt>
                <c:pt idx="277">
                  <c:v>3.512502</c:v>
                </c:pt>
                <c:pt idx="278">
                  <c:v>3.501773</c:v>
                </c:pt>
                <c:pt idx="279">
                  <c:v>3.5357479999999999</c:v>
                </c:pt>
                <c:pt idx="280">
                  <c:v>3.1977890000000002</c:v>
                </c:pt>
                <c:pt idx="281">
                  <c:v>3.2657379999999998</c:v>
                </c:pt>
                <c:pt idx="282">
                  <c:v>3.1954050000000001</c:v>
                </c:pt>
                <c:pt idx="283">
                  <c:v>3.3557419999999998</c:v>
                </c:pt>
                <c:pt idx="284">
                  <c:v>3.113747</c:v>
                </c:pt>
                <c:pt idx="285">
                  <c:v>3.330708</c:v>
                </c:pt>
                <c:pt idx="286">
                  <c:v>3.3718349999999999</c:v>
                </c:pt>
                <c:pt idx="287">
                  <c:v>3.3634900000000001</c:v>
                </c:pt>
                <c:pt idx="288">
                  <c:v>3.0684469999999999</c:v>
                </c:pt>
                <c:pt idx="289">
                  <c:v>3.2556060000000002</c:v>
                </c:pt>
                <c:pt idx="290">
                  <c:v>3.5244230000000001</c:v>
                </c:pt>
              </c:numCache>
            </c:numRef>
          </c:val>
        </c:ser>
        <c:ser>
          <c:idx val="28"/>
          <c:order val="28"/>
          <c:tx>
            <c:strRef>
              <c:f>'1QP0065'!$AF$1</c:f>
              <c:strCache>
                <c:ptCount val="1"/>
                <c:pt idx="0">
                  <c:v>650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'1QP0065'!$AF$2:$AF$292</c:f>
              <c:numCache>
                <c:formatCode>General</c:formatCode>
                <c:ptCount val="291"/>
                <c:pt idx="0">
                  <c:v>2.8079749999999999</c:v>
                </c:pt>
                <c:pt idx="1">
                  <c:v>3.05891</c:v>
                </c:pt>
                <c:pt idx="2">
                  <c:v>2.6994940000000001</c:v>
                </c:pt>
                <c:pt idx="3">
                  <c:v>2.8139349999999999</c:v>
                </c:pt>
                <c:pt idx="4">
                  <c:v>3.398657</c:v>
                </c:pt>
                <c:pt idx="5">
                  <c:v>2.887845</c:v>
                </c:pt>
                <c:pt idx="6">
                  <c:v>3.0887129999999998</c:v>
                </c:pt>
                <c:pt idx="7">
                  <c:v>3.4189219999999998</c:v>
                </c:pt>
                <c:pt idx="8">
                  <c:v>2.948642</c:v>
                </c:pt>
                <c:pt idx="9">
                  <c:v>3.113747</c:v>
                </c:pt>
                <c:pt idx="10">
                  <c:v>3.0714269999999999</c:v>
                </c:pt>
                <c:pt idx="11">
                  <c:v>3.1906370000000002</c:v>
                </c:pt>
                <c:pt idx="12">
                  <c:v>2.8675790000000001</c:v>
                </c:pt>
                <c:pt idx="13">
                  <c:v>3.0446049999999998</c:v>
                </c:pt>
                <c:pt idx="14">
                  <c:v>3.4266709999999998</c:v>
                </c:pt>
                <c:pt idx="15">
                  <c:v>3.0356649999999998</c:v>
                </c:pt>
                <c:pt idx="16">
                  <c:v>3.3748149999999999</c:v>
                </c:pt>
                <c:pt idx="17">
                  <c:v>2.9575819999999999</c:v>
                </c:pt>
                <c:pt idx="18">
                  <c:v>3.4779309999999999</c:v>
                </c:pt>
                <c:pt idx="19">
                  <c:v>3.33786</c:v>
                </c:pt>
                <c:pt idx="20">
                  <c:v>3.3527610000000001</c:v>
                </c:pt>
                <c:pt idx="21">
                  <c:v>3.237724</c:v>
                </c:pt>
                <c:pt idx="22">
                  <c:v>3.4964080000000002</c:v>
                </c:pt>
                <c:pt idx="23">
                  <c:v>3.489852</c:v>
                </c:pt>
                <c:pt idx="24">
                  <c:v>3.671646</c:v>
                </c:pt>
                <c:pt idx="25">
                  <c:v>3.5226350000000002</c:v>
                </c:pt>
                <c:pt idx="26">
                  <c:v>3.3068659999999999</c:v>
                </c:pt>
                <c:pt idx="27">
                  <c:v>3.383756</c:v>
                </c:pt>
                <c:pt idx="28">
                  <c:v>4.0435790000000003</c:v>
                </c:pt>
                <c:pt idx="29">
                  <c:v>3.9386749999999999</c:v>
                </c:pt>
                <c:pt idx="30">
                  <c:v>3.6925080000000001</c:v>
                </c:pt>
                <c:pt idx="31">
                  <c:v>4.1776900000000001</c:v>
                </c:pt>
                <c:pt idx="32">
                  <c:v>4.2694809999999999</c:v>
                </c:pt>
                <c:pt idx="33">
                  <c:v>4.3368339999999996</c:v>
                </c:pt>
                <c:pt idx="34">
                  <c:v>4.1007999999999996</c:v>
                </c:pt>
                <c:pt idx="35">
                  <c:v>4.1419269999999999</c:v>
                </c:pt>
                <c:pt idx="36">
                  <c:v>3.906488</c:v>
                </c:pt>
                <c:pt idx="37">
                  <c:v>4.4137240000000002</c:v>
                </c:pt>
                <c:pt idx="38">
                  <c:v>3.789663</c:v>
                </c:pt>
                <c:pt idx="39">
                  <c:v>4.235506</c:v>
                </c:pt>
                <c:pt idx="40">
                  <c:v>4.726648</c:v>
                </c:pt>
                <c:pt idx="41">
                  <c:v>4.5716760000000001</c:v>
                </c:pt>
                <c:pt idx="42">
                  <c:v>5.3459409999999998</c:v>
                </c:pt>
                <c:pt idx="43">
                  <c:v>5.5688620000000002</c:v>
                </c:pt>
                <c:pt idx="44">
                  <c:v>5.1808360000000002</c:v>
                </c:pt>
                <c:pt idx="45">
                  <c:v>5.7959560000000003</c:v>
                </c:pt>
                <c:pt idx="46">
                  <c:v>10.274649</c:v>
                </c:pt>
                <c:pt idx="47">
                  <c:v>36.146641000000002</c:v>
                </c:pt>
                <c:pt idx="48">
                  <c:v>169.671774</c:v>
                </c:pt>
                <c:pt idx="49">
                  <c:v>378.521681</c:v>
                </c:pt>
                <c:pt idx="50">
                  <c:v>787.15145600000005</c:v>
                </c:pt>
                <c:pt idx="51">
                  <c:v>1015.890837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1015.890837</c:v>
                </c:pt>
                <c:pt idx="55">
                  <c:v>1015.890837</c:v>
                </c:pt>
                <c:pt idx="56">
                  <c:v>991.78671799999995</c:v>
                </c:pt>
                <c:pt idx="57">
                  <c:v>615.08953599999995</c:v>
                </c:pt>
                <c:pt idx="58">
                  <c:v>214.35797199999999</c:v>
                </c:pt>
                <c:pt idx="59">
                  <c:v>75.424909999999997</c:v>
                </c:pt>
                <c:pt idx="60">
                  <c:v>33.388733999999999</c:v>
                </c:pt>
                <c:pt idx="61">
                  <c:v>31.387806000000001</c:v>
                </c:pt>
                <c:pt idx="62">
                  <c:v>30.171870999999999</c:v>
                </c:pt>
                <c:pt idx="63">
                  <c:v>29.704571000000001</c:v>
                </c:pt>
                <c:pt idx="64">
                  <c:v>27.38297</c:v>
                </c:pt>
                <c:pt idx="65">
                  <c:v>28.752685</c:v>
                </c:pt>
                <c:pt idx="66">
                  <c:v>29.557943000000002</c:v>
                </c:pt>
                <c:pt idx="67">
                  <c:v>33.568739999999998</c:v>
                </c:pt>
                <c:pt idx="68">
                  <c:v>46.100616000000002</c:v>
                </c:pt>
                <c:pt idx="69">
                  <c:v>66.534876999999994</c:v>
                </c:pt>
                <c:pt idx="70">
                  <c:v>93.031525999999999</c:v>
                </c:pt>
                <c:pt idx="71">
                  <c:v>112.832785</c:v>
                </c:pt>
                <c:pt idx="72">
                  <c:v>130.895972</c:v>
                </c:pt>
                <c:pt idx="73">
                  <c:v>135.285854</c:v>
                </c:pt>
                <c:pt idx="74">
                  <c:v>120.805502</c:v>
                </c:pt>
                <c:pt idx="75">
                  <c:v>103.360415</c:v>
                </c:pt>
                <c:pt idx="76">
                  <c:v>70.169567999999998</c:v>
                </c:pt>
                <c:pt idx="77">
                  <c:v>52.384734000000002</c:v>
                </c:pt>
                <c:pt idx="78">
                  <c:v>34.106969999999997</c:v>
                </c:pt>
                <c:pt idx="79">
                  <c:v>27.906894999999999</c:v>
                </c:pt>
                <c:pt idx="80">
                  <c:v>23.645759000000002</c:v>
                </c:pt>
                <c:pt idx="81">
                  <c:v>21.027923000000001</c:v>
                </c:pt>
                <c:pt idx="82">
                  <c:v>19.882916999999999</c:v>
                </c:pt>
                <c:pt idx="83">
                  <c:v>19.633769999999998</c:v>
                </c:pt>
                <c:pt idx="84">
                  <c:v>19.119978</c:v>
                </c:pt>
                <c:pt idx="85">
                  <c:v>19.383430000000001</c:v>
                </c:pt>
                <c:pt idx="86">
                  <c:v>19.281507000000001</c:v>
                </c:pt>
                <c:pt idx="87">
                  <c:v>18.226503999999998</c:v>
                </c:pt>
                <c:pt idx="88">
                  <c:v>17.493963000000001</c:v>
                </c:pt>
                <c:pt idx="89">
                  <c:v>17.609000000000002</c:v>
                </c:pt>
                <c:pt idx="90">
                  <c:v>16.326903999999999</c:v>
                </c:pt>
                <c:pt idx="91">
                  <c:v>16.65175</c:v>
                </c:pt>
                <c:pt idx="92">
                  <c:v>16.807914</c:v>
                </c:pt>
                <c:pt idx="93">
                  <c:v>15.443562999999999</c:v>
                </c:pt>
                <c:pt idx="94">
                  <c:v>16.143917999999999</c:v>
                </c:pt>
                <c:pt idx="95">
                  <c:v>14.347434</c:v>
                </c:pt>
                <c:pt idx="96">
                  <c:v>14.98878</c:v>
                </c:pt>
                <c:pt idx="97">
                  <c:v>14.828443999999999</c:v>
                </c:pt>
                <c:pt idx="98">
                  <c:v>15.22541</c:v>
                </c:pt>
                <c:pt idx="99">
                  <c:v>14.749765</c:v>
                </c:pt>
                <c:pt idx="100">
                  <c:v>14.981627</c:v>
                </c:pt>
                <c:pt idx="101">
                  <c:v>13.968945</c:v>
                </c:pt>
                <c:pt idx="102">
                  <c:v>14.482737</c:v>
                </c:pt>
                <c:pt idx="103">
                  <c:v>15.583634</c:v>
                </c:pt>
                <c:pt idx="104">
                  <c:v>13.538599</c:v>
                </c:pt>
                <c:pt idx="105">
                  <c:v>15.312433</c:v>
                </c:pt>
                <c:pt idx="106">
                  <c:v>15.001893000000001</c:v>
                </c:pt>
                <c:pt idx="107">
                  <c:v>14.468431000000001</c:v>
                </c:pt>
                <c:pt idx="108">
                  <c:v>14.306903</c:v>
                </c:pt>
                <c:pt idx="109">
                  <c:v>14.202595000000001</c:v>
                </c:pt>
                <c:pt idx="110">
                  <c:v>14.666914999999999</c:v>
                </c:pt>
                <c:pt idx="111">
                  <c:v>14.21988</c:v>
                </c:pt>
                <c:pt idx="112">
                  <c:v>13.516545000000001</c:v>
                </c:pt>
                <c:pt idx="113">
                  <c:v>12.879968</c:v>
                </c:pt>
                <c:pt idx="114">
                  <c:v>12.612939000000001</c:v>
                </c:pt>
                <c:pt idx="115">
                  <c:v>12.027621</c:v>
                </c:pt>
                <c:pt idx="116">
                  <c:v>11.952519000000001</c:v>
                </c:pt>
                <c:pt idx="117">
                  <c:v>13.492703000000001</c:v>
                </c:pt>
                <c:pt idx="118">
                  <c:v>12.052655</c:v>
                </c:pt>
                <c:pt idx="119">
                  <c:v>12.018681000000001</c:v>
                </c:pt>
                <c:pt idx="120">
                  <c:v>12.054442999999999</c:v>
                </c:pt>
                <c:pt idx="121">
                  <c:v>12.392998</c:v>
                </c:pt>
                <c:pt idx="122">
                  <c:v>11.209846000000001</c:v>
                </c:pt>
                <c:pt idx="123">
                  <c:v>10.687709</c:v>
                </c:pt>
                <c:pt idx="124">
                  <c:v>11.195539999999999</c:v>
                </c:pt>
                <c:pt idx="125">
                  <c:v>10.410546999999999</c:v>
                </c:pt>
                <c:pt idx="126">
                  <c:v>10.038614000000001</c:v>
                </c:pt>
                <c:pt idx="127">
                  <c:v>10.701418</c:v>
                </c:pt>
                <c:pt idx="128">
                  <c:v>9.583831</c:v>
                </c:pt>
                <c:pt idx="129">
                  <c:v>10.28955</c:v>
                </c:pt>
                <c:pt idx="130">
                  <c:v>9.8675490000000003</c:v>
                </c:pt>
                <c:pt idx="131">
                  <c:v>9.2577929999999995</c:v>
                </c:pt>
                <c:pt idx="132">
                  <c:v>8.931756</c:v>
                </c:pt>
                <c:pt idx="133">
                  <c:v>8.9979169999999993</c:v>
                </c:pt>
                <c:pt idx="134">
                  <c:v>8.3374980000000001</c:v>
                </c:pt>
                <c:pt idx="135">
                  <c:v>8.2075600000000009</c:v>
                </c:pt>
                <c:pt idx="136">
                  <c:v>8.2129239999999992</c:v>
                </c:pt>
                <c:pt idx="137">
                  <c:v>8.0394740000000002</c:v>
                </c:pt>
                <c:pt idx="138">
                  <c:v>7.5334310000000002</c:v>
                </c:pt>
                <c:pt idx="139">
                  <c:v>7.8117850000000004</c:v>
                </c:pt>
                <c:pt idx="140">
                  <c:v>7.194877</c:v>
                </c:pt>
                <c:pt idx="141">
                  <c:v>6.830692</c:v>
                </c:pt>
                <c:pt idx="142">
                  <c:v>7.2956089999999998</c:v>
                </c:pt>
                <c:pt idx="143">
                  <c:v>6.7734719999999999</c:v>
                </c:pt>
                <c:pt idx="144">
                  <c:v>8.0966950000000004</c:v>
                </c:pt>
                <c:pt idx="145">
                  <c:v>6.948709</c:v>
                </c:pt>
                <c:pt idx="146">
                  <c:v>6.5135959999999997</c:v>
                </c:pt>
                <c:pt idx="147">
                  <c:v>6.7949299999999999</c:v>
                </c:pt>
                <c:pt idx="148">
                  <c:v>5.9235100000000003</c:v>
                </c:pt>
                <c:pt idx="149">
                  <c:v>6.1827899999999998</c:v>
                </c:pt>
                <c:pt idx="150">
                  <c:v>6.3687560000000003</c:v>
                </c:pt>
                <c:pt idx="151">
                  <c:v>5.4669379999999999</c:v>
                </c:pt>
                <c:pt idx="152">
                  <c:v>6.0808660000000003</c:v>
                </c:pt>
                <c:pt idx="153">
                  <c:v>5.7995320000000001</c:v>
                </c:pt>
                <c:pt idx="154">
                  <c:v>5.9688090000000003</c:v>
                </c:pt>
                <c:pt idx="155">
                  <c:v>5.569458</c:v>
                </c:pt>
                <c:pt idx="156">
                  <c:v>4.9799680000000004</c:v>
                </c:pt>
                <c:pt idx="157">
                  <c:v>5.6248899999999997</c:v>
                </c:pt>
                <c:pt idx="158">
                  <c:v>5.2046780000000004</c:v>
                </c:pt>
                <c:pt idx="159">
                  <c:v>5.6707859999999997</c:v>
                </c:pt>
                <c:pt idx="160">
                  <c:v>4.7087669999999999</c:v>
                </c:pt>
                <c:pt idx="161">
                  <c:v>4.787445</c:v>
                </c:pt>
                <c:pt idx="162">
                  <c:v>4.9924850000000003</c:v>
                </c:pt>
                <c:pt idx="163">
                  <c:v>5.9449670000000001</c:v>
                </c:pt>
                <c:pt idx="164">
                  <c:v>5.126595</c:v>
                </c:pt>
                <c:pt idx="165">
                  <c:v>4.8404930000000004</c:v>
                </c:pt>
                <c:pt idx="166">
                  <c:v>4.8059229999999999</c:v>
                </c:pt>
                <c:pt idx="167">
                  <c:v>4.1919950000000004</c:v>
                </c:pt>
                <c:pt idx="168">
                  <c:v>4.3618680000000003</c:v>
                </c:pt>
                <c:pt idx="169">
                  <c:v>4.5704840000000004</c:v>
                </c:pt>
                <c:pt idx="170">
                  <c:v>4.6795609999999996</c:v>
                </c:pt>
                <c:pt idx="171">
                  <c:v>4.6795609999999996</c:v>
                </c:pt>
                <c:pt idx="172">
                  <c:v>4.2146439999999998</c:v>
                </c:pt>
                <c:pt idx="173">
                  <c:v>4.1657690000000001</c:v>
                </c:pt>
                <c:pt idx="174">
                  <c:v>3.892779</c:v>
                </c:pt>
                <c:pt idx="175">
                  <c:v>4.0417909999999999</c:v>
                </c:pt>
                <c:pt idx="176">
                  <c:v>4.1705370000000004</c:v>
                </c:pt>
                <c:pt idx="177">
                  <c:v>4.0775540000000001</c:v>
                </c:pt>
                <c:pt idx="178">
                  <c:v>4.1085479999999999</c:v>
                </c:pt>
                <c:pt idx="179">
                  <c:v>3.8766859999999999</c:v>
                </c:pt>
                <c:pt idx="180">
                  <c:v>4.1866300000000001</c:v>
                </c:pt>
                <c:pt idx="181">
                  <c:v>4.4298169999999999</c:v>
                </c:pt>
                <c:pt idx="182">
                  <c:v>3.736615</c:v>
                </c:pt>
                <c:pt idx="183">
                  <c:v>4.0149689999999998</c:v>
                </c:pt>
                <c:pt idx="184">
                  <c:v>4.2837860000000001</c:v>
                </c:pt>
                <c:pt idx="185">
                  <c:v>3.6525729999999998</c:v>
                </c:pt>
                <c:pt idx="186">
                  <c:v>3.6567449999999999</c:v>
                </c:pt>
                <c:pt idx="187">
                  <c:v>4.0084119999999999</c:v>
                </c:pt>
                <c:pt idx="188">
                  <c:v>3.8754940000000002</c:v>
                </c:pt>
                <c:pt idx="189">
                  <c:v>3.8409230000000001</c:v>
                </c:pt>
                <c:pt idx="190">
                  <c:v>3.7014480000000001</c:v>
                </c:pt>
                <c:pt idx="191">
                  <c:v>3.997684</c:v>
                </c:pt>
                <c:pt idx="192">
                  <c:v>3.8915869999999999</c:v>
                </c:pt>
                <c:pt idx="193">
                  <c:v>3.921986</c:v>
                </c:pt>
                <c:pt idx="194">
                  <c:v>3.9434429999999998</c:v>
                </c:pt>
                <c:pt idx="195">
                  <c:v>3.9285420000000002</c:v>
                </c:pt>
                <c:pt idx="196">
                  <c:v>4.0936469999999998</c:v>
                </c:pt>
                <c:pt idx="197">
                  <c:v>4.1347740000000002</c:v>
                </c:pt>
                <c:pt idx="198">
                  <c:v>3.7777419999999999</c:v>
                </c:pt>
                <c:pt idx="199">
                  <c:v>3.7449599999999998</c:v>
                </c:pt>
                <c:pt idx="200">
                  <c:v>3.6209820000000001</c:v>
                </c:pt>
                <c:pt idx="201">
                  <c:v>4.1979550000000003</c:v>
                </c:pt>
                <c:pt idx="202">
                  <c:v>4.3869020000000001</c:v>
                </c:pt>
                <c:pt idx="203">
                  <c:v>4.2986870000000001</c:v>
                </c:pt>
                <c:pt idx="204">
                  <c:v>4.1198730000000001</c:v>
                </c:pt>
                <c:pt idx="205">
                  <c:v>4.1049720000000001</c:v>
                </c:pt>
                <c:pt idx="206">
                  <c:v>4.9948689999999996</c:v>
                </c:pt>
                <c:pt idx="207">
                  <c:v>4.499555</c:v>
                </c:pt>
                <c:pt idx="208">
                  <c:v>8.6694960000000005</c:v>
                </c:pt>
                <c:pt idx="209">
                  <c:v>26.983619000000001</c:v>
                </c:pt>
                <c:pt idx="210">
                  <c:v>61.230659000000003</c:v>
                </c:pt>
                <c:pt idx="211">
                  <c:v>165.93158199999999</c:v>
                </c:pt>
                <c:pt idx="212">
                  <c:v>369.58754099999999</c:v>
                </c:pt>
                <c:pt idx="213">
                  <c:v>617.10178900000005</c:v>
                </c:pt>
                <c:pt idx="214">
                  <c:v>813.35246600000005</c:v>
                </c:pt>
                <c:pt idx="215">
                  <c:v>1009.658575</c:v>
                </c:pt>
                <c:pt idx="216">
                  <c:v>1015.890837</c:v>
                </c:pt>
                <c:pt idx="217">
                  <c:v>1000.517607</c:v>
                </c:pt>
                <c:pt idx="218">
                  <c:v>809.92162199999996</c:v>
                </c:pt>
                <c:pt idx="219">
                  <c:v>624.92191800000001</c:v>
                </c:pt>
                <c:pt idx="220">
                  <c:v>378.34882700000003</c:v>
                </c:pt>
                <c:pt idx="221">
                  <c:v>181.180835</c:v>
                </c:pt>
                <c:pt idx="222">
                  <c:v>73.820948999999999</c:v>
                </c:pt>
                <c:pt idx="223">
                  <c:v>28.214455000000001</c:v>
                </c:pt>
                <c:pt idx="224">
                  <c:v>10.509491000000001</c:v>
                </c:pt>
                <c:pt idx="225">
                  <c:v>7.4344869999999998</c:v>
                </c:pt>
                <c:pt idx="226">
                  <c:v>6.5976379999999999</c:v>
                </c:pt>
                <c:pt idx="227">
                  <c:v>6.9934130000000003</c:v>
                </c:pt>
                <c:pt idx="228">
                  <c:v>6.4015389999999996</c:v>
                </c:pt>
                <c:pt idx="229">
                  <c:v>6.1309339999999999</c:v>
                </c:pt>
                <c:pt idx="230">
                  <c:v>6.8485740000000002</c:v>
                </c:pt>
                <c:pt idx="231">
                  <c:v>6.4319369999999996</c:v>
                </c:pt>
                <c:pt idx="232">
                  <c:v>6.0254339999999997</c:v>
                </c:pt>
                <c:pt idx="233">
                  <c:v>6.118417</c:v>
                </c:pt>
                <c:pt idx="234">
                  <c:v>5.7524439999999997</c:v>
                </c:pt>
                <c:pt idx="235">
                  <c:v>5.6135650000000004</c:v>
                </c:pt>
                <c:pt idx="236">
                  <c:v>5.272627</c:v>
                </c:pt>
                <c:pt idx="237">
                  <c:v>5.7429079999999999</c:v>
                </c:pt>
                <c:pt idx="238">
                  <c:v>5.9026480000000001</c:v>
                </c:pt>
                <c:pt idx="239">
                  <c:v>5.4675339999999997</c:v>
                </c:pt>
                <c:pt idx="240">
                  <c:v>5.4496529999999996</c:v>
                </c:pt>
                <c:pt idx="241">
                  <c:v>5.6397909999999998</c:v>
                </c:pt>
                <c:pt idx="242">
                  <c:v>4.6414140000000002</c:v>
                </c:pt>
                <c:pt idx="243">
                  <c:v>5.1987170000000003</c:v>
                </c:pt>
                <c:pt idx="244">
                  <c:v>4.6914819999999997</c:v>
                </c:pt>
                <c:pt idx="245">
                  <c:v>3.968477</c:v>
                </c:pt>
                <c:pt idx="246">
                  <c:v>5.3566690000000001</c:v>
                </c:pt>
                <c:pt idx="247">
                  <c:v>5.2505730000000002</c:v>
                </c:pt>
                <c:pt idx="248">
                  <c:v>6.0147050000000002</c:v>
                </c:pt>
                <c:pt idx="249">
                  <c:v>6.3586239999999998</c:v>
                </c:pt>
                <c:pt idx="250">
                  <c:v>7.8076119999999998</c:v>
                </c:pt>
                <c:pt idx="251">
                  <c:v>8.3494189999999993</c:v>
                </c:pt>
                <c:pt idx="252">
                  <c:v>9.5456839999999996</c:v>
                </c:pt>
                <c:pt idx="253">
                  <c:v>11.174678999999999</c:v>
                </c:pt>
                <c:pt idx="254">
                  <c:v>10.966659</c:v>
                </c:pt>
                <c:pt idx="255">
                  <c:v>12.129545</c:v>
                </c:pt>
                <c:pt idx="256">
                  <c:v>11.514424999999999</c:v>
                </c:pt>
                <c:pt idx="257">
                  <c:v>10.718703</c:v>
                </c:pt>
                <c:pt idx="258">
                  <c:v>10.626912000000001</c:v>
                </c:pt>
                <c:pt idx="259">
                  <c:v>9.156466</c:v>
                </c:pt>
                <c:pt idx="260">
                  <c:v>7.7277420000000001</c:v>
                </c:pt>
                <c:pt idx="261">
                  <c:v>6.9826839999999999</c:v>
                </c:pt>
                <c:pt idx="262">
                  <c:v>5.8609249999999999</c:v>
                </c:pt>
                <c:pt idx="263">
                  <c:v>4.5228000000000002</c:v>
                </c:pt>
                <c:pt idx="264">
                  <c:v>4.6157839999999997</c:v>
                </c:pt>
                <c:pt idx="265">
                  <c:v>3.7544970000000002</c:v>
                </c:pt>
                <c:pt idx="266">
                  <c:v>4.2068960000000004</c:v>
                </c:pt>
                <c:pt idx="267">
                  <c:v>4.0245059999999997</c:v>
                </c:pt>
                <c:pt idx="268">
                  <c:v>3.9887429999999999</c:v>
                </c:pt>
                <c:pt idx="269">
                  <c:v>4.0435790000000003</c:v>
                </c:pt>
                <c:pt idx="270">
                  <c:v>3.842711</c:v>
                </c:pt>
                <c:pt idx="271">
                  <c:v>3.9178130000000002</c:v>
                </c:pt>
                <c:pt idx="272">
                  <c:v>3.6245579999999999</c:v>
                </c:pt>
                <c:pt idx="273">
                  <c:v>3.6239620000000001</c:v>
                </c:pt>
                <c:pt idx="274">
                  <c:v>3.7735699999999999</c:v>
                </c:pt>
                <c:pt idx="275">
                  <c:v>3.3718349999999999</c:v>
                </c:pt>
                <c:pt idx="276">
                  <c:v>3.3617020000000002</c:v>
                </c:pt>
                <c:pt idx="277">
                  <c:v>3.7306550000000001</c:v>
                </c:pt>
                <c:pt idx="278">
                  <c:v>3.4695860000000001</c:v>
                </c:pt>
                <c:pt idx="279">
                  <c:v>3.772974</c:v>
                </c:pt>
                <c:pt idx="280">
                  <c:v>3.5679340000000002</c:v>
                </c:pt>
                <c:pt idx="281">
                  <c:v>3.515482</c:v>
                </c:pt>
                <c:pt idx="282">
                  <c:v>3.4344199999999998</c:v>
                </c:pt>
                <c:pt idx="283">
                  <c:v>3.2556060000000002</c:v>
                </c:pt>
                <c:pt idx="284">
                  <c:v>3.9768219999999999</c:v>
                </c:pt>
                <c:pt idx="285">
                  <c:v>3.4219029999999999</c:v>
                </c:pt>
                <c:pt idx="286">
                  <c:v>3.2055380000000002</c:v>
                </c:pt>
                <c:pt idx="287">
                  <c:v>3.1596419999999998</c:v>
                </c:pt>
                <c:pt idx="288">
                  <c:v>3.290772</c:v>
                </c:pt>
                <c:pt idx="289">
                  <c:v>3.2585860000000002</c:v>
                </c:pt>
                <c:pt idx="290">
                  <c:v>3.0654669999999999</c:v>
                </c:pt>
              </c:numCache>
            </c:numRef>
          </c:val>
        </c:ser>
        <c:ser>
          <c:idx val="29"/>
          <c:order val="29"/>
          <c:tx>
            <c:strRef>
              <c:f>'1QP0065'!$AG$1</c:f>
              <c:strCache>
                <c:ptCount val="1"/>
                <c:pt idx="0">
                  <c:v>645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'1QP0065'!$AG$2:$AG$292</c:f>
              <c:numCache>
                <c:formatCode>General</c:formatCode>
                <c:ptCount val="291"/>
                <c:pt idx="0">
                  <c:v>2.884865</c:v>
                </c:pt>
                <c:pt idx="1">
                  <c:v>3.0779839999999998</c:v>
                </c:pt>
                <c:pt idx="2">
                  <c:v>2.8258559999999999</c:v>
                </c:pt>
                <c:pt idx="3">
                  <c:v>3.074408</c:v>
                </c:pt>
                <c:pt idx="4">
                  <c:v>2.9718879999999999</c:v>
                </c:pt>
                <c:pt idx="5">
                  <c:v>3.104806</c:v>
                </c:pt>
                <c:pt idx="6">
                  <c:v>2.7334689999999999</c:v>
                </c:pt>
                <c:pt idx="7">
                  <c:v>3.074408</c:v>
                </c:pt>
                <c:pt idx="8">
                  <c:v>2.9945369999999998</c:v>
                </c:pt>
                <c:pt idx="9">
                  <c:v>2.6214119999999999</c:v>
                </c:pt>
                <c:pt idx="10">
                  <c:v>2.7418140000000002</c:v>
                </c:pt>
                <c:pt idx="11">
                  <c:v>2.7835369999999999</c:v>
                </c:pt>
                <c:pt idx="12">
                  <c:v>2.6947260000000002</c:v>
                </c:pt>
                <c:pt idx="13">
                  <c:v>3.074408</c:v>
                </c:pt>
                <c:pt idx="14">
                  <c:v>3.1608339999999999</c:v>
                </c:pt>
                <c:pt idx="15">
                  <c:v>2.769828</c:v>
                </c:pt>
                <c:pt idx="16">
                  <c:v>3.5268069999999998</c:v>
                </c:pt>
                <c:pt idx="17">
                  <c:v>3.298521</c:v>
                </c:pt>
                <c:pt idx="18">
                  <c:v>2.9826160000000002</c:v>
                </c:pt>
                <c:pt idx="19">
                  <c:v>3.2579899999999999</c:v>
                </c:pt>
                <c:pt idx="20">
                  <c:v>2.9498340000000001</c:v>
                </c:pt>
                <c:pt idx="21">
                  <c:v>3.486872</c:v>
                </c:pt>
                <c:pt idx="22">
                  <c:v>3.1816960000000001</c:v>
                </c:pt>
                <c:pt idx="23">
                  <c:v>3.1715629999999999</c:v>
                </c:pt>
                <c:pt idx="24">
                  <c:v>3.3766029999999998</c:v>
                </c:pt>
                <c:pt idx="25">
                  <c:v>3.8087369999999998</c:v>
                </c:pt>
                <c:pt idx="26">
                  <c:v>3.0767920000000002</c:v>
                </c:pt>
                <c:pt idx="27">
                  <c:v>4.1359659999999998</c:v>
                </c:pt>
                <c:pt idx="28">
                  <c:v>3.610849</c:v>
                </c:pt>
                <c:pt idx="29">
                  <c:v>3.4666060000000001</c:v>
                </c:pt>
                <c:pt idx="30">
                  <c:v>4.3296809999999999</c:v>
                </c:pt>
                <c:pt idx="31">
                  <c:v>3.8695339999999998</c:v>
                </c:pt>
                <c:pt idx="32">
                  <c:v>4.4876339999999999</c:v>
                </c:pt>
                <c:pt idx="33">
                  <c:v>3.8015840000000001</c:v>
                </c:pt>
                <c:pt idx="34">
                  <c:v>4.4196840000000002</c:v>
                </c:pt>
                <c:pt idx="35">
                  <c:v>4.0745740000000001</c:v>
                </c:pt>
                <c:pt idx="36">
                  <c:v>4.1288140000000002</c:v>
                </c:pt>
                <c:pt idx="37">
                  <c:v>4.2265649999999999</c:v>
                </c:pt>
                <c:pt idx="38">
                  <c:v>4.1425229999999997</c:v>
                </c:pt>
                <c:pt idx="39">
                  <c:v>4.9424169999999998</c:v>
                </c:pt>
                <c:pt idx="40">
                  <c:v>4.9954650000000003</c:v>
                </c:pt>
                <c:pt idx="41">
                  <c:v>5.3817029999999999</c:v>
                </c:pt>
                <c:pt idx="42">
                  <c:v>5.5789949999999999</c:v>
                </c:pt>
                <c:pt idx="43">
                  <c:v>6.1178210000000002</c:v>
                </c:pt>
                <c:pt idx="44">
                  <c:v>7.1084500000000004</c:v>
                </c:pt>
                <c:pt idx="45">
                  <c:v>12.336969</c:v>
                </c:pt>
                <c:pt idx="46">
                  <c:v>74.725746999999998</c:v>
                </c:pt>
                <c:pt idx="47">
                  <c:v>201.12156899999999</c:v>
                </c:pt>
                <c:pt idx="48">
                  <c:v>505.69057500000002</c:v>
                </c:pt>
                <c:pt idx="49">
                  <c:v>835.76679200000001</c:v>
                </c:pt>
                <c:pt idx="50">
                  <c:v>1015.890837</c:v>
                </c:pt>
                <c:pt idx="51">
                  <c:v>1015.890837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1015.890837</c:v>
                </c:pt>
                <c:pt idx="55">
                  <c:v>950.89376000000004</c:v>
                </c:pt>
                <c:pt idx="56">
                  <c:v>418.616533</c:v>
                </c:pt>
                <c:pt idx="57">
                  <c:v>175.002813</c:v>
                </c:pt>
                <c:pt idx="58">
                  <c:v>64.626931999999996</c:v>
                </c:pt>
                <c:pt idx="59">
                  <c:v>52.432417999999998</c:v>
                </c:pt>
                <c:pt idx="60">
                  <c:v>52.361488000000001</c:v>
                </c:pt>
                <c:pt idx="61">
                  <c:v>55.304766000000001</c:v>
                </c:pt>
                <c:pt idx="62">
                  <c:v>52.408575999999996</c:v>
                </c:pt>
                <c:pt idx="63">
                  <c:v>53.689480000000003</c:v>
                </c:pt>
                <c:pt idx="64">
                  <c:v>52.809714999999997</c:v>
                </c:pt>
                <c:pt idx="65">
                  <c:v>53.857565000000001</c:v>
                </c:pt>
                <c:pt idx="66">
                  <c:v>61.90598</c:v>
                </c:pt>
                <c:pt idx="67">
                  <c:v>75.472593000000003</c:v>
                </c:pt>
                <c:pt idx="68">
                  <c:v>102.279782</c:v>
                </c:pt>
                <c:pt idx="69">
                  <c:v>127.174854</c:v>
                </c:pt>
                <c:pt idx="70">
                  <c:v>146.90280000000001</c:v>
                </c:pt>
                <c:pt idx="71">
                  <c:v>150.23648700000001</c:v>
                </c:pt>
                <c:pt idx="72">
                  <c:v>141.544938</c:v>
                </c:pt>
                <c:pt idx="73">
                  <c:v>126.751661</c:v>
                </c:pt>
                <c:pt idx="74">
                  <c:v>96.598864000000006</c:v>
                </c:pt>
                <c:pt idx="75">
                  <c:v>76.117515999999995</c:v>
                </c:pt>
                <c:pt idx="76">
                  <c:v>52.554606999999997</c:v>
                </c:pt>
                <c:pt idx="77">
                  <c:v>41.657685999999998</c:v>
                </c:pt>
                <c:pt idx="78">
                  <c:v>35.664439000000002</c:v>
                </c:pt>
                <c:pt idx="79">
                  <c:v>31.416416000000002</c:v>
                </c:pt>
                <c:pt idx="80">
                  <c:v>30.038952999999999</c:v>
                </c:pt>
                <c:pt idx="81">
                  <c:v>27.510524</c:v>
                </c:pt>
                <c:pt idx="82">
                  <c:v>26.814938000000001</c:v>
                </c:pt>
                <c:pt idx="83">
                  <c:v>25.524497</c:v>
                </c:pt>
                <c:pt idx="84">
                  <c:v>24.919509999999999</c:v>
                </c:pt>
                <c:pt idx="85">
                  <c:v>24.474858999999999</c:v>
                </c:pt>
                <c:pt idx="86">
                  <c:v>23.412704000000002</c:v>
                </c:pt>
                <c:pt idx="87">
                  <c:v>22.642612</c:v>
                </c:pt>
                <c:pt idx="88">
                  <c:v>20.979642999999999</c:v>
                </c:pt>
                <c:pt idx="89">
                  <c:v>20.60473</c:v>
                </c:pt>
                <c:pt idx="90">
                  <c:v>20.084976999999999</c:v>
                </c:pt>
                <c:pt idx="91">
                  <c:v>20.596981</c:v>
                </c:pt>
                <c:pt idx="92">
                  <c:v>18.175840000000001</c:v>
                </c:pt>
                <c:pt idx="93">
                  <c:v>17.583966</c:v>
                </c:pt>
                <c:pt idx="94">
                  <c:v>17.501712000000001</c:v>
                </c:pt>
                <c:pt idx="95">
                  <c:v>17.285943</c:v>
                </c:pt>
                <c:pt idx="96">
                  <c:v>16.399622000000001</c:v>
                </c:pt>
                <c:pt idx="97">
                  <c:v>15.758872</c:v>
                </c:pt>
                <c:pt idx="98">
                  <c:v>16.593933</c:v>
                </c:pt>
                <c:pt idx="99">
                  <c:v>15.775561</c:v>
                </c:pt>
                <c:pt idx="100">
                  <c:v>15.903710999999999</c:v>
                </c:pt>
                <c:pt idx="101">
                  <c:v>14.961957999999999</c:v>
                </c:pt>
                <c:pt idx="102">
                  <c:v>15.520453</c:v>
                </c:pt>
                <c:pt idx="103">
                  <c:v>14.865994000000001</c:v>
                </c:pt>
                <c:pt idx="104">
                  <c:v>14.52744</c:v>
                </c:pt>
                <c:pt idx="105">
                  <c:v>15.251637000000001</c:v>
                </c:pt>
                <c:pt idx="106">
                  <c:v>14.471412000000001</c:v>
                </c:pt>
                <c:pt idx="107">
                  <c:v>14.535785000000001</c:v>
                </c:pt>
                <c:pt idx="108">
                  <c:v>14.113784000000001</c:v>
                </c:pt>
                <c:pt idx="109">
                  <c:v>14.020801000000001</c:v>
                </c:pt>
                <c:pt idx="110">
                  <c:v>14.362931</c:v>
                </c:pt>
                <c:pt idx="111">
                  <c:v>12.722611000000001</c:v>
                </c:pt>
                <c:pt idx="112">
                  <c:v>13.551712</c:v>
                </c:pt>
                <c:pt idx="113">
                  <c:v>12.353659</c:v>
                </c:pt>
                <c:pt idx="114">
                  <c:v>13.319850000000001</c:v>
                </c:pt>
                <c:pt idx="115">
                  <c:v>13.344884</c:v>
                </c:pt>
                <c:pt idx="116">
                  <c:v>12.210608000000001</c:v>
                </c:pt>
                <c:pt idx="117">
                  <c:v>12.347697999999999</c:v>
                </c:pt>
                <c:pt idx="118">
                  <c:v>11.559725</c:v>
                </c:pt>
                <c:pt idx="119">
                  <c:v>11.863708000000001</c:v>
                </c:pt>
                <c:pt idx="120">
                  <c:v>12.441874</c:v>
                </c:pt>
                <c:pt idx="121">
                  <c:v>11.929869999999999</c:v>
                </c:pt>
                <c:pt idx="122">
                  <c:v>11.253952999999999</c:v>
                </c:pt>
                <c:pt idx="123">
                  <c:v>10.716915</c:v>
                </c:pt>
                <c:pt idx="124">
                  <c:v>10.847448999999999</c:v>
                </c:pt>
                <c:pt idx="125">
                  <c:v>11.315942</c:v>
                </c:pt>
                <c:pt idx="126">
                  <c:v>10.016560999999999</c:v>
                </c:pt>
                <c:pt idx="127">
                  <c:v>10.91361</c:v>
                </c:pt>
                <c:pt idx="128">
                  <c:v>9.3489889999999995</c:v>
                </c:pt>
                <c:pt idx="129">
                  <c:v>10.061859999999999</c:v>
                </c:pt>
                <c:pt idx="130">
                  <c:v>9.4318390000000001</c:v>
                </c:pt>
                <c:pt idx="131">
                  <c:v>9.5397230000000004</c:v>
                </c:pt>
                <c:pt idx="132">
                  <c:v>9.7984080000000002</c:v>
                </c:pt>
                <c:pt idx="133">
                  <c:v>9.3579290000000004</c:v>
                </c:pt>
                <c:pt idx="134">
                  <c:v>9.0968610000000005</c:v>
                </c:pt>
                <c:pt idx="135">
                  <c:v>8.2087520000000005</c:v>
                </c:pt>
                <c:pt idx="136">
                  <c:v>8.4406140000000001</c:v>
                </c:pt>
                <c:pt idx="137">
                  <c:v>8.3357100000000006</c:v>
                </c:pt>
                <c:pt idx="138">
                  <c:v>7.7807899999999997</c:v>
                </c:pt>
                <c:pt idx="139">
                  <c:v>8.1968309999999995</c:v>
                </c:pt>
                <c:pt idx="140">
                  <c:v>7.9488750000000001</c:v>
                </c:pt>
                <c:pt idx="141">
                  <c:v>7.2729590000000002</c:v>
                </c:pt>
                <c:pt idx="142">
                  <c:v>6.4498189999999997</c:v>
                </c:pt>
                <c:pt idx="143">
                  <c:v>7.0285799999999998</c:v>
                </c:pt>
                <c:pt idx="144">
                  <c:v>6.1625240000000003</c:v>
                </c:pt>
                <c:pt idx="145">
                  <c:v>6.766915</c:v>
                </c:pt>
                <c:pt idx="146">
                  <c:v>6.7895649999999996</c:v>
                </c:pt>
                <c:pt idx="147">
                  <c:v>6.3657760000000003</c:v>
                </c:pt>
                <c:pt idx="148">
                  <c:v>6.4206120000000002</c:v>
                </c:pt>
                <c:pt idx="149">
                  <c:v>6.6316129999999998</c:v>
                </c:pt>
                <c:pt idx="150">
                  <c:v>6.1339139999999999</c:v>
                </c:pt>
                <c:pt idx="151">
                  <c:v>6.2417980000000002</c:v>
                </c:pt>
                <c:pt idx="152">
                  <c:v>5.3507090000000002</c:v>
                </c:pt>
                <c:pt idx="153">
                  <c:v>5.2338839999999998</c:v>
                </c:pt>
                <c:pt idx="154">
                  <c:v>5.9628490000000003</c:v>
                </c:pt>
                <c:pt idx="155">
                  <c:v>5.1838160000000002</c:v>
                </c:pt>
                <c:pt idx="156">
                  <c:v>4.8398969999999997</c:v>
                </c:pt>
                <c:pt idx="157">
                  <c:v>5.7029719999999999</c:v>
                </c:pt>
                <c:pt idx="158">
                  <c:v>5.0175190000000001</c:v>
                </c:pt>
                <c:pt idx="159">
                  <c:v>5.7989360000000003</c:v>
                </c:pt>
                <c:pt idx="160">
                  <c:v>4.656911</c:v>
                </c:pt>
                <c:pt idx="161">
                  <c:v>5.6439640000000004</c:v>
                </c:pt>
                <c:pt idx="162">
                  <c:v>5.2839520000000002</c:v>
                </c:pt>
                <c:pt idx="163">
                  <c:v>5.4109100000000003</c:v>
                </c:pt>
                <c:pt idx="164">
                  <c:v>4.7588350000000004</c:v>
                </c:pt>
                <c:pt idx="165">
                  <c:v>4.8339369999999997</c:v>
                </c:pt>
                <c:pt idx="166">
                  <c:v>4.8065189999999998</c:v>
                </c:pt>
                <c:pt idx="167">
                  <c:v>4.9179789999999999</c:v>
                </c:pt>
                <c:pt idx="168">
                  <c:v>4.068613</c:v>
                </c:pt>
                <c:pt idx="169">
                  <c:v>4.5925380000000002</c:v>
                </c:pt>
                <c:pt idx="170">
                  <c:v>4.0787459999999998</c:v>
                </c:pt>
                <c:pt idx="171">
                  <c:v>4.1329859999999998</c:v>
                </c:pt>
                <c:pt idx="172">
                  <c:v>3.3849480000000001</c:v>
                </c:pt>
                <c:pt idx="173">
                  <c:v>3.8099289999999999</c:v>
                </c:pt>
                <c:pt idx="174">
                  <c:v>4.0787459999999998</c:v>
                </c:pt>
                <c:pt idx="175">
                  <c:v>4.2784209999999998</c:v>
                </c:pt>
                <c:pt idx="176">
                  <c:v>4.0394069999999997</c:v>
                </c:pt>
                <c:pt idx="177">
                  <c:v>3.6054849999999998</c:v>
                </c:pt>
                <c:pt idx="178">
                  <c:v>4.1019920000000001</c:v>
                </c:pt>
                <c:pt idx="179">
                  <c:v>4.0948390000000003</c:v>
                </c:pt>
                <c:pt idx="180">
                  <c:v>4.0376190000000003</c:v>
                </c:pt>
                <c:pt idx="181">
                  <c:v>3.768802</c:v>
                </c:pt>
                <c:pt idx="182">
                  <c:v>3.9207939999999999</c:v>
                </c:pt>
                <c:pt idx="183">
                  <c:v>4.3338539999999997</c:v>
                </c:pt>
                <c:pt idx="184">
                  <c:v>4.2545799999999998</c:v>
                </c:pt>
                <c:pt idx="185">
                  <c:v>3.3295149999999998</c:v>
                </c:pt>
                <c:pt idx="186">
                  <c:v>3.5798549999999998</c:v>
                </c:pt>
                <c:pt idx="187">
                  <c:v>4.4327969999999999</c:v>
                </c:pt>
                <c:pt idx="188">
                  <c:v>3.710985</c:v>
                </c:pt>
                <c:pt idx="189">
                  <c:v>3.95</c:v>
                </c:pt>
                <c:pt idx="190">
                  <c:v>3.6174059999999999</c:v>
                </c:pt>
                <c:pt idx="191">
                  <c:v>3.8957600000000001</c:v>
                </c:pt>
                <c:pt idx="192">
                  <c:v>3.5208460000000001</c:v>
                </c:pt>
                <c:pt idx="193">
                  <c:v>3.8146969999999998</c:v>
                </c:pt>
                <c:pt idx="194">
                  <c:v>3.8027760000000002</c:v>
                </c:pt>
                <c:pt idx="195">
                  <c:v>3.6406520000000002</c:v>
                </c:pt>
                <c:pt idx="196">
                  <c:v>3.8307910000000001</c:v>
                </c:pt>
                <c:pt idx="197">
                  <c:v>4.1586160000000003</c:v>
                </c:pt>
                <c:pt idx="198">
                  <c:v>4.12643</c:v>
                </c:pt>
                <c:pt idx="199">
                  <c:v>3.8355589999999999</c:v>
                </c:pt>
                <c:pt idx="200">
                  <c:v>4.517436</c:v>
                </c:pt>
                <c:pt idx="201">
                  <c:v>4.2188169999999996</c:v>
                </c:pt>
                <c:pt idx="202">
                  <c:v>4.499555</c:v>
                </c:pt>
                <c:pt idx="203">
                  <c:v>4.3404100000000003</c:v>
                </c:pt>
                <c:pt idx="204">
                  <c:v>4.8017500000000002</c:v>
                </c:pt>
                <c:pt idx="205">
                  <c:v>6.5958500000000004</c:v>
                </c:pt>
                <c:pt idx="206">
                  <c:v>12.820959</c:v>
                </c:pt>
                <c:pt idx="207">
                  <c:v>41.323900000000002</c:v>
                </c:pt>
                <c:pt idx="208">
                  <c:v>119.72487</c:v>
                </c:pt>
                <c:pt idx="209">
                  <c:v>290.01474400000001</c:v>
                </c:pt>
                <c:pt idx="210">
                  <c:v>474.26700599999998</c:v>
                </c:pt>
                <c:pt idx="211">
                  <c:v>753.02600900000004</c:v>
                </c:pt>
                <c:pt idx="212">
                  <c:v>999.64857099999995</c:v>
                </c:pt>
                <c:pt idx="213">
                  <c:v>1015.890837</c:v>
                </c:pt>
                <c:pt idx="214">
                  <c:v>1015.890837</c:v>
                </c:pt>
                <c:pt idx="215">
                  <c:v>977.35047299999997</c:v>
                </c:pt>
                <c:pt idx="216">
                  <c:v>726.10199499999999</c:v>
                </c:pt>
                <c:pt idx="217">
                  <c:v>473.54579000000001</c:v>
                </c:pt>
                <c:pt idx="218">
                  <c:v>265.931487</c:v>
                </c:pt>
                <c:pt idx="219">
                  <c:v>148.972869</c:v>
                </c:pt>
                <c:pt idx="220">
                  <c:v>60.371757000000002</c:v>
                </c:pt>
                <c:pt idx="221">
                  <c:v>19.933581</c:v>
                </c:pt>
                <c:pt idx="222">
                  <c:v>9.4354150000000008</c:v>
                </c:pt>
                <c:pt idx="223">
                  <c:v>8.6194279999999992</c:v>
                </c:pt>
                <c:pt idx="224">
                  <c:v>7.9536439999999997</c:v>
                </c:pt>
                <c:pt idx="225">
                  <c:v>8.0984829999999999</c:v>
                </c:pt>
                <c:pt idx="226">
                  <c:v>8.5574390000000005</c:v>
                </c:pt>
                <c:pt idx="227">
                  <c:v>8.3535909999999998</c:v>
                </c:pt>
                <c:pt idx="228">
                  <c:v>8.6098909999999993</c:v>
                </c:pt>
                <c:pt idx="229">
                  <c:v>8.2987549999999999</c:v>
                </c:pt>
                <c:pt idx="230">
                  <c:v>8.3637239999999995</c:v>
                </c:pt>
                <c:pt idx="231">
                  <c:v>8.2838539999999998</c:v>
                </c:pt>
                <c:pt idx="232">
                  <c:v>8.2898139999999998</c:v>
                </c:pt>
                <c:pt idx="233">
                  <c:v>8.2957739999999998</c:v>
                </c:pt>
                <c:pt idx="234">
                  <c:v>8.4948540000000001</c:v>
                </c:pt>
                <c:pt idx="235">
                  <c:v>7.3236230000000004</c:v>
                </c:pt>
                <c:pt idx="236">
                  <c:v>7.6025720000000003</c:v>
                </c:pt>
                <c:pt idx="237">
                  <c:v>7.151961</c:v>
                </c:pt>
                <c:pt idx="238">
                  <c:v>7.091761</c:v>
                </c:pt>
                <c:pt idx="239">
                  <c:v>7.2175260000000003</c:v>
                </c:pt>
                <c:pt idx="240">
                  <c:v>6.3145160000000002</c:v>
                </c:pt>
                <c:pt idx="241">
                  <c:v>7.2455410000000002</c:v>
                </c:pt>
                <c:pt idx="242">
                  <c:v>6.6506860000000003</c:v>
                </c:pt>
                <c:pt idx="243">
                  <c:v>7.1668620000000001</c:v>
                </c:pt>
                <c:pt idx="244">
                  <c:v>6.9409609999999997</c:v>
                </c:pt>
                <c:pt idx="245">
                  <c:v>7.0315599999999998</c:v>
                </c:pt>
                <c:pt idx="246">
                  <c:v>8.3154439999999994</c:v>
                </c:pt>
                <c:pt idx="247">
                  <c:v>9.2726950000000006</c:v>
                </c:pt>
                <c:pt idx="248">
                  <c:v>10.283588999999999</c:v>
                </c:pt>
                <c:pt idx="249">
                  <c:v>11.851788000000001</c:v>
                </c:pt>
                <c:pt idx="250">
                  <c:v>12.076497</c:v>
                </c:pt>
                <c:pt idx="251">
                  <c:v>14.250875000000001</c:v>
                </c:pt>
                <c:pt idx="252">
                  <c:v>13.187528</c:v>
                </c:pt>
                <c:pt idx="253">
                  <c:v>13.269781999999999</c:v>
                </c:pt>
                <c:pt idx="254">
                  <c:v>11.540651</c:v>
                </c:pt>
                <c:pt idx="255">
                  <c:v>11.23786</c:v>
                </c:pt>
                <c:pt idx="256">
                  <c:v>9.2154740000000004</c:v>
                </c:pt>
                <c:pt idx="257">
                  <c:v>7.5519080000000001</c:v>
                </c:pt>
                <c:pt idx="258">
                  <c:v>7.6758860000000002</c:v>
                </c:pt>
                <c:pt idx="259">
                  <c:v>6.3127279999999999</c:v>
                </c:pt>
                <c:pt idx="260">
                  <c:v>5.8424469999999999</c:v>
                </c:pt>
                <c:pt idx="261">
                  <c:v>5.0789119999999999</c:v>
                </c:pt>
                <c:pt idx="262">
                  <c:v>4.2998789999999998</c:v>
                </c:pt>
                <c:pt idx="263">
                  <c:v>4.4596200000000001</c:v>
                </c:pt>
                <c:pt idx="264">
                  <c:v>4.620552</c:v>
                </c:pt>
                <c:pt idx="265">
                  <c:v>4.6634669999999998</c:v>
                </c:pt>
                <c:pt idx="266">
                  <c:v>4.232526</c:v>
                </c:pt>
                <c:pt idx="267">
                  <c:v>4.1675570000000004</c:v>
                </c:pt>
                <c:pt idx="268">
                  <c:v>3.924966</c:v>
                </c:pt>
                <c:pt idx="269">
                  <c:v>4.5996899999999998</c:v>
                </c:pt>
                <c:pt idx="270">
                  <c:v>4.2957070000000002</c:v>
                </c:pt>
                <c:pt idx="271">
                  <c:v>4.0864940000000001</c:v>
                </c:pt>
                <c:pt idx="272">
                  <c:v>3.9309259999999999</c:v>
                </c:pt>
                <c:pt idx="273">
                  <c:v>3.6096569999999999</c:v>
                </c:pt>
                <c:pt idx="274">
                  <c:v>3.715754</c:v>
                </c:pt>
                <c:pt idx="275">
                  <c:v>4.0334459999999996</c:v>
                </c:pt>
                <c:pt idx="276">
                  <c:v>3.782511</c:v>
                </c:pt>
                <c:pt idx="277">
                  <c:v>3.8278099999999999</c:v>
                </c:pt>
                <c:pt idx="278">
                  <c:v>3.443956</c:v>
                </c:pt>
                <c:pt idx="279">
                  <c:v>3.900528</c:v>
                </c:pt>
                <c:pt idx="280">
                  <c:v>3.6674739999999999</c:v>
                </c:pt>
                <c:pt idx="281">
                  <c:v>3.5244230000000001</c:v>
                </c:pt>
                <c:pt idx="282">
                  <c:v>3.4558770000000001</c:v>
                </c:pt>
                <c:pt idx="283">
                  <c:v>3.3319000000000001</c:v>
                </c:pt>
                <c:pt idx="284">
                  <c:v>3.4928319999999999</c:v>
                </c:pt>
                <c:pt idx="285">
                  <c:v>3.2627579999999998</c:v>
                </c:pt>
                <c:pt idx="286">
                  <c:v>3.5697220000000001</c:v>
                </c:pt>
                <c:pt idx="287">
                  <c:v>3.589988</c:v>
                </c:pt>
                <c:pt idx="288">
                  <c:v>3.2746789999999999</c:v>
                </c:pt>
                <c:pt idx="289">
                  <c:v>3.5315750000000001</c:v>
                </c:pt>
                <c:pt idx="290">
                  <c:v>3.0034779999999999</c:v>
                </c:pt>
              </c:numCache>
            </c:numRef>
          </c:val>
        </c:ser>
        <c:ser>
          <c:idx val="30"/>
          <c:order val="30"/>
          <c:tx>
            <c:strRef>
              <c:f>'1QP0065'!$AH$1</c:f>
              <c:strCache>
                <c:ptCount val="1"/>
                <c:pt idx="0">
                  <c:v>640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'1QP0065'!$AH$2:$AH$292</c:f>
              <c:numCache>
                <c:formatCode>General</c:formatCode>
                <c:ptCount val="291"/>
                <c:pt idx="0">
                  <c:v>2.8276439999999998</c:v>
                </c:pt>
                <c:pt idx="1">
                  <c:v>2.6917460000000002</c:v>
                </c:pt>
                <c:pt idx="2">
                  <c:v>2.8049949999999999</c:v>
                </c:pt>
                <c:pt idx="3">
                  <c:v>3.0684469999999999</c:v>
                </c:pt>
                <c:pt idx="4">
                  <c:v>3.1578539999999999</c:v>
                </c:pt>
                <c:pt idx="5">
                  <c:v>3.0756000000000001</c:v>
                </c:pt>
                <c:pt idx="6">
                  <c:v>3.0899049999999999</c:v>
                </c:pt>
                <c:pt idx="7">
                  <c:v>2.6535989999999998</c:v>
                </c:pt>
                <c:pt idx="8">
                  <c:v>2.9087070000000002</c:v>
                </c:pt>
                <c:pt idx="9">
                  <c:v>2.781749</c:v>
                </c:pt>
                <c:pt idx="10">
                  <c:v>3.0648710000000001</c:v>
                </c:pt>
                <c:pt idx="11">
                  <c:v>2.6577709999999999</c:v>
                </c:pt>
                <c:pt idx="12">
                  <c:v>2.4855139999999998</c:v>
                </c:pt>
                <c:pt idx="13">
                  <c:v>2.8187039999999999</c:v>
                </c:pt>
                <c:pt idx="14">
                  <c:v>2.6917460000000002</c:v>
                </c:pt>
                <c:pt idx="15">
                  <c:v>2.9414889999999998</c:v>
                </c:pt>
                <c:pt idx="16">
                  <c:v>3.2085180000000002</c:v>
                </c:pt>
                <c:pt idx="17">
                  <c:v>3.1828880000000002</c:v>
                </c:pt>
                <c:pt idx="18">
                  <c:v>3.2556060000000002</c:v>
                </c:pt>
                <c:pt idx="19">
                  <c:v>3.1006339999999999</c:v>
                </c:pt>
                <c:pt idx="20">
                  <c:v>3.2287840000000001</c:v>
                </c:pt>
                <c:pt idx="21">
                  <c:v>3.3968690000000001</c:v>
                </c:pt>
                <c:pt idx="22">
                  <c:v>3.1679870000000001</c:v>
                </c:pt>
                <c:pt idx="23">
                  <c:v>3.7699940000000001</c:v>
                </c:pt>
                <c:pt idx="24">
                  <c:v>3.3324959999999999</c:v>
                </c:pt>
                <c:pt idx="25">
                  <c:v>3.3319000000000001</c:v>
                </c:pt>
                <c:pt idx="26">
                  <c:v>3.3056739999999998</c:v>
                </c:pt>
                <c:pt idx="27">
                  <c:v>3.6007169999999999</c:v>
                </c:pt>
                <c:pt idx="28">
                  <c:v>3.6257510000000002</c:v>
                </c:pt>
                <c:pt idx="29">
                  <c:v>3.8146969999999998</c:v>
                </c:pt>
                <c:pt idx="30">
                  <c:v>3.465414</c:v>
                </c:pt>
                <c:pt idx="31">
                  <c:v>4.0018560000000001</c:v>
                </c:pt>
                <c:pt idx="32">
                  <c:v>4.6324730000000001</c:v>
                </c:pt>
                <c:pt idx="33">
                  <c:v>3.9649009999999998</c:v>
                </c:pt>
                <c:pt idx="34">
                  <c:v>4.2879579999999997</c:v>
                </c:pt>
                <c:pt idx="35">
                  <c:v>4.3648480000000003</c:v>
                </c:pt>
                <c:pt idx="36">
                  <c:v>4.4709440000000003</c:v>
                </c:pt>
                <c:pt idx="37">
                  <c:v>4.7314170000000004</c:v>
                </c:pt>
                <c:pt idx="38">
                  <c:v>4.5609469999999996</c:v>
                </c:pt>
                <c:pt idx="39">
                  <c:v>4.6277049999999997</c:v>
                </c:pt>
                <c:pt idx="40">
                  <c:v>5.1605699999999999</c:v>
                </c:pt>
                <c:pt idx="41">
                  <c:v>5.2797790000000004</c:v>
                </c:pt>
                <c:pt idx="42">
                  <c:v>5.3077940000000003</c:v>
                </c:pt>
                <c:pt idx="43">
                  <c:v>6.2835219999999996</c:v>
                </c:pt>
                <c:pt idx="44">
                  <c:v>24.246573000000001</c:v>
                </c:pt>
                <c:pt idx="45">
                  <c:v>88.457464999999999</c:v>
                </c:pt>
                <c:pt idx="46">
                  <c:v>295.40479199999999</c:v>
                </c:pt>
                <c:pt idx="47">
                  <c:v>542.322993</c:v>
                </c:pt>
                <c:pt idx="48">
                  <c:v>971.42457999999999</c:v>
                </c:pt>
                <c:pt idx="49">
                  <c:v>1015.890837</c:v>
                </c:pt>
                <c:pt idx="50">
                  <c:v>1015.890837</c:v>
                </c:pt>
                <c:pt idx="51">
                  <c:v>1015.890837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744.67003299999999</c:v>
                </c:pt>
                <c:pt idx="55">
                  <c:v>384.66751599999998</c:v>
                </c:pt>
                <c:pt idx="56">
                  <c:v>131.206512</c:v>
                </c:pt>
                <c:pt idx="57">
                  <c:v>84.529518999999993</c:v>
                </c:pt>
                <c:pt idx="58">
                  <c:v>82.027912000000001</c:v>
                </c:pt>
                <c:pt idx="59">
                  <c:v>86.716413000000003</c:v>
                </c:pt>
                <c:pt idx="60">
                  <c:v>86.526871</c:v>
                </c:pt>
                <c:pt idx="61">
                  <c:v>86.641908000000001</c:v>
                </c:pt>
                <c:pt idx="62">
                  <c:v>85.960627000000002</c:v>
                </c:pt>
                <c:pt idx="63">
                  <c:v>88.533759000000003</c:v>
                </c:pt>
                <c:pt idx="64">
                  <c:v>93.649625999999998</c:v>
                </c:pt>
                <c:pt idx="65">
                  <c:v>102.867484</c:v>
                </c:pt>
                <c:pt idx="66">
                  <c:v>124.884844</c:v>
                </c:pt>
                <c:pt idx="67">
                  <c:v>146.97194099999999</c:v>
                </c:pt>
                <c:pt idx="68">
                  <c:v>169.24560099999999</c:v>
                </c:pt>
                <c:pt idx="69">
                  <c:v>179.31878599999999</c:v>
                </c:pt>
                <c:pt idx="70">
                  <c:v>174.42583999999999</c:v>
                </c:pt>
                <c:pt idx="71">
                  <c:v>159.93654699999999</c:v>
                </c:pt>
                <c:pt idx="72">
                  <c:v>133.48162199999999</c:v>
                </c:pt>
                <c:pt idx="73">
                  <c:v>109.730959</c:v>
                </c:pt>
                <c:pt idx="74">
                  <c:v>83.967447000000007</c:v>
                </c:pt>
                <c:pt idx="75">
                  <c:v>69.717765</c:v>
                </c:pt>
                <c:pt idx="76">
                  <c:v>56.857467</c:v>
                </c:pt>
                <c:pt idx="77">
                  <c:v>53.381920000000001</c:v>
                </c:pt>
                <c:pt idx="78">
                  <c:v>47.780870999999998</c:v>
                </c:pt>
                <c:pt idx="79">
                  <c:v>47.173499999999997</c:v>
                </c:pt>
                <c:pt idx="80">
                  <c:v>42.167901999999998</c:v>
                </c:pt>
                <c:pt idx="81">
                  <c:v>39.221643999999998</c:v>
                </c:pt>
                <c:pt idx="82">
                  <c:v>37.266612000000002</c:v>
                </c:pt>
                <c:pt idx="83">
                  <c:v>38.852691999999998</c:v>
                </c:pt>
                <c:pt idx="84">
                  <c:v>32.118558999999998</c:v>
                </c:pt>
                <c:pt idx="85">
                  <c:v>32.640695999999998</c:v>
                </c:pt>
                <c:pt idx="86">
                  <c:v>30.465722</c:v>
                </c:pt>
                <c:pt idx="87">
                  <c:v>30.378699000000001</c:v>
                </c:pt>
                <c:pt idx="88">
                  <c:v>27.072430000000001</c:v>
                </c:pt>
                <c:pt idx="89">
                  <c:v>27.639866000000001</c:v>
                </c:pt>
                <c:pt idx="90">
                  <c:v>24.468899</c:v>
                </c:pt>
                <c:pt idx="91">
                  <c:v>23.737549999999999</c:v>
                </c:pt>
                <c:pt idx="92">
                  <c:v>23.330449999999999</c:v>
                </c:pt>
                <c:pt idx="93">
                  <c:v>21.186471000000001</c:v>
                </c:pt>
                <c:pt idx="94">
                  <c:v>20.222664000000002</c:v>
                </c:pt>
                <c:pt idx="95">
                  <c:v>18.099546</c:v>
                </c:pt>
                <c:pt idx="96">
                  <c:v>18.599629</c:v>
                </c:pt>
                <c:pt idx="97">
                  <c:v>18.202662</c:v>
                </c:pt>
                <c:pt idx="98">
                  <c:v>17.313956999999998</c:v>
                </c:pt>
                <c:pt idx="99">
                  <c:v>17.599463</c:v>
                </c:pt>
                <c:pt idx="100">
                  <c:v>16.649961000000001</c:v>
                </c:pt>
                <c:pt idx="101">
                  <c:v>17.243624000000001</c:v>
                </c:pt>
                <c:pt idx="102">
                  <c:v>16.165972</c:v>
                </c:pt>
                <c:pt idx="103">
                  <c:v>15.083551</c:v>
                </c:pt>
                <c:pt idx="104">
                  <c:v>16.053915</c:v>
                </c:pt>
                <c:pt idx="105">
                  <c:v>14.736651999999999</c:v>
                </c:pt>
                <c:pt idx="106">
                  <c:v>14.864801999999999</c:v>
                </c:pt>
                <c:pt idx="107">
                  <c:v>15.804767999999999</c:v>
                </c:pt>
                <c:pt idx="108">
                  <c:v>14.114976</c:v>
                </c:pt>
                <c:pt idx="109">
                  <c:v>15.088915999999999</c:v>
                </c:pt>
                <c:pt idx="110">
                  <c:v>13.720988999999999</c:v>
                </c:pt>
                <c:pt idx="111">
                  <c:v>13.786554000000001</c:v>
                </c:pt>
                <c:pt idx="112">
                  <c:v>13.03196</c:v>
                </c:pt>
                <c:pt idx="113">
                  <c:v>13.204813</c:v>
                </c:pt>
                <c:pt idx="114">
                  <c:v>12.789965</c:v>
                </c:pt>
                <c:pt idx="115">
                  <c:v>12.121797000000001</c:v>
                </c:pt>
                <c:pt idx="116">
                  <c:v>12.652874000000001</c:v>
                </c:pt>
                <c:pt idx="117">
                  <c:v>13.12077</c:v>
                </c:pt>
                <c:pt idx="118">
                  <c:v>12.085438</c:v>
                </c:pt>
                <c:pt idx="119">
                  <c:v>12.542605</c:v>
                </c:pt>
                <c:pt idx="120">
                  <c:v>10.399818</c:v>
                </c:pt>
                <c:pt idx="121">
                  <c:v>11.143684</c:v>
                </c:pt>
                <c:pt idx="122">
                  <c:v>11.437535</c:v>
                </c:pt>
                <c:pt idx="123">
                  <c:v>10.670424000000001</c:v>
                </c:pt>
                <c:pt idx="124">
                  <c:v>11.31475</c:v>
                </c:pt>
                <c:pt idx="125">
                  <c:v>10.449885999999999</c:v>
                </c:pt>
                <c:pt idx="126">
                  <c:v>10.060668</c:v>
                </c:pt>
                <c:pt idx="127">
                  <c:v>10.446906</c:v>
                </c:pt>
                <c:pt idx="128">
                  <c:v>9.7006560000000004</c:v>
                </c:pt>
                <c:pt idx="129">
                  <c:v>9.5504519999999999</c:v>
                </c:pt>
                <c:pt idx="130">
                  <c:v>9.2047450000000008</c:v>
                </c:pt>
                <c:pt idx="131">
                  <c:v>9.8019839999999991</c:v>
                </c:pt>
                <c:pt idx="132">
                  <c:v>8.0788139999999995</c:v>
                </c:pt>
                <c:pt idx="133">
                  <c:v>7.9816580000000004</c:v>
                </c:pt>
                <c:pt idx="134">
                  <c:v>8.5514779999999995</c:v>
                </c:pt>
                <c:pt idx="135">
                  <c:v>7.615685</c:v>
                </c:pt>
                <c:pt idx="136">
                  <c:v>8.3816050000000004</c:v>
                </c:pt>
                <c:pt idx="137">
                  <c:v>7.6055529999999996</c:v>
                </c:pt>
                <c:pt idx="138">
                  <c:v>7.0536139999999996</c:v>
                </c:pt>
                <c:pt idx="139">
                  <c:v>8.1139799999999997</c:v>
                </c:pt>
                <c:pt idx="140">
                  <c:v>7.2574620000000003</c:v>
                </c:pt>
                <c:pt idx="141">
                  <c:v>6.763935</c:v>
                </c:pt>
                <c:pt idx="142">
                  <c:v>7.1626899999999996</c:v>
                </c:pt>
                <c:pt idx="143">
                  <c:v>6.3556429999999997</c:v>
                </c:pt>
                <c:pt idx="144">
                  <c:v>7.0154670000000001</c:v>
                </c:pt>
                <c:pt idx="145">
                  <c:v>6.2459709999999999</c:v>
                </c:pt>
                <c:pt idx="146">
                  <c:v>5.9354310000000003</c:v>
                </c:pt>
                <c:pt idx="147">
                  <c:v>6.1964990000000002</c:v>
                </c:pt>
                <c:pt idx="148">
                  <c:v>6.0439109999999996</c:v>
                </c:pt>
                <c:pt idx="149">
                  <c:v>6.3228609999999996</c:v>
                </c:pt>
                <c:pt idx="150">
                  <c:v>6.0069559999999997</c:v>
                </c:pt>
                <c:pt idx="151">
                  <c:v>5.4836270000000003</c:v>
                </c:pt>
                <c:pt idx="152">
                  <c:v>5.8925150000000004</c:v>
                </c:pt>
                <c:pt idx="153">
                  <c:v>5.6815150000000001</c:v>
                </c:pt>
                <c:pt idx="154">
                  <c:v>5.3638219999999999</c:v>
                </c:pt>
                <c:pt idx="155">
                  <c:v>6.1905380000000001</c:v>
                </c:pt>
                <c:pt idx="156">
                  <c:v>5.3197150000000004</c:v>
                </c:pt>
                <c:pt idx="157">
                  <c:v>5.0985810000000003</c:v>
                </c:pt>
                <c:pt idx="158">
                  <c:v>5.5044890000000004</c:v>
                </c:pt>
                <c:pt idx="159">
                  <c:v>5.0944089999999997</c:v>
                </c:pt>
                <c:pt idx="160">
                  <c:v>5.2374599999999996</c:v>
                </c:pt>
                <c:pt idx="161">
                  <c:v>4.7218799999999996</c:v>
                </c:pt>
                <c:pt idx="162">
                  <c:v>4.2855740000000004</c:v>
                </c:pt>
                <c:pt idx="163">
                  <c:v>4.5764449999999997</c:v>
                </c:pt>
                <c:pt idx="164">
                  <c:v>4.4405460000000003</c:v>
                </c:pt>
                <c:pt idx="165">
                  <c:v>4.4596200000000001</c:v>
                </c:pt>
                <c:pt idx="166">
                  <c:v>5.1784520000000001</c:v>
                </c:pt>
                <c:pt idx="167">
                  <c:v>4.0364269999999998</c:v>
                </c:pt>
                <c:pt idx="168">
                  <c:v>4.8005579999999997</c:v>
                </c:pt>
                <c:pt idx="169">
                  <c:v>3.9374829999999998</c:v>
                </c:pt>
                <c:pt idx="170">
                  <c:v>4.0167570000000001</c:v>
                </c:pt>
                <c:pt idx="171">
                  <c:v>4.1168930000000001</c:v>
                </c:pt>
                <c:pt idx="172">
                  <c:v>3.9088729999999998</c:v>
                </c:pt>
                <c:pt idx="173">
                  <c:v>4.274845</c:v>
                </c:pt>
                <c:pt idx="174">
                  <c:v>3.9136410000000001</c:v>
                </c:pt>
                <c:pt idx="175">
                  <c:v>4.1806700000000001</c:v>
                </c:pt>
                <c:pt idx="176">
                  <c:v>3.8099289999999999</c:v>
                </c:pt>
                <c:pt idx="177">
                  <c:v>4.0006640000000004</c:v>
                </c:pt>
                <c:pt idx="178">
                  <c:v>3.9786100000000002</c:v>
                </c:pt>
                <c:pt idx="179">
                  <c:v>4.3988230000000001</c:v>
                </c:pt>
                <c:pt idx="180">
                  <c:v>4.1317940000000002</c:v>
                </c:pt>
                <c:pt idx="181">
                  <c:v>3.950596</c:v>
                </c:pt>
                <c:pt idx="182">
                  <c:v>4.1389469999999999</c:v>
                </c:pt>
                <c:pt idx="183">
                  <c:v>3.9017200000000001</c:v>
                </c:pt>
                <c:pt idx="184">
                  <c:v>4.0847059999999997</c:v>
                </c:pt>
                <c:pt idx="185">
                  <c:v>3.7604570000000002</c:v>
                </c:pt>
                <c:pt idx="186">
                  <c:v>3.5846230000000001</c:v>
                </c:pt>
                <c:pt idx="187">
                  <c:v>4.2098760000000004</c:v>
                </c:pt>
                <c:pt idx="188">
                  <c:v>3.6245579999999999</c:v>
                </c:pt>
                <c:pt idx="189">
                  <c:v>3.729463</c:v>
                </c:pt>
                <c:pt idx="190">
                  <c:v>3.8135050000000001</c:v>
                </c:pt>
                <c:pt idx="191">
                  <c:v>3.782511</c:v>
                </c:pt>
                <c:pt idx="192">
                  <c:v>3.6734339999999999</c:v>
                </c:pt>
                <c:pt idx="193">
                  <c:v>4.0847059999999997</c:v>
                </c:pt>
                <c:pt idx="194">
                  <c:v>4.259944</c:v>
                </c:pt>
                <c:pt idx="195">
                  <c:v>3.8605930000000002</c:v>
                </c:pt>
                <c:pt idx="196">
                  <c:v>4.068613</c:v>
                </c:pt>
                <c:pt idx="197">
                  <c:v>3.9237739999999999</c:v>
                </c:pt>
                <c:pt idx="198">
                  <c:v>4.0638449999999997</c:v>
                </c:pt>
                <c:pt idx="199">
                  <c:v>4.2426589999999997</c:v>
                </c:pt>
                <c:pt idx="200">
                  <c:v>4.7016140000000002</c:v>
                </c:pt>
                <c:pt idx="201">
                  <c:v>4.1937829999999998</c:v>
                </c:pt>
                <c:pt idx="202">
                  <c:v>4.941821</c:v>
                </c:pt>
                <c:pt idx="203">
                  <c:v>9.2548130000000004</c:v>
                </c:pt>
                <c:pt idx="204">
                  <c:v>30.320882999999998</c:v>
                </c:pt>
                <c:pt idx="205">
                  <c:v>82.358717999999996</c:v>
                </c:pt>
                <c:pt idx="206">
                  <c:v>163.63561200000001</c:v>
                </c:pt>
                <c:pt idx="207">
                  <c:v>373.63588800000002</c:v>
                </c:pt>
                <c:pt idx="208">
                  <c:v>655.68089499999996</c:v>
                </c:pt>
                <c:pt idx="209">
                  <c:v>957.20350699999995</c:v>
                </c:pt>
                <c:pt idx="210">
                  <c:v>1015.890837</c:v>
                </c:pt>
                <c:pt idx="211">
                  <c:v>1015.890837</c:v>
                </c:pt>
                <c:pt idx="212">
                  <c:v>1015.890837</c:v>
                </c:pt>
                <c:pt idx="213">
                  <c:v>831.99203</c:v>
                </c:pt>
                <c:pt idx="214">
                  <c:v>638.75079200000005</c:v>
                </c:pt>
                <c:pt idx="215">
                  <c:v>380.61857199999997</c:v>
                </c:pt>
                <c:pt idx="216">
                  <c:v>201.00593599999999</c:v>
                </c:pt>
                <c:pt idx="217">
                  <c:v>88.358520999999996</c:v>
                </c:pt>
                <c:pt idx="218">
                  <c:v>36.347507999999998</c:v>
                </c:pt>
                <c:pt idx="219">
                  <c:v>17.503499999999999</c:v>
                </c:pt>
                <c:pt idx="220">
                  <c:v>12.385845</c:v>
                </c:pt>
                <c:pt idx="221">
                  <c:v>11.030436</c:v>
                </c:pt>
                <c:pt idx="222">
                  <c:v>11.15799</c:v>
                </c:pt>
                <c:pt idx="223">
                  <c:v>11.199712999999999</c:v>
                </c:pt>
                <c:pt idx="224">
                  <c:v>11.269450000000001</c:v>
                </c:pt>
                <c:pt idx="225">
                  <c:v>11.974572999999999</c:v>
                </c:pt>
                <c:pt idx="226">
                  <c:v>11.441708</c:v>
                </c:pt>
                <c:pt idx="227">
                  <c:v>12.71069</c:v>
                </c:pt>
                <c:pt idx="228">
                  <c:v>11.451840000000001</c:v>
                </c:pt>
                <c:pt idx="229">
                  <c:v>11.510849</c:v>
                </c:pt>
                <c:pt idx="230">
                  <c:v>12.431741000000001</c:v>
                </c:pt>
                <c:pt idx="231">
                  <c:v>12.887715999999999</c:v>
                </c:pt>
                <c:pt idx="232">
                  <c:v>11.527538</c:v>
                </c:pt>
                <c:pt idx="233">
                  <c:v>11.422634</c:v>
                </c:pt>
                <c:pt idx="234">
                  <c:v>10.743736999999999</c:v>
                </c:pt>
                <c:pt idx="235">
                  <c:v>10.852814</c:v>
                </c:pt>
                <c:pt idx="236">
                  <c:v>11.196733</c:v>
                </c:pt>
                <c:pt idx="237">
                  <c:v>10.250807</c:v>
                </c:pt>
                <c:pt idx="238">
                  <c:v>9.7554920000000003</c:v>
                </c:pt>
                <c:pt idx="239">
                  <c:v>9.6708540000000003</c:v>
                </c:pt>
                <c:pt idx="240">
                  <c:v>9.3585250000000002</c:v>
                </c:pt>
                <c:pt idx="241">
                  <c:v>11.347531999999999</c:v>
                </c:pt>
                <c:pt idx="242">
                  <c:v>10.385513</c:v>
                </c:pt>
                <c:pt idx="243">
                  <c:v>11.274815</c:v>
                </c:pt>
                <c:pt idx="244">
                  <c:v>11.176467000000001</c:v>
                </c:pt>
                <c:pt idx="245">
                  <c:v>13.115406</c:v>
                </c:pt>
                <c:pt idx="246">
                  <c:v>14.693737</c:v>
                </c:pt>
                <c:pt idx="247">
                  <c:v>17.039776</c:v>
                </c:pt>
                <c:pt idx="248">
                  <c:v>15.856624</c:v>
                </c:pt>
                <c:pt idx="249">
                  <c:v>15.855432</c:v>
                </c:pt>
                <c:pt idx="250">
                  <c:v>14.576912</c:v>
                </c:pt>
                <c:pt idx="251">
                  <c:v>14.696717</c:v>
                </c:pt>
                <c:pt idx="252">
                  <c:v>12.523531999999999</c:v>
                </c:pt>
                <c:pt idx="253">
                  <c:v>11.406541000000001</c:v>
                </c:pt>
                <c:pt idx="254">
                  <c:v>10.163784</c:v>
                </c:pt>
                <c:pt idx="255">
                  <c:v>9.0879200000000004</c:v>
                </c:pt>
                <c:pt idx="256">
                  <c:v>7.7706580000000001</c:v>
                </c:pt>
                <c:pt idx="257">
                  <c:v>6.7567830000000004</c:v>
                </c:pt>
                <c:pt idx="258">
                  <c:v>6.4474340000000003</c:v>
                </c:pt>
                <c:pt idx="259">
                  <c:v>6.4307449999999999</c:v>
                </c:pt>
                <c:pt idx="260">
                  <c:v>5.1635499999999999</c:v>
                </c:pt>
                <c:pt idx="261">
                  <c:v>5.6356190000000002</c:v>
                </c:pt>
                <c:pt idx="262">
                  <c:v>5.6737659999999996</c:v>
                </c:pt>
                <c:pt idx="263">
                  <c:v>5.5044890000000004</c:v>
                </c:pt>
                <c:pt idx="264">
                  <c:v>5.1414970000000002</c:v>
                </c:pt>
                <c:pt idx="265">
                  <c:v>5.111694</c:v>
                </c:pt>
                <c:pt idx="266">
                  <c:v>4.2027239999999999</c:v>
                </c:pt>
                <c:pt idx="267">
                  <c:v>4.7546629999999999</c:v>
                </c:pt>
                <c:pt idx="268">
                  <c:v>4.4786929999999998</c:v>
                </c:pt>
                <c:pt idx="269">
                  <c:v>5.4347519999999996</c:v>
                </c:pt>
                <c:pt idx="270">
                  <c:v>5.2446130000000002</c:v>
                </c:pt>
                <c:pt idx="271">
                  <c:v>4.356503</c:v>
                </c:pt>
                <c:pt idx="272">
                  <c:v>4.0638449999999997</c:v>
                </c:pt>
                <c:pt idx="273">
                  <c:v>4.3427939999999996</c:v>
                </c:pt>
                <c:pt idx="274">
                  <c:v>4.2635199999999998</c:v>
                </c:pt>
                <c:pt idx="275">
                  <c:v>4.0894750000000002</c:v>
                </c:pt>
                <c:pt idx="276">
                  <c:v>4.1556360000000003</c:v>
                </c:pt>
                <c:pt idx="277">
                  <c:v>3.897548</c:v>
                </c:pt>
                <c:pt idx="278">
                  <c:v>3.5995240000000002</c:v>
                </c:pt>
                <c:pt idx="279">
                  <c:v>3.9768219999999999</c:v>
                </c:pt>
                <c:pt idx="280">
                  <c:v>3.6174059999999999</c:v>
                </c:pt>
                <c:pt idx="281">
                  <c:v>3.7276739999999999</c:v>
                </c:pt>
                <c:pt idx="282">
                  <c:v>3.612638</c:v>
                </c:pt>
                <c:pt idx="283">
                  <c:v>3.6209820000000001</c:v>
                </c:pt>
                <c:pt idx="284">
                  <c:v>3.4034249999999999</c:v>
                </c:pt>
                <c:pt idx="285">
                  <c:v>3.636479</c:v>
                </c:pt>
                <c:pt idx="286">
                  <c:v>3.5315750000000001</c:v>
                </c:pt>
                <c:pt idx="287">
                  <c:v>3.657937</c:v>
                </c:pt>
                <c:pt idx="288">
                  <c:v>3.3026930000000001</c:v>
                </c:pt>
                <c:pt idx="289">
                  <c:v>3.459454</c:v>
                </c:pt>
                <c:pt idx="290">
                  <c:v>3.2347440000000001</c:v>
                </c:pt>
              </c:numCache>
            </c:numRef>
          </c:val>
        </c:ser>
        <c:ser>
          <c:idx val="31"/>
          <c:order val="31"/>
          <c:tx>
            <c:strRef>
              <c:f>'1QP0065'!$AI$1</c:f>
              <c:strCache>
                <c:ptCount val="1"/>
                <c:pt idx="0">
                  <c:v>635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'1QP0065'!$AI$2:$AI$292</c:f>
              <c:numCache>
                <c:formatCode>General</c:formatCode>
                <c:ptCount val="291"/>
                <c:pt idx="0">
                  <c:v>2.3627280000000002</c:v>
                </c:pt>
                <c:pt idx="1">
                  <c:v>2.727509</c:v>
                </c:pt>
                <c:pt idx="2">
                  <c:v>2.5266410000000001</c:v>
                </c:pt>
                <c:pt idx="3">
                  <c:v>2.7304889999999999</c:v>
                </c:pt>
                <c:pt idx="4">
                  <c:v>2.620816</c:v>
                </c:pt>
                <c:pt idx="5">
                  <c:v>2.9259919999999999</c:v>
                </c:pt>
                <c:pt idx="6">
                  <c:v>3.0344720000000001</c:v>
                </c:pt>
                <c:pt idx="7">
                  <c:v>2.5719400000000001</c:v>
                </c:pt>
                <c:pt idx="8">
                  <c:v>2.9247999999999998</c:v>
                </c:pt>
                <c:pt idx="9">
                  <c:v>2.5218729999999998</c:v>
                </c:pt>
                <c:pt idx="10">
                  <c:v>2.9927489999999999</c:v>
                </c:pt>
                <c:pt idx="11">
                  <c:v>2.6768450000000001</c:v>
                </c:pt>
                <c:pt idx="12">
                  <c:v>3.116727</c:v>
                </c:pt>
                <c:pt idx="13">
                  <c:v>2.848506</c:v>
                </c:pt>
                <c:pt idx="14">
                  <c:v>2.9414889999999998</c:v>
                </c:pt>
                <c:pt idx="15">
                  <c:v>2.7215479999999999</c:v>
                </c:pt>
                <c:pt idx="16">
                  <c:v>2.7185679999999999</c:v>
                </c:pt>
                <c:pt idx="17">
                  <c:v>2.916455</c:v>
                </c:pt>
                <c:pt idx="18">
                  <c:v>2.8914209999999998</c:v>
                </c:pt>
                <c:pt idx="19">
                  <c:v>2.9444689999999998</c:v>
                </c:pt>
                <c:pt idx="20">
                  <c:v>3.0034779999999999</c:v>
                </c:pt>
                <c:pt idx="21">
                  <c:v>3.1888480000000001</c:v>
                </c:pt>
                <c:pt idx="22">
                  <c:v>3.204942</c:v>
                </c:pt>
                <c:pt idx="23">
                  <c:v>3.0875210000000002</c:v>
                </c:pt>
                <c:pt idx="24">
                  <c:v>3.1429529999999999</c:v>
                </c:pt>
                <c:pt idx="25">
                  <c:v>3.5798549999999998</c:v>
                </c:pt>
                <c:pt idx="26">
                  <c:v>3.839731</c:v>
                </c:pt>
                <c:pt idx="27">
                  <c:v>3.2496450000000001</c:v>
                </c:pt>
                <c:pt idx="28">
                  <c:v>3.248453</c:v>
                </c:pt>
                <c:pt idx="29">
                  <c:v>3.8307910000000001</c:v>
                </c:pt>
                <c:pt idx="30">
                  <c:v>3.633499</c:v>
                </c:pt>
                <c:pt idx="31">
                  <c:v>3.4117700000000002</c:v>
                </c:pt>
                <c:pt idx="32">
                  <c:v>4.0775540000000001</c:v>
                </c:pt>
                <c:pt idx="33">
                  <c:v>4.5454499999999998</c:v>
                </c:pt>
                <c:pt idx="34">
                  <c:v>3.8844349999999999</c:v>
                </c:pt>
                <c:pt idx="35">
                  <c:v>3.8206579999999999</c:v>
                </c:pt>
                <c:pt idx="36">
                  <c:v>4.1335819999999996</c:v>
                </c:pt>
                <c:pt idx="37">
                  <c:v>4.0709970000000002</c:v>
                </c:pt>
                <c:pt idx="38">
                  <c:v>4.2635199999999998</c:v>
                </c:pt>
                <c:pt idx="39">
                  <c:v>4.7326090000000001</c:v>
                </c:pt>
                <c:pt idx="40">
                  <c:v>5.272627</c:v>
                </c:pt>
                <c:pt idx="41">
                  <c:v>5.2404400000000004</c:v>
                </c:pt>
                <c:pt idx="42">
                  <c:v>7.6228379999999998</c:v>
                </c:pt>
                <c:pt idx="43">
                  <c:v>23.857951</c:v>
                </c:pt>
                <c:pt idx="44">
                  <c:v>135.74898200000001</c:v>
                </c:pt>
                <c:pt idx="45">
                  <c:v>315.31393500000001</c:v>
                </c:pt>
                <c:pt idx="46">
                  <c:v>648.48959400000001</c:v>
                </c:pt>
                <c:pt idx="47">
                  <c:v>972.87654899999995</c:v>
                </c:pt>
                <c:pt idx="48">
                  <c:v>1015.890837</c:v>
                </c:pt>
                <c:pt idx="49">
                  <c:v>1015.890837</c:v>
                </c:pt>
                <c:pt idx="50">
                  <c:v>1015.890837</c:v>
                </c:pt>
                <c:pt idx="51">
                  <c:v>1015.890837</c:v>
                </c:pt>
                <c:pt idx="52">
                  <c:v>998.75986599999999</c:v>
                </c:pt>
                <c:pt idx="53">
                  <c:v>667.49870799999997</c:v>
                </c:pt>
                <c:pt idx="54">
                  <c:v>279.431939</c:v>
                </c:pt>
                <c:pt idx="55">
                  <c:v>145.187974</c:v>
                </c:pt>
                <c:pt idx="56">
                  <c:v>101.748705</c:v>
                </c:pt>
                <c:pt idx="57">
                  <c:v>104.928613</c:v>
                </c:pt>
                <c:pt idx="58">
                  <c:v>110.881925</c:v>
                </c:pt>
                <c:pt idx="59">
                  <c:v>112.756491</c:v>
                </c:pt>
                <c:pt idx="60">
                  <c:v>117.27690699999999</c:v>
                </c:pt>
                <c:pt idx="61">
                  <c:v>115.415454</c:v>
                </c:pt>
                <c:pt idx="62">
                  <c:v>122.270584</c:v>
                </c:pt>
                <c:pt idx="63">
                  <c:v>131.67142899999999</c:v>
                </c:pt>
                <c:pt idx="64">
                  <c:v>150.93267</c:v>
                </c:pt>
                <c:pt idx="65">
                  <c:v>166.59676999999999</c:v>
                </c:pt>
                <c:pt idx="66">
                  <c:v>188.160539</c:v>
                </c:pt>
                <c:pt idx="67">
                  <c:v>204.148889</c:v>
                </c:pt>
                <c:pt idx="68">
                  <c:v>214.01286099999999</c:v>
                </c:pt>
                <c:pt idx="69">
                  <c:v>201.04587100000001</c:v>
                </c:pt>
                <c:pt idx="70">
                  <c:v>173.203945</c:v>
                </c:pt>
                <c:pt idx="71">
                  <c:v>150.130987</c:v>
                </c:pt>
                <c:pt idx="72">
                  <c:v>118.254423</c:v>
                </c:pt>
                <c:pt idx="73">
                  <c:v>99.691749000000002</c:v>
                </c:pt>
                <c:pt idx="74">
                  <c:v>85.580945</c:v>
                </c:pt>
                <c:pt idx="75">
                  <c:v>76.355934000000005</c:v>
                </c:pt>
                <c:pt idx="76">
                  <c:v>71.191788000000003</c:v>
                </c:pt>
                <c:pt idx="77">
                  <c:v>70.082544999999996</c:v>
                </c:pt>
                <c:pt idx="78">
                  <c:v>60.292482</c:v>
                </c:pt>
                <c:pt idx="79">
                  <c:v>58.342813999999997</c:v>
                </c:pt>
                <c:pt idx="80">
                  <c:v>56.792498000000002</c:v>
                </c:pt>
                <c:pt idx="81">
                  <c:v>50.735474000000004</c:v>
                </c:pt>
                <c:pt idx="82">
                  <c:v>46.442746999999997</c:v>
                </c:pt>
                <c:pt idx="83">
                  <c:v>46.620964999999998</c:v>
                </c:pt>
                <c:pt idx="84">
                  <c:v>41.542648999999997</c:v>
                </c:pt>
                <c:pt idx="85">
                  <c:v>39.483905</c:v>
                </c:pt>
                <c:pt idx="86">
                  <c:v>38.047432999999998</c:v>
                </c:pt>
                <c:pt idx="87">
                  <c:v>35.001635999999998</c:v>
                </c:pt>
                <c:pt idx="88">
                  <c:v>32.170414999999998</c:v>
                </c:pt>
                <c:pt idx="89">
                  <c:v>29.13475</c:v>
                </c:pt>
                <c:pt idx="90">
                  <c:v>28.539895999999999</c:v>
                </c:pt>
                <c:pt idx="91">
                  <c:v>27.931929</c:v>
                </c:pt>
                <c:pt idx="92">
                  <c:v>24.885535000000001</c:v>
                </c:pt>
                <c:pt idx="93">
                  <c:v>23.998618</c:v>
                </c:pt>
                <c:pt idx="94">
                  <c:v>22.392869000000001</c:v>
                </c:pt>
                <c:pt idx="95">
                  <c:v>21.362901000000001</c:v>
                </c:pt>
                <c:pt idx="96">
                  <c:v>22.080541</c:v>
                </c:pt>
                <c:pt idx="97">
                  <c:v>20.636915999999999</c:v>
                </c:pt>
                <c:pt idx="98">
                  <c:v>19.183755000000001</c:v>
                </c:pt>
                <c:pt idx="99">
                  <c:v>19.428730000000002</c:v>
                </c:pt>
                <c:pt idx="100">
                  <c:v>17.955898999999999</c:v>
                </c:pt>
                <c:pt idx="101">
                  <c:v>17.396808</c:v>
                </c:pt>
                <c:pt idx="102">
                  <c:v>17.456412</c:v>
                </c:pt>
                <c:pt idx="103">
                  <c:v>16.944407999999999</c:v>
                </c:pt>
                <c:pt idx="104">
                  <c:v>16.207695000000001</c:v>
                </c:pt>
                <c:pt idx="105">
                  <c:v>16.778708000000002</c:v>
                </c:pt>
                <c:pt idx="106">
                  <c:v>15.191435999999999</c:v>
                </c:pt>
                <c:pt idx="107">
                  <c:v>15.520453</c:v>
                </c:pt>
                <c:pt idx="108">
                  <c:v>14.491676999999999</c:v>
                </c:pt>
                <c:pt idx="109">
                  <c:v>14.845729</c:v>
                </c:pt>
                <c:pt idx="110">
                  <c:v>13.913512000000001</c:v>
                </c:pt>
                <c:pt idx="111">
                  <c:v>13.367533999999999</c:v>
                </c:pt>
                <c:pt idx="112">
                  <c:v>13.537407</c:v>
                </c:pt>
                <c:pt idx="113">
                  <c:v>13.064742000000001</c:v>
                </c:pt>
                <c:pt idx="114">
                  <c:v>11.840463</c:v>
                </c:pt>
                <c:pt idx="115">
                  <c:v>12.221932000000001</c:v>
                </c:pt>
                <c:pt idx="116">
                  <c:v>12.287497999999999</c:v>
                </c:pt>
                <c:pt idx="117">
                  <c:v>11.970997000000001</c:v>
                </c:pt>
                <c:pt idx="118">
                  <c:v>11.32071</c:v>
                </c:pt>
                <c:pt idx="119">
                  <c:v>11.470914</c:v>
                </c:pt>
                <c:pt idx="120">
                  <c:v>12.14385</c:v>
                </c:pt>
                <c:pt idx="121">
                  <c:v>11.986494</c:v>
                </c:pt>
                <c:pt idx="122">
                  <c:v>10.719894999999999</c:v>
                </c:pt>
                <c:pt idx="123">
                  <c:v>11.714696999999999</c:v>
                </c:pt>
                <c:pt idx="124">
                  <c:v>11.461973</c:v>
                </c:pt>
                <c:pt idx="125">
                  <c:v>10.36346</c:v>
                </c:pt>
                <c:pt idx="126">
                  <c:v>9.6458200000000005</c:v>
                </c:pt>
                <c:pt idx="127">
                  <c:v>9.4938280000000006</c:v>
                </c:pt>
                <c:pt idx="128">
                  <c:v>9.383559</c:v>
                </c:pt>
                <c:pt idx="129">
                  <c:v>9.1946130000000004</c:v>
                </c:pt>
                <c:pt idx="130">
                  <c:v>9.2607739999999996</c:v>
                </c:pt>
                <c:pt idx="131">
                  <c:v>9.1087819999999997</c:v>
                </c:pt>
                <c:pt idx="132">
                  <c:v>8.9019539999999999</c:v>
                </c:pt>
                <c:pt idx="133">
                  <c:v>8.2248450000000002</c:v>
                </c:pt>
                <c:pt idx="134">
                  <c:v>8.9418889999999998</c:v>
                </c:pt>
                <c:pt idx="135">
                  <c:v>8.0507989999999996</c:v>
                </c:pt>
                <c:pt idx="136">
                  <c:v>7.7849630000000003</c:v>
                </c:pt>
                <c:pt idx="137">
                  <c:v>7.3617699999999999</c:v>
                </c:pt>
                <c:pt idx="138">
                  <c:v>8.3076950000000007</c:v>
                </c:pt>
                <c:pt idx="139">
                  <c:v>7.1227549999999997</c:v>
                </c:pt>
                <c:pt idx="140">
                  <c:v>6.6506860000000003</c:v>
                </c:pt>
                <c:pt idx="141">
                  <c:v>7.0244070000000001</c:v>
                </c:pt>
                <c:pt idx="142">
                  <c:v>6.6506860000000003</c:v>
                </c:pt>
                <c:pt idx="143">
                  <c:v>6.4748530000000004</c:v>
                </c:pt>
                <c:pt idx="144">
                  <c:v>7.0184470000000001</c:v>
                </c:pt>
                <c:pt idx="145">
                  <c:v>6.2465669999999998</c:v>
                </c:pt>
                <c:pt idx="146">
                  <c:v>6.3109400000000004</c:v>
                </c:pt>
                <c:pt idx="147">
                  <c:v>6.4504149999999996</c:v>
                </c:pt>
                <c:pt idx="148">
                  <c:v>5.4889919999999996</c:v>
                </c:pt>
                <c:pt idx="149">
                  <c:v>5.20885</c:v>
                </c:pt>
                <c:pt idx="150">
                  <c:v>5.7435039999999997</c:v>
                </c:pt>
                <c:pt idx="151">
                  <c:v>5.2434209999999997</c:v>
                </c:pt>
                <c:pt idx="152">
                  <c:v>5.5539610000000001</c:v>
                </c:pt>
                <c:pt idx="153">
                  <c:v>5.508661</c:v>
                </c:pt>
                <c:pt idx="154">
                  <c:v>4.7528740000000003</c:v>
                </c:pt>
                <c:pt idx="155">
                  <c:v>5.0938129999999999</c:v>
                </c:pt>
                <c:pt idx="156">
                  <c:v>5.4144860000000001</c:v>
                </c:pt>
                <c:pt idx="157">
                  <c:v>4.9829480000000004</c:v>
                </c:pt>
                <c:pt idx="158">
                  <c:v>5.2654740000000002</c:v>
                </c:pt>
                <c:pt idx="159">
                  <c:v>4.9155949999999997</c:v>
                </c:pt>
                <c:pt idx="160">
                  <c:v>4.6926740000000002</c:v>
                </c:pt>
                <c:pt idx="161">
                  <c:v>4.899502</c:v>
                </c:pt>
                <c:pt idx="162">
                  <c:v>4.9304959999999998</c:v>
                </c:pt>
                <c:pt idx="163">
                  <c:v>4.4184919999999996</c:v>
                </c:pt>
                <c:pt idx="164">
                  <c:v>4.5967099999999999</c:v>
                </c:pt>
                <c:pt idx="165">
                  <c:v>4.8089029999999999</c:v>
                </c:pt>
                <c:pt idx="166">
                  <c:v>4.1288140000000002</c:v>
                </c:pt>
                <c:pt idx="167">
                  <c:v>4.5454499999999998</c:v>
                </c:pt>
                <c:pt idx="168">
                  <c:v>4.6765800000000004</c:v>
                </c:pt>
                <c:pt idx="169">
                  <c:v>3.8814540000000002</c:v>
                </c:pt>
                <c:pt idx="170">
                  <c:v>4.4935939999999999</c:v>
                </c:pt>
                <c:pt idx="171">
                  <c:v>3.8027760000000002</c:v>
                </c:pt>
                <c:pt idx="172">
                  <c:v>4.0775540000000001</c:v>
                </c:pt>
                <c:pt idx="173">
                  <c:v>3.7914509999999999</c:v>
                </c:pt>
                <c:pt idx="174">
                  <c:v>3.6054849999999998</c:v>
                </c:pt>
                <c:pt idx="175">
                  <c:v>3.7926440000000001</c:v>
                </c:pt>
                <c:pt idx="176">
                  <c:v>3.8349630000000001</c:v>
                </c:pt>
                <c:pt idx="177">
                  <c:v>4.0978190000000003</c:v>
                </c:pt>
                <c:pt idx="178">
                  <c:v>4.7898290000000001</c:v>
                </c:pt>
                <c:pt idx="179">
                  <c:v>4.3284890000000003</c:v>
                </c:pt>
                <c:pt idx="180">
                  <c:v>4.1896100000000001</c:v>
                </c:pt>
                <c:pt idx="181">
                  <c:v>4.1884180000000004</c:v>
                </c:pt>
                <c:pt idx="182">
                  <c:v>4.2486189999999997</c:v>
                </c:pt>
                <c:pt idx="183">
                  <c:v>3.7389990000000002</c:v>
                </c:pt>
                <c:pt idx="184">
                  <c:v>3.8528440000000002</c:v>
                </c:pt>
                <c:pt idx="185">
                  <c:v>4.332662</c:v>
                </c:pt>
                <c:pt idx="186">
                  <c:v>3.8629769999999999</c:v>
                </c:pt>
                <c:pt idx="187">
                  <c:v>4.2045120000000002</c:v>
                </c:pt>
                <c:pt idx="188">
                  <c:v>3.4224990000000002</c:v>
                </c:pt>
                <c:pt idx="189">
                  <c:v>3.7586689999999998</c:v>
                </c:pt>
                <c:pt idx="190">
                  <c:v>3.8635730000000001</c:v>
                </c:pt>
                <c:pt idx="191">
                  <c:v>3.7378070000000001</c:v>
                </c:pt>
                <c:pt idx="192">
                  <c:v>3.683567</c:v>
                </c:pt>
                <c:pt idx="193">
                  <c:v>4.2158369999999996</c:v>
                </c:pt>
                <c:pt idx="194">
                  <c:v>3.9517880000000001</c:v>
                </c:pt>
                <c:pt idx="195">
                  <c:v>4.2664999999999997</c:v>
                </c:pt>
                <c:pt idx="196">
                  <c:v>3.9857629999999999</c:v>
                </c:pt>
                <c:pt idx="197">
                  <c:v>4.1657690000000001</c:v>
                </c:pt>
                <c:pt idx="198">
                  <c:v>4.1759009999999996</c:v>
                </c:pt>
                <c:pt idx="199">
                  <c:v>4.7606229999999998</c:v>
                </c:pt>
                <c:pt idx="200">
                  <c:v>6.6554549999999999</c:v>
                </c:pt>
                <c:pt idx="201">
                  <c:v>14.374852000000001</c:v>
                </c:pt>
                <c:pt idx="202">
                  <c:v>47.724843</c:v>
                </c:pt>
                <c:pt idx="203">
                  <c:v>132.122636</c:v>
                </c:pt>
                <c:pt idx="204">
                  <c:v>299.79884600000003</c:v>
                </c:pt>
                <c:pt idx="205">
                  <c:v>543.27070700000002</c:v>
                </c:pt>
                <c:pt idx="206">
                  <c:v>758.36896899999999</c:v>
                </c:pt>
                <c:pt idx="207">
                  <c:v>1005.654931</c:v>
                </c:pt>
                <c:pt idx="208">
                  <c:v>1015.890837</c:v>
                </c:pt>
                <c:pt idx="209">
                  <c:v>1015.890837</c:v>
                </c:pt>
                <c:pt idx="210">
                  <c:v>1006.20687</c:v>
                </c:pt>
                <c:pt idx="211">
                  <c:v>748.13902399999995</c:v>
                </c:pt>
                <c:pt idx="212">
                  <c:v>465.83950499999997</c:v>
                </c:pt>
                <c:pt idx="213">
                  <c:v>253.48961399999999</c:v>
                </c:pt>
                <c:pt idx="214">
                  <c:v>145.20883599999999</c:v>
                </c:pt>
                <c:pt idx="215">
                  <c:v>61.906576000000001</c:v>
                </c:pt>
                <c:pt idx="216">
                  <c:v>26.791692000000001</c:v>
                </c:pt>
                <c:pt idx="217">
                  <c:v>15.208721000000001</c:v>
                </c:pt>
                <c:pt idx="218">
                  <c:v>12.471676</c:v>
                </c:pt>
                <c:pt idx="219">
                  <c:v>11.563897000000001</c:v>
                </c:pt>
                <c:pt idx="220">
                  <c:v>12.782812</c:v>
                </c:pt>
                <c:pt idx="221">
                  <c:v>12.86149</c:v>
                </c:pt>
                <c:pt idx="222">
                  <c:v>13.111829999999999</c:v>
                </c:pt>
                <c:pt idx="223">
                  <c:v>14.044642</c:v>
                </c:pt>
                <c:pt idx="224">
                  <c:v>14.401674</c:v>
                </c:pt>
                <c:pt idx="225">
                  <c:v>14.107823</c:v>
                </c:pt>
                <c:pt idx="226">
                  <c:v>14.339684999999999</c:v>
                </c:pt>
                <c:pt idx="227">
                  <c:v>16.411543000000002</c:v>
                </c:pt>
                <c:pt idx="228">
                  <c:v>15.873908999999999</c:v>
                </c:pt>
                <c:pt idx="229">
                  <c:v>15.977620999999999</c:v>
                </c:pt>
                <c:pt idx="230">
                  <c:v>14.890432000000001</c:v>
                </c:pt>
                <c:pt idx="231">
                  <c:v>15.14852</c:v>
                </c:pt>
                <c:pt idx="232">
                  <c:v>14.850497000000001</c:v>
                </c:pt>
                <c:pt idx="233">
                  <c:v>14.713407</c:v>
                </c:pt>
                <c:pt idx="234">
                  <c:v>13.599992</c:v>
                </c:pt>
                <c:pt idx="235">
                  <c:v>13.196467999999999</c:v>
                </c:pt>
                <c:pt idx="236">
                  <c:v>12.608767</c:v>
                </c:pt>
                <c:pt idx="237">
                  <c:v>13.598800000000001</c:v>
                </c:pt>
                <c:pt idx="238">
                  <c:v>13.471842000000001</c:v>
                </c:pt>
                <c:pt idx="239">
                  <c:v>13.299583999999999</c:v>
                </c:pt>
                <c:pt idx="240">
                  <c:v>15.334486999999999</c:v>
                </c:pt>
                <c:pt idx="241">
                  <c:v>15.539527</c:v>
                </c:pt>
                <c:pt idx="242">
                  <c:v>16.773938999999999</c:v>
                </c:pt>
                <c:pt idx="243">
                  <c:v>19.024611</c:v>
                </c:pt>
                <c:pt idx="244">
                  <c:v>18.605589999999999</c:v>
                </c:pt>
                <c:pt idx="245">
                  <c:v>18.861889999999999</c:v>
                </c:pt>
                <c:pt idx="246">
                  <c:v>20.211935</c:v>
                </c:pt>
                <c:pt idx="247">
                  <c:v>18.393992999999998</c:v>
                </c:pt>
                <c:pt idx="248">
                  <c:v>15.761851999999999</c:v>
                </c:pt>
                <c:pt idx="249">
                  <c:v>15.882849999999999</c:v>
                </c:pt>
                <c:pt idx="250">
                  <c:v>13.853908000000001</c:v>
                </c:pt>
                <c:pt idx="251">
                  <c:v>11.837482</c:v>
                </c:pt>
                <c:pt idx="252">
                  <c:v>10.992884999999999</c:v>
                </c:pt>
                <c:pt idx="253">
                  <c:v>9.4175339999999998</c:v>
                </c:pt>
                <c:pt idx="254">
                  <c:v>8.0925229999999999</c:v>
                </c:pt>
                <c:pt idx="255">
                  <c:v>7.4964760000000004</c:v>
                </c:pt>
                <c:pt idx="256">
                  <c:v>7.782578</c:v>
                </c:pt>
                <c:pt idx="257">
                  <c:v>7.4899199999999997</c:v>
                </c:pt>
                <c:pt idx="258">
                  <c:v>6.3878300000000001</c:v>
                </c:pt>
                <c:pt idx="259">
                  <c:v>6.8384410000000004</c:v>
                </c:pt>
                <c:pt idx="260">
                  <c:v>6.163716</c:v>
                </c:pt>
                <c:pt idx="261">
                  <c:v>6.142855</c:v>
                </c:pt>
                <c:pt idx="262">
                  <c:v>5.6779380000000002</c:v>
                </c:pt>
                <c:pt idx="263">
                  <c:v>5.49078</c:v>
                </c:pt>
                <c:pt idx="264">
                  <c:v>4.8625470000000002</c:v>
                </c:pt>
                <c:pt idx="265">
                  <c:v>5.2779910000000001</c:v>
                </c:pt>
                <c:pt idx="266">
                  <c:v>5.7196619999999996</c:v>
                </c:pt>
                <c:pt idx="267">
                  <c:v>5.0526859999999996</c:v>
                </c:pt>
                <c:pt idx="268">
                  <c:v>4.9668549999999998</c:v>
                </c:pt>
                <c:pt idx="269">
                  <c:v>5.1355360000000001</c:v>
                </c:pt>
                <c:pt idx="270">
                  <c:v>4.7469140000000003</c:v>
                </c:pt>
                <c:pt idx="271">
                  <c:v>4.8565860000000001</c:v>
                </c:pt>
                <c:pt idx="272">
                  <c:v>4.5257810000000003</c:v>
                </c:pt>
                <c:pt idx="273">
                  <c:v>4.4065709999999996</c:v>
                </c:pt>
                <c:pt idx="274">
                  <c:v>4.2265649999999999</c:v>
                </c:pt>
                <c:pt idx="275">
                  <c:v>4.0924550000000002</c:v>
                </c:pt>
                <c:pt idx="276">
                  <c:v>4.007816</c:v>
                </c:pt>
                <c:pt idx="277">
                  <c:v>3.8528440000000002</c:v>
                </c:pt>
                <c:pt idx="278">
                  <c:v>4.2885540000000004</c:v>
                </c:pt>
                <c:pt idx="279">
                  <c:v>4.0179489999999998</c:v>
                </c:pt>
                <c:pt idx="280">
                  <c:v>4.0578839999999996</c:v>
                </c:pt>
                <c:pt idx="281">
                  <c:v>3.5494569999999999</c:v>
                </c:pt>
                <c:pt idx="282">
                  <c:v>3.6287310000000002</c:v>
                </c:pt>
                <c:pt idx="283">
                  <c:v>3.4528970000000001</c:v>
                </c:pt>
                <c:pt idx="284">
                  <c:v>3.1489129999999999</c:v>
                </c:pt>
                <c:pt idx="285">
                  <c:v>3.5166740000000001</c:v>
                </c:pt>
                <c:pt idx="286">
                  <c:v>3.8075450000000002</c:v>
                </c:pt>
                <c:pt idx="287">
                  <c:v>3.3628939999999998</c:v>
                </c:pt>
                <c:pt idx="288">
                  <c:v>3.454685</c:v>
                </c:pt>
                <c:pt idx="289">
                  <c:v>3.56853</c:v>
                </c:pt>
                <c:pt idx="290">
                  <c:v>3.3825639999999999</c:v>
                </c:pt>
              </c:numCache>
            </c:numRef>
          </c:val>
        </c:ser>
        <c:ser>
          <c:idx val="32"/>
          <c:order val="32"/>
          <c:tx>
            <c:strRef>
              <c:f>'1QP0065'!$AJ$1</c:f>
              <c:strCache>
                <c:ptCount val="1"/>
                <c:pt idx="0">
                  <c:v>630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'1QP0065'!$AJ$2:$AJ$292</c:f>
              <c:numCache>
                <c:formatCode>General</c:formatCode>
                <c:ptCount val="291"/>
                <c:pt idx="0">
                  <c:v>2.658963</c:v>
                </c:pt>
                <c:pt idx="1">
                  <c:v>2.8276439999999998</c:v>
                </c:pt>
                <c:pt idx="2">
                  <c:v>2.5874380000000001</c:v>
                </c:pt>
                <c:pt idx="3">
                  <c:v>2.5767090000000001</c:v>
                </c:pt>
                <c:pt idx="4">
                  <c:v>2.4896859999999998</c:v>
                </c:pt>
                <c:pt idx="5">
                  <c:v>2.6327370000000001</c:v>
                </c:pt>
                <c:pt idx="6">
                  <c:v>2.4908779999999999</c:v>
                </c:pt>
                <c:pt idx="7">
                  <c:v>2.6226039999999999</c:v>
                </c:pt>
                <c:pt idx="8">
                  <c:v>2.8234720000000002</c:v>
                </c:pt>
                <c:pt idx="9">
                  <c:v>2.5659800000000001</c:v>
                </c:pt>
                <c:pt idx="10">
                  <c:v>2.8055910000000002</c:v>
                </c:pt>
                <c:pt idx="11">
                  <c:v>2.2369620000000001</c:v>
                </c:pt>
                <c:pt idx="12">
                  <c:v>2.9778479999999998</c:v>
                </c:pt>
                <c:pt idx="13">
                  <c:v>2.6094909999999998</c:v>
                </c:pt>
                <c:pt idx="14">
                  <c:v>2.8777119999999998</c:v>
                </c:pt>
                <c:pt idx="15">
                  <c:v>2.508759</c:v>
                </c:pt>
                <c:pt idx="16">
                  <c:v>2.4336579999999999</c:v>
                </c:pt>
                <c:pt idx="17">
                  <c:v>3.009439</c:v>
                </c:pt>
                <c:pt idx="18">
                  <c:v>2.7656559999999999</c:v>
                </c:pt>
                <c:pt idx="19">
                  <c:v>3.016591</c:v>
                </c:pt>
                <c:pt idx="20">
                  <c:v>3.236532</c:v>
                </c:pt>
                <c:pt idx="21">
                  <c:v>2.9778479999999998</c:v>
                </c:pt>
                <c:pt idx="22">
                  <c:v>3.048778</c:v>
                </c:pt>
                <c:pt idx="23">
                  <c:v>3.051758</c:v>
                </c:pt>
                <c:pt idx="24">
                  <c:v>3.2556060000000002</c:v>
                </c:pt>
                <c:pt idx="25">
                  <c:v>3.2687189999999999</c:v>
                </c:pt>
                <c:pt idx="26">
                  <c:v>3.34084</c:v>
                </c:pt>
                <c:pt idx="27">
                  <c:v>3.2097099999999998</c:v>
                </c:pt>
                <c:pt idx="28">
                  <c:v>3.2645460000000002</c:v>
                </c:pt>
                <c:pt idx="29">
                  <c:v>3.610849</c:v>
                </c:pt>
                <c:pt idx="30">
                  <c:v>3.4034249999999999</c:v>
                </c:pt>
                <c:pt idx="31">
                  <c:v>3.4964080000000002</c:v>
                </c:pt>
                <c:pt idx="32">
                  <c:v>3.7777419999999999</c:v>
                </c:pt>
                <c:pt idx="33">
                  <c:v>3.8415189999999999</c:v>
                </c:pt>
                <c:pt idx="34">
                  <c:v>3.936887</c:v>
                </c:pt>
                <c:pt idx="35">
                  <c:v>4.1556360000000003</c:v>
                </c:pt>
                <c:pt idx="36">
                  <c:v>4.1604039999999998</c:v>
                </c:pt>
                <c:pt idx="37">
                  <c:v>4.1878219999999997</c:v>
                </c:pt>
                <c:pt idx="38">
                  <c:v>5.0365919999999997</c:v>
                </c:pt>
                <c:pt idx="39">
                  <c:v>5.0497059999999996</c:v>
                </c:pt>
                <c:pt idx="40">
                  <c:v>5.451441</c:v>
                </c:pt>
                <c:pt idx="41">
                  <c:v>7.4344869999999998</c:v>
                </c:pt>
                <c:pt idx="42">
                  <c:v>48.531889999999997</c:v>
                </c:pt>
                <c:pt idx="43">
                  <c:v>146.96180799999999</c:v>
                </c:pt>
                <c:pt idx="44">
                  <c:v>398.98276299999998</c:v>
                </c:pt>
                <c:pt idx="45">
                  <c:v>670.62675999999999</c:v>
                </c:pt>
                <c:pt idx="46">
                  <c:v>1015.890837</c:v>
                </c:pt>
                <c:pt idx="47">
                  <c:v>1015.890837</c:v>
                </c:pt>
                <c:pt idx="48">
                  <c:v>1015.890837</c:v>
                </c:pt>
                <c:pt idx="49">
                  <c:v>1015.890837</c:v>
                </c:pt>
                <c:pt idx="50">
                  <c:v>1015.890837</c:v>
                </c:pt>
                <c:pt idx="51">
                  <c:v>921.37753999999995</c:v>
                </c:pt>
                <c:pt idx="52">
                  <c:v>461.00974100000002</c:v>
                </c:pt>
                <c:pt idx="53">
                  <c:v>232.46347900000001</c:v>
                </c:pt>
                <c:pt idx="54">
                  <c:v>116.34886299999999</c:v>
                </c:pt>
                <c:pt idx="55">
                  <c:v>101.65274100000001</c:v>
                </c:pt>
                <c:pt idx="56">
                  <c:v>109.37273500000001</c:v>
                </c:pt>
                <c:pt idx="57">
                  <c:v>114.036798</c:v>
                </c:pt>
                <c:pt idx="58">
                  <c:v>123.204589</c:v>
                </c:pt>
                <c:pt idx="59">
                  <c:v>129.475594</c:v>
                </c:pt>
                <c:pt idx="60">
                  <c:v>136.25562199999999</c:v>
                </c:pt>
                <c:pt idx="61">
                  <c:v>143.38851</c:v>
                </c:pt>
                <c:pt idx="62">
                  <c:v>157.84800100000001</c:v>
                </c:pt>
                <c:pt idx="63">
                  <c:v>176.20861500000001</c:v>
                </c:pt>
                <c:pt idx="64">
                  <c:v>203.255415</c:v>
                </c:pt>
                <c:pt idx="65">
                  <c:v>213.96577400000001</c:v>
                </c:pt>
                <c:pt idx="66">
                  <c:v>230.72958</c:v>
                </c:pt>
                <c:pt idx="67">
                  <c:v>227.16045399999999</c:v>
                </c:pt>
                <c:pt idx="68">
                  <c:v>203.393698</c:v>
                </c:pt>
                <c:pt idx="69">
                  <c:v>178.850889</c:v>
                </c:pt>
                <c:pt idx="70">
                  <c:v>148.408413</c:v>
                </c:pt>
                <c:pt idx="71">
                  <c:v>127.572417</c:v>
                </c:pt>
                <c:pt idx="72">
                  <c:v>104.57694499999999</c:v>
                </c:pt>
                <c:pt idx="73">
                  <c:v>95.852613000000005</c:v>
                </c:pt>
                <c:pt idx="74">
                  <c:v>85.931420000000003</c:v>
                </c:pt>
                <c:pt idx="75">
                  <c:v>83.764791000000002</c:v>
                </c:pt>
                <c:pt idx="76">
                  <c:v>76.391696999999994</c:v>
                </c:pt>
                <c:pt idx="77">
                  <c:v>72.841644000000002</c:v>
                </c:pt>
                <c:pt idx="78">
                  <c:v>69.273709999999994</c:v>
                </c:pt>
                <c:pt idx="79">
                  <c:v>62.762498999999998</c:v>
                </c:pt>
                <c:pt idx="80">
                  <c:v>58.904885999999998</c:v>
                </c:pt>
                <c:pt idx="81">
                  <c:v>54.689646000000003</c:v>
                </c:pt>
                <c:pt idx="82">
                  <c:v>52.204728000000003</c:v>
                </c:pt>
                <c:pt idx="83">
                  <c:v>49.060583000000001</c:v>
                </c:pt>
                <c:pt idx="84">
                  <c:v>46.232939000000002</c:v>
                </c:pt>
                <c:pt idx="85">
                  <c:v>44.242739999999998</c:v>
                </c:pt>
                <c:pt idx="86">
                  <c:v>40.177703000000001</c:v>
                </c:pt>
                <c:pt idx="87">
                  <c:v>38.291812</c:v>
                </c:pt>
                <c:pt idx="88">
                  <c:v>34.397840000000002</c:v>
                </c:pt>
                <c:pt idx="89">
                  <c:v>32.838583</c:v>
                </c:pt>
                <c:pt idx="90">
                  <c:v>29.473901000000001</c:v>
                </c:pt>
                <c:pt idx="91">
                  <c:v>28.988719</c:v>
                </c:pt>
                <c:pt idx="92">
                  <c:v>26.239753</c:v>
                </c:pt>
                <c:pt idx="93">
                  <c:v>25.072693999999998</c:v>
                </c:pt>
                <c:pt idx="94">
                  <c:v>23.296475000000001</c:v>
                </c:pt>
                <c:pt idx="95">
                  <c:v>22.797585000000002</c:v>
                </c:pt>
                <c:pt idx="96">
                  <c:v>22.263527</c:v>
                </c:pt>
                <c:pt idx="97">
                  <c:v>19.993781999999999</c:v>
                </c:pt>
                <c:pt idx="98">
                  <c:v>19.090772000000001</c:v>
                </c:pt>
                <c:pt idx="99">
                  <c:v>19.121766000000001</c:v>
                </c:pt>
                <c:pt idx="100">
                  <c:v>18.336773000000001</c:v>
                </c:pt>
                <c:pt idx="101">
                  <c:v>18.340945000000001</c:v>
                </c:pt>
                <c:pt idx="102">
                  <c:v>17.321705999999999</c:v>
                </c:pt>
                <c:pt idx="103">
                  <c:v>16.419888</c:v>
                </c:pt>
                <c:pt idx="104">
                  <c:v>16.103982999999999</c:v>
                </c:pt>
                <c:pt idx="105">
                  <c:v>15.280843000000001</c:v>
                </c:pt>
                <c:pt idx="106">
                  <c:v>15.566945</c:v>
                </c:pt>
                <c:pt idx="107">
                  <c:v>14.913678000000001</c:v>
                </c:pt>
                <c:pt idx="108">
                  <c:v>14.697908999999999</c:v>
                </c:pt>
                <c:pt idx="109">
                  <c:v>14.338493</c:v>
                </c:pt>
                <c:pt idx="110">
                  <c:v>14.127492999999999</c:v>
                </c:pt>
                <c:pt idx="111">
                  <c:v>13.725758000000001</c:v>
                </c:pt>
                <c:pt idx="112">
                  <c:v>13.18872</c:v>
                </c:pt>
                <c:pt idx="113">
                  <c:v>12.789965</c:v>
                </c:pt>
                <c:pt idx="114">
                  <c:v>12.918711</c:v>
                </c:pt>
                <c:pt idx="115">
                  <c:v>12.402533999999999</c:v>
                </c:pt>
                <c:pt idx="116">
                  <c:v>11.495948</c:v>
                </c:pt>
                <c:pt idx="117">
                  <c:v>11.092423999999999</c:v>
                </c:pt>
                <c:pt idx="118">
                  <c:v>11.427999</c:v>
                </c:pt>
                <c:pt idx="119">
                  <c:v>10.787845000000001</c:v>
                </c:pt>
                <c:pt idx="120">
                  <c:v>11.282563</c:v>
                </c:pt>
                <c:pt idx="121">
                  <c:v>10.688901</c:v>
                </c:pt>
                <c:pt idx="122">
                  <c:v>10.336637</c:v>
                </c:pt>
                <c:pt idx="123">
                  <c:v>10.75089</c:v>
                </c:pt>
                <c:pt idx="124">
                  <c:v>9.3716380000000008</c:v>
                </c:pt>
                <c:pt idx="125">
                  <c:v>9.9974869999999996</c:v>
                </c:pt>
                <c:pt idx="126">
                  <c:v>9.1439489999999992</c:v>
                </c:pt>
                <c:pt idx="127">
                  <c:v>8.9645390000000003</c:v>
                </c:pt>
                <c:pt idx="128">
                  <c:v>9.1755390000000006</c:v>
                </c:pt>
                <c:pt idx="129">
                  <c:v>8.8769200000000001</c:v>
                </c:pt>
                <c:pt idx="130">
                  <c:v>8.9657309999999999</c:v>
                </c:pt>
                <c:pt idx="131">
                  <c:v>8.8578460000000003</c:v>
                </c:pt>
                <c:pt idx="132">
                  <c:v>8.2409379999999999</c:v>
                </c:pt>
                <c:pt idx="133">
                  <c:v>8.1247089999999993</c:v>
                </c:pt>
                <c:pt idx="134">
                  <c:v>8.1819299999999995</c:v>
                </c:pt>
                <c:pt idx="135">
                  <c:v>7.9834459999999998</c:v>
                </c:pt>
                <c:pt idx="136">
                  <c:v>8.2457069999999995</c:v>
                </c:pt>
                <c:pt idx="137">
                  <c:v>7.4118380000000004</c:v>
                </c:pt>
                <c:pt idx="138">
                  <c:v>7.9756980000000004</c:v>
                </c:pt>
                <c:pt idx="139">
                  <c:v>7.4076649999999997</c:v>
                </c:pt>
                <c:pt idx="140">
                  <c:v>6.8616869999999999</c:v>
                </c:pt>
                <c:pt idx="141">
                  <c:v>7.0446730000000004</c:v>
                </c:pt>
                <c:pt idx="142">
                  <c:v>6.5165759999999997</c:v>
                </c:pt>
                <c:pt idx="143">
                  <c:v>6.5249199999999998</c:v>
                </c:pt>
                <c:pt idx="144">
                  <c:v>5.9276819999999999</c:v>
                </c:pt>
                <c:pt idx="145">
                  <c:v>6.5076349999999996</c:v>
                </c:pt>
                <c:pt idx="146">
                  <c:v>6.4879660000000001</c:v>
                </c:pt>
                <c:pt idx="147">
                  <c:v>5.7005879999999998</c:v>
                </c:pt>
                <c:pt idx="148">
                  <c:v>5.9455629999999999</c:v>
                </c:pt>
                <c:pt idx="149">
                  <c:v>5.7315829999999997</c:v>
                </c:pt>
                <c:pt idx="150">
                  <c:v>5.7256220000000004</c:v>
                </c:pt>
                <c:pt idx="151">
                  <c:v>5.2255390000000004</c:v>
                </c:pt>
                <c:pt idx="152">
                  <c:v>5.023479</c:v>
                </c:pt>
                <c:pt idx="153">
                  <c:v>5.6344269999999996</c:v>
                </c:pt>
                <c:pt idx="154">
                  <c:v>5.7035679999999997</c:v>
                </c:pt>
                <c:pt idx="155">
                  <c:v>4.987717</c:v>
                </c:pt>
                <c:pt idx="156">
                  <c:v>5.0538780000000001</c:v>
                </c:pt>
                <c:pt idx="157">
                  <c:v>4.9436090000000004</c:v>
                </c:pt>
                <c:pt idx="158">
                  <c:v>4.902482</c:v>
                </c:pt>
                <c:pt idx="159">
                  <c:v>5.0926210000000003</c:v>
                </c:pt>
                <c:pt idx="160">
                  <c:v>4.826784</c:v>
                </c:pt>
                <c:pt idx="161">
                  <c:v>4.4244529999999997</c:v>
                </c:pt>
                <c:pt idx="162">
                  <c:v>5.0705669999999996</c:v>
                </c:pt>
                <c:pt idx="163">
                  <c:v>4.4399499999999996</c:v>
                </c:pt>
                <c:pt idx="164">
                  <c:v>4.4256450000000003</c:v>
                </c:pt>
                <c:pt idx="165">
                  <c:v>4.4137240000000002</c:v>
                </c:pt>
                <c:pt idx="166">
                  <c:v>4.332662</c:v>
                </c:pt>
                <c:pt idx="167">
                  <c:v>3.683567</c:v>
                </c:pt>
                <c:pt idx="168">
                  <c:v>4.0924550000000002</c:v>
                </c:pt>
                <c:pt idx="169">
                  <c:v>4.0769580000000003</c:v>
                </c:pt>
                <c:pt idx="170">
                  <c:v>3.5858150000000002</c:v>
                </c:pt>
                <c:pt idx="171">
                  <c:v>4.1085479999999999</c:v>
                </c:pt>
                <c:pt idx="172">
                  <c:v>3.6746259999999999</c:v>
                </c:pt>
                <c:pt idx="173">
                  <c:v>3.6287310000000002</c:v>
                </c:pt>
                <c:pt idx="174">
                  <c:v>3.8224459999999998</c:v>
                </c:pt>
                <c:pt idx="175">
                  <c:v>3.772974</c:v>
                </c:pt>
                <c:pt idx="176">
                  <c:v>3.7378070000000001</c:v>
                </c:pt>
                <c:pt idx="177">
                  <c:v>3.8856269999999999</c:v>
                </c:pt>
                <c:pt idx="178">
                  <c:v>4.5329329999999999</c:v>
                </c:pt>
                <c:pt idx="179">
                  <c:v>4.538894</c:v>
                </c:pt>
                <c:pt idx="180">
                  <c:v>4.6038629999999996</c:v>
                </c:pt>
                <c:pt idx="181">
                  <c:v>4.1854380000000004</c:v>
                </c:pt>
                <c:pt idx="182">
                  <c:v>4.5865770000000001</c:v>
                </c:pt>
                <c:pt idx="183">
                  <c:v>4.9847359999999998</c:v>
                </c:pt>
                <c:pt idx="184">
                  <c:v>4.5478339999999999</c:v>
                </c:pt>
                <c:pt idx="185">
                  <c:v>4.6306849999999997</c:v>
                </c:pt>
                <c:pt idx="186">
                  <c:v>4.332662</c:v>
                </c:pt>
                <c:pt idx="187">
                  <c:v>4.7534700000000001</c:v>
                </c:pt>
                <c:pt idx="188">
                  <c:v>4.1395429999999998</c:v>
                </c:pt>
                <c:pt idx="189">
                  <c:v>4.2766330000000004</c:v>
                </c:pt>
                <c:pt idx="190">
                  <c:v>4.1317940000000002</c:v>
                </c:pt>
                <c:pt idx="191">
                  <c:v>4.1645770000000004</c:v>
                </c:pt>
                <c:pt idx="192">
                  <c:v>3.8278099999999999</c:v>
                </c:pt>
                <c:pt idx="193">
                  <c:v>4.2277570000000004</c:v>
                </c:pt>
                <c:pt idx="194">
                  <c:v>4.1574239999999998</c:v>
                </c:pt>
                <c:pt idx="195">
                  <c:v>3.8498640000000002</c:v>
                </c:pt>
                <c:pt idx="196">
                  <c:v>4.8744680000000002</c:v>
                </c:pt>
                <c:pt idx="197">
                  <c:v>4.2217969999999996</c:v>
                </c:pt>
                <c:pt idx="198">
                  <c:v>9.4324349999999999</c:v>
                </c:pt>
                <c:pt idx="199">
                  <c:v>33.988953000000002</c:v>
                </c:pt>
                <c:pt idx="200">
                  <c:v>105.053782</c:v>
                </c:pt>
                <c:pt idx="201">
                  <c:v>202.56280899999999</c:v>
                </c:pt>
                <c:pt idx="202">
                  <c:v>414.52169400000002</c:v>
                </c:pt>
                <c:pt idx="203">
                  <c:v>707.11672299999998</c:v>
                </c:pt>
                <c:pt idx="204">
                  <c:v>988.25097100000005</c:v>
                </c:pt>
                <c:pt idx="205">
                  <c:v>1015.890837</c:v>
                </c:pt>
                <c:pt idx="206">
                  <c:v>1015.890837</c:v>
                </c:pt>
                <c:pt idx="207">
                  <c:v>1015.890837</c:v>
                </c:pt>
                <c:pt idx="208">
                  <c:v>870.48470999999995</c:v>
                </c:pt>
                <c:pt idx="209">
                  <c:v>581.81464700000004</c:v>
                </c:pt>
                <c:pt idx="210">
                  <c:v>382.94851799999998</c:v>
                </c:pt>
                <c:pt idx="211">
                  <c:v>191.78569300000001</c:v>
                </c:pt>
                <c:pt idx="212">
                  <c:v>82.418919000000002</c:v>
                </c:pt>
                <c:pt idx="213">
                  <c:v>32.179952</c:v>
                </c:pt>
                <c:pt idx="214">
                  <c:v>19.606947999999999</c:v>
                </c:pt>
                <c:pt idx="215">
                  <c:v>13.968945</c:v>
                </c:pt>
                <c:pt idx="216">
                  <c:v>12.890696999999999</c:v>
                </c:pt>
                <c:pt idx="217">
                  <c:v>13.089776000000001</c:v>
                </c:pt>
                <c:pt idx="218">
                  <c:v>13.327598999999999</c:v>
                </c:pt>
                <c:pt idx="219">
                  <c:v>13.309716999999999</c:v>
                </c:pt>
                <c:pt idx="220">
                  <c:v>13.472438</c:v>
                </c:pt>
                <c:pt idx="221">
                  <c:v>13.059974</c:v>
                </c:pt>
                <c:pt idx="222">
                  <c:v>13.967752000000001</c:v>
                </c:pt>
                <c:pt idx="223">
                  <c:v>15.568733</c:v>
                </c:pt>
                <c:pt idx="224">
                  <c:v>15.755891999999999</c:v>
                </c:pt>
                <c:pt idx="225">
                  <c:v>16.158819000000001</c:v>
                </c:pt>
                <c:pt idx="226">
                  <c:v>15.739799</c:v>
                </c:pt>
                <c:pt idx="227">
                  <c:v>16.908646000000001</c:v>
                </c:pt>
                <c:pt idx="228">
                  <c:v>16.394853999999999</c:v>
                </c:pt>
                <c:pt idx="229">
                  <c:v>17.371773999999998</c:v>
                </c:pt>
                <c:pt idx="230">
                  <c:v>16.714931</c:v>
                </c:pt>
                <c:pt idx="231">
                  <c:v>16.786456000000001</c:v>
                </c:pt>
                <c:pt idx="232">
                  <c:v>16.296506000000001</c:v>
                </c:pt>
                <c:pt idx="233">
                  <c:v>15.767813</c:v>
                </c:pt>
                <c:pt idx="234">
                  <c:v>16.108751000000002</c:v>
                </c:pt>
                <c:pt idx="235">
                  <c:v>15.720725</c:v>
                </c:pt>
                <c:pt idx="236">
                  <c:v>15.608668</c:v>
                </c:pt>
                <c:pt idx="237">
                  <c:v>16.566514999999999</c:v>
                </c:pt>
                <c:pt idx="238">
                  <c:v>17.945765999999999</c:v>
                </c:pt>
                <c:pt idx="239">
                  <c:v>18.905996999999999</c:v>
                </c:pt>
                <c:pt idx="240">
                  <c:v>20.657778</c:v>
                </c:pt>
                <c:pt idx="241">
                  <c:v>22.403597999999999</c:v>
                </c:pt>
                <c:pt idx="242">
                  <c:v>21.669865000000001</c:v>
                </c:pt>
                <c:pt idx="243">
                  <c:v>20.667911</c:v>
                </c:pt>
                <c:pt idx="244">
                  <c:v>20.363927</c:v>
                </c:pt>
                <c:pt idx="245">
                  <c:v>18.297433999999999</c:v>
                </c:pt>
                <c:pt idx="246">
                  <c:v>17.092824</c:v>
                </c:pt>
                <c:pt idx="247">
                  <c:v>14.399886</c:v>
                </c:pt>
                <c:pt idx="248">
                  <c:v>13.818740999999999</c:v>
                </c:pt>
                <c:pt idx="249">
                  <c:v>11.344552</c:v>
                </c:pt>
                <c:pt idx="250">
                  <c:v>9.9074840000000002</c:v>
                </c:pt>
                <c:pt idx="251">
                  <c:v>10.341405999999999</c:v>
                </c:pt>
                <c:pt idx="252">
                  <c:v>8.2689520000000005</c:v>
                </c:pt>
                <c:pt idx="253">
                  <c:v>8.219481</c:v>
                </c:pt>
                <c:pt idx="254">
                  <c:v>8.2504749999999998</c:v>
                </c:pt>
                <c:pt idx="255">
                  <c:v>7.7307220000000001</c:v>
                </c:pt>
                <c:pt idx="256">
                  <c:v>7.4148180000000004</c:v>
                </c:pt>
                <c:pt idx="257">
                  <c:v>6.9397690000000001</c:v>
                </c:pt>
                <c:pt idx="258">
                  <c:v>7.3075289999999997</c:v>
                </c:pt>
                <c:pt idx="259">
                  <c:v>6.8295000000000003</c:v>
                </c:pt>
                <c:pt idx="260">
                  <c:v>6.6578390000000001</c:v>
                </c:pt>
                <c:pt idx="261">
                  <c:v>6.0266260000000003</c:v>
                </c:pt>
                <c:pt idx="262">
                  <c:v>6.7108869999999996</c:v>
                </c:pt>
                <c:pt idx="263">
                  <c:v>6.6679719999999998</c:v>
                </c:pt>
                <c:pt idx="264">
                  <c:v>5.4824349999999997</c:v>
                </c:pt>
                <c:pt idx="265">
                  <c:v>5.9568880000000002</c:v>
                </c:pt>
                <c:pt idx="266">
                  <c:v>4.9757959999999999</c:v>
                </c:pt>
                <c:pt idx="267">
                  <c:v>4.9716230000000001</c:v>
                </c:pt>
                <c:pt idx="268">
                  <c:v>5.2577259999999999</c:v>
                </c:pt>
                <c:pt idx="269">
                  <c:v>4.9275159999999998</c:v>
                </c:pt>
                <c:pt idx="270">
                  <c:v>4.8536060000000001</c:v>
                </c:pt>
                <c:pt idx="271">
                  <c:v>4.6825409999999996</c:v>
                </c:pt>
                <c:pt idx="272">
                  <c:v>4.6038629999999996</c:v>
                </c:pt>
                <c:pt idx="273">
                  <c:v>4.4584270000000004</c:v>
                </c:pt>
                <c:pt idx="274">
                  <c:v>4.4715400000000001</c:v>
                </c:pt>
                <c:pt idx="275">
                  <c:v>3.7288670000000002</c:v>
                </c:pt>
                <c:pt idx="276">
                  <c:v>4.3076280000000002</c:v>
                </c:pt>
                <c:pt idx="277">
                  <c:v>4.4137240000000002</c:v>
                </c:pt>
                <c:pt idx="278">
                  <c:v>4.1925910000000002</c:v>
                </c:pt>
                <c:pt idx="279">
                  <c:v>3.8969520000000002</c:v>
                </c:pt>
                <c:pt idx="280">
                  <c:v>3.6644939999999999</c:v>
                </c:pt>
                <c:pt idx="281">
                  <c:v>3.451705</c:v>
                </c:pt>
                <c:pt idx="282">
                  <c:v>3.8295979999999998</c:v>
                </c:pt>
                <c:pt idx="283">
                  <c:v>3.6346910000000001</c:v>
                </c:pt>
                <c:pt idx="284">
                  <c:v>3.725886</c:v>
                </c:pt>
                <c:pt idx="285">
                  <c:v>3.7354229999999999</c:v>
                </c:pt>
                <c:pt idx="286">
                  <c:v>3.4737589999999998</c:v>
                </c:pt>
                <c:pt idx="287">
                  <c:v>3.3509730000000002</c:v>
                </c:pt>
                <c:pt idx="288">
                  <c:v>3.4028290000000001</c:v>
                </c:pt>
                <c:pt idx="289">
                  <c:v>3.4725670000000002</c:v>
                </c:pt>
                <c:pt idx="290">
                  <c:v>3.1745429999999999</c:v>
                </c:pt>
              </c:numCache>
            </c:numRef>
          </c:val>
        </c:ser>
        <c:ser>
          <c:idx val="33"/>
          <c:order val="33"/>
          <c:tx>
            <c:strRef>
              <c:f>'1QP0065'!$AK$1</c:f>
              <c:strCache>
                <c:ptCount val="1"/>
                <c:pt idx="0">
                  <c:v>625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'1QP0065'!$AK$2:$AK$292</c:f>
              <c:numCache>
                <c:formatCode>General</c:formatCode>
                <c:ptCount val="291"/>
                <c:pt idx="0">
                  <c:v>2.4688240000000001</c:v>
                </c:pt>
                <c:pt idx="1">
                  <c:v>2.3275610000000002</c:v>
                </c:pt>
                <c:pt idx="2">
                  <c:v>2.4276970000000002</c:v>
                </c:pt>
                <c:pt idx="3">
                  <c:v>2.496839</c:v>
                </c:pt>
                <c:pt idx="4">
                  <c:v>2.4187560000000001</c:v>
                </c:pt>
                <c:pt idx="5">
                  <c:v>2.4396179999999998</c:v>
                </c:pt>
                <c:pt idx="6">
                  <c:v>2.5689600000000001</c:v>
                </c:pt>
                <c:pt idx="7">
                  <c:v>2.3406739999999999</c:v>
                </c:pt>
                <c:pt idx="8">
                  <c:v>2.5075669999999999</c:v>
                </c:pt>
                <c:pt idx="9">
                  <c:v>2.6649240000000001</c:v>
                </c:pt>
                <c:pt idx="10">
                  <c:v>2.7149920000000001</c:v>
                </c:pt>
                <c:pt idx="11">
                  <c:v>2.402663</c:v>
                </c:pt>
                <c:pt idx="12">
                  <c:v>2.560616</c:v>
                </c:pt>
                <c:pt idx="13">
                  <c:v>3.0004979999999999</c:v>
                </c:pt>
                <c:pt idx="14">
                  <c:v>2.8669829999999998</c:v>
                </c:pt>
                <c:pt idx="15">
                  <c:v>3.0988449999999998</c:v>
                </c:pt>
                <c:pt idx="16">
                  <c:v>2.5534629999999998</c:v>
                </c:pt>
                <c:pt idx="17">
                  <c:v>2.869964</c:v>
                </c:pt>
                <c:pt idx="18">
                  <c:v>2.7757879999999999</c:v>
                </c:pt>
                <c:pt idx="19">
                  <c:v>2.734661</c:v>
                </c:pt>
                <c:pt idx="20">
                  <c:v>3.0767920000000002</c:v>
                </c:pt>
                <c:pt idx="21">
                  <c:v>2.9826160000000002</c:v>
                </c:pt>
                <c:pt idx="22">
                  <c:v>3.0648710000000001</c:v>
                </c:pt>
                <c:pt idx="23">
                  <c:v>2.8765200000000002</c:v>
                </c:pt>
                <c:pt idx="24">
                  <c:v>3.2317640000000001</c:v>
                </c:pt>
                <c:pt idx="25">
                  <c:v>2.677441</c:v>
                </c:pt>
                <c:pt idx="26">
                  <c:v>3.0595059999999998</c:v>
                </c:pt>
                <c:pt idx="27">
                  <c:v>2.9748679999999998</c:v>
                </c:pt>
                <c:pt idx="28">
                  <c:v>3.266931</c:v>
                </c:pt>
                <c:pt idx="29">
                  <c:v>3.4689899999999998</c:v>
                </c:pt>
                <c:pt idx="30">
                  <c:v>3.3694510000000002</c:v>
                </c:pt>
                <c:pt idx="31">
                  <c:v>3.7705899999999999</c:v>
                </c:pt>
                <c:pt idx="32">
                  <c:v>3.5285950000000001</c:v>
                </c:pt>
                <c:pt idx="33">
                  <c:v>3.3539530000000002</c:v>
                </c:pt>
                <c:pt idx="34">
                  <c:v>3.9815900000000002</c:v>
                </c:pt>
                <c:pt idx="35">
                  <c:v>4.2498110000000002</c:v>
                </c:pt>
                <c:pt idx="36">
                  <c:v>4.1437150000000003</c:v>
                </c:pt>
                <c:pt idx="37">
                  <c:v>4.3624640000000001</c:v>
                </c:pt>
                <c:pt idx="38">
                  <c:v>5.269647</c:v>
                </c:pt>
                <c:pt idx="39">
                  <c:v>4.896522</c:v>
                </c:pt>
                <c:pt idx="40">
                  <c:v>12.876987</c:v>
                </c:pt>
                <c:pt idx="41">
                  <c:v>53.387880000000003</c:v>
                </c:pt>
                <c:pt idx="42">
                  <c:v>208.85884799999999</c:v>
                </c:pt>
                <c:pt idx="43">
                  <c:v>401.33178199999998</c:v>
                </c:pt>
                <c:pt idx="44">
                  <c:v>769.64795600000002</c:v>
                </c:pt>
                <c:pt idx="45">
                  <c:v>1015.890837</c:v>
                </c:pt>
                <c:pt idx="46">
                  <c:v>1015.890837</c:v>
                </c:pt>
                <c:pt idx="47">
                  <c:v>1015.890837</c:v>
                </c:pt>
                <c:pt idx="48">
                  <c:v>1015.890837</c:v>
                </c:pt>
                <c:pt idx="49">
                  <c:v>1015.890837</c:v>
                </c:pt>
                <c:pt idx="50">
                  <c:v>679.24082299999998</c:v>
                </c:pt>
                <c:pt idx="51">
                  <c:v>385.04958199999999</c:v>
                </c:pt>
                <c:pt idx="52">
                  <c:v>155.655742</c:v>
                </c:pt>
                <c:pt idx="53">
                  <c:v>99.408626999999996</c:v>
                </c:pt>
                <c:pt idx="54">
                  <c:v>95.688700999999995</c:v>
                </c:pt>
                <c:pt idx="55">
                  <c:v>101.215839</c:v>
                </c:pt>
                <c:pt idx="56">
                  <c:v>111.433864</c:v>
                </c:pt>
                <c:pt idx="57">
                  <c:v>119.526982</c:v>
                </c:pt>
                <c:pt idx="58">
                  <c:v>130.541921</c:v>
                </c:pt>
                <c:pt idx="59">
                  <c:v>137.30049099999999</c:v>
                </c:pt>
                <c:pt idx="60">
                  <c:v>155.60090500000001</c:v>
                </c:pt>
                <c:pt idx="61">
                  <c:v>168.352723</c:v>
                </c:pt>
                <c:pt idx="62">
                  <c:v>191.392899</c:v>
                </c:pt>
                <c:pt idx="63">
                  <c:v>212.572813</c:v>
                </c:pt>
                <c:pt idx="64">
                  <c:v>231.78756200000001</c:v>
                </c:pt>
                <c:pt idx="65">
                  <c:v>235.18383499999999</c:v>
                </c:pt>
                <c:pt idx="66">
                  <c:v>220.05260000000001</c:v>
                </c:pt>
                <c:pt idx="67">
                  <c:v>200.05345299999999</c:v>
                </c:pt>
                <c:pt idx="68">
                  <c:v>165.69376</c:v>
                </c:pt>
                <c:pt idx="69">
                  <c:v>142.36390599999999</c:v>
                </c:pt>
                <c:pt idx="70">
                  <c:v>120.509863</c:v>
                </c:pt>
                <c:pt idx="71">
                  <c:v>109.81977000000001</c:v>
                </c:pt>
                <c:pt idx="72">
                  <c:v>97.782612</c:v>
                </c:pt>
                <c:pt idx="73">
                  <c:v>93.564987000000002</c:v>
                </c:pt>
                <c:pt idx="74">
                  <c:v>86.017847000000003</c:v>
                </c:pt>
                <c:pt idx="75">
                  <c:v>83.210468000000006</c:v>
                </c:pt>
                <c:pt idx="76">
                  <c:v>79.501867000000004</c:v>
                </c:pt>
                <c:pt idx="77">
                  <c:v>74.283480999999995</c:v>
                </c:pt>
                <c:pt idx="78">
                  <c:v>67.083836000000005</c:v>
                </c:pt>
                <c:pt idx="79">
                  <c:v>64.014792</c:v>
                </c:pt>
                <c:pt idx="80">
                  <c:v>59.174894999999999</c:v>
                </c:pt>
                <c:pt idx="81">
                  <c:v>56.690573999999998</c:v>
                </c:pt>
                <c:pt idx="82">
                  <c:v>51.404834000000001</c:v>
                </c:pt>
                <c:pt idx="83">
                  <c:v>50.999521999999999</c:v>
                </c:pt>
                <c:pt idx="84">
                  <c:v>44.636726000000003</c:v>
                </c:pt>
                <c:pt idx="85">
                  <c:v>44.407845000000002</c:v>
                </c:pt>
                <c:pt idx="86">
                  <c:v>38.531422999999997</c:v>
                </c:pt>
                <c:pt idx="87">
                  <c:v>37.507415000000002</c:v>
                </c:pt>
                <c:pt idx="88">
                  <c:v>33.931731999999997</c:v>
                </c:pt>
                <c:pt idx="89">
                  <c:v>33.320785000000001</c:v>
                </c:pt>
                <c:pt idx="90">
                  <c:v>30.389427999999999</c:v>
                </c:pt>
                <c:pt idx="91">
                  <c:v>28.903483999999999</c:v>
                </c:pt>
                <c:pt idx="92">
                  <c:v>26.157498</c:v>
                </c:pt>
                <c:pt idx="93">
                  <c:v>24.419426999999999</c:v>
                </c:pt>
                <c:pt idx="94">
                  <c:v>24.02544</c:v>
                </c:pt>
                <c:pt idx="95">
                  <c:v>22.387505000000001</c:v>
                </c:pt>
                <c:pt idx="96">
                  <c:v>21.108985000000001</c:v>
                </c:pt>
                <c:pt idx="97">
                  <c:v>20.375848000000001</c:v>
                </c:pt>
                <c:pt idx="98">
                  <c:v>18.68844</c:v>
                </c:pt>
                <c:pt idx="99">
                  <c:v>19.084810999999998</c:v>
                </c:pt>
                <c:pt idx="100">
                  <c:v>18.080473000000001</c:v>
                </c:pt>
                <c:pt idx="101">
                  <c:v>17.062425999999999</c:v>
                </c:pt>
                <c:pt idx="102">
                  <c:v>15.701651999999999</c:v>
                </c:pt>
                <c:pt idx="103">
                  <c:v>15.576482</c:v>
                </c:pt>
                <c:pt idx="104">
                  <c:v>15.908480000000001</c:v>
                </c:pt>
                <c:pt idx="105">
                  <c:v>15.633702</c:v>
                </c:pt>
                <c:pt idx="106">
                  <c:v>15.067458</c:v>
                </c:pt>
                <c:pt idx="107">
                  <c:v>13.983846</c:v>
                </c:pt>
                <c:pt idx="108">
                  <c:v>14.083982000000001</c:v>
                </c:pt>
                <c:pt idx="109">
                  <c:v>13.819933000000001</c:v>
                </c:pt>
                <c:pt idx="110">
                  <c:v>13.520718</c:v>
                </c:pt>
                <c:pt idx="111">
                  <c:v>12.813807000000001</c:v>
                </c:pt>
                <c:pt idx="112">
                  <c:v>13.133883000000001</c:v>
                </c:pt>
                <c:pt idx="113">
                  <c:v>13.480783000000001</c:v>
                </c:pt>
                <c:pt idx="114">
                  <c:v>12.290478</c:v>
                </c:pt>
                <c:pt idx="115">
                  <c:v>12.094975</c:v>
                </c:pt>
                <c:pt idx="116">
                  <c:v>11.437535</c:v>
                </c:pt>
                <c:pt idx="117">
                  <c:v>11.022686999999999</c:v>
                </c:pt>
                <c:pt idx="118">
                  <c:v>10.692477</c:v>
                </c:pt>
                <c:pt idx="119">
                  <c:v>10.765791</c:v>
                </c:pt>
                <c:pt idx="120">
                  <c:v>10.660887000000001</c:v>
                </c:pt>
                <c:pt idx="121">
                  <c:v>10.997653</c:v>
                </c:pt>
                <c:pt idx="122">
                  <c:v>9.6935029999999998</c:v>
                </c:pt>
                <c:pt idx="123">
                  <c:v>9.8335740000000005</c:v>
                </c:pt>
                <c:pt idx="124">
                  <c:v>9.4479319999999998</c:v>
                </c:pt>
                <c:pt idx="125">
                  <c:v>9.4896550000000008</c:v>
                </c:pt>
                <c:pt idx="126">
                  <c:v>9.0908999999999995</c:v>
                </c:pt>
                <c:pt idx="127">
                  <c:v>8.7237360000000006</c:v>
                </c:pt>
                <c:pt idx="128">
                  <c:v>9.0688469999999999</c:v>
                </c:pt>
                <c:pt idx="129">
                  <c:v>8.4996220000000005</c:v>
                </c:pt>
                <c:pt idx="130">
                  <c:v>7.8809259999999997</c:v>
                </c:pt>
                <c:pt idx="131">
                  <c:v>8.2737210000000001</c:v>
                </c:pt>
                <c:pt idx="132">
                  <c:v>8.2415339999999997</c:v>
                </c:pt>
                <c:pt idx="133">
                  <c:v>7.2634220000000003</c:v>
                </c:pt>
                <c:pt idx="134">
                  <c:v>8.0734490000000001</c:v>
                </c:pt>
                <c:pt idx="135">
                  <c:v>7.2777269999999996</c:v>
                </c:pt>
                <c:pt idx="136">
                  <c:v>7.030964</c:v>
                </c:pt>
                <c:pt idx="137">
                  <c:v>8.0174210000000006</c:v>
                </c:pt>
                <c:pt idx="138">
                  <c:v>7.3176620000000003</c:v>
                </c:pt>
                <c:pt idx="139">
                  <c:v>6.5946579999999999</c:v>
                </c:pt>
                <c:pt idx="140">
                  <c:v>6.3496829999999997</c:v>
                </c:pt>
                <c:pt idx="141">
                  <c:v>6.5439939999999996</c:v>
                </c:pt>
                <c:pt idx="142">
                  <c:v>6.2847140000000001</c:v>
                </c:pt>
                <c:pt idx="143">
                  <c:v>6.0588119999999996</c:v>
                </c:pt>
                <c:pt idx="144">
                  <c:v>5.9467549999999996</c:v>
                </c:pt>
                <c:pt idx="145">
                  <c:v>5.881786</c:v>
                </c:pt>
                <c:pt idx="146">
                  <c:v>5.3679940000000004</c:v>
                </c:pt>
                <c:pt idx="147">
                  <c:v>5.3924320000000003</c:v>
                </c:pt>
                <c:pt idx="148">
                  <c:v>5.329847</c:v>
                </c:pt>
                <c:pt idx="149">
                  <c:v>5.4186579999999998</c:v>
                </c:pt>
                <c:pt idx="150">
                  <c:v>5.9485440000000001</c:v>
                </c:pt>
                <c:pt idx="151">
                  <c:v>4.9245359999999998</c:v>
                </c:pt>
                <c:pt idx="152">
                  <c:v>5.0956010000000003</c:v>
                </c:pt>
                <c:pt idx="153">
                  <c:v>4.7719480000000001</c:v>
                </c:pt>
                <c:pt idx="154">
                  <c:v>4.9769880000000004</c:v>
                </c:pt>
                <c:pt idx="155">
                  <c:v>5.3495169999999996</c:v>
                </c:pt>
                <c:pt idx="156">
                  <c:v>5.1677229999999996</c:v>
                </c:pt>
                <c:pt idx="157">
                  <c:v>4.8077110000000003</c:v>
                </c:pt>
                <c:pt idx="158">
                  <c:v>4.9108270000000003</c:v>
                </c:pt>
                <c:pt idx="159">
                  <c:v>4.5037269999999996</c:v>
                </c:pt>
                <c:pt idx="160">
                  <c:v>4.3547149999999997</c:v>
                </c:pt>
                <c:pt idx="161">
                  <c:v>4.9108270000000003</c:v>
                </c:pt>
                <c:pt idx="162">
                  <c:v>4.8077110000000003</c:v>
                </c:pt>
                <c:pt idx="163">
                  <c:v>4.5627360000000001</c:v>
                </c:pt>
                <c:pt idx="164">
                  <c:v>4.5037269999999996</c:v>
                </c:pt>
                <c:pt idx="165">
                  <c:v>3.7389990000000002</c:v>
                </c:pt>
                <c:pt idx="166">
                  <c:v>4.2766330000000004</c:v>
                </c:pt>
                <c:pt idx="167">
                  <c:v>3.8456920000000001</c:v>
                </c:pt>
                <c:pt idx="168">
                  <c:v>4.0209289999999998</c:v>
                </c:pt>
                <c:pt idx="169">
                  <c:v>3.9559600000000001</c:v>
                </c:pt>
                <c:pt idx="170">
                  <c:v>3.6096569999999999</c:v>
                </c:pt>
                <c:pt idx="171">
                  <c:v>3.8278099999999999</c:v>
                </c:pt>
                <c:pt idx="172">
                  <c:v>3.903508</c:v>
                </c:pt>
                <c:pt idx="173">
                  <c:v>3.950596</c:v>
                </c:pt>
                <c:pt idx="174">
                  <c:v>3.5774710000000001</c:v>
                </c:pt>
                <c:pt idx="175">
                  <c:v>4.1037800000000004</c:v>
                </c:pt>
                <c:pt idx="176">
                  <c:v>4.0864940000000001</c:v>
                </c:pt>
                <c:pt idx="177">
                  <c:v>3.7926440000000001</c:v>
                </c:pt>
                <c:pt idx="178">
                  <c:v>3.6168100000000001</c:v>
                </c:pt>
                <c:pt idx="179">
                  <c:v>3.8766859999999999</c:v>
                </c:pt>
                <c:pt idx="180">
                  <c:v>3.5887959999999999</c:v>
                </c:pt>
                <c:pt idx="181">
                  <c:v>3.671646</c:v>
                </c:pt>
                <c:pt idx="182">
                  <c:v>4.4155119999999997</c:v>
                </c:pt>
                <c:pt idx="183">
                  <c:v>4.1836500000000001</c:v>
                </c:pt>
                <c:pt idx="184">
                  <c:v>4.1228530000000001</c:v>
                </c:pt>
                <c:pt idx="185">
                  <c:v>4.435778</c:v>
                </c:pt>
                <c:pt idx="186">
                  <c:v>4.6455859999999998</c:v>
                </c:pt>
                <c:pt idx="187">
                  <c:v>4.7284360000000003</c:v>
                </c:pt>
                <c:pt idx="188">
                  <c:v>4.7248599999999996</c:v>
                </c:pt>
                <c:pt idx="189">
                  <c:v>4.7147269999999999</c:v>
                </c:pt>
                <c:pt idx="190">
                  <c:v>4.0435790000000003</c:v>
                </c:pt>
                <c:pt idx="191">
                  <c:v>4.5979020000000004</c:v>
                </c:pt>
                <c:pt idx="192">
                  <c:v>4.0429830000000004</c:v>
                </c:pt>
                <c:pt idx="193">
                  <c:v>4.2265649999999999</c:v>
                </c:pt>
                <c:pt idx="194">
                  <c:v>4.3129920000000004</c:v>
                </c:pt>
                <c:pt idx="195">
                  <c:v>7.9059600000000003</c:v>
                </c:pt>
                <c:pt idx="196">
                  <c:v>23.692845999999999</c:v>
                </c:pt>
                <c:pt idx="197">
                  <c:v>51.819682</c:v>
                </c:pt>
                <c:pt idx="198">
                  <c:v>142.78769500000001</c:v>
                </c:pt>
                <c:pt idx="199">
                  <c:v>336.31384400000002</c:v>
                </c:pt>
                <c:pt idx="200">
                  <c:v>628.25560599999994</c:v>
                </c:pt>
                <c:pt idx="201">
                  <c:v>852.52046600000006</c:v>
                </c:pt>
                <c:pt idx="202">
                  <c:v>1015.890837</c:v>
                </c:pt>
                <c:pt idx="203">
                  <c:v>1015.890837</c:v>
                </c:pt>
                <c:pt idx="204">
                  <c:v>1015.890837</c:v>
                </c:pt>
                <c:pt idx="205">
                  <c:v>986.18566999999996</c:v>
                </c:pt>
                <c:pt idx="206">
                  <c:v>785.37344900000005</c:v>
                </c:pt>
                <c:pt idx="207">
                  <c:v>499.008894</c:v>
                </c:pt>
                <c:pt idx="208">
                  <c:v>252.199769</c:v>
                </c:pt>
                <c:pt idx="209">
                  <c:v>112.53058900000001</c:v>
                </c:pt>
                <c:pt idx="210">
                  <c:v>55.473447</c:v>
                </c:pt>
                <c:pt idx="211">
                  <c:v>22.405982000000002</c:v>
                </c:pt>
                <c:pt idx="212">
                  <c:v>13.435483</c:v>
                </c:pt>
                <c:pt idx="213">
                  <c:v>13.449788</c:v>
                </c:pt>
                <c:pt idx="214">
                  <c:v>13.133883000000001</c:v>
                </c:pt>
                <c:pt idx="215">
                  <c:v>13.661981000000001</c:v>
                </c:pt>
                <c:pt idx="216">
                  <c:v>13.302565</c:v>
                </c:pt>
                <c:pt idx="217">
                  <c:v>12.874603</c:v>
                </c:pt>
                <c:pt idx="218">
                  <c:v>13.085604</c:v>
                </c:pt>
                <c:pt idx="219">
                  <c:v>13.038516</c:v>
                </c:pt>
                <c:pt idx="220">
                  <c:v>12.922883000000001</c:v>
                </c:pt>
                <c:pt idx="221">
                  <c:v>13.580918</c:v>
                </c:pt>
                <c:pt idx="222">
                  <c:v>13.620853</c:v>
                </c:pt>
                <c:pt idx="223">
                  <c:v>14.960766</c:v>
                </c:pt>
                <c:pt idx="224">
                  <c:v>15.171766</c:v>
                </c:pt>
                <c:pt idx="225">
                  <c:v>15.652775999999999</c:v>
                </c:pt>
                <c:pt idx="226">
                  <c:v>16.040801999999999</c:v>
                </c:pt>
                <c:pt idx="227">
                  <c:v>16.690493</c:v>
                </c:pt>
                <c:pt idx="228">
                  <c:v>17.199515999999999</c:v>
                </c:pt>
                <c:pt idx="229">
                  <c:v>16.766787000000001</c:v>
                </c:pt>
                <c:pt idx="230">
                  <c:v>15.859603999999999</c:v>
                </c:pt>
                <c:pt idx="231">
                  <c:v>17.788409999999999</c:v>
                </c:pt>
                <c:pt idx="232">
                  <c:v>17.503499999999999</c:v>
                </c:pt>
                <c:pt idx="233">
                  <c:v>17.036795999999999</c:v>
                </c:pt>
                <c:pt idx="234">
                  <c:v>19.714832000000001</c:v>
                </c:pt>
                <c:pt idx="235">
                  <c:v>21.047592000000002</c:v>
                </c:pt>
                <c:pt idx="236">
                  <c:v>21.705627</c:v>
                </c:pt>
                <c:pt idx="237">
                  <c:v>22.911428999999998</c:v>
                </c:pt>
                <c:pt idx="238">
                  <c:v>24.124980000000001</c:v>
                </c:pt>
                <c:pt idx="239">
                  <c:v>23.524761000000002</c:v>
                </c:pt>
                <c:pt idx="240">
                  <c:v>23.178457999999999</c:v>
                </c:pt>
                <c:pt idx="241">
                  <c:v>22.975802000000002</c:v>
                </c:pt>
                <c:pt idx="242">
                  <c:v>20.459890000000001</c:v>
                </c:pt>
                <c:pt idx="243">
                  <c:v>18.459558000000001</c:v>
                </c:pt>
                <c:pt idx="244">
                  <c:v>16.463995000000001</c:v>
                </c:pt>
                <c:pt idx="245">
                  <c:v>15.362501</c:v>
                </c:pt>
                <c:pt idx="246">
                  <c:v>13.398528000000001</c:v>
                </c:pt>
                <c:pt idx="247">
                  <c:v>12.027621</c:v>
                </c:pt>
                <c:pt idx="248">
                  <c:v>10.709763000000001</c:v>
                </c:pt>
                <c:pt idx="249">
                  <c:v>9.7256900000000002</c:v>
                </c:pt>
                <c:pt idx="250">
                  <c:v>9.8204609999999999</c:v>
                </c:pt>
                <c:pt idx="251">
                  <c:v>8.5639950000000002</c:v>
                </c:pt>
                <c:pt idx="252">
                  <c:v>8.7386370000000007</c:v>
                </c:pt>
                <c:pt idx="253">
                  <c:v>8.0484150000000003</c:v>
                </c:pt>
                <c:pt idx="254">
                  <c:v>7.5179340000000003</c:v>
                </c:pt>
                <c:pt idx="255">
                  <c:v>7.3969360000000002</c:v>
                </c:pt>
                <c:pt idx="256">
                  <c:v>7.6937680000000004</c:v>
                </c:pt>
                <c:pt idx="257">
                  <c:v>7.4005130000000001</c:v>
                </c:pt>
                <c:pt idx="258">
                  <c:v>6.4438579999999996</c:v>
                </c:pt>
                <c:pt idx="259">
                  <c:v>6.5797569999999999</c:v>
                </c:pt>
                <c:pt idx="260">
                  <c:v>6.8765879999999999</c:v>
                </c:pt>
                <c:pt idx="261">
                  <c:v>6.5129999999999999</c:v>
                </c:pt>
                <c:pt idx="262">
                  <c:v>5.9777500000000003</c:v>
                </c:pt>
                <c:pt idx="263">
                  <c:v>5.8019160000000003</c:v>
                </c:pt>
                <c:pt idx="264">
                  <c:v>6.1798099999999998</c:v>
                </c:pt>
                <c:pt idx="265">
                  <c:v>5.4347519999999996</c:v>
                </c:pt>
                <c:pt idx="266">
                  <c:v>5.8156249999999998</c:v>
                </c:pt>
                <c:pt idx="267">
                  <c:v>4.5728679999999997</c:v>
                </c:pt>
                <c:pt idx="268">
                  <c:v>4.8774480000000002</c:v>
                </c:pt>
                <c:pt idx="269">
                  <c:v>5.1784520000000001</c:v>
                </c:pt>
                <c:pt idx="270">
                  <c:v>4.3976309999999996</c:v>
                </c:pt>
                <c:pt idx="271">
                  <c:v>4.5216079999999996</c:v>
                </c:pt>
                <c:pt idx="272">
                  <c:v>4.3374300000000003</c:v>
                </c:pt>
                <c:pt idx="273">
                  <c:v>4.5907499999999999</c:v>
                </c:pt>
                <c:pt idx="274">
                  <c:v>4.4506790000000001</c:v>
                </c:pt>
                <c:pt idx="275">
                  <c:v>4.0125849999999996</c:v>
                </c:pt>
                <c:pt idx="276">
                  <c:v>3.6507839999999998</c:v>
                </c:pt>
                <c:pt idx="277">
                  <c:v>3.9744380000000001</c:v>
                </c:pt>
                <c:pt idx="278">
                  <c:v>3.9857629999999999</c:v>
                </c:pt>
                <c:pt idx="279">
                  <c:v>4.0286780000000002</c:v>
                </c:pt>
                <c:pt idx="280">
                  <c:v>3.671646</c:v>
                </c:pt>
                <c:pt idx="281">
                  <c:v>3.4815070000000001</c:v>
                </c:pt>
                <c:pt idx="282">
                  <c:v>3.6424400000000001</c:v>
                </c:pt>
                <c:pt idx="283">
                  <c:v>3.4159419999999998</c:v>
                </c:pt>
                <c:pt idx="284">
                  <c:v>3.6454200000000001</c:v>
                </c:pt>
                <c:pt idx="285">
                  <c:v>3.5554169999999998</c:v>
                </c:pt>
                <c:pt idx="286">
                  <c:v>3.7068129999999999</c:v>
                </c:pt>
                <c:pt idx="287">
                  <c:v>3.3766029999999998</c:v>
                </c:pt>
                <c:pt idx="288">
                  <c:v>3.2526250000000001</c:v>
                </c:pt>
                <c:pt idx="289">
                  <c:v>3.3319000000000001</c:v>
                </c:pt>
                <c:pt idx="290">
                  <c:v>3.177524</c:v>
                </c:pt>
              </c:numCache>
            </c:numRef>
          </c:val>
        </c:ser>
        <c:ser>
          <c:idx val="34"/>
          <c:order val="34"/>
          <c:tx>
            <c:strRef>
              <c:f>'1QP0065'!$AL$1</c:f>
              <c:strCache>
                <c:ptCount val="1"/>
                <c:pt idx="0">
                  <c:v>620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'1QP0065'!$AL$2:$AL$292</c:f>
              <c:numCache>
                <c:formatCode>General</c:formatCode>
                <c:ptCount val="291"/>
                <c:pt idx="0">
                  <c:v>2.6464460000000001</c:v>
                </c:pt>
                <c:pt idx="1">
                  <c:v>2.334714</c:v>
                </c:pt>
                <c:pt idx="2">
                  <c:v>2.4747849999999998</c:v>
                </c:pt>
                <c:pt idx="3">
                  <c:v>2.1308660000000001</c:v>
                </c:pt>
                <c:pt idx="4">
                  <c:v>2.0599370000000001</c:v>
                </c:pt>
                <c:pt idx="5">
                  <c:v>2.246499</c:v>
                </c:pt>
                <c:pt idx="6">
                  <c:v>2.323985</c:v>
                </c:pt>
                <c:pt idx="7">
                  <c:v>2.2774930000000002</c:v>
                </c:pt>
                <c:pt idx="8">
                  <c:v>2.1779540000000002</c:v>
                </c:pt>
                <c:pt idx="9">
                  <c:v>2.2584200000000001</c:v>
                </c:pt>
                <c:pt idx="10">
                  <c:v>2.8759239999999999</c:v>
                </c:pt>
                <c:pt idx="11">
                  <c:v>2.243519</c:v>
                </c:pt>
                <c:pt idx="12">
                  <c:v>2.7745959999999998</c:v>
                </c:pt>
                <c:pt idx="13">
                  <c:v>2.4116040000000001</c:v>
                </c:pt>
                <c:pt idx="14">
                  <c:v>2.410412</c:v>
                </c:pt>
                <c:pt idx="15">
                  <c:v>2.7859210000000001</c:v>
                </c:pt>
                <c:pt idx="16">
                  <c:v>2.3645160000000001</c:v>
                </c:pt>
                <c:pt idx="17">
                  <c:v>2.4205450000000002</c:v>
                </c:pt>
                <c:pt idx="18">
                  <c:v>2.7179720000000001</c:v>
                </c:pt>
                <c:pt idx="19">
                  <c:v>2.7805569999999999</c:v>
                </c:pt>
                <c:pt idx="20">
                  <c:v>2.7245279999999998</c:v>
                </c:pt>
                <c:pt idx="21">
                  <c:v>2.8997660000000001</c:v>
                </c:pt>
                <c:pt idx="22">
                  <c:v>2.6929379999999998</c:v>
                </c:pt>
                <c:pt idx="23">
                  <c:v>2.9796360000000002</c:v>
                </c:pt>
                <c:pt idx="24">
                  <c:v>2.9259919999999999</c:v>
                </c:pt>
                <c:pt idx="25">
                  <c:v>3.072619</c:v>
                </c:pt>
                <c:pt idx="26">
                  <c:v>2.8735400000000002</c:v>
                </c:pt>
                <c:pt idx="27">
                  <c:v>2.8276439999999998</c:v>
                </c:pt>
                <c:pt idx="28">
                  <c:v>2.9796360000000002</c:v>
                </c:pt>
                <c:pt idx="29">
                  <c:v>3.1578539999999999</c:v>
                </c:pt>
                <c:pt idx="30">
                  <c:v>3.8164850000000001</c:v>
                </c:pt>
                <c:pt idx="31">
                  <c:v>3.2436850000000002</c:v>
                </c:pt>
                <c:pt idx="32">
                  <c:v>3.28362</c:v>
                </c:pt>
                <c:pt idx="33">
                  <c:v>3.6114449999999998</c:v>
                </c:pt>
                <c:pt idx="34">
                  <c:v>3.7479399999999998</c:v>
                </c:pt>
                <c:pt idx="35">
                  <c:v>3.9827819999999998</c:v>
                </c:pt>
                <c:pt idx="36">
                  <c:v>4.2265649999999999</c:v>
                </c:pt>
                <c:pt idx="37">
                  <c:v>4.2074920000000002</c:v>
                </c:pt>
                <c:pt idx="38">
                  <c:v>5.4305789999999998</c:v>
                </c:pt>
                <c:pt idx="39">
                  <c:v>15.388726999999999</c:v>
                </c:pt>
                <c:pt idx="40">
                  <c:v>86.457729</c:v>
                </c:pt>
                <c:pt idx="41">
                  <c:v>213.98961499999999</c:v>
                </c:pt>
                <c:pt idx="42">
                  <c:v>479.58970099999999</c:v>
                </c:pt>
                <c:pt idx="43">
                  <c:v>753.58748400000002</c:v>
                </c:pt>
                <c:pt idx="44">
                  <c:v>1015.890837</c:v>
                </c:pt>
                <c:pt idx="45">
                  <c:v>1015.890837</c:v>
                </c:pt>
                <c:pt idx="46">
                  <c:v>1015.890837</c:v>
                </c:pt>
                <c:pt idx="47">
                  <c:v>1015.890837</c:v>
                </c:pt>
                <c:pt idx="48">
                  <c:v>884.75465799999995</c:v>
                </c:pt>
                <c:pt idx="49">
                  <c:v>564.09358999999995</c:v>
                </c:pt>
                <c:pt idx="50">
                  <c:v>236.84382400000001</c:v>
                </c:pt>
                <c:pt idx="51">
                  <c:v>121.873617</c:v>
                </c:pt>
                <c:pt idx="52">
                  <c:v>85.195898999999997</c:v>
                </c:pt>
                <c:pt idx="53">
                  <c:v>87.422729000000004</c:v>
                </c:pt>
                <c:pt idx="54">
                  <c:v>98.294616000000005</c:v>
                </c:pt>
                <c:pt idx="55">
                  <c:v>103.02484</c:v>
                </c:pt>
                <c:pt idx="56">
                  <c:v>113.799572</c:v>
                </c:pt>
                <c:pt idx="57">
                  <c:v>123.645663</c:v>
                </c:pt>
                <c:pt idx="58">
                  <c:v>141.11757299999999</c:v>
                </c:pt>
                <c:pt idx="59">
                  <c:v>155.21466699999999</c:v>
                </c:pt>
                <c:pt idx="60">
                  <c:v>183.39395500000001</c:v>
                </c:pt>
                <c:pt idx="61">
                  <c:v>202.385783</c:v>
                </c:pt>
                <c:pt idx="62">
                  <c:v>228.632689</c:v>
                </c:pt>
                <c:pt idx="63">
                  <c:v>233.48093</c:v>
                </c:pt>
                <c:pt idx="64">
                  <c:v>227.36191700000001</c:v>
                </c:pt>
                <c:pt idx="65">
                  <c:v>211.64894100000001</c:v>
                </c:pt>
                <c:pt idx="66">
                  <c:v>188.675523</c:v>
                </c:pt>
                <c:pt idx="67">
                  <c:v>165.42673099999999</c:v>
                </c:pt>
                <c:pt idx="68">
                  <c:v>137.634873</c:v>
                </c:pt>
                <c:pt idx="69">
                  <c:v>122.51377100000001</c:v>
                </c:pt>
                <c:pt idx="70">
                  <c:v>112.660527</c:v>
                </c:pt>
                <c:pt idx="71">
                  <c:v>105.08060500000001</c:v>
                </c:pt>
                <c:pt idx="72">
                  <c:v>99.518895000000001</c:v>
                </c:pt>
                <c:pt idx="73">
                  <c:v>93.907713999999999</c:v>
                </c:pt>
                <c:pt idx="74">
                  <c:v>86.841583</c:v>
                </c:pt>
                <c:pt idx="75">
                  <c:v>83.815455</c:v>
                </c:pt>
                <c:pt idx="76">
                  <c:v>78.128575999999995</c:v>
                </c:pt>
                <c:pt idx="77">
                  <c:v>74.366927000000004</c:v>
                </c:pt>
                <c:pt idx="78">
                  <c:v>70.056915000000004</c:v>
                </c:pt>
                <c:pt idx="79">
                  <c:v>63.520670000000003</c:v>
                </c:pt>
                <c:pt idx="80">
                  <c:v>61.90598</c:v>
                </c:pt>
                <c:pt idx="81">
                  <c:v>57.651997000000001</c:v>
                </c:pt>
                <c:pt idx="82">
                  <c:v>54.907798999999997</c:v>
                </c:pt>
                <c:pt idx="83">
                  <c:v>50.033926999999998</c:v>
                </c:pt>
                <c:pt idx="84">
                  <c:v>45.224428000000003</c:v>
                </c:pt>
                <c:pt idx="85">
                  <c:v>42.639971000000003</c:v>
                </c:pt>
                <c:pt idx="86">
                  <c:v>39.611459000000004</c:v>
                </c:pt>
                <c:pt idx="87">
                  <c:v>39.008856000000002</c:v>
                </c:pt>
                <c:pt idx="88">
                  <c:v>33.388733999999999</c:v>
                </c:pt>
                <c:pt idx="89">
                  <c:v>32.180548000000002</c:v>
                </c:pt>
                <c:pt idx="90">
                  <c:v>30.444859999999998</c:v>
                </c:pt>
                <c:pt idx="91">
                  <c:v>27.485489999999999</c:v>
                </c:pt>
                <c:pt idx="92">
                  <c:v>25.155543999999999</c:v>
                </c:pt>
                <c:pt idx="93">
                  <c:v>24.813414000000002</c:v>
                </c:pt>
                <c:pt idx="94">
                  <c:v>23.215413000000002</c:v>
                </c:pt>
                <c:pt idx="95">
                  <c:v>20.461679</c:v>
                </c:pt>
                <c:pt idx="96">
                  <c:v>19.304752000000001</c:v>
                </c:pt>
                <c:pt idx="97">
                  <c:v>19.395947</c:v>
                </c:pt>
                <c:pt idx="98">
                  <c:v>18.322468000000001</c:v>
                </c:pt>
                <c:pt idx="99">
                  <c:v>18.055439</c:v>
                </c:pt>
                <c:pt idx="100">
                  <c:v>17.077922999999998</c:v>
                </c:pt>
                <c:pt idx="101">
                  <c:v>16.955732999999999</c:v>
                </c:pt>
                <c:pt idx="102">
                  <c:v>15.896559</c:v>
                </c:pt>
                <c:pt idx="103">
                  <c:v>15.538931</c:v>
                </c:pt>
                <c:pt idx="104">
                  <c:v>15.257597000000001</c:v>
                </c:pt>
                <c:pt idx="105">
                  <c:v>13.511777</c:v>
                </c:pt>
                <c:pt idx="106">
                  <c:v>13.874769000000001</c:v>
                </c:pt>
                <c:pt idx="107">
                  <c:v>13.72993</c:v>
                </c:pt>
                <c:pt idx="108">
                  <c:v>12.70473</c:v>
                </c:pt>
                <c:pt idx="109">
                  <c:v>13.511777</c:v>
                </c:pt>
                <c:pt idx="110">
                  <c:v>12.994408999999999</c:v>
                </c:pt>
                <c:pt idx="111">
                  <c:v>12.434721</c:v>
                </c:pt>
                <c:pt idx="112">
                  <c:v>12.886524</c:v>
                </c:pt>
                <c:pt idx="113">
                  <c:v>12.427568000000001</c:v>
                </c:pt>
                <c:pt idx="114">
                  <c:v>11.414885999999999</c:v>
                </c:pt>
                <c:pt idx="115">
                  <c:v>11.943579</c:v>
                </c:pt>
                <c:pt idx="116">
                  <c:v>11.136532000000001</c:v>
                </c:pt>
                <c:pt idx="117">
                  <c:v>10.437965</c:v>
                </c:pt>
                <c:pt idx="118">
                  <c:v>10.645986000000001</c:v>
                </c:pt>
                <c:pt idx="119">
                  <c:v>10.391474000000001</c:v>
                </c:pt>
                <c:pt idx="120">
                  <c:v>9.9915269999999996</c:v>
                </c:pt>
                <c:pt idx="121">
                  <c:v>10.06484</c:v>
                </c:pt>
                <c:pt idx="122">
                  <c:v>9.5379349999999992</c:v>
                </c:pt>
                <c:pt idx="123">
                  <c:v>9.383559</c:v>
                </c:pt>
                <c:pt idx="124">
                  <c:v>9.4717739999999999</c:v>
                </c:pt>
                <c:pt idx="125">
                  <c:v>9.0116259999999997</c:v>
                </c:pt>
                <c:pt idx="126">
                  <c:v>8.5735320000000002</c:v>
                </c:pt>
                <c:pt idx="127">
                  <c:v>8.1884859999999993</c:v>
                </c:pt>
                <c:pt idx="128">
                  <c:v>8.5985659999999999</c:v>
                </c:pt>
                <c:pt idx="129">
                  <c:v>7.97689</c:v>
                </c:pt>
                <c:pt idx="130">
                  <c:v>7.661581</c:v>
                </c:pt>
                <c:pt idx="131">
                  <c:v>7.6955559999999998</c:v>
                </c:pt>
                <c:pt idx="132">
                  <c:v>7.4726340000000002</c:v>
                </c:pt>
                <c:pt idx="133">
                  <c:v>7.5119730000000002</c:v>
                </c:pt>
                <c:pt idx="134">
                  <c:v>6.7514180000000001</c:v>
                </c:pt>
                <c:pt idx="135">
                  <c:v>6.845593</c:v>
                </c:pt>
                <c:pt idx="136">
                  <c:v>6.2006709999999998</c:v>
                </c:pt>
                <c:pt idx="137">
                  <c:v>6.1464309999999998</c:v>
                </c:pt>
                <c:pt idx="138">
                  <c:v>6.6554549999999999</c:v>
                </c:pt>
                <c:pt idx="139">
                  <c:v>5.77271</c:v>
                </c:pt>
                <c:pt idx="140">
                  <c:v>6.1994790000000002</c:v>
                </c:pt>
                <c:pt idx="141">
                  <c:v>6.1374899999999997</c:v>
                </c:pt>
                <c:pt idx="142">
                  <c:v>5.7166810000000003</c:v>
                </c:pt>
                <c:pt idx="143">
                  <c:v>5.7619809999999996</c:v>
                </c:pt>
                <c:pt idx="144">
                  <c:v>5.4639579999999999</c:v>
                </c:pt>
                <c:pt idx="145">
                  <c:v>5.8609249999999999</c:v>
                </c:pt>
                <c:pt idx="146">
                  <c:v>5.7137010000000004</c:v>
                </c:pt>
                <c:pt idx="147">
                  <c:v>5.7595970000000003</c:v>
                </c:pt>
                <c:pt idx="148">
                  <c:v>5.4287910000000004</c:v>
                </c:pt>
                <c:pt idx="149">
                  <c:v>5.2344799999999996</c:v>
                </c:pt>
                <c:pt idx="150">
                  <c:v>5.405545</c:v>
                </c:pt>
                <c:pt idx="151">
                  <c:v>5.0735469999999996</c:v>
                </c:pt>
                <c:pt idx="152">
                  <c:v>4.941821</c:v>
                </c:pt>
                <c:pt idx="153">
                  <c:v>4.7677759999999996</c:v>
                </c:pt>
                <c:pt idx="154">
                  <c:v>4.5996899999999998</c:v>
                </c:pt>
                <c:pt idx="155">
                  <c:v>4.7069789999999996</c:v>
                </c:pt>
                <c:pt idx="156">
                  <c:v>4.5859810000000003</c:v>
                </c:pt>
                <c:pt idx="157">
                  <c:v>4.3368339999999996</c:v>
                </c:pt>
                <c:pt idx="158">
                  <c:v>4.5335289999999997</c:v>
                </c:pt>
                <c:pt idx="159">
                  <c:v>4.556775</c:v>
                </c:pt>
                <c:pt idx="160">
                  <c:v>4.7409530000000002</c:v>
                </c:pt>
                <c:pt idx="161">
                  <c:v>4.5758489999999998</c:v>
                </c:pt>
                <c:pt idx="162">
                  <c:v>4.4679640000000003</c:v>
                </c:pt>
                <c:pt idx="163">
                  <c:v>3.915429</c:v>
                </c:pt>
                <c:pt idx="164">
                  <c:v>3.8588049999999998</c:v>
                </c:pt>
                <c:pt idx="165">
                  <c:v>3.9345029999999999</c:v>
                </c:pt>
                <c:pt idx="166">
                  <c:v>3.7437680000000002</c:v>
                </c:pt>
                <c:pt idx="167">
                  <c:v>3.7205219999999999</c:v>
                </c:pt>
                <c:pt idx="168">
                  <c:v>3.4117700000000002</c:v>
                </c:pt>
                <c:pt idx="169">
                  <c:v>3.486872</c:v>
                </c:pt>
                <c:pt idx="170">
                  <c:v>3.5506489999999999</c:v>
                </c:pt>
                <c:pt idx="171">
                  <c:v>3.6454200000000001</c:v>
                </c:pt>
                <c:pt idx="172">
                  <c:v>3.651977</c:v>
                </c:pt>
                <c:pt idx="173">
                  <c:v>3.5244230000000001</c:v>
                </c:pt>
                <c:pt idx="174">
                  <c:v>3.4755470000000002</c:v>
                </c:pt>
                <c:pt idx="175">
                  <c:v>3.328919</c:v>
                </c:pt>
                <c:pt idx="176">
                  <c:v>3.4028290000000001</c:v>
                </c:pt>
                <c:pt idx="177">
                  <c:v>3.6168100000000001</c:v>
                </c:pt>
                <c:pt idx="178">
                  <c:v>3.4445519999999998</c:v>
                </c:pt>
                <c:pt idx="179">
                  <c:v>3.5804510000000001</c:v>
                </c:pt>
                <c:pt idx="180">
                  <c:v>3.8969520000000002</c:v>
                </c:pt>
                <c:pt idx="181">
                  <c:v>3.6847590000000001</c:v>
                </c:pt>
                <c:pt idx="182">
                  <c:v>3.8576130000000002</c:v>
                </c:pt>
                <c:pt idx="183">
                  <c:v>3.3575300000000001</c:v>
                </c:pt>
                <c:pt idx="184">
                  <c:v>3.768802</c:v>
                </c:pt>
                <c:pt idx="185">
                  <c:v>3.9047000000000001</c:v>
                </c:pt>
                <c:pt idx="186">
                  <c:v>3.8754940000000002</c:v>
                </c:pt>
                <c:pt idx="187">
                  <c:v>4.0334459999999996</c:v>
                </c:pt>
                <c:pt idx="188">
                  <c:v>4.4184919999999996</c:v>
                </c:pt>
                <c:pt idx="189">
                  <c:v>4.0024519999999999</c:v>
                </c:pt>
                <c:pt idx="190">
                  <c:v>4.2515989999999997</c:v>
                </c:pt>
                <c:pt idx="191">
                  <c:v>4.338622</c:v>
                </c:pt>
                <c:pt idx="192">
                  <c:v>5.6624410000000003</c:v>
                </c:pt>
                <c:pt idx="193">
                  <c:v>12.98368</c:v>
                </c:pt>
                <c:pt idx="194">
                  <c:v>41.260719000000002</c:v>
                </c:pt>
                <c:pt idx="195">
                  <c:v>117.713809</c:v>
                </c:pt>
                <c:pt idx="196">
                  <c:v>273.57161000000002</c:v>
                </c:pt>
                <c:pt idx="197">
                  <c:v>441.39862099999999</c:v>
                </c:pt>
                <c:pt idx="198">
                  <c:v>743.54350599999998</c:v>
                </c:pt>
                <c:pt idx="199">
                  <c:v>1015.760899</c:v>
                </c:pt>
                <c:pt idx="200">
                  <c:v>1015.890837</c:v>
                </c:pt>
                <c:pt idx="201">
                  <c:v>1015.890837</c:v>
                </c:pt>
                <c:pt idx="202">
                  <c:v>1015.890837</c:v>
                </c:pt>
                <c:pt idx="203">
                  <c:v>876.69074499999999</c:v>
                </c:pt>
                <c:pt idx="204">
                  <c:v>588.17863499999999</c:v>
                </c:pt>
                <c:pt idx="205">
                  <c:v>342.58186799999999</c:v>
                </c:pt>
                <c:pt idx="206">
                  <c:v>204.459429</c:v>
                </c:pt>
                <c:pt idx="207">
                  <c:v>86.115599000000003</c:v>
                </c:pt>
                <c:pt idx="208">
                  <c:v>29.903649999999999</c:v>
                </c:pt>
                <c:pt idx="209">
                  <c:v>13.62443</c:v>
                </c:pt>
                <c:pt idx="210">
                  <c:v>11.356472999999999</c:v>
                </c:pt>
                <c:pt idx="211">
                  <c:v>11.769532999999999</c:v>
                </c:pt>
                <c:pt idx="212">
                  <c:v>11.799932</c:v>
                </c:pt>
                <c:pt idx="213">
                  <c:v>12.046695</c:v>
                </c:pt>
                <c:pt idx="214">
                  <c:v>13.058782000000001</c:v>
                </c:pt>
                <c:pt idx="215">
                  <c:v>13.531446000000001</c:v>
                </c:pt>
                <c:pt idx="216">
                  <c:v>11.960864000000001</c:v>
                </c:pt>
                <c:pt idx="217">
                  <c:v>12.867451000000001</c:v>
                </c:pt>
                <c:pt idx="218">
                  <c:v>12.978911</c:v>
                </c:pt>
                <c:pt idx="219">
                  <c:v>13.653636000000001</c:v>
                </c:pt>
                <c:pt idx="220">
                  <c:v>13.528466</c:v>
                </c:pt>
                <c:pt idx="221">
                  <c:v>13.769864999999999</c:v>
                </c:pt>
                <c:pt idx="222">
                  <c:v>14.335513000000001</c:v>
                </c:pt>
                <c:pt idx="223">
                  <c:v>13.876557</c:v>
                </c:pt>
                <c:pt idx="224">
                  <c:v>15.542507000000001</c:v>
                </c:pt>
                <c:pt idx="225">
                  <c:v>15.641451</c:v>
                </c:pt>
                <c:pt idx="226">
                  <c:v>15.854836000000001</c:v>
                </c:pt>
                <c:pt idx="227">
                  <c:v>17.07077</c:v>
                </c:pt>
                <c:pt idx="228">
                  <c:v>17.745494999999998</c:v>
                </c:pt>
                <c:pt idx="229">
                  <c:v>16.599893999999999</c:v>
                </c:pt>
                <c:pt idx="230">
                  <c:v>19.251704</c:v>
                </c:pt>
                <c:pt idx="231">
                  <c:v>20.114778999999999</c:v>
                </c:pt>
                <c:pt idx="232">
                  <c:v>21.849871</c:v>
                </c:pt>
                <c:pt idx="233">
                  <c:v>23.421645000000002</c:v>
                </c:pt>
                <c:pt idx="234">
                  <c:v>24.509429999999998</c:v>
                </c:pt>
                <c:pt idx="235">
                  <c:v>25.709866999999999</c:v>
                </c:pt>
                <c:pt idx="236">
                  <c:v>25.515556</c:v>
                </c:pt>
                <c:pt idx="237">
                  <c:v>23.803711</c:v>
                </c:pt>
                <c:pt idx="238">
                  <c:v>23.734570000000001</c:v>
                </c:pt>
                <c:pt idx="239">
                  <c:v>21.942854000000001</c:v>
                </c:pt>
                <c:pt idx="240">
                  <c:v>19.099712</c:v>
                </c:pt>
                <c:pt idx="241">
                  <c:v>18.888712000000002</c:v>
                </c:pt>
                <c:pt idx="242">
                  <c:v>16.145706000000001</c:v>
                </c:pt>
                <c:pt idx="243">
                  <c:v>14.984608</c:v>
                </c:pt>
                <c:pt idx="244">
                  <c:v>13.402699999999999</c:v>
                </c:pt>
                <c:pt idx="245">
                  <c:v>12.152791000000001</c:v>
                </c:pt>
                <c:pt idx="246">
                  <c:v>11.214613999999999</c:v>
                </c:pt>
                <c:pt idx="247">
                  <c:v>10.923743</c:v>
                </c:pt>
                <c:pt idx="248">
                  <c:v>10.507702999999999</c:v>
                </c:pt>
                <c:pt idx="249">
                  <c:v>9.1975929999999995</c:v>
                </c:pt>
                <c:pt idx="250">
                  <c:v>9.0205669999999998</c:v>
                </c:pt>
                <c:pt idx="251">
                  <c:v>8.8948009999999993</c:v>
                </c:pt>
                <c:pt idx="252">
                  <c:v>8.5747239999999998</c:v>
                </c:pt>
                <c:pt idx="253">
                  <c:v>8.3994870000000006</c:v>
                </c:pt>
                <c:pt idx="254">
                  <c:v>8.1157679999999992</c:v>
                </c:pt>
                <c:pt idx="255">
                  <c:v>7.151961</c:v>
                </c:pt>
                <c:pt idx="256">
                  <c:v>7.279515</c:v>
                </c:pt>
                <c:pt idx="257">
                  <c:v>7.0476530000000004</c:v>
                </c:pt>
                <c:pt idx="258">
                  <c:v>7.3868039999999997</c:v>
                </c:pt>
                <c:pt idx="259">
                  <c:v>6.4796209999999999</c:v>
                </c:pt>
                <c:pt idx="260">
                  <c:v>5.7256220000000004</c:v>
                </c:pt>
                <c:pt idx="261">
                  <c:v>6.827712</c:v>
                </c:pt>
                <c:pt idx="262">
                  <c:v>6.0445070000000003</c:v>
                </c:pt>
                <c:pt idx="263">
                  <c:v>5.6767459999999996</c:v>
                </c:pt>
                <c:pt idx="264">
                  <c:v>5.2106380000000003</c:v>
                </c:pt>
                <c:pt idx="265">
                  <c:v>5.6737659999999996</c:v>
                </c:pt>
                <c:pt idx="266">
                  <c:v>5.4556129999999996</c:v>
                </c:pt>
                <c:pt idx="267">
                  <c:v>4.9579139999999997</c:v>
                </c:pt>
                <c:pt idx="268">
                  <c:v>4.999638</c:v>
                </c:pt>
                <c:pt idx="269">
                  <c:v>4.887581</c:v>
                </c:pt>
                <c:pt idx="270">
                  <c:v>5.0264600000000002</c:v>
                </c:pt>
                <c:pt idx="271">
                  <c:v>4.635453</c:v>
                </c:pt>
                <c:pt idx="272">
                  <c:v>4.3529270000000002</c:v>
                </c:pt>
                <c:pt idx="273">
                  <c:v>4.2337179999999996</c:v>
                </c:pt>
                <c:pt idx="274">
                  <c:v>4.3636559999999998</c:v>
                </c:pt>
                <c:pt idx="275">
                  <c:v>3.8349630000000001</c:v>
                </c:pt>
                <c:pt idx="276">
                  <c:v>3.8409230000000001</c:v>
                </c:pt>
                <c:pt idx="277">
                  <c:v>4.3737890000000004</c:v>
                </c:pt>
                <c:pt idx="278">
                  <c:v>3.7437680000000002</c:v>
                </c:pt>
                <c:pt idx="279">
                  <c:v>3.6084649999999998</c:v>
                </c:pt>
                <c:pt idx="280">
                  <c:v>3.248453</c:v>
                </c:pt>
                <c:pt idx="281">
                  <c:v>3.3885239999999999</c:v>
                </c:pt>
                <c:pt idx="282">
                  <c:v>3.7086009999999998</c:v>
                </c:pt>
                <c:pt idx="283">
                  <c:v>3.0714269999999999</c:v>
                </c:pt>
                <c:pt idx="284">
                  <c:v>3.4064049999999999</c:v>
                </c:pt>
                <c:pt idx="285">
                  <c:v>3.4058090000000001</c:v>
                </c:pt>
                <c:pt idx="286">
                  <c:v>3.4558770000000001</c:v>
                </c:pt>
                <c:pt idx="287">
                  <c:v>3.1238790000000001</c:v>
                </c:pt>
                <c:pt idx="288">
                  <c:v>2.9259919999999999</c:v>
                </c:pt>
                <c:pt idx="289">
                  <c:v>3.0606990000000001</c:v>
                </c:pt>
                <c:pt idx="290">
                  <c:v>3.116727</c:v>
                </c:pt>
              </c:numCache>
            </c:numRef>
          </c:val>
        </c:ser>
        <c:ser>
          <c:idx val="35"/>
          <c:order val="35"/>
          <c:tx>
            <c:strRef>
              <c:f>'1QP0065'!$AM$1</c:f>
              <c:strCache>
                <c:ptCount val="1"/>
                <c:pt idx="0">
                  <c:v>615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'1QP0065'!$AM$2:$AM$292</c:f>
              <c:numCache>
                <c:formatCode>General</c:formatCode>
                <c:ptCount val="291"/>
                <c:pt idx="0">
                  <c:v>2.1839140000000001</c:v>
                </c:pt>
                <c:pt idx="1">
                  <c:v>2.0956990000000002</c:v>
                </c:pt>
                <c:pt idx="2">
                  <c:v>2.4586920000000001</c:v>
                </c:pt>
                <c:pt idx="3">
                  <c:v>2.0915270000000001</c:v>
                </c:pt>
                <c:pt idx="4">
                  <c:v>2.1445750000000001</c:v>
                </c:pt>
                <c:pt idx="5">
                  <c:v>2.17855</c:v>
                </c:pt>
                <c:pt idx="6">
                  <c:v>2.3394819999999998</c:v>
                </c:pt>
                <c:pt idx="7">
                  <c:v>2.3549799999999999</c:v>
                </c:pt>
                <c:pt idx="8">
                  <c:v>2.2596120000000002</c:v>
                </c:pt>
                <c:pt idx="9">
                  <c:v>2.2488830000000002</c:v>
                </c:pt>
                <c:pt idx="10">
                  <c:v>2.4366379999999999</c:v>
                </c:pt>
                <c:pt idx="11">
                  <c:v>2.3198129999999999</c:v>
                </c:pt>
                <c:pt idx="12">
                  <c:v>2.5385620000000002</c:v>
                </c:pt>
                <c:pt idx="13">
                  <c:v>2.3138519999999998</c:v>
                </c:pt>
                <c:pt idx="14">
                  <c:v>2.1868940000000001</c:v>
                </c:pt>
                <c:pt idx="15">
                  <c:v>2.5296210000000001</c:v>
                </c:pt>
                <c:pt idx="16">
                  <c:v>2.1606679999999998</c:v>
                </c:pt>
                <c:pt idx="17">
                  <c:v>2.505779</c:v>
                </c:pt>
                <c:pt idx="18">
                  <c:v>2.549887</c:v>
                </c:pt>
                <c:pt idx="19">
                  <c:v>2.5397539999999998</c:v>
                </c:pt>
                <c:pt idx="20">
                  <c:v>2.663732</c:v>
                </c:pt>
                <c:pt idx="21">
                  <c:v>2.46048</c:v>
                </c:pt>
                <c:pt idx="22">
                  <c:v>2.7024750000000002</c:v>
                </c:pt>
                <c:pt idx="23">
                  <c:v>2.6714799999999999</c:v>
                </c:pt>
                <c:pt idx="24">
                  <c:v>2.8228759999999999</c:v>
                </c:pt>
                <c:pt idx="25">
                  <c:v>2.9158590000000002</c:v>
                </c:pt>
                <c:pt idx="26">
                  <c:v>2.8306249999999999</c:v>
                </c:pt>
                <c:pt idx="27">
                  <c:v>2.8645990000000001</c:v>
                </c:pt>
                <c:pt idx="28">
                  <c:v>3.1447409999999998</c:v>
                </c:pt>
                <c:pt idx="29">
                  <c:v>3.0356649999999998</c:v>
                </c:pt>
                <c:pt idx="30">
                  <c:v>3.2937530000000002</c:v>
                </c:pt>
                <c:pt idx="31">
                  <c:v>3.4236909999999998</c:v>
                </c:pt>
                <c:pt idx="32">
                  <c:v>3.328919</c:v>
                </c:pt>
                <c:pt idx="33">
                  <c:v>3.8558240000000001</c:v>
                </c:pt>
                <c:pt idx="34">
                  <c:v>3.612638</c:v>
                </c:pt>
                <c:pt idx="35">
                  <c:v>3.945827</c:v>
                </c:pt>
                <c:pt idx="36">
                  <c:v>4.1794779999999996</c:v>
                </c:pt>
                <c:pt idx="37">
                  <c:v>5.3948159999999996</c:v>
                </c:pt>
                <c:pt idx="38">
                  <c:v>27.885437</c:v>
                </c:pt>
                <c:pt idx="39">
                  <c:v>85.390805999999998</c:v>
                </c:pt>
                <c:pt idx="40">
                  <c:v>254.958868</c:v>
                </c:pt>
                <c:pt idx="41">
                  <c:v>442.89290899999997</c:v>
                </c:pt>
                <c:pt idx="42">
                  <c:v>790.26877899999999</c:v>
                </c:pt>
                <c:pt idx="43">
                  <c:v>1015.890837</c:v>
                </c:pt>
                <c:pt idx="44">
                  <c:v>1015.890837</c:v>
                </c:pt>
                <c:pt idx="45">
                  <c:v>1015.890837</c:v>
                </c:pt>
                <c:pt idx="46">
                  <c:v>987.06066599999997</c:v>
                </c:pt>
                <c:pt idx="47">
                  <c:v>751.88279199999999</c:v>
                </c:pt>
                <c:pt idx="48">
                  <c:v>397.22979099999998</c:v>
                </c:pt>
                <c:pt idx="49">
                  <c:v>191.98060000000001</c:v>
                </c:pt>
                <c:pt idx="50">
                  <c:v>82.939863000000003</c:v>
                </c:pt>
                <c:pt idx="51">
                  <c:v>73.211788999999996</c:v>
                </c:pt>
                <c:pt idx="52">
                  <c:v>81.711410999999998</c:v>
                </c:pt>
                <c:pt idx="53">
                  <c:v>87.330937000000006</c:v>
                </c:pt>
                <c:pt idx="54">
                  <c:v>97.374915999999999</c:v>
                </c:pt>
                <c:pt idx="55">
                  <c:v>108.52456100000001</c:v>
                </c:pt>
                <c:pt idx="56">
                  <c:v>122.45178199999999</c:v>
                </c:pt>
                <c:pt idx="57">
                  <c:v>138.98253399999999</c:v>
                </c:pt>
                <c:pt idx="58">
                  <c:v>166.082978</c:v>
                </c:pt>
                <c:pt idx="59">
                  <c:v>188.88950299999999</c:v>
                </c:pt>
                <c:pt idx="60">
                  <c:v>221.67861500000001</c:v>
                </c:pt>
                <c:pt idx="61">
                  <c:v>229.605436</c:v>
                </c:pt>
                <c:pt idx="62">
                  <c:v>235.10575299999999</c:v>
                </c:pt>
                <c:pt idx="63">
                  <c:v>220.91090700000001</c:v>
                </c:pt>
                <c:pt idx="64">
                  <c:v>197.65496300000001</c:v>
                </c:pt>
                <c:pt idx="65">
                  <c:v>178.90155300000001</c:v>
                </c:pt>
                <c:pt idx="66">
                  <c:v>155.43341599999999</c:v>
                </c:pt>
                <c:pt idx="67">
                  <c:v>142.71974599999999</c:v>
                </c:pt>
                <c:pt idx="68">
                  <c:v>127.307773</c:v>
                </c:pt>
                <c:pt idx="69">
                  <c:v>120.39899800000001</c:v>
                </c:pt>
                <c:pt idx="70">
                  <c:v>110.67390399999999</c:v>
                </c:pt>
                <c:pt idx="71">
                  <c:v>105.867982</c:v>
                </c:pt>
                <c:pt idx="72">
                  <c:v>100.084543</c:v>
                </c:pt>
                <c:pt idx="73">
                  <c:v>96.372962000000001</c:v>
                </c:pt>
                <c:pt idx="74">
                  <c:v>90.060829999999996</c:v>
                </c:pt>
                <c:pt idx="75">
                  <c:v>86.340903999999995</c:v>
                </c:pt>
                <c:pt idx="76">
                  <c:v>80.908536999999995</c:v>
                </c:pt>
                <c:pt idx="77">
                  <c:v>76.427459999999996</c:v>
                </c:pt>
                <c:pt idx="78">
                  <c:v>68.864822000000004</c:v>
                </c:pt>
                <c:pt idx="79">
                  <c:v>66.355467000000004</c:v>
                </c:pt>
                <c:pt idx="80">
                  <c:v>62.007904000000003</c:v>
                </c:pt>
                <c:pt idx="81">
                  <c:v>57.943463000000001</c:v>
                </c:pt>
                <c:pt idx="82">
                  <c:v>53.382516000000003</c:v>
                </c:pt>
                <c:pt idx="83">
                  <c:v>49.913525999999997</c:v>
                </c:pt>
                <c:pt idx="84">
                  <c:v>44.927596999999999</c:v>
                </c:pt>
                <c:pt idx="85">
                  <c:v>42.721629</c:v>
                </c:pt>
                <c:pt idx="86">
                  <c:v>39.962530000000001</c:v>
                </c:pt>
                <c:pt idx="87">
                  <c:v>37.043691000000003</c:v>
                </c:pt>
                <c:pt idx="88">
                  <c:v>34.611820999999999</c:v>
                </c:pt>
                <c:pt idx="89">
                  <c:v>31.558871</c:v>
                </c:pt>
                <c:pt idx="90">
                  <c:v>29.763579</c:v>
                </c:pt>
                <c:pt idx="91">
                  <c:v>27.598738999999998</c:v>
                </c:pt>
                <c:pt idx="92">
                  <c:v>25.844574000000001</c:v>
                </c:pt>
                <c:pt idx="93">
                  <c:v>24.790763999999999</c:v>
                </c:pt>
                <c:pt idx="94">
                  <c:v>21.604896</c:v>
                </c:pt>
                <c:pt idx="95">
                  <c:v>20.909904999999998</c:v>
                </c:pt>
                <c:pt idx="96">
                  <c:v>19.831657</c:v>
                </c:pt>
                <c:pt idx="97">
                  <c:v>18.938780000000001</c:v>
                </c:pt>
                <c:pt idx="98">
                  <c:v>17.955898999999999</c:v>
                </c:pt>
                <c:pt idx="99">
                  <c:v>16.711950000000002</c:v>
                </c:pt>
                <c:pt idx="100">
                  <c:v>15.793443</c:v>
                </c:pt>
                <c:pt idx="101">
                  <c:v>16.874670999999999</c:v>
                </c:pt>
                <c:pt idx="102">
                  <c:v>15.733838</c:v>
                </c:pt>
                <c:pt idx="103">
                  <c:v>14.324783999999999</c:v>
                </c:pt>
                <c:pt idx="104">
                  <c:v>13.710856</c:v>
                </c:pt>
                <c:pt idx="105">
                  <c:v>13.894439</c:v>
                </c:pt>
                <c:pt idx="106">
                  <c:v>13.048648999999999</c:v>
                </c:pt>
                <c:pt idx="107">
                  <c:v>13.567805</c:v>
                </c:pt>
                <c:pt idx="108">
                  <c:v>12.841820999999999</c:v>
                </c:pt>
                <c:pt idx="109">
                  <c:v>12.351870999999999</c:v>
                </c:pt>
                <c:pt idx="110">
                  <c:v>11.377931</c:v>
                </c:pt>
                <c:pt idx="111">
                  <c:v>12.127757000000001</c:v>
                </c:pt>
                <c:pt idx="112">
                  <c:v>11.920928999999999</c:v>
                </c:pt>
                <c:pt idx="113">
                  <c:v>10.802746000000001</c:v>
                </c:pt>
                <c:pt idx="114">
                  <c:v>11.444687999999999</c:v>
                </c:pt>
                <c:pt idx="115">
                  <c:v>9.8478790000000007</c:v>
                </c:pt>
                <c:pt idx="116">
                  <c:v>10.187626</c:v>
                </c:pt>
                <c:pt idx="117">
                  <c:v>9.4276669999999996</c:v>
                </c:pt>
                <c:pt idx="118">
                  <c:v>9.7185369999999995</c:v>
                </c:pt>
                <c:pt idx="119">
                  <c:v>10.068417</c:v>
                </c:pt>
                <c:pt idx="120">
                  <c:v>9.0456009999999996</c:v>
                </c:pt>
                <c:pt idx="121">
                  <c:v>8.9836120000000008</c:v>
                </c:pt>
                <c:pt idx="122">
                  <c:v>8.4578989999999994</c:v>
                </c:pt>
                <c:pt idx="123">
                  <c:v>8.6408850000000008</c:v>
                </c:pt>
                <c:pt idx="124">
                  <c:v>8.8459249999999994</c:v>
                </c:pt>
                <c:pt idx="125">
                  <c:v>8.6838010000000008</c:v>
                </c:pt>
                <c:pt idx="126">
                  <c:v>8.3094839999999994</c:v>
                </c:pt>
                <c:pt idx="127">
                  <c:v>7.3528289999999998</c:v>
                </c:pt>
                <c:pt idx="128">
                  <c:v>7.6788660000000002</c:v>
                </c:pt>
                <c:pt idx="129">
                  <c:v>7.8177450000000004</c:v>
                </c:pt>
                <c:pt idx="130">
                  <c:v>7.5286629999999999</c:v>
                </c:pt>
                <c:pt idx="131">
                  <c:v>6.6155200000000001</c:v>
                </c:pt>
                <c:pt idx="132">
                  <c:v>6.8718190000000003</c:v>
                </c:pt>
                <c:pt idx="133">
                  <c:v>7.1996450000000003</c:v>
                </c:pt>
                <c:pt idx="134">
                  <c:v>6.5696240000000001</c:v>
                </c:pt>
                <c:pt idx="135">
                  <c:v>7.1078539999999997</c:v>
                </c:pt>
                <c:pt idx="136">
                  <c:v>6.5386300000000004</c:v>
                </c:pt>
                <c:pt idx="137">
                  <c:v>6.0594080000000003</c:v>
                </c:pt>
                <c:pt idx="138">
                  <c:v>6.1446430000000003</c:v>
                </c:pt>
                <c:pt idx="139">
                  <c:v>5.6934360000000002</c:v>
                </c:pt>
                <c:pt idx="140">
                  <c:v>5.6177380000000001</c:v>
                </c:pt>
                <c:pt idx="141">
                  <c:v>5.2994490000000001</c:v>
                </c:pt>
                <c:pt idx="142">
                  <c:v>5.408525</c:v>
                </c:pt>
                <c:pt idx="143">
                  <c:v>5.5354830000000002</c:v>
                </c:pt>
                <c:pt idx="144">
                  <c:v>5.1146750000000001</c:v>
                </c:pt>
                <c:pt idx="145">
                  <c:v>5.2964690000000001</c:v>
                </c:pt>
                <c:pt idx="146">
                  <c:v>5.4776670000000003</c:v>
                </c:pt>
                <c:pt idx="147">
                  <c:v>5.2589180000000004</c:v>
                </c:pt>
                <c:pt idx="148">
                  <c:v>4.8744680000000002</c:v>
                </c:pt>
                <c:pt idx="149">
                  <c:v>4.5686960000000001</c:v>
                </c:pt>
                <c:pt idx="150">
                  <c:v>4.8464539999999996</c:v>
                </c:pt>
                <c:pt idx="151">
                  <c:v>4.9066539999999996</c:v>
                </c:pt>
                <c:pt idx="152">
                  <c:v>4.6676399999999996</c:v>
                </c:pt>
                <c:pt idx="153">
                  <c:v>4.6187639999999996</c:v>
                </c:pt>
                <c:pt idx="154">
                  <c:v>4.4286250000000003</c:v>
                </c:pt>
                <c:pt idx="155">
                  <c:v>4.3588880000000003</c:v>
                </c:pt>
                <c:pt idx="156">
                  <c:v>4.1675570000000004</c:v>
                </c:pt>
                <c:pt idx="157">
                  <c:v>4.9096349999999997</c:v>
                </c:pt>
                <c:pt idx="158">
                  <c:v>4.4596200000000001</c:v>
                </c:pt>
                <c:pt idx="159">
                  <c:v>4.0638449999999997</c:v>
                </c:pt>
                <c:pt idx="160">
                  <c:v>3.8546320000000001</c:v>
                </c:pt>
                <c:pt idx="161">
                  <c:v>4.0757659999999998</c:v>
                </c:pt>
                <c:pt idx="162">
                  <c:v>3.5887959999999999</c:v>
                </c:pt>
                <c:pt idx="163">
                  <c:v>3.8468840000000002</c:v>
                </c:pt>
                <c:pt idx="164">
                  <c:v>4.117489</c:v>
                </c:pt>
                <c:pt idx="165">
                  <c:v>4.2796130000000003</c:v>
                </c:pt>
                <c:pt idx="166">
                  <c:v>3.8647649999999998</c:v>
                </c:pt>
                <c:pt idx="167">
                  <c:v>3.5905840000000002</c:v>
                </c:pt>
                <c:pt idx="168">
                  <c:v>4.0334459999999996</c:v>
                </c:pt>
                <c:pt idx="169">
                  <c:v>3.84748</c:v>
                </c:pt>
                <c:pt idx="170">
                  <c:v>3.794432</c:v>
                </c:pt>
                <c:pt idx="171">
                  <c:v>3.7246939999999999</c:v>
                </c:pt>
                <c:pt idx="172">
                  <c:v>3.3956770000000001</c:v>
                </c:pt>
                <c:pt idx="173">
                  <c:v>3.7086009999999998</c:v>
                </c:pt>
                <c:pt idx="174">
                  <c:v>3.3658739999999998</c:v>
                </c:pt>
                <c:pt idx="175">
                  <c:v>3.618598</c:v>
                </c:pt>
                <c:pt idx="176">
                  <c:v>3.7056209999999998</c:v>
                </c:pt>
                <c:pt idx="177">
                  <c:v>3.344417</c:v>
                </c:pt>
                <c:pt idx="178">
                  <c:v>3.6287310000000002</c:v>
                </c:pt>
                <c:pt idx="179">
                  <c:v>3.4785270000000001</c:v>
                </c:pt>
                <c:pt idx="180">
                  <c:v>3.3438210000000002</c:v>
                </c:pt>
                <c:pt idx="181">
                  <c:v>3.1155349999999999</c:v>
                </c:pt>
                <c:pt idx="182">
                  <c:v>3.4147500000000002</c:v>
                </c:pt>
                <c:pt idx="183">
                  <c:v>3.436804</c:v>
                </c:pt>
                <c:pt idx="184">
                  <c:v>3.6776070000000001</c:v>
                </c:pt>
                <c:pt idx="185">
                  <c:v>3.9297339999999998</c:v>
                </c:pt>
                <c:pt idx="186">
                  <c:v>3.4618380000000002</c:v>
                </c:pt>
                <c:pt idx="187">
                  <c:v>4.0495400000000004</c:v>
                </c:pt>
                <c:pt idx="188">
                  <c:v>4.3064359999999997</c:v>
                </c:pt>
                <c:pt idx="189">
                  <c:v>4.6426059999999998</c:v>
                </c:pt>
                <c:pt idx="190">
                  <c:v>8.6277720000000002</c:v>
                </c:pt>
                <c:pt idx="191">
                  <c:v>27.758479000000001</c:v>
                </c:pt>
                <c:pt idx="192">
                  <c:v>83.568691999999999</c:v>
                </c:pt>
                <c:pt idx="193">
                  <c:v>160.73763400000001</c:v>
                </c:pt>
                <c:pt idx="194">
                  <c:v>356.824994</c:v>
                </c:pt>
                <c:pt idx="195">
                  <c:v>652.84550200000001</c:v>
                </c:pt>
                <c:pt idx="196">
                  <c:v>961.18748200000005</c:v>
                </c:pt>
                <c:pt idx="197">
                  <c:v>1015.890837</c:v>
                </c:pt>
                <c:pt idx="198">
                  <c:v>1015.890837</c:v>
                </c:pt>
                <c:pt idx="199">
                  <c:v>1015.890837</c:v>
                </c:pt>
                <c:pt idx="200">
                  <c:v>1002.5835039999999</c:v>
                </c:pt>
                <c:pt idx="201">
                  <c:v>797.21569999999997</c:v>
                </c:pt>
                <c:pt idx="202">
                  <c:v>513.42248900000004</c:v>
                </c:pt>
                <c:pt idx="203">
                  <c:v>269.19543700000003</c:v>
                </c:pt>
                <c:pt idx="204">
                  <c:v>119.08769599999999</c:v>
                </c:pt>
                <c:pt idx="205">
                  <c:v>48.519969000000003</c:v>
                </c:pt>
                <c:pt idx="206">
                  <c:v>22.029876999999999</c:v>
                </c:pt>
                <c:pt idx="207">
                  <c:v>9.1856720000000003</c:v>
                </c:pt>
                <c:pt idx="208">
                  <c:v>8.4245199999999993</c:v>
                </c:pt>
                <c:pt idx="209">
                  <c:v>9.4836950000000009</c:v>
                </c:pt>
                <c:pt idx="210">
                  <c:v>10.045767</c:v>
                </c:pt>
                <c:pt idx="211">
                  <c:v>11.118650000000001</c:v>
                </c:pt>
                <c:pt idx="212">
                  <c:v>12.078881000000001</c:v>
                </c:pt>
                <c:pt idx="213">
                  <c:v>12.381672999999999</c:v>
                </c:pt>
                <c:pt idx="214">
                  <c:v>12.398958</c:v>
                </c:pt>
                <c:pt idx="215">
                  <c:v>12.694597</c:v>
                </c:pt>
                <c:pt idx="216">
                  <c:v>13.560653</c:v>
                </c:pt>
                <c:pt idx="217">
                  <c:v>13.676882000000001</c:v>
                </c:pt>
                <c:pt idx="218">
                  <c:v>12.713671</c:v>
                </c:pt>
                <c:pt idx="219">
                  <c:v>12.868643</c:v>
                </c:pt>
                <c:pt idx="220">
                  <c:v>13.177991</c:v>
                </c:pt>
                <c:pt idx="221">
                  <c:v>14.016628000000001</c:v>
                </c:pt>
                <c:pt idx="222">
                  <c:v>15.181899</c:v>
                </c:pt>
                <c:pt idx="223">
                  <c:v>15.635490000000001</c:v>
                </c:pt>
                <c:pt idx="224">
                  <c:v>16.026496999999999</c:v>
                </c:pt>
                <c:pt idx="225">
                  <c:v>16.964673999999999</c:v>
                </c:pt>
                <c:pt idx="226">
                  <c:v>18.798708999999999</c:v>
                </c:pt>
                <c:pt idx="227">
                  <c:v>19.169450000000001</c:v>
                </c:pt>
                <c:pt idx="228">
                  <c:v>21.388531</c:v>
                </c:pt>
                <c:pt idx="229">
                  <c:v>22.116899</c:v>
                </c:pt>
                <c:pt idx="230">
                  <c:v>23.732780999999999</c:v>
                </c:pt>
                <c:pt idx="231">
                  <c:v>25.585889999999999</c:v>
                </c:pt>
                <c:pt idx="232">
                  <c:v>27.126670000000001</c:v>
                </c:pt>
                <c:pt idx="233">
                  <c:v>26.614666</c:v>
                </c:pt>
                <c:pt idx="234">
                  <c:v>27.033687</c:v>
                </c:pt>
                <c:pt idx="235">
                  <c:v>25.070906000000001</c:v>
                </c:pt>
                <c:pt idx="236">
                  <c:v>22.836924</c:v>
                </c:pt>
                <c:pt idx="237">
                  <c:v>20.880699</c:v>
                </c:pt>
                <c:pt idx="238">
                  <c:v>18.353462</c:v>
                </c:pt>
                <c:pt idx="239">
                  <c:v>16.053915</c:v>
                </c:pt>
                <c:pt idx="240">
                  <c:v>16.246438000000001</c:v>
                </c:pt>
                <c:pt idx="241">
                  <c:v>14.497638</c:v>
                </c:pt>
                <c:pt idx="242">
                  <c:v>13.449788</c:v>
                </c:pt>
                <c:pt idx="243">
                  <c:v>12.539624999999999</c:v>
                </c:pt>
                <c:pt idx="244">
                  <c:v>11.603832000000001</c:v>
                </c:pt>
                <c:pt idx="245">
                  <c:v>11.366606000000001</c:v>
                </c:pt>
                <c:pt idx="246">
                  <c:v>11.529921999999999</c:v>
                </c:pt>
                <c:pt idx="247">
                  <c:v>10.390878000000001</c:v>
                </c:pt>
                <c:pt idx="248">
                  <c:v>9.9927189999999992</c:v>
                </c:pt>
                <c:pt idx="249">
                  <c:v>9.9968909999999997</c:v>
                </c:pt>
                <c:pt idx="250">
                  <c:v>9.4628329999999998</c:v>
                </c:pt>
                <c:pt idx="251">
                  <c:v>9.4085929999999998</c:v>
                </c:pt>
                <c:pt idx="252">
                  <c:v>8.6545939999999995</c:v>
                </c:pt>
                <c:pt idx="253">
                  <c:v>7.9816580000000004</c:v>
                </c:pt>
                <c:pt idx="254">
                  <c:v>8.4489579999999993</c:v>
                </c:pt>
                <c:pt idx="255">
                  <c:v>7.6234339999999996</c:v>
                </c:pt>
                <c:pt idx="256">
                  <c:v>7.291436</c:v>
                </c:pt>
                <c:pt idx="257">
                  <c:v>7.2938200000000002</c:v>
                </c:pt>
                <c:pt idx="258">
                  <c:v>7.2056060000000004</c:v>
                </c:pt>
                <c:pt idx="259">
                  <c:v>7.1805719999999997</c:v>
                </c:pt>
                <c:pt idx="260">
                  <c:v>6.6989660000000004</c:v>
                </c:pt>
                <c:pt idx="261">
                  <c:v>6.2197449999999996</c:v>
                </c:pt>
                <c:pt idx="262">
                  <c:v>5.9348340000000004</c:v>
                </c:pt>
                <c:pt idx="263">
                  <c:v>5.4228310000000004</c:v>
                </c:pt>
                <c:pt idx="264">
                  <c:v>5.8555599999999997</c:v>
                </c:pt>
                <c:pt idx="265">
                  <c:v>4.9376490000000004</c:v>
                </c:pt>
                <c:pt idx="266">
                  <c:v>5.1879879999999998</c:v>
                </c:pt>
                <c:pt idx="267">
                  <c:v>5.0485129999999998</c:v>
                </c:pt>
                <c:pt idx="268">
                  <c:v>5.2404400000000004</c:v>
                </c:pt>
                <c:pt idx="269">
                  <c:v>4.9424169999999998</c:v>
                </c:pt>
                <c:pt idx="270">
                  <c:v>4.5824049999999996</c:v>
                </c:pt>
                <c:pt idx="271">
                  <c:v>4.5466420000000003</c:v>
                </c:pt>
                <c:pt idx="272">
                  <c:v>4.4846529999999998</c:v>
                </c:pt>
                <c:pt idx="273">
                  <c:v>3.9809939999999999</c:v>
                </c:pt>
                <c:pt idx="274">
                  <c:v>3.7807230000000001</c:v>
                </c:pt>
                <c:pt idx="275">
                  <c:v>3.7044290000000002</c:v>
                </c:pt>
                <c:pt idx="276">
                  <c:v>3.7008519999999998</c:v>
                </c:pt>
                <c:pt idx="277">
                  <c:v>3.7056209999999998</c:v>
                </c:pt>
                <c:pt idx="278">
                  <c:v>3.6925080000000001</c:v>
                </c:pt>
                <c:pt idx="279">
                  <c:v>3.2925610000000001</c:v>
                </c:pt>
                <c:pt idx="280">
                  <c:v>3.4105780000000001</c:v>
                </c:pt>
                <c:pt idx="281">
                  <c:v>3.1769280000000002</c:v>
                </c:pt>
                <c:pt idx="282">
                  <c:v>3.8999320000000002</c:v>
                </c:pt>
                <c:pt idx="283">
                  <c:v>2.963543</c:v>
                </c:pt>
                <c:pt idx="284">
                  <c:v>3.0076499999999999</c:v>
                </c:pt>
                <c:pt idx="285">
                  <c:v>3.2645460000000002</c:v>
                </c:pt>
                <c:pt idx="286">
                  <c:v>3.1948089999999998</c:v>
                </c:pt>
                <c:pt idx="287">
                  <c:v>2.9689070000000002</c:v>
                </c:pt>
                <c:pt idx="288">
                  <c:v>3.1387809999999998</c:v>
                </c:pt>
                <c:pt idx="289">
                  <c:v>2.9796360000000002</c:v>
                </c:pt>
                <c:pt idx="290">
                  <c:v>2.9736760000000002</c:v>
                </c:pt>
              </c:numCache>
            </c:numRef>
          </c:val>
        </c:ser>
        <c:ser>
          <c:idx val="36"/>
          <c:order val="36"/>
          <c:tx>
            <c:strRef>
              <c:f>'1QP0065'!$AN$1</c:f>
              <c:strCache>
                <c:ptCount val="1"/>
                <c:pt idx="0">
                  <c:v>610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'1QP0065'!$AN$2:$AN$292</c:f>
              <c:numCache>
                <c:formatCode>General</c:formatCode>
                <c:ptCount val="291"/>
                <c:pt idx="0">
                  <c:v>1.999736</c:v>
                </c:pt>
                <c:pt idx="1">
                  <c:v>1.882911</c:v>
                </c:pt>
                <c:pt idx="2">
                  <c:v>2.2554400000000001</c:v>
                </c:pt>
                <c:pt idx="3">
                  <c:v>2.1094080000000002</c:v>
                </c:pt>
                <c:pt idx="4">
                  <c:v>2.111793</c:v>
                </c:pt>
                <c:pt idx="5">
                  <c:v>2.2137169999999999</c:v>
                </c:pt>
                <c:pt idx="6">
                  <c:v>2.0188090000000001</c:v>
                </c:pt>
                <c:pt idx="7">
                  <c:v>2.1058319999999999</c:v>
                </c:pt>
                <c:pt idx="8">
                  <c:v>2.270937</c:v>
                </c:pt>
                <c:pt idx="9">
                  <c:v>2.234578</c:v>
                </c:pt>
                <c:pt idx="10">
                  <c:v>2.2304059999999999</c:v>
                </c:pt>
                <c:pt idx="11">
                  <c:v>2.2399429999999998</c:v>
                </c:pt>
                <c:pt idx="12">
                  <c:v>2.2715329999999998</c:v>
                </c:pt>
                <c:pt idx="13">
                  <c:v>2.619624</c:v>
                </c:pt>
                <c:pt idx="14">
                  <c:v>2.381802</c:v>
                </c:pt>
                <c:pt idx="15">
                  <c:v>2.2137169999999999</c:v>
                </c:pt>
                <c:pt idx="16">
                  <c:v>2.1594760000000002</c:v>
                </c:pt>
                <c:pt idx="17">
                  <c:v>2.4944540000000002</c:v>
                </c:pt>
                <c:pt idx="18">
                  <c:v>2.4127960000000002</c:v>
                </c:pt>
                <c:pt idx="19">
                  <c:v>2.6077029999999999</c:v>
                </c:pt>
                <c:pt idx="20">
                  <c:v>2.4926659999999998</c:v>
                </c:pt>
                <c:pt idx="21">
                  <c:v>2.3597480000000002</c:v>
                </c:pt>
                <c:pt idx="22">
                  <c:v>2.6094909999999998</c:v>
                </c:pt>
                <c:pt idx="23">
                  <c:v>2.5379659999999999</c:v>
                </c:pt>
                <c:pt idx="24">
                  <c:v>2.6369090000000002</c:v>
                </c:pt>
                <c:pt idx="25">
                  <c:v>2.7328730000000001</c:v>
                </c:pt>
                <c:pt idx="26">
                  <c:v>2.6267770000000001</c:v>
                </c:pt>
                <c:pt idx="27">
                  <c:v>2.7006860000000001</c:v>
                </c:pt>
                <c:pt idx="28">
                  <c:v>3.019571</c:v>
                </c:pt>
                <c:pt idx="29">
                  <c:v>2.728701</c:v>
                </c:pt>
                <c:pt idx="30">
                  <c:v>2.8055910000000002</c:v>
                </c:pt>
                <c:pt idx="31">
                  <c:v>3.1715629999999999</c:v>
                </c:pt>
                <c:pt idx="32">
                  <c:v>3.4445519999999998</c:v>
                </c:pt>
                <c:pt idx="33">
                  <c:v>3.2734869999999998</c:v>
                </c:pt>
                <c:pt idx="34">
                  <c:v>3.5029650000000001</c:v>
                </c:pt>
                <c:pt idx="35">
                  <c:v>3.9196010000000001</c:v>
                </c:pt>
                <c:pt idx="36">
                  <c:v>6.9719550000000003</c:v>
                </c:pt>
                <c:pt idx="37">
                  <c:v>27.540921999999998</c:v>
                </c:pt>
                <c:pt idx="38">
                  <c:v>121.48380299999999</c:v>
                </c:pt>
                <c:pt idx="39">
                  <c:v>245.169997</c:v>
                </c:pt>
                <c:pt idx="40">
                  <c:v>483.72864700000002</c:v>
                </c:pt>
                <c:pt idx="41">
                  <c:v>726.26292699999999</c:v>
                </c:pt>
                <c:pt idx="42">
                  <c:v>1015.890837</c:v>
                </c:pt>
                <c:pt idx="43">
                  <c:v>1015.890837</c:v>
                </c:pt>
                <c:pt idx="44">
                  <c:v>1015.890837</c:v>
                </c:pt>
                <c:pt idx="45">
                  <c:v>879.12559499999998</c:v>
                </c:pt>
                <c:pt idx="46">
                  <c:v>557.63959899999998</c:v>
                </c:pt>
                <c:pt idx="47">
                  <c:v>316.21098499999999</c:v>
                </c:pt>
                <c:pt idx="48">
                  <c:v>113.33942399999999</c:v>
                </c:pt>
                <c:pt idx="49">
                  <c:v>63.043832999999999</c:v>
                </c:pt>
                <c:pt idx="50">
                  <c:v>62.720776000000001</c:v>
                </c:pt>
                <c:pt idx="51">
                  <c:v>69.947839000000002</c:v>
                </c:pt>
                <c:pt idx="52">
                  <c:v>83.817840000000004</c:v>
                </c:pt>
                <c:pt idx="53">
                  <c:v>91.893673000000007</c:v>
                </c:pt>
                <c:pt idx="54">
                  <c:v>99.270939999999996</c:v>
                </c:pt>
                <c:pt idx="55">
                  <c:v>115.687847</c:v>
                </c:pt>
                <c:pt idx="56">
                  <c:v>139.64355</c:v>
                </c:pt>
                <c:pt idx="57">
                  <c:v>164.40153100000001</c:v>
                </c:pt>
                <c:pt idx="58">
                  <c:v>195.41978800000001</c:v>
                </c:pt>
                <c:pt idx="59">
                  <c:v>213.34767299999999</c:v>
                </c:pt>
                <c:pt idx="60">
                  <c:v>223.66583299999999</c:v>
                </c:pt>
                <c:pt idx="61">
                  <c:v>222.889781</c:v>
                </c:pt>
                <c:pt idx="62">
                  <c:v>210.34479099999999</c:v>
                </c:pt>
                <c:pt idx="63">
                  <c:v>191.597939</c:v>
                </c:pt>
                <c:pt idx="64">
                  <c:v>166.98360400000001</c:v>
                </c:pt>
                <c:pt idx="65">
                  <c:v>152.04071999999999</c:v>
                </c:pt>
                <c:pt idx="66">
                  <c:v>141.04783499999999</c:v>
                </c:pt>
                <c:pt idx="67">
                  <c:v>133.09896000000001</c:v>
                </c:pt>
                <c:pt idx="68">
                  <c:v>123.519897</c:v>
                </c:pt>
                <c:pt idx="69">
                  <c:v>121.36280499999999</c:v>
                </c:pt>
                <c:pt idx="70">
                  <c:v>114.481449</c:v>
                </c:pt>
                <c:pt idx="71">
                  <c:v>109.081864</c:v>
                </c:pt>
                <c:pt idx="72">
                  <c:v>100.72052499999999</c:v>
                </c:pt>
                <c:pt idx="73">
                  <c:v>95.585584999999995</c:v>
                </c:pt>
                <c:pt idx="74">
                  <c:v>89.733600999999993</c:v>
                </c:pt>
                <c:pt idx="75">
                  <c:v>85.771680000000003</c:v>
                </c:pt>
                <c:pt idx="76">
                  <c:v>78.928471000000002</c:v>
                </c:pt>
                <c:pt idx="77">
                  <c:v>75.696707000000004</c:v>
                </c:pt>
                <c:pt idx="78">
                  <c:v>70.236920999999995</c:v>
                </c:pt>
                <c:pt idx="79">
                  <c:v>66.779852000000005</c:v>
                </c:pt>
                <c:pt idx="80">
                  <c:v>59.970616999999997</c:v>
                </c:pt>
                <c:pt idx="81">
                  <c:v>55.798887999999998</c:v>
                </c:pt>
                <c:pt idx="82">
                  <c:v>52.294730999999999</c:v>
                </c:pt>
                <c:pt idx="83">
                  <c:v>50.102471999999999</c:v>
                </c:pt>
                <c:pt idx="84">
                  <c:v>45.708418000000002</c:v>
                </c:pt>
                <c:pt idx="85">
                  <c:v>44.259428999999997</c:v>
                </c:pt>
                <c:pt idx="86">
                  <c:v>39.146543000000001</c:v>
                </c:pt>
                <c:pt idx="87">
                  <c:v>36.366582000000001</c:v>
                </c:pt>
                <c:pt idx="88">
                  <c:v>32.701492000000002</c:v>
                </c:pt>
                <c:pt idx="89">
                  <c:v>30.947924</c:v>
                </c:pt>
                <c:pt idx="90">
                  <c:v>28.149486</c:v>
                </c:pt>
                <c:pt idx="91">
                  <c:v>25.981665</c:v>
                </c:pt>
                <c:pt idx="92">
                  <c:v>24.657844999999998</c:v>
                </c:pt>
                <c:pt idx="93">
                  <c:v>23.440719000000001</c:v>
                </c:pt>
                <c:pt idx="94">
                  <c:v>20.184517</c:v>
                </c:pt>
                <c:pt idx="95">
                  <c:v>19.823909</c:v>
                </c:pt>
                <c:pt idx="96">
                  <c:v>18.719435000000001</c:v>
                </c:pt>
                <c:pt idx="97">
                  <c:v>18.19849</c:v>
                </c:pt>
                <c:pt idx="98">
                  <c:v>17.233491000000001</c:v>
                </c:pt>
                <c:pt idx="99">
                  <c:v>17.137526999999999</c:v>
                </c:pt>
                <c:pt idx="100">
                  <c:v>16.118884000000001</c:v>
                </c:pt>
                <c:pt idx="101">
                  <c:v>14.944673</c:v>
                </c:pt>
                <c:pt idx="102">
                  <c:v>13.953447000000001</c:v>
                </c:pt>
                <c:pt idx="103">
                  <c:v>14.754534</c:v>
                </c:pt>
                <c:pt idx="104">
                  <c:v>12.651681999999999</c:v>
                </c:pt>
                <c:pt idx="105">
                  <c:v>13.823509</c:v>
                </c:pt>
                <c:pt idx="106">
                  <c:v>12.556910999999999</c:v>
                </c:pt>
                <c:pt idx="107">
                  <c:v>12.151598999999999</c:v>
                </c:pt>
                <c:pt idx="108">
                  <c:v>11.656879999999999</c:v>
                </c:pt>
                <c:pt idx="109">
                  <c:v>11.178851</c:v>
                </c:pt>
                <c:pt idx="110">
                  <c:v>11.887549999999999</c:v>
                </c:pt>
                <c:pt idx="111">
                  <c:v>11.24084</c:v>
                </c:pt>
                <c:pt idx="112">
                  <c:v>10.546446</c:v>
                </c:pt>
                <c:pt idx="113">
                  <c:v>10.488629</c:v>
                </c:pt>
                <c:pt idx="114">
                  <c:v>9.8115210000000008</c:v>
                </c:pt>
                <c:pt idx="115">
                  <c:v>9.5587970000000002</c:v>
                </c:pt>
                <c:pt idx="116">
                  <c:v>9.6029040000000006</c:v>
                </c:pt>
                <c:pt idx="117">
                  <c:v>9.7274779999999996</c:v>
                </c:pt>
                <c:pt idx="118">
                  <c:v>9.1648099999999992</c:v>
                </c:pt>
                <c:pt idx="119">
                  <c:v>9.1195109999999993</c:v>
                </c:pt>
                <c:pt idx="120">
                  <c:v>8.0597399999999997</c:v>
                </c:pt>
                <c:pt idx="121">
                  <c:v>7.9125170000000002</c:v>
                </c:pt>
                <c:pt idx="122">
                  <c:v>8.4084269999999997</c:v>
                </c:pt>
                <c:pt idx="123">
                  <c:v>8.6748600000000007</c:v>
                </c:pt>
                <c:pt idx="124">
                  <c:v>8.0555679999999992</c:v>
                </c:pt>
                <c:pt idx="125">
                  <c:v>7.5066090000000001</c:v>
                </c:pt>
                <c:pt idx="126">
                  <c:v>7.3897839999999997</c:v>
                </c:pt>
                <c:pt idx="127">
                  <c:v>7.5829029999999999</c:v>
                </c:pt>
                <c:pt idx="128">
                  <c:v>6.9135429999999998</c:v>
                </c:pt>
                <c:pt idx="129">
                  <c:v>7.3564049999999996</c:v>
                </c:pt>
                <c:pt idx="130">
                  <c:v>7.0375199999999998</c:v>
                </c:pt>
                <c:pt idx="131">
                  <c:v>6.7448620000000004</c:v>
                </c:pt>
                <c:pt idx="132">
                  <c:v>6.4986940000000004</c:v>
                </c:pt>
                <c:pt idx="133">
                  <c:v>6.0147050000000002</c:v>
                </c:pt>
                <c:pt idx="134">
                  <c:v>6.8056580000000002</c:v>
                </c:pt>
                <c:pt idx="135">
                  <c:v>6.0665610000000001</c:v>
                </c:pt>
                <c:pt idx="136">
                  <c:v>6.2716010000000004</c:v>
                </c:pt>
                <c:pt idx="137">
                  <c:v>5.6028370000000001</c:v>
                </c:pt>
                <c:pt idx="138">
                  <c:v>5.8096649999999999</c:v>
                </c:pt>
                <c:pt idx="139">
                  <c:v>5.3608419999999999</c:v>
                </c:pt>
                <c:pt idx="140">
                  <c:v>5.7667489999999999</c:v>
                </c:pt>
                <c:pt idx="141">
                  <c:v>5.5497880000000004</c:v>
                </c:pt>
                <c:pt idx="142">
                  <c:v>5.387664</c:v>
                </c:pt>
                <c:pt idx="143">
                  <c:v>5.0306319999999998</c:v>
                </c:pt>
                <c:pt idx="144">
                  <c:v>4.9525499999999996</c:v>
                </c:pt>
                <c:pt idx="145">
                  <c:v>5.1915649999999998</c:v>
                </c:pt>
                <c:pt idx="146">
                  <c:v>4.7707560000000004</c:v>
                </c:pt>
                <c:pt idx="147">
                  <c:v>4.4685600000000001</c:v>
                </c:pt>
                <c:pt idx="148">
                  <c:v>4.8327450000000001</c:v>
                </c:pt>
                <c:pt idx="149">
                  <c:v>4.4095519999999997</c:v>
                </c:pt>
                <c:pt idx="150">
                  <c:v>4.8547979999999997</c:v>
                </c:pt>
                <c:pt idx="151">
                  <c:v>4.2575599999999998</c:v>
                </c:pt>
                <c:pt idx="152">
                  <c:v>4.0858980000000003</c:v>
                </c:pt>
                <c:pt idx="153">
                  <c:v>4.1818619999999997</c:v>
                </c:pt>
                <c:pt idx="154">
                  <c:v>4.0316580000000002</c:v>
                </c:pt>
                <c:pt idx="155">
                  <c:v>3.8725139999999998</c:v>
                </c:pt>
                <c:pt idx="156">
                  <c:v>4.0209289999999998</c:v>
                </c:pt>
                <c:pt idx="157">
                  <c:v>3.6674739999999999</c:v>
                </c:pt>
                <c:pt idx="158">
                  <c:v>4.0376190000000003</c:v>
                </c:pt>
                <c:pt idx="159">
                  <c:v>4.274845</c:v>
                </c:pt>
                <c:pt idx="160">
                  <c:v>4.0787459999999998</c:v>
                </c:pt>
                <c:pt idx="161">
                  <c:v>3.8766859999999999</c:v>
                </c:pt>
                <c:pt idx="162">
                  <c:v>3.683567</c:v>
                </c:pt>
                <c:pt idx="163">
                  <c:v>3.8695339999999998</c:v>
                </c:pt>
                <c:pt idx="164">
                  <c:v>3.8319830000000001</c:v>
                </c:pt>
                <c:pt idx="165">
                  <c:v>3.8528440000000002</c:v>
                </c:pt>
                <c:pt idx="166">
                  <c:v>3.8105250000000002</c:v>
                </c:pt>
                <c:pt idx="167">
                  <c:v>3.6948919999999998</c:v>
                </c:pt>
                <c:pt idx="168">
                  <c:v>3.3456090000000001</c:v>
                </c:pt>
                <c:pt idx="169">
                  <c:v>3.2114980000000002</c:v>
                </c:pt>
                <c:pt idx="170">
                  <c:v>3.1024219999999998</c:v>
                </c:pt>
                <c:pt idx="171">
                  <c:v>3.251433</c:v>
                </c:pt>
                <c:pt idx="172">
                  <c:v>3.4677980000000002</c:v>
                </c:pt>
                <c:pt idx="173">
                  <c:v>3.1626219999999998</c:v>
                </c:pt>
                <c:pt idx="174">
                  <c:v>3.389716</c:v>
                </c:pt>
                <c:pt idx="175">
                  <c:v>3.1244749999999999</c:v>
                </c:pt>
                <c:pt idx="176">
                  <c:v>3.3849480000000001</c:v>
                </c:pt>
                <c:pt idx="177">
                  <c:v>3.3599139999999998</c:v>
                </c:pt>
                <c:pt idx="178">
                  <c:v>3.4767389999999998</c:v>
                </c:pt>
                <c:pt idx="179">
                  <c:v>3.3116340000000002</c:v>
                </c:pt>
                <c:pt idx="180">
                  <c:v>3.548861</c:v>
                </c:pt>
                <c:pt idx="181">
                  <c:v>3.5876039999999998</c:v>
                </c:pt>
                <c:pt idx="182">
                  <c:v>3.618598</c:v>
                </c:pt>
                <c:pt idx="183">
                  <c:v>3.883839</c:v>
                </c:pt>
                <c:pt idx="184">
                  <c:v>3.9839739999999999</c:v>
                </c:pt>
                <c:pt idx="185">
                  <c:v>3.722906</c:v>
                </c:pt>
                <c:pt idx="186">
                  <c:v>4.1759009999999996</c:v>
                </c:pt>
                <c:pt idx="187">
                  <c:v>5.4067369999999997</c:v>
                </c:pt>
                <c:pt idx="188">
                  <c:v>17.287731000000001</c:v>
                </c:pt>
                <c:pt idx="189">
                  <c:v>58.465600000000002</c:v>
                </c:pt>
                <c:pt idx="190">
                  <c:v>107.82599399999999</c:v>
                </c:pt>
                <c:pt idx="191">
                  <c:v>247.107744</c:v>
                </c:pt>
                <c:pt idx="192">
                  <c:v>496.45185500000002</c:v>
                </c:pt>
                <c:pt idx="193">
                  <c:v>717.82350499999995</c:v>
                </c:pt>
                <c:pt idx="194">
                  <c:v>992.26057500000002</c:v>
                </c:pt>
                <c:pt idx="195">
                  <c:v>1015.890837</c:v>
                </c:pt>
                <c:pt idx="196">
                  <c:v>1015.890837</c:v>
                </c:pt>
                <c:pt idx="197">
                  <c:v>1015.890837</c:v>
                </c:pt>
                <c:pt idx="198">
                  <c:v>973.69194000000005</c:v>
                </c:pt>
                <c:pt idx="199">
                  <c:v>662.42158400000005</c:v>
                </c:pt>
                <c:pt idx="200">
                  <c:v>370.51856500000002</c:v>
                </c:pt>
                <c:pt idx="201">
                  <c:v>216.725469</c:v>
                </c:pt>
                <c:pt idx="202">
                  <c:v>96.962451999999999</c:v>
                </c:pt>
                <c:pt idx="203">
                  <c:v>34.020543000000004</c:v>
                </c:pt>
                <c:pt idx="204">
                  <c:v>9.9307300000000005</c:v>
                </c:pt>
                <c:pt idx="205">
                  <c:v>5.7464839999999997</c:v>
                </c:pt>
                <c:pt idx="206">
                  <c:v>6.3687560000000003</c:v>
                </c:pt>
                <c:pt idx="207">
                  <c:v>6.5624710000000004</c:v>
                </c:pt>
                <c:pt idx="208">
                  <c:v>7.815957</c:v>
                </c:pt>
                <c:pt idx="209">
                  <c:v>9.4425679999999996</c:v>
                </c:pt>
                <c:pt idx="210">
                  <c:v>10.223985000000001</c:v>
                </c:pt>
                <c:pt idx="211">
                  <c:v>10.654926</c:v>
                </c:pt>
                <c:pt idx="212">
                  <c:v>11.456609</c:v>
                </c:pt>
                <c:pt idx="213">
                  <c:v>11.701584</c:v>
                </c:pt>
                <c:pt idx="214">
                  <c:v>12.536645</c:v>
                </c:pt>
                <c:pt idx="215">
                  <c:v>12.821555</c:v>
                </c:pt>
                <c:pt idx="216">
                  <c:v>12.601614</c:v>
                </c:pt>
                <c:pt idx="217">
                  <c:v>13.041496</c:v>
                </c:pt>
                <c:pt idx="218">
                  <c:v>13.229846999999999</c:v>
                </c:pt>
                <c:pt idx="219">
                  <c:v>13.294816000000001</c:v>
                </c:pt>
                <c:pt idx="220">
                  <c:v>13.131499</c:v>
                </c:pt>
                <c:pt idx="221">
                  <c:v>14.288425</c:v>
                </c:pt>
                <c:pt idx="222">
                  <c:v>15.044808</c:v>
                </c:pt>
                <c:pt idx="223">
                  <c:v>15.455484</c:v>
                </c:pt>
                <c:pt idx="224">
                  <c:v>17.743707000000001</c:v>
                </c:pt>
                <c:pt idx="225">
                  <c:v>19.369720999999998</c:v>
                </c:pt>
                <c:pt idx="226">
                  <c:v>21.288990999999999</c:v>
                </c:pt>
                <c:pt idx="227">
                  <c:v>24.929642999999999</c:v>
                </c:pt>
                <c:pt idx="228">
                  <c:v>25.653839000000001</c:v>
                </c:pt>
                <c:pt idx="229">
                  <c:v>27.113557</c:v>
                </c:pt>
                <c:pt idx="230">
                  <c:v>26.817917999999999</c:v>
                </c:pt>
                <c:pt idx="231">
                  <c:v>27.121901999999999</c:v>
                </c:pt>
                <c:pt idx="232">
                  <c:v>26.409625999999999</c:v>
                </c:pt>
                <c:pt idx="233">
                  <c:v>25.286674000000001</c:v>
                </c:pt>
                <c:pt idx="234">
                  <c:v>22.668838999999998</c:v>
                </c:pt>
                <c:pt idx="235">
                  <c:v>21.194815999999999</c:v>
                </c:pt>
                <c:pt idx="236">
                  <c:v>18.128753</c:v>
                </c:pt>
                <c:pt idx="237">
                  <c:v>15.937685999999999</c:v>
                </c:pt>
                <c:pt idx="238">
                  <c:v>15.362501</c:v>
                </c:pt>
                <c:pt idx="239">
                  <c:v>14.026761</c:v>
                </c:pt>
                <c:pt idx="240">
                  <c:v>13.619661000000001</c:v>
                </c:pt>
                <c:pt idx="241">
                  <c:v>13.030767000000001</c:v>
                </c:pt>
                <c:pt idx="242">
                  <c:v>12.615919</c:v>
                </c:pt>
                <c:pt idx="243">
                  <c:v>13.071895</c:v>
                </c:pt>
                <c:pt idx="244">
                  <c:v>11.863708000000001</c:v>
                </c:pt>
                <c:pt idx="245">
                  <c:v>12.017488</c:v>
                </c:pt>
                <c:pt idx="246">
                  <c:v>11.072755000000001</c:v>
                </c:pt>
                <c:pt idx="247">
                  <c:v>10.799766</c:v>
                </c:pt>
                <c:pt idx="248">
                  <c:v>9.668469</c:v>
                </c:pt>
                <c:pt idx="249">
                  <c:v>9.8949669999999994</c:v>
                </c:pt>
                <c:pt idx="250">
                  <c:v>9.1749430000000007</c:v>
                </c:pt>
                <c:pt idx="251">
                  <c:v>8.9478489999999997</c:v>
                </c:pt>
                <c:pt idx="252">
                  <c:v>7.7664850000000003</c:v>
                </c:pt>
                <c:pt idx="253">
                  <c:v>7.7569480000000004</c:v>
                </c:pt>
                <c:pt idx="254">
                  <c:v>7.6216460000000001</c:v>
                </c:pt>
                <c:pt idx="255">
                  <c:v>7.3647499999999999</c:v>
                </c:pt>
                <c:pt idx="256">
                  <c:v>7.2449450000000004</c:v>
                </c:pt>
                <c:pt idx="257">
                  <c:v>6.7359210000000003</c:v>
                </c:pt>
                <c:pt idx="258">
                  <c:v>7.0685149999999997</c:v>
                </c:pt>
                <c:pt idx="259">
                  <c:v>6.6685679999999996</c:v>
                </c:pt>
                <c:pt idx="260">
                  <c:v>6.0266260000000003</c:v>
                </c:pt>
                <c:pt idx="261">
                  <c:v>5.7095289999999999</c:v>
                </c:pt>
                <c:pt idx="262">
                  <c:v>5.9247019999999999</c:v>
                </c:pt>
                <c:pt idx="263">
                  <c:v>5.5176020000000001</c:v>
                </c:pt>
                <c:pt idx="264">
                  <c:v>5.2374599999999996</c:v>
                </c:pt>
                <c:pt idx="265">
                  <c:v>5.1689150000000001</c:v>
                </c:pt>
                <c:pt idx="266">
                  <c:v>4.6336649999999997</c:v>
                </c:pt>
                <c:pt idx="267">
                  <c:v>4.7618150000000004</c:v>
                </c:pt>
                <c:pt idx="268">
                  <c:v>4.826784</c:v>
                </c:pt>
                <c:pt idx="269">
                  <c:v>4.2664999999999997</c:v>
                </c:pt>
                <c:pt idx="270">
                  <c:v>4.2349100000000002</c:v>
                </c:pt>
                <c:pt idx="271">
                  <c:v>3.794432</c:v>
                </c:pt>
                <c:pt idx="272">
                  <c:v>3.942847</c:v>
                </c:pt>
                <c:pt idx="273">
                  <c:v>4.0429830000000004</c:v>
                </c:pt>
                <c:pt idx="274">
                  <c:v>3.9964909999999998</c:v>
                </c:pt>
                <c:pt idx="275">
                  <c:v>3.8886069999999999</c:v>
                </c:pt>
                <c:pt idx="276">
                  <c:v>3.733635</c:v>
                </c:pt>
                <c:pt idx="277">
                  <c:v>3.6597249999999999</c:v>
                </c:pt>
                <c:pt idx="278">
                  <c:v>3.5166740000000001</c:v>
                </c:pt>
                <c:pt idx="279">
                  <c:v>3.3217669999999999</c:v>
                </c:pt>
                <c:pt idx="280">
                  <c:v>3.3169979999999999</c:v>
                </c:pt>
                <c:pt idx="281">
                  <c:v>3.3277269999999999</c:v>
                </c:pt>
                <c:pt idx="282">
                  <c:v>3.2556060000000002</c:v>
                </c:pt>
                <c:pt idx="283">
                  <c:v>3.063679</c:v>
                </c:pt>
                <c:pt idx="284">
                  <c:v>2.8538700000000001</c:v>
                </c:pt>
                <c:pt idx="285">
                  <c:v>3.062487</c:v>
                </c:pt>
                <c:pt idx="286">
                  <c:v>3.3026930000000001</c:v>
                </c:pt>
                <c:pt idx="287">
                  <c:v>2.8795000000000002</c:v>
                </c:pt>
                <c:pt idx="288">
                  <c:v>2.7436020000000001</c:v>
                </c:pt>
                <c:pt idx="289">
                  <c:v>2.5486949999999999</c:v>
                </c:pt>
                <c:pt idx="290">
                  <c:v>2.7459859999999998</c:v>
                </c:pt>
              </c:numCache>
            </c:numRef>
          </c:val>
        </c:ser>
        <c:ser>
          <c:idx val="37"/>
          <c:order val="37"/>
          <c:tx>
            <c:strRef>
              <c:f>'1QP0065'!$AO$1</c:f>
              <c:strCache>
                <c:ptCount val="1"/>
                <c:pt idx="0">
                  <c:v>605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'1QP0065'!$AO$2:$AO$292</c:f>
              <c:numCache>
                <c:formatCode>General</c:formatCode>
                <c:ptCount val="291"/>
                <c:pt idx="0">
                  <c:v>2.0796060000000001</c:v>
                </c:pt>
                <c:pt idx="1">
                  <c:v>2.1058319999999999</c:v>
                </c:pt>
                <c:pt idx="2">
                  <c:v>1.9025799999999999</c:v>
                </c:pt>
                <c:pt idx="3">
                  <c:v>1.9025799999999999</c:v>
                </c:pt>
                <c:pt idx="4">
                  <c:v>2.046824</c:v>
                </c:pt>
                <c:pt idx="5">
                  <c:v>2.0724529999999999</c:v>
                </c:pt>
                <c:pt idx="6">
                  <c:v>1.999736</c:v>
                </c:pt>
                <c:pt idx="7">
                  <c:v>2.326965</c:v>
                </c:pt>
                <c:pt idx="8">
                  <c:v>2.2298100000000001</c:v>
                </c:pt>
                <c:pt idx="9">
                  <c:v>2.0629170000000001</c:v>
                </c:pt>
                <c:pt idx="10">
                  <c:v>2.2757049999999999</c:v>
                </c:pt>
                <c:pt idx="11">
                  <c:v>1.967549</c:v>
                </c:pt>
                <c:pt idx="12">
                  <c:v>2.132654</c:v>
                </c:pt>
                <c:pt idx="13">
                  <c:v>2.264977</c:v>
                </c:pt>
                <c:pt idx="14">
                  <c:v>2.1064280000000002</c:v>
                </c:pt>
                <c:pt idx="15">
                  <c:v>2.2429230000000002</c:v>
                </c:pt>
                <c:pt idx="16">
                  <c:v>2.249479</c:v>
                </c:pt>
                <c:pt idx="17">
                  <c:v>2.214909</c:v>
                </c:pt>
                <c:pt idx="18">
                  <c:v>2.134442</c:v>
                </c:pt>
                <c:pt idx="19">
                  <c:v>2.3406739999999999</c:v>
                </c:pt>
                <c:pt idx="20">
                  <c:v>2.2524600000000001</c:v>
                </c:pt>
                <c:pt idx="21">
                  <c:v>2.2608039999999998</c:v>
                </c:pt>
                <c:pt idx="22">
                  <c:v>2.3668999999999998</c:v>
                </c:pt>
                <c:pt idx="23">
                  <c:v>2.666712</c:v>
                </c:pt>
                <c:pt idx="24">
                  <c:v>2.560616</c:v>
                </c:pt>
                <c:pt idx="25">
                  <c:v>2.6214119999999999</c:v>
                </c:pt>
                <c:pt idx="26">
                  <c:v>2.6684999999999999</c:v>
                </c:pt>
                <c:pt idx="27">
                  <c:v>2.9307599999999998</c:v>
                </c:pt>
                <c:pt idx="28">
                  <c:v>2.954602</c:v>
                </c:pt>
                <c:pt idx="29">
                  <c:v>2.7805569999999999</c:v>
                </c:pt>
                <c:pt idx="30">
                  <c:v>2.9969220000000001</c:v>
                </c:pt>
                <c:pt idx="31">
                  <c:v>3.1918289999999998</c:v>
                </c:pt>
                <c:pt idx="32">
                  <c:v>3.4826990000000002</c:v>
                </c:pt>
                <c:pt idx="33">
                  <c:v>2.9617550000000001</c:v>
                </c:pt>
                <c:pt idx="34">
                  <c:v>3.5148860000000002</c:v>
                </c:pt>
                <c:pt idx="35">
                  <c:v>7.5489280000000001</c:v>
                </c:pt>
                <c:pt idx="36">
                  <c:v>46.996473999999999</c:v>
                </c:pt>
                <c:pt idx="37">
                  <c:v>125.205517</c:v>
                </c:pt>
                <c:pt idx="38">
                  <c:v>302.182436</c:v>
                </c:pt>
                <c:pt idx="39">
                  <c:v>482.64801499999999</c:v>
                </c:pt>
                <c:pt idx="40">
                  <c:v>773.41854599999999</c:v>
                </c:pt>
                <c:pt idx="41">
                  <c:v>971.56882299999995</c:v>
                </c:pt>
                <c:pt idx="42">
                  <c:v>1015.890837</c:v>
                </c:pt>
                <c:pt idx="43">
                  <c:v>943.66252399999996</c:v>
                </c:pt>
                <c:pt idx="44">
                  <c:v>673.04074800000001</c:v>
                </c:pt>
                <c:pt idx="45">
                  <c:v>445.61088100000001</c:v>
                </c:pt>
                <c:pt idx="46">
                  <c:v>183.347464</c:v>
                </c:pt>
                <c:pt idx="47">
                  <c:v>79.551935</c:v>
                </c:pt>
                <c:pt idx="48">
                  <c:v>39.779544000000001</c:v>
                </c:pt>
                <c:pt idx="49">
                  <c:v>44.242739999999998</c:v>
                </c:pt>
                <c:pt idx="50">
                  <c:v>56.309699999999999</c:v>
                </c:pt>
                <c:pt idx="51">
                  <c:v>66.916943000000003</c:v>
                </c:pt>
                <c:pt idx="52">
                  <c:v>79.081654999999998</c:v>
                </c:pt>
                <c:pt idx="53">
                  <c:v>89.285970000000006</c:v>
                </c:pt>
                <c:pt idx="54">
                  <c:v>108.981729</c:v>
                </c:pt>
                <c:pt idx="55">
                  <c:v>129.04346000000001</c:v>
                </c:pt>
                <c:pt idx="56">
                  <c:v>160.183907</c:v>
                </c:pt>
                <c:pt idx="57">
                  <c:v>181.19394800000001</c:v>
                </c:pt>
                <c:pt idx="58">
                  <c:v>203.77874399999999</c:v>
                </c:pt>
                <c:pt idx="59">
                  <c:v>211.154819</c:v>
                </c:pt>
                <c:pt idx="60">
                  <c:v>204.53691499999999</c:v>
                </c:pt>
                <c:pt idx="61">
                  <c:v>193.52853300000001</c:v>
                </c:pt>
                <c:pt idx="62">
                  <c:v>166.967511</c:v>
                </c:pt>
                <c:pt idx="63">
                  <c:v>156.30364399999999</c:v>
                </c:pt>
                <c:pt idx="64">
                  <c:v>137.33983000000001</c:v>
                </c:pt>
                <c:pt idx="65">
                  <c:v>130.002499</c:v>
                </c:pt>
                <c:pt idx="66">
                  <c:v>127.91395199999999</c:v>
                </c:pt>
                <c:pt idx="67">
                  <c:v>123.39592</c:v>
                </c:pt>
                <c:pt idx="68">
                  <c:v>118.775964</c:v>
                </c:pt>
                <c:pt idx="69">
                  <c:v>114.286542</c:v>
                </c:pt>
                <c:pt idx="70">
                  <c:v>108.183622</c:v>
                </c:pt>
                <c:pt idx="71">
                  <c:v>102.09977600000001</c:v>
                </c:pt>
                <c:pt idx="72">
                  <c:v>96.820593000000002</c:v>
                </c:pt>
                <c:pt idx="73">
                  <c:v>91.993808999999999</c:v>
                </c:pt>
                <c:pt idx="74">
                  <c:v>85.036754999999999</c:v>
                </c:pt>
                <c:pt idx="75">
                  <c:v>81.895589999999999</c:v>
                </c:pt>
                <c:pt idx="76">
                  <c:v>77.542663000000005</c:v>
                </c:pt>
                <c:pt idx="77">
                  <c:v>73.140860000000004</c:v>
                </c:pt>
                <c:pt idx="78">
                  <c:v>66.970586999999995</c:v>
                </c:pt>
                <c:pt idx="79">
                  <c:v>64.957738000000006</c:v>
                </c:pt>
                <c:pt idx="80">
                  <c:v>58.457850999999998</c:v>
                </c:pt>
                <c:pt idx="81">
                  <c:v>53.636431999999999</c:v>
                </c:pt>
                <c:pt idx="82">
                  <c:v>50.583481999999997</c:v>
                </c:pt>
                <c:pt idx="83">
                  <c:v>48.214793</c:v>
                </c:pt>
                <c:pt idx="84">
                  <c:v>42.281747000000003</c:v>
                </c:pt>
                <c:pt idx="85">
                  <c:v>40.195583999999997</c:v>
                </c:pt>
                <c:pt idx="86">
                  <c:v>36.260486</c:v>
                </c:pt>
                <c:pt idx="87">
                  <c:v>35.051703000000003</c:v>
                </c:pt>
                <c:pt idx="88">
                  <c:v>31.655431</c:v>
                </c:pt>
                <c:pt idx="89">
                  <c:v>30.465722</c:v>
                </c:pt>
                <c:pt idx="90">
                  <c:v>26.982427000000001</c:v>
                </c:pt>
                <c:pt idx="91">
                  <c:v>26.638508000000002</c:v>
                </c:pt>
                <c:pt idx="92">
                  <c:v>22.603869</c:v>
                </c:pt>
                <c:pt idx="93">
                  <c:v>22.350549999999998</c:v>
                </c:pt>
                <c:pt idx="94">
                  <c:v>19.774436999999999</c:v>
                </c:pt>
                <c:pt idx="95">
                  <c:v>19.753575000000001</c:v>
                </c:pt>
                <c:pt idx="96">
                  <c:v>18.555522</c:v>
                </c:pt>
                <c:pt idx="97">
                  <c:v>16.969442000000001</c:v>
                </c:pt>
                <c:pt idx="98">
                  <c:v>15.297532</c:v>
                </c:pt>
                <c:pt idx="99">
                  <c:v>15.678406000000001</c:v>
                </c:pt>
                <c:pt idx="100">
                  <c:v>14.829636000000001</c:v>
                </c:pt>
                <c:pt idx="101">
                  <c:v>13.998747</c:v>
                </c:pt>
                <c:pt idx="102">
                  <c:v>13.489723</c:v>
                </c:pt>
                <c:pt idx="103">
                  <c:v>13.628602000000001</c:v>
                </c:pt>
                <c:pt idx="104">
                  <c:v>12.651681999999999</c:v>
                </c:pt>
                <c:pt idx="105">
                  <c:v>12.191534000000001</c:v>
                </c:pt>
                <c:pt idx="106">
                  <c:v>11.724830000000001</c:v>
                </c:pt>
                <c:pt idx="107">
                  <c:v>12.070537</c:v>
                </c:pt>
                <c:pt idx="108">
                  <c:v>11.183619</c:v>
                </c:pt>
                <c:pt idx="109">
                  <c:v>10.087490000000001</c:v>
                </c:pt>
                <c:pt idx="110">
                  <c:v>11.026859</c:v>
                </c:pt>
                <c:pt idx="111">
                  <c:v>10.255575</c:v>
                </c:pt>
                <c:pt idx="112">
                  <c:v>9.9349019999999992</c:v>
                </c:pt>
                <c:pt idx="113">
                  <c:v>9.9736449999999994</c:v>
                </c:pt>
                <c:pt idx="114">
                  <c:v>9.4854830000000003</c:v>
                </c:pt>
                <c:pt idx="115">
                  <c:v>9.3889239999999994</c:v>
                </c:pt>
                <c:pt idx="116">
                  <c:v>8.7994339999999998</c:v>
                </c:pt>
                <c:pt idx="117">
                  <c:v>8.7249280000000002</c:v>
                </c:pt>
                <c:pt idx="118">
                  <c:v>8.710623</c:v>
                </c:pt>
                <c:pt idx="119">
                  <c:v>8.3625319999999999</c:v>
                </c:pt>
                <c:pt idx="120">
                  <c:v>8.2665679999999995</c:v>
                </c:pt>
                <c:pt idx="121">
                  <c:v>7.5787310000000003</c:v>
                </c:pt>
                <c:pt idx="122">
                  <c:v>7.5507160000000004</c:v>
                </c:pt>
                <c:pt idx="123">
                  <c:v>7.6389310000000004</c:v>
                </c:pt>
                <c:pt idx="124">
                  <c:v>7.661581</c:v>
                </c:pt>
                <c:pt idx="125">
                  <c:v>7.615685</c:v>
                </c:pt>
                <c:pt idx="126">
                  <c:v>7.0315599999999998</c:v>
                </c:pt>
                <c:pt idx="127">
                  <c:v>7.1859359999999999</c:v>
                </c:pt>
                <c:pt idx="128">
                  <c:v>7.2526929999999998</c:v>
                </c:pt>
                <c:pt idx="129">
                  <c:v>6.2954429999999997</c:v>
                </c:pt>
                <c:pt idx="130">
                  <c:v>6.2739849999999997</c:v>
                </c:pt>
                <c:pt idx="131">
                  <c:v>6.5284969999999998</c:v>
                </c:pt>
                <c:pt idx="132">
                  <c:v>5.6499240000000004</c:v>
                </c:pt>
                <c:pt idx="133">
                  <c:v>6.0164929999999996</c:v>
                </c:pt>
                <c:pt idx="134">
                  <c:v>6.099939</c:v>
                </c:pt>
                <c:pt idx="135">
                  <c:v>5.6928400000000003</c:v>
                </c:pt>
                <c:pt idx="136">
                  <c:v>5.8126449999999998</c:v>
                </c:pt>
                <c:pt idx="137">
                  <c:v>5.7864190000000004</c:v>
                </c:pt>
                <c:pt idx="138">
                  <c:v>5.0318240000000003</c:v>
                </c:pt>
                <c:pt idx="139">
                  <c:v>4.8565860000000001</c:v>
                </c:pt>
                <c:pt idx="140">
                  <c:v>5.020499</c:v>
                </c:pt>
                <c:pt idx="141">
                  <c:v>4.7296290000000001</c:v>
                </c:pt>
                <c:pt idx="142">
                  <c:v>4.6974419999999997</c:v>
                </c:pt>
                <c:pt idx="143">
                  <c:v>4.602671</c:v>
                </c:pt>
                <c:pt idx="144">
                  <c:v>5.0139430000000003</c:v>
                </c:pt>
                <c:pt idx="145">
                  <c:v>4.1198730000000001</c:v>
                </c:pt>
                <c:pt idx="146">
                  <c:v>4.6604869999999998</c:v>
                </c:pt>
                <c:pt idx="147">
                  <c:v>4.4518709999999997</c:v>
                </c:pt>
                <c:pt idx="148">
                  <c:v>4.2545799999999998</c:v>
                </c:pt>
                <c:pt idx="149">
                  <c:v>4.4977660000000004</c:v>
                </c:pt>
                <c:pt idx="150">
                  <c:v>4.1866300000000001</c:v>
                </c:pt>
                <c:pt idx="151">
                  <c:v>4.2885540000000004</c:v>
                </c:pt>
                <c:pt idx="152">
                  <c:v>4.0304659999999997</c:v>
                </c:pt>
                <c:pt idx="153">
                  <c:v>3.8087369999999998</c:v>
                </c:pt>
                <c:pt idx="154">
                  <c:v>4.350543</c:v>
                </c:pt>
                <c:pt idx="155">
                  <c:v>3.8987400000000001</c:v>
                </c:pt>
                <c:pt idx="156">
                  <c:v>3.729463</c:v>
                </c:pt>
                <c:pt idx="157">
                  <c:v>3.557801</c:v>
                </c:pt>
                <c:pt idx="158">
                  <c:v>3.8939710000000001</c:v>
                </c:pt>
                <c:pt idx="159">
                  <c:v>3.5649540000000002</c:v>
                </c:pt>
                <c:pt idx="160">
                  <c:v>3.6054849999999998</c:v>
                </c:pt>
                <c:pt idx="161">
                  <c:v>3.5005809999999999</c:v>
                </c:pt>
                <c:pt idx="162">
                  <c:v>4.0155649999999996</c:v>
                </c:pt>
                <c:pt idx="163">
                  <c:v>3.9297339999999998</c:v>
                </c:pt>
                <c:pt idx="164">
                  <c:v>3.3998490000000001</c:v>
                </c:pt>
                <c:pt idx="165">
                  <c:v>3.3056739999999998</c:v>
                </c:pt>
                <c:pt idx="166">
                  <c:v>3.6066769999999999</c:v>
                </c:pt>
                <c:pt idx="167">
                  <c:v>2.9927489999999999</c:v>
                </c:pt>
                <c:pt idx="168">
                  <c:v>3.3277269999999999</c:v>
                </c:pt>
                <c:pt idx="169">
                  <c:v>3.5965440000000002</c:v>
                </c:pt>
                <c:pt idx="170">
                  <c:v>3.348589</c:v>
                </c:pt>
                <c:pt idx="171">
                  <c:v>3.583431</c:v>
                </c:pt>
                <c:pt idx="172">
                  <c:v>3.1107659999999999</c:v>
                </c:pt>
                <c:pt idx="173">
                  <c:v>2.9748679999999998</c:v>
                </c:pt>
                <c:pt idx="174">
                  <c:v>2.934933</c:v>
                </c:pt>
                <c:pt idx="175">
                  <c:v>3.2794479999999999</c:v>
                </c:pt>
                <c:pt idx="176">
                  <c:v>3.0875210000000002</c:v>
                </c:pt>
                <c:pt idx="177">
                  <c:v>3.3628939999999998</c:v>
                </c:pt>
                <c:pt idx="178">
                  <c:v>3.3879280000000001</c:v>
                </c:pt>
                <c:pt idx="179">
                  <c:v>3.225803</c:v>
                </c:pt>
                <c:pt idx="180">
                  <c:v>3.3098459999999998</c:v>
                </c:pt>
                <c:pt idx="181">
                  <c:v>3.4707780000000001</c:v>
                </c:pt>
                <c:pt idx="182">
                  <c:v>3.5697220000000001</c:v>
                </c:pt>
                <c:pt idx="183">
                  <c:v>4.2706730000000004</c:v>
                </c:pt>
                <c:pt idx="184">
                  <c:v>4.7159190000000004</c:v>
                </c:pt>
                <c:pt idx="185">
                  <c:v>12.048482999999999</c:v>
                </c:pt>
                <c:pt idx="186">
                  <c:v>28.761624999999999</c:v>
                </c:pt>
                <c:pt idx="187">
                  <c:v>84.723830000000007</c:v>
                </c:pt>
                <c:pt idx="188">
                  <c:v>212.090611</c:v>
                </c:pt>
                <c:pt idx="189">
                  <c:v>377.19786199999999</c:v>
                </c:pt>
                <c:pt idx="190">
                  <c:v>651.29578100000003</c:v>
                </c:pt>
                <c:pt idx="191">
                  <c:v>950.97601399999996</c:v>
                </c:pt>
                <c:pt idx="192">
                  <c:v>1015.890837</c:v>
                </c:pt>
                <c:pt idx="193">
                  <c:v>1015.890837</c:v>
                </c:pt>
                <c:pt idx="194">
                  <c:v>1015.890837</c:v>
                </c:pt>
                <c:pt idx="195">
                  <c:v>1005.067825</c:v>
                </c:pt>
                <c:pt idx="196">
                  <c:v>749.80258900000001</c:v>
                </c:pt>
                <c:pt idx="197">
                  <c:v>545.70674899999995</c:v>
                </c:pt>
                <c:pt idx="198">
                  <c:v>295.21286500000002</c:v>
                </c:pt>
                <c:pt idx="199">
                  <c:v>133.738518</c:v>
                </c:pt>
                <c:pt idx="200">
                  <c:v>45.717955000000003</c:v>
                </c:pt>
                <c:pt idx="201">
                  <c:v>19.643903000000002</c:v>
                </c:pt>
                <c:pt idx="202">
                  <c:v>6.3675639999999998</c:v>
                </c:pt>
                <c:pt idx="203">
                  <c:v>4.8524139999999996</c:v>
                </c:pt>
                <c:pt idx="204">
                  <c:v>4.820824</c:v>
                </c:pt>
                <c:pt idx="205">
                  <c:v>5.5336949999999998</c:v>
                </c:pt>
                <c:pt idx="206">
                  <c:v>5.672574</c:v>
                </c:pt>
                <c:pt idx="207">
                  <c:v>6.0749050000000002</c:v>
                </c:pt>
                <c:pt idx="208">
                  <c:v>7.291436</c:v>
                </c:pt>
                <c:pt idx="209">
                  <c:v>8.5544589999999996</c:v>
                </c:pt>
                <c:pt idx="210">
                  <c:v>9.5367429999999995</c:v>
                </c:pt>
                <c:pt idx="211">
                  <c:v>9.5087290000000007</c:v>
                </c:pt>
                <c:pt idx="212">
                  <c:v>11.070967</c:v>
                </c:pt>
                <c:pt idx="213">
                  <c:v>11.947751</c:v>
                </c:pt>
                <c:pt idx="214">
                  <c:v>11.764765000000001</c:v>
                </c:pt>
                <c:pt idx="215">
                  <c:v>12.147427</c:v>
                </c:pt>
                <c:pt idx="216">
                  <c:v>11.864901</c:v>
                </c:pt>
                <c:pt idx="217">
                  <c:v>11.945963000000001</c:v>
                </c:pt>
                <c:pt idx="218">
                  <c:v>12.682676000000001</c:v>
                </c:pt>
                <c:pt idx="219">
                  <c:v>13.084412</c:v>
                </c:pt>
                <c:pt idx="220">
                  <c:v>13.39972</c:v>
                </c:pt>
                <c:pt idx="221">
                  <c:v>15.537739</c:v>
                </c:pt>
                <c:pt idx="222">
                  <c:v>17.288923</c:v>
                </c:pt>
                <c:pt idx="223">
                  <c:v>19.993781999999999</c:v>
                </c:pt>
                <c:pt idx="224">
                  <c:v>21.653770999999999</c:v>
                </c:pt>
                <c:pt idx="225">
                  <c:v>23.377538000000001</c:v>
                </c:pt>
                <c:pt idx="226">
                  <c:v>25.101900000000001</c:v>
                </c:pt>
                <c:pt idx="227">
                  <c:v>26.296973000000001</c:v>
                </c:pt>
                <c:pt idx="228">
                  <c:v>26.28088</c:v>
                </c:pt>
                <c:pt idx="229">
                  <c:v>25.653839000000001</c:v>
                </c:pt>
                <c:pt idx="230">
                  <c:v>24.216771000000001</c:v>
                </c:pt>
                <c:pt idx="231">
                  <c:v>22.664666</c:v>
                </c:pt>
                <c:pt idx="232">
                  <c:v>20.201802000000001</c:v>
                </c:pt>
                <c:pt idx="233">
                  <c:v>18.016696</c:v>
                </c:pt>
                <c:pt idx="234">
                  <c:v>16.933679999999999</c:v>
                </c:pt>
                <c:pt idx="235">
                  <c:v>15.616417</c:v>
                </c:pt>
                <c:pt idx="236">
                  <c:v>15.128850999999999</c:v>
                </c:pt>
                <c:pt idx="237">
                  <c:v>13.892651000000001</c:v>
                </c:pt>
                <c:pt idx="238">
                  <c:v>14.162660000000001</c:v>
                </c:pt>
                <c:pt idx="239">
                  <c:v>12.995601000000001</c:v>
                </c:pt>
                <c:pt idx="240">
                  <c:v>12.992620000000001</c:v>
                </c:pt>
                <c:pt idx="241">
                  <c:v>12.848973000000001</c:v>
                </c:pt>
                <c:pt idx="242">
                  <c:v>11.786818999999999</c:v>
                </c:pt>
                <c:pt idx="243">
                  <c:v>11.876822000000001</c:v>
                </c:pt>
                <c:pt idx="244">
                  <c:v>10.95593</c:v>
                </c:pt>
                <c:pt idx="245">
                  <c:v>10.867715</c:v>
                </c:pt>
                <c:pt idx="246">
                  <c:v>9.9784140000000008</c:v>
                </c:pt>
                <c:pt idx="247">
                  <c:v>9.5319749999999992</c:v>
                </c:pt>
                <c:pt idx="248">
                  <c:v>9.6386669999999999</c:v>
                </c:pt>
                <c:pt idx="249">
                  <c:v>9.5039610000000003</c:v>
                </c:pt>
                <c:pt idx="250">
                  <c:v>8.6474419999999999</c:v>
                </c:pt>
                <c:pt idx="251">
                  <c:v>8.6808200000000006</c:v>
                </c:pt>
                <c:pt idx="252">
                  <c:v>8.3637239999999995</c:v>
                </c:pt>
                <c:pt idx="253">
                  <c:v>7.861853</c:v>
                </c:pt>
                <c:pt idx="254">
                  <c:v>7.3909760000000002</c:v>
                </c:pt>
                <c:pt idx="255">
                  <c:v>7.5685979999999997</c:v>
                </c:pt>
                <c:pt idx="256">
                  <c:v>6.8396330000000001</c:v>
                </c:pt>
                <c:pt idx="257">
                  <c:v>6.5886969999999998</c:v>
                </c:pt>
                <c:pt idx="258">
                  <c:v>6.1708689999999997</c:v>
                </c:pt>
                <c:pt idx="259">
                  <c:v>5.9884789999999999</c:v>
                </c:pt>
                <c:pt idx="260">
                  <c:v>5.8215859999999999</c:v>
                </c:pt>
                <c:pt idx="261">
                  <c:v>5.1987170000000003</c:v>
                </c:pt>
                <c:pt idx="262">
                  <c:v>5.593896</c:v>
                </c:pt>
                <c:pt idx="263">
                  <c:v>5.0646069999999996</c:v>
                </c:pt>
                <c:pt idx="264">
                  <c:v>5.9044359999999996</c:v>
                </c:pt>
                <c:pt idx="265">
                  <c:v>5.5778030000000003</c:v>
                </c:pt>
                <c:pt idx="266">
                  <c:v>5.0109620000000001</c:v>
                </c:pt>
                <c:pt idx="267">
                  <c:v>5.0038099999999996</c:v>
                </c:pt>
                <c:pt idx="268">
                  <c:v>4.7117469999999999</c:v>
                </c:pt>
                <c:pt idx="269">
                  <c:v>4.0489439999999997</c:v>
                </c:pt>
                <c:pt idx="270">
                  <c:v>4.0966269999999998</c:v>
                </c:pt>
                <c:pt idx="271">
                  <c:v>4.0465590000000002</c:v>
                </c:pt>
                <c:pt idx="272">
                  <c:v>4.0477509999999999</c:v>
                </c:pt>
                <c:pt idx="273">
                  <c:v>4.1037800000000004</c:v>
                </c:pt>
                <c:pt idx="274">
                  <c:v>3.7646289999999998</c:v>
                </c:pt>
                <c:pt idx="275">
                  <c:v>3.4648180000000002</c:v>
                </c:pt>
                <c:pt idx="276">
                  <c:v>3.6907199999999998</c:v>
                </c:pt>
                <c:pt idx="277">
                  <c:v>3.2609699999999999</c:v>
                </c:pt>
                <c:pt idx="278">
                  <c:v>3.3158059999999998</c:v>
                </c:pt>
                <c:pt idx="279">
                  <c:v>3.227592</c:v>
                </c:pt>
                <c:pt idx="280">
                  <c:v>3.2508370000000002</c:v>
                </c:pt>
                <c:pt idx="281">
                  <c:v>3.2538179999999999</c:v>
                </c:pt>
                <c:pt idx="282">
                  <c:v>3.0779839999999998</c:v>
                </c:pt>
                <c:pt idx="283">
                  <c:v>3.0004979999999999</c:v>
                </c:pt>
                <c:pt idx="284">
                  <c:v>2.901554</c:v>
                </c:pt>
                <c:pt idx="285">
                  <c:v>2.798438</c:v>
                </c:pt>
                <c:pt idx="286">
                  <c:v>3.0535459999999999</c:v>
                </c:pt>
                <c:pt idx="287">
                  <c:v>2.4688240000000001</c:v>
                </c:pt>
                <c:pt idx="288">
                  <c:v>2.9075150000000001</c:v>
                </c:pt>
                <c:pt idx="289">
                  <c:v>2.840757</c:v>
                </c:pt>
                <c:pt idx="290">
                  <c:v>2.5039910000000001</c:v>
                </c:pt>
              </c:numCache>
            </c:numRef>
          </c:val>
        </c:ser>
        <c:ser>
          <c:idx val="38"/>
          <c:order val="38"/>
          <c:tx>
            <c:strRef>
              <c:f>'1QP0065'!$AP$1</c:f>
              <c:strCache>
                <c:ptCount val="1"/>
                <c:pt idx="0">
                  <c:v>600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'1QP0065'!$AP$2:$AP$292</c:f>
              <c:numCache>
                <c:formatCode>General</c:formatCode>
                <c:ptCount val="291"/>
                <c:pt idx="0">
                  <c:v>1.9878150000000001</c:v>
                </c:pt>
                <c:pt idx="1">
                  <c:v>1.8775459999999999</c:v>
                </c:pt>
                <c:pt idx="2">
                  <c:v>1.749992</c:v>
                </c:pt>
                <c:pt idx="3">
                  <c:v>1.696944</c:v>
                </c:pt>
                <c:pt idx="4">
                  <c:v>1.8656250000000001</c:v>
                </c:pt>
                <c:pt idx="5">
                  <c:v>1.95384</c:v>
                </c:pt>
                <c:pt idx="6">
                  <c:v>1.885891</c:v>
                </c:pt>
                <c:pt idx="7">
                  <c:v>1.843572</c:v>
                </c:pt>
                <c:pt idx="8">
                  <c:v>2.032518</c:v>
                </c:pt>
                <c:pt idx="9">
                  <c:v>1.9949669999999999</c:v>
                </c:pt>
                <c:pt idx="10">
                  <c:v>1.886487</c:v>
                </c:pt>
                <c:pt idx="11">
                  <c:v>1.846552</c:v>
                </c:pt>
                <c:pt idx="12">
                  <c:v>2.1195409999999999</c:v>
                </c:pt>
                <c:pt idx="13">
                  <c:v>2.1719930000000001</c:v>
                </c:pt>
                <c:pt idx="14">
                  <c:v>1.715422</c:v>
                </c:pt>
                <c:pt idx="15">
                  <c:v>2.050996</c:v>
                </c:pt>
                <c:pt idx="16">
                  <c:v>1.991987</c:v>
                </c:pt>
                <c:pt idx="17">
                  <c:v>2.14994</c:v>
                </c:pt>
                <c:pt idx="18">
                  <c:v>2.217889</c:v>
                </c:pt>
                <c:pt idx="19">
                  <c:v>2.2798780000000001</c:v>
                </c:pt>
                <c:pt idx="20">
                  <c:v>2.1368269999999998</c:v>
                </c:pt>
                <c:pt idx="21">
                  <c:v>2.2715329999999998</c:v>
                </c:pt>
                <c:pt idx="22">
                  <c:v>2.0158290000000001</c:v>
                </c:pt>
                <c:pt idx="23">
                  <c:v>2.342463</c:v>
                </c:pt>
                <c:pt idx="24">
                  <c:v>2.5117400000000001</c:v>
                </c:pt>
                <c:pt idx="25">
                  <c:v>2.5069710000000001</c:v>
                </c:pt>
                <c:pt idx="26">
                  <c:v>2.619624</c:v>
                </c:pt>
                <c:pt idx="27">
                  <c:v>2.669692</c:v>
                </c:pt>
                <c:pt idx="28">
                  <c:v>2.528429</c:v>
                </c:pt>
                <c:pt idx="29">
                  <c:v>2.7608869999999999</c:v>
                </c:pt>
                <c:pt idx="30">
                  <c:v>2.9689070000000002</c:v>
                </c:pt>
                <c:pt idx="31">
                  <c:v>2.902746</c:v>
                </c:pt>
                <c:pt idx="32">
                  <c:v>3.3205749999999998</c:v>
                </c:pt>
                <c:pt idx="33">
                  <c:v>3.4797189999999998</c:v>
                </c:pt>
                <c:pt idx="34">
                  <c:v>11.999606999999999</c:v>
                </c:pt>
                <c:pt idx="35">
                  <c:v>44.865608000000002</c:v>
                </c:pt>
                <c:pt idx="36">
                  <c:v>151.25691900000001</c:v>
                </c:pt>
                <c:pt idx="37">
                  <c:v>287.31286499999999</c:v>
                </c:pt>
                <c:pt idx="38">
                  <c:v>522.20165699999995</c:v>
                </c:pt>
                <c:pt idx="39">
                  <c:v>726.116896</c:v>
                </c:pt>
                <c:pt idx="40">
                  <c:v>921.57244700000001</c:v>
                </c:pt>
                <c:pt idx="41">
                  <c:v>931.13779999999997</c:v>
                </c:pt>
                <c:pt idx="42">
                  <c:v>787.71770000000004</c:v>
                </c:pt>
                <c:pt idx="43">
                  <c:v>598.24347499999999</c:v>
                </c:pt>
                <c:pt idx="44">
                  <c:v>312.26158099999998</c:v>
                </c:pt>
                <c:pt idx="45">
                  <c:v>145.71249499999999</c:v>
                </c:pt>
                <c:pt idx="46">
                  <c:v>42.938589999999998</c:v>
                </c:pt>
                <c:pt idx="47">
                  <c:v>23.646951000000001</c:v>
                </c:pt>
                <c:pt idx="48">
                  <c:v>28.981566000000001</c:v>
                </c:pt>
                <c:pt idx="49">
                  <c:v>39.851664999999997</c:v>
                </c:pt>
                <c:pt idx="50">
                  <c:v>52.554606999999997</c:v>
                </c:pt>
                <c:pt idx="51">
                  <c:v>61.296821000000001</c:v>
                </c:pt>
                <c:pt idx="52">
                  <c:v>79.389810999999995</c:v>
                </c:pt>
                <c:pt idx="53">
                  <c:v>94.803572000000003</c:v>
                </c:pt>
                <c:pt idx="54">
                  <c:v>119.010806</c:v>
                </c:pt>
                <c:pt idx="55">
                  <c:v>142.00449</c:v>
                </c:pt>
                <c:pt idx="56">
                  <c:v>170.829892</c:v>
                </c:pt>
                <c:pt idx="57">
                  <c:v>178.33173300000001</c:v>
                </c:pt>
                <c:pt idx="58">
                  <c:v>184.18788900000001</c:v>
                </c:pt>
                <c:pt idx="59">
                  <c:v>177.544951</c:v>
                </c:pt>
                <c:pt idx="60">
                  <c:v>161.488652</c:v>
                </c:pt>
                <c:pt idx="61">
                  <c:v>144.92273299999999</c:v>
                </c:pt>
                <c:pt idx="62">
                  <c:v>132.613778</c:v>
                </c:pt>
                <c:pt idx="63">
                  <c:v>125.978589</c:v>
                </c:pt>
                <c:pt idx="64">
                  <c:v>118.361712</c:v>
                </c:pt>
                <c:pt idx="65">
                  <c:v>113.90149599999999</c:v>
                </c:pt>
                <c:pt idx="66">
                  <c:v>112.481713</c:v>
                </c:pt>
                <c:pt idx="67">
                  <c:v>109.784603</c:v>
                </c:pt>
                <c:pt idx="68">
                  <c:v>104.424953</c:v>
                </c:pt>
                <c:pt idx="69">
                  <c:v>102.441907</c:v>
                </c:pt>
                <c:pt idx="70">
                  <c:v>95.936655999999999</c:v>
                </c:pt>
                <c:pt idx="71">
                  <c:v>91.880560000000003</c:v>
                </c:pt>
                <c:pt idx="72">
                  <c:v>84.260701999999995</c:v>
                </c:pt>
                <c:pt idx="73">
                  <c:v>80.845951999999997</c:v>
                </c:pt>
                <c:pt idx="74">
                  <c:v>77.094436000000002</c:v>
                </c:pt>
                <c:pt idx="75">
                  <c:v>72.118639999999999</c:v>
                </c:pt>
                <c:pt idx="76">
                  <c:v>68.450569999999999</c:v>
                </c:pt>
                <c:pt idx="77">
                  <c:v>65.790414999999996</c:v>
                </c:pt>
                <c:pt idx="78">
                  <c:v>60.300826999999998</c:v>
                </c:pt>
                <c:pt idx="79">
                  <c:v>56.809783000000003</c:v>
                </c:pt>
                <c:pt idx="80">
                  <c:v>52.203536</c:v>
                </c:pt>
                <c:pt idx="81">
                  <c:v>47.791600000000003</c:v>
                </c:pt>
                <c:pt idx="82">
                  <c:v>44.337510999999999</c:v>
                </c:pt>
                <c:pt idx="83">
                  <c:v>41.930675999999998</c:v>
                </c:pt>
                <c:pt idx="84">
                  <c:v>39.494633999999998</c:v>
                </c:pt>
                <c:pt idx="85">
                  <c:v>36.949514999999998</c:v>
                </c:pt>
                <c:pt idx="86">
                  <c:v>32.907724000000002</c:v>
                </c:pt>
                <c:pt idx="87">
                  <c:v>31.731725000000001</c:v>
                </c:pt>
                <c:pt idx="88">
                  <c:v>28.195976999999999</c:v>
                </c:pt>
                <c:pt idx="89">
                  <c:v>27.28641</c:v>
                </c:pt>
                <c:pt idx="90">
                  <c:v>25.147796</c:v>
                </c:pt>
                <c:pt idx="91">
                  <c:v>22.091866</c:v>
                </c:pt>
                <c:pt idx="92">
                  <c:v>20.308495000000001</c:v>
                </c:pt>
                <c:pt idx="93">
                  <c:v>19.133686999999998</c:v>
                </c:pt>
                <c:pt idx="94">
                  <c:v>18.357634999999998</c:v>
                </c:pt>
                <c:pt idx="95">
                  <c:v>16.744733</c:v>
                </c:pt>
                <c:pt idx="96">
                  <c:v>16.042590000000001</c:v>
                </c:pt>
                <c:pt idx="97">
                  <c:v>15.771985000000001</c:v>
                </c:pt>
                <c:pt idx="98">
                  <c:v>14.956594000000001</c:v>
                </c:pt>
                <c:pt idx="99">
                  <c:v>13.387798999999999</c:v>
                </c:pt>
                <c:pt idx="100">
                  <c:v>13.540983000000001</c:v>
                </c:pt>
                <c:pt idx="101">
                  <c:v>12.436508999999999</c:v>
                </c:pt>
                <c:pt idx="102">
                  <c:v>12.260675000000001</c:v>
                </c:pt>
                <c:pt idx="103">
                  <c:v>11.905431999999999</c:v>
                </c:pt>
                <c:pt idx="104">
                  <c:v>12.059808</c:v>
                </c:pt>
                <c:pt idx="105">
                  <c:v>11.420845999999999</c:v>
                </c:pt>
                <c:pt idx="106">
                  <c:v>10.993480999999999</c:v>
                </c:pt>
                <c:pt idx="107">
                  <c:v>10.191798</c:v>
                </c:pt>
                <c:pt idx="108">
                  <c:v>10.505915</c:v>
                </c:pt>
                <c:pt idx="109">
                  <c:v>9.9897379999999991</c:v>
                </c:pt>
                <c:pt idx="110">
                  <c:v>9.7435709999999993</c:v>
                </c:pt>
                <c:pt idx="111">
                  <c:v>9.2655419999999999</c:v>
                </c:pt>
                <c:pt idx="112">
                  <c:v>8.6104869999999991</c:v>
                </c:pt>
                <c:pt idx="113">
                  <c:v>9.3996519999999997</c:v>
                </c:pt>
                <c:pt idx="114">
                  <c:v>9.1028210000000005</c:v>
                </c:pt>
                <c:pt idx="115">
                  <c:v>8.328557</c:v>
                </c:pt>
                <c:pt idx="116">
                  <c:v>7.9387429999999997</c:v>
                </c:pt>
                <c:pt idx="117">
                  <c:v>8.322597</c:v>
                </c:pt>
                <c:pt idx="118">
                  <c:v>7.7414509999999996</c:v>
                </c:pt>
                <c:pt idx="119">
                  <c:v>7.7486040000000003</c:v>
                </c:pt>
                <c:pt idx="120">
                  <c:v>7.7116490000000004</c:v>
                </c:pt>
                <c:pt idx="121">
                  <c:v>7.0118900000000002</c:v>
                </c:pt>
                <c:pt idx="122">
                  <c:v>7.3534249999999997</c:v>
                </c:pt>
                <c:pt idx="123">
                  <c:v>7.2354079999999996</c:v>
                </c:pt>
                <c:pt idx="124">
                  <c:v>6.6208840000000002</c:v>
                </c:pt>
                <c:pt idx="125">
                  <c:v>6.9099659999999998</c:v>
                </c:pt>
                <c:pt idx="126">
                  <c:v>6.3514710000000001</c:v>
                </c:pt>
                <c:pt idx="127">
                  <c:v>6.0957670000000004</c:v>
                </c:pt>
                <c:pt idx="128">
                  <c:v>6.3508750000000003</c:v>
                </c:pt>
                <c:pt idx="129">
                  <c:v>6.266832</c:v>
                </c:pt>
                <c:pt idx="130">
                  <c:v>5.7238340000000001</c:v>
                </c:pt>
                <c:pt idx="131">
                  <c:v>5.9616569999999998</c:v>
                </c:pt>
                <c:pt idx="132">
                  <c:v>5.5897240000000004</c:v>
                </c:pt>
                <c:pt idx="133">
                  <c:v>5.757809</c:v>
                </c:pt>
                <c:pt idx="134">
                  <c:v>5.3769349999999996</c:v>
                </c:pt>
                <c:pt idx="135">
                  <c:v>5.5474040000000002</c:v>
                </c:pt>
                <c:pt idx="136">
                  <c:v>5.4526329999999996</c:v>
                </c:pt>
                <c:pt idx="137">
                  <c:v>4.9787759999999999</c:v>
                </c:pt>
                <c:pt idx="138">
                  <c:v>5.3477290000000002</c:v>
                </c:pt>
                <c:pt idx="139">
                  <c:v>5.0425529999999998</c:v>
                </c:pt>
                <c:pt idx="140">
                  <c:v>4.7934060000000001</c:v>
                </c:pt>
                <c:pt idx="141">
                  <c:v>4.5895580000000002</c:v>
                </c:pt>
                <c:pt idx="142">
                  <c:v>4.7606229999999998</c:v>
                </c:pt>
                <c:pt idx="143">
                  <c:v>4.3469670000000002</c:v>
                </c:pt>
                <c:pt idx="144">
                  <c:v>4.3427939999999996</c:v>
                </c:pt>
                <c:pt idx="145">
                  <c:v>4.2676930000000004</c:v>
                </c:pt>
                <c:pt idx="146">
                  <c:v>4.2635199999999998</c:v>
                </c:pt>
                <c:pt idx="147">
                  <c:v>4.353523</c:v>
                </c:pt>
                <c:pt idx="148">
                  <c:v>4.4769050000000004</c:v>
                </c:pt>
                <c:pt idx="149">
                  <c:v>3.794432</c:v>
                </c:pt>
                <c:pt idx="150">
                  <c:v>3.7544970000000002</c:v>
                </c:pt>
                <c:pt idx="151">
                  <c:v>4.1258340000000002</c:v>
                </c:pt>
                <c:pt idx="152">
                  <c:v>3.6829710000000002</c:v>
                </c:pt>
                <c:pt idx="153">
                  <c:v>3.5667420000000001</c:v>
                </c:pt>
                <c:pt idx="154">
                  <c:v>3.729463</c:v>
                </c:pt>
                <c:pt idx="155">
                  <c:v>3.389716</c:v>
                </c:pt>
                <c:pt idx="156">
                  <c:v>3.6197900000000001</c:v>
                </c:pt>
                <c:pt idx="157">
                  <c:v>3.7735699999999999</c:v>
                </c:pt>
                <c:pt idx="158">
                  <c:v>3.4826990000000002</c:v>
                </c:pt>
                <c:pt idx="159">
                  <c:v>3.3587220000000002</c:v>
                </c:pt>
                <c:pt idx="160">
                  <c:v>3.7419799999999999</c:v>
                </c:pt>
                <c:pt idx="161">
                  <c:v>3.236532</c:v>
                </c:pt>
                <c:pt idx="162">
                  <c:v>3.448725</c:v>
                </c:pt>
                <c:pt idx="163">
                  <c:v>3.5029650000000001</c:v>
                </c:pt>
                <c:pt idx="164">
                  <c:v>3.2037499999999999</c:v>
                </c:pt>
                <c:pt idx="165">
                  <c:v>3.0618910000000001</c:v>
                </c:pt>
                <c:pt idx="166">
                  <c:v>3.3855439999999999</c:v>
                </c:pt>
                <c:pt idx="167">
                  <c:v>3.1709670000000001</c:v>
                </c:pt>
                <c:pt idx="168">
                  <c:v>3.5065409999999999</c:v>
                </c:pt>
                <c:pt idx="169">
                  <c:v>3.008842</c:v>
                </c:pt>
                <c:pt idx="170">
                  <c:v>3.222823</c:v>
                </c:pt>
                <c:pt idx="171">
                  <c:v>3.151894</c:v>
                </c:pt>
                <c:pt idx="172">
                  <c:v>3.1614300000000002</c:v>
                </c:pt>
                <c:pt idx="173">
                  <c:v>2.963543</c:v>
                </c:pt>
                <c:pt idx="174">
                  <c:v>3.4165380000000001</c:v>
                </c:pt>
                <c:pt idx="175">
                  <c:v>3.333688</c:v>
                </c:pt>
                <c:pt idx="176">
                  <c:v>3.3539530000000002</c:v>
                </c:pt>
                <c:pt idx="177">
                  <c:v>3.5697220000000001</c:v>
                </c:pt>
                <c:pt idx="178">
                  <c:v>3.1745429999999999</c:v>
                </c:pt>
                <c:pt idx="179">
                  <c:v>3.3175949999999998</c:v>
                </c:pt>
                <c:pt idx="180">
                  <c:v>3.6567449999999999</c:v>
                </c:pt>
                <c:pt idx="181">
                  <c:v>4.0227170000000001</c:v>
                </c:pt>
                <c:pt idx="182">
                  <c:v>5.6487319999999999</c:v>
                </c:pt>
                <c:pt idx="183">
                  <c:v>18.411874999999998</c:v>
                </c:pt>
                <c:pt idx="184">
                  <c:v>61.294435999999997</c:v>
                </c:pt>
                <c:pt idx="185">
                  <c:v>155.047774</c:v>
                </c:pt>
                <c:pt idx="186">
                  <c:v>273.32365499999997</c:v>
                </c:pt>
                <c:pt idx="187">
                  <c:v>538.55359599999997</c:v>
                </c:pt>
                <c:pt idx="188">
                  <c:v>863.11399900000004</c:v>
                </c:pt>
                <c:pt idx="189">
                  <c:v>1015.890837</c:v>
                </c:pt>
                <c:pt idx="190">
                  <c:v>1015.890837</c:v>
                </c:pt>
                <c:pt idx="191">
                  <c:v>1015.890837</c:v>
                </c:pt>
                <c:pt idx="192">
                  <c:v>1015.890837</c:v>
                </c:pt>
                <c:pt idx="193">
                  <c:v>965.48855300000002</c:v>
                </c:pt>
                <c:pt idx="194">
                  <c:v>666.36562300000003</c:v>
                </c:pt>
                <c:pt idx="195">
                  <c:v>385.525823</c:v>
                </c:pt>
                <c:pt idx="196">
                  <c:v>188.64750900000001</c:v>
                </c:pt>
                <c:pt idx="197">
                  <c:v>104.227662</c:v>
                </c:pt>
                <c:pt idx="198">
                  <c:v>37.115811999999998</c:v>
                </c:pt>
                <c:pt idx="199">
                  <c:v>9.5528359999999992</c:v>
                </c:pt>
                <c:pt idx="200">
                  <c:v>4.8398969999999997</c:v>
                </c:pt>
                <c:pt idx="201">
                  <c:v>4.1854380000000004</c:v>
                </c:pt>
                <c:pt idx="202">
                  <c:v>3.7515160000000001</c:v>
                </c:pt>
                <c:pt idx="203">
                  <c:v>4.4339899999999997</c:v>
                </c:pt>
                <c:pt idx="204">
                  <c:v>4.4649840000000003</c:v>
                </c:pt>
                <c:pt idx="205">
                  <c:v>4.6056509999999999</c:v>
                </c:pt>
                <c:pt idx="206">
                  <c:v>5.0795079999999997</c:v>
                </c:pt>
                <c:pt idx="207">
                  <c:v>5.4508450000000002</c:v>
                </c:pt>
                <c:pt idx="208">
                  <c:v>6.5135959999999997</c:v>
                </c:pt>
                <c:pt idx="209">
                  <c:v>7.4708459999999999</c:v>
                </c:pt>
                <c:pt idx="210">
                  <c:v>8.0806020000000007</c:v>
                </c:pt>
                <c:pt idx="211">
                  <c:v>8.8888409999999993</c:v>
                </c:pt>
                <c:pt idx="212">
                  <c:v>10.076760999999999</c:v>
                </c:pt>
                <c:pt idx="213">
                  <c:v>10.067821</c:v>
                </c:pt>
                <c:pt idx="214">
                  <c:v>10.081530000000001</c:v>
                </c:pt>
                <c:pt idx="215">
                  <c:v>11.1866</c:v>
                </c:pt>
                <c:pt idx="216">
                  <c:v>11.549592000000001</c:v>
                </c:pt>
                <c:pt idx="217">
                  <c:v>11.628866</c:v>
                </c:pt>
                <c:pt idx="218">
                  <c:v>12.750626</c:v>
                </c:pt>
                <c:pt idx="219">
                  <c:v>13.443828</c:v>
                </c:pt>
                <c:pt idx="220">
                  <c:v>14.827847</c:v>
                </c:pt>
                <c:pt idx="221">
                  <c:v>18.104911000000001</c:v>
                </c:pt>
                <c:pt idx="222">
                  <c:v>20.555854</c:v>
                </c:pt>
                <c:pt idx="223">
                  <c:v>22.295712999999999</c:v>
                </c:pt>
                <c:pt idx="224">
                  <c:v>23.808478999999998</c:v>
                </c:pt>
                <c:pt idx="225">
                  <c:v>24.070740000000001</c:v>
                </c:pt>
                <c:pt idx="226">
                  <c:v>24.555921999999999</c:v>
                </c:pt>
                <c:pt idx="227">
                  <c:v>22.824407000000001</c:v>
                </c:pt>
                <c:pt idx="228">
                  <c:v>21.751522999999999</c:v>
                </c:pt>
                <c:pt idx="229">
                  <c:v>19.381641999999999</c:v>
                </c:pt>
                <c:pt idx="230">
                  <c:v>17.672777</c:v>
                </c:pt>
                <c:pt idx="231">
                  <c:v>17.064810000000001</c:v>
                </c:pt>
                <c:pt idx="232">
                  <c:v>15.186667</c:v>
                </c:pt>
                <c:pt idx="233">
                  <c:v>14.807582</c:v>
                </c:pt>
                <c:pt idx="234">
                  <c:v>12.78758</c:v>
                </c:pt>
                <c:pt idx="235">
                  <c:v>12.65347</c:v>
                </c:pt>
                <c:pt idx="236">
                  <c:v>12.568830999999999</c:v>
                </c:pt>
                <c:pt idx="237">
                  <c:v>11.611580999999999</c:v>
                </c:pt>
                <c:pt idx="238">
                  <c:v>12.513995</c:v>
                </c:pt>
                <c:pt idx="239">
                  <c:v>11.639595</c:v>
                </c:pt>
                <c:pt idx="240">
                  <c:v>11.036992</c:v>
                </c:pt>
                <c:pt idx="241">
                  <c:v>10.603666</c:v>
                </c:pt>
                <c:pt idx="242">
                  <c:v>10.825991999999999</c:v>
                </c:pt>
                <c:pt idx="243">
                  <c:v>10.703802</c:v>
                </c:pt>
                <c:pt idx="244">
                  <c:v>10.248423000000001</c:v>
                </c:pt>
                <c:pt idx="245">
                  <c:v>10.609627</c:v>
                </c:pt>
                <c:pt idx="246">
                  <c:v>9.9825859999999995</c:v>
                </c:pt>
                <c:pt idx="247">
                  <c:v>8.6826089999999994</c:v>
                </c:pt>
                <c:pt idx="248">
                  <c:v>8.3655120000000007</c:v>
                </c:pt>
                <c:pt idx="249">
                  <c:v>8.000731</c:v>
                </c:pt>
                <c:pt idx="250">
                  <c:v>7.834435</c:v>
                </c:pt>
                <c:pt idx="251">
                  <c:v>8.0728530000000003</c:v>
                </c:pt>
                <c:pt idx="252">
                  <c:v>7.3277950000000001</c:v>
                </c:pt>
                <c:pt idx="253">
                  <c:v>6.7025420000000002</c:v>
                </c:pt>
                <c:pt idx="254">
                  <c:v>6.6357850000000003</c:v>
                </c:pt>
                <c:pt idx="255">
                  <c:v>6.6655870000000004</c:v>
                </c:pt>
                <c:pt idx="256">
                  <c:v>6.1017270000000003</c:v>
                </c:pt>
                <c:pt idx="257">
                  <c:v>6.5088270000000001</c:v>
                </c:pt>
                <c:pt idx="258">
                  <c:v>5.8346989999999996</c:v>
                </c:pt>
                <c:pt idx="259">
                  <c:v>5.9229139999999996</c:v>
                </c:pt>
                <c:pt idx="260">
                  <c:v>5.4818389999999999</c:v>
                </c:pt>
                <c:pt idx="261">
                  <c:v>4.9698349999999998</c:v>
                </c:pt>
                <c:pt idx="262">
                  <c:v>5.1754709999999999</c:v>
                </c:pt>
                <c:pt idx="263">
                  <c:v>5.0878519999999998</c:v>
                </c:pt>
                <c:pt idx="264">
                  <c:v>4.8047300000000002</c:v>
                </c:pt>
                <c:pt idx="265">
                  <c:v>4.6545269999999999</c:v>
                </c:pt>
                <c:pt idx="266">
                  <c:v>4.4137240000000002</c:v>
                </c:pt>
                <c:pt idx="267">
                  <c:v>4.4137240000000002</c:v>
                </c:pt>
                <c:pt idx="268">
                  <c:v>3.9625170000000001</c:v>
                </c:pt>
                <c:pt idx="269">
                  <c:v>4.1794779999999996</c:v>
                </c:pt>
                <c:pt idx="270">
                  <c:v>4.1455029999999997</c:v>
                </c:pt>
                <c:pt idx="271">
                  <c:v>4.0549039999999996</c:v>
                </c:pt>
                <c:pt idx="272">
                  <c:v>3.5345550000000001</c:v>
                </c:pt>
                <c:pt idx="273">
                  <c:v>3.8117169999999998</c:v>
                </c:pt>
                <c:pt idx="274">
                  <c:v>3.4445519999999998</c:v>
                </c:pt>
                <c:pt idx="275">
                  <c:v>3.0827520000000002</c:v>
                </c:pt>
                <c:pt idx="276">
                  <c:v>3.1107659999999999</c:v>
                </c:pt>
                <c:pt idx="277">
                  <c:v>3.1858680000000001</c:v>
                </c:pt>
                <c:pt idx="278">
                  <c:v>2.9629470000000002</c:v>
                </c:pt>
                <c:pt idx="279">
                  <c:v>3.4749509999999999</c:v>
                </c:pt>
                <c:pt idx="280">
                  <c:v>2.9188390000000002</c:v>
                </c:pt>
                <c:pt idx="281">
                  <c:v>2.9885769999999998</c:v>
                </c:pt>
                <c:pt idx="282">
                  <c:v>3.0028820000000001</c:v>
                </c:pt>
                <c:pt idx="283">
                  <c:v>2.8705599999999998</c:v>
                </c:pt>
                <c:pt idx="284">
                  <c:v>2.7066469999999998</c:v>
                </c:pt>
                <c:pt idx="285">
                  <c:v>2.8139349999999999</c:v>
                </c:pt>
                <c:pt idx="286">
                  <c:v>2.4938579999999999</c:v>
                </c:pt>
                <c:pt idx="287">
                  <c:v>2.552867</c:v>
                </c:pt>
                <c:pt idx="288">
                  <c:v>2.7519459999999998</c:v>
                </c:pt>
                <c:pt idx="289">
                  <c:v>2.7084350000000001</c:v>
                </c:pt>
                <c:pt idx="290">
                  <c:v>2.5409459999999999</c:v>
                </c:pt>
              </c:numCache>
            </c:numRef>
          </c:val>
        </c:ser>
        <c:ser>
          <c:idx val="39"/>
          <c:order val="39"/>
          <c:tx>
            <c:strRef>
              <c:f>'1QP0065'!$AQ$1</c:f>
              <c:strCache>
                <c:ptCount val="1"/>
                <c:pt idx="0">
                  <c:v>595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'1QP0065'!$AQ$2:$AQ$292</c:f>
              <c:numCache>
                <c:formatCode>General</c:formatCode>
                <c:ptCount val="291"/>
                <c:pt idx="0">
                  <c:v>1.707673</c:v>
                </c:pt>
                <c:pt idx="1">
                  <c:v>1.461506</c:v>
                </c:pt>
                <c:pt idx="2">
                  <c:v>1.6349549999999999</c:v>
                </c:pt>
                <c:pt idx="3">
                  <c:v>1.729727</c:v>
                </c:pt>
                <c:pt idx="4">
                  <c:v>1.7946960000000001</c:v>
                </c:pt>
                <c:pt idx="5">
                  <c:v>1.82569</c:v>
                </c:pt>
                <c:pt idx="6">
                  <c:v>1.6617770000000001</c:v>
                </c:pt>
                <c:pt idx="7">
                  <c:v>1.685619</c:v>
                </c:pt>
                <c:pt idx="8">
                  <c:v>1.7768139999999999</c:v>
                </c:pt>
                <c:pt idx="9">
                  <c:v>1.646876</c:v>
                </c:pt>
                <c:pt idx="10">
                  <c:v>1.7809870000000001</c:v>
                </c:pt>
                <c:pt idx="11">
                  <c:v>1.804829</c:v>
                </c:pt>
                <c:pt idx="12">
                  <c:v>1.8447640000000001</c:v>
                </c:pt>
                <c:pt idx="13">
                  <c:v>1.89364</c:v>
                </c:pt>
                <c:pt idx="14">
                  <c:v>2.0319219999999998</c:v>
                </c:pt>
                <c:pt idx="15">
                  <c:v>1.966953</c:v>
                </c:pt>
                <c:pt idx="16">
                  <c:v>1.9276139999999999</c:v>
                </c:pt>
                <c:pt idx="17">
                  <c:v>1.857877</c:v>
                </c:pt>
                <c:pt idx="18">
                  <c:v>2.0277500000000002</c:v>
                </c:pt>
                <c:pt idx="19">
                  <c:v>2.1028519999999999</c:v>
                </c:pt>
                <c:pt idx="20">
                  <c:v>2.2214649999999998</c:v>
                </c:pt>
                <c:pt idx="21">
                  <c:v>2.2429230000000002</c:v>
                </c:pt>
                <c:pt idx="22">
                  <c:v>2.1034480000000002</c:v>
                </c:pt>
                <c:pt idx="23">
                  <c:v>2.196431</c:v>
                </c:pt>
                <c:pt idx="24">
                  <c:v>2.167821</c:v>
                </c:pt>
                <c:pt idx="25">
                  <c:v>2.446771</c:v>
                </c:pt>
                <c:pt idx="26">
                  <c:v>2.384782</c:v>
                </c:pt>
                <c:pt idx="27">
                  <c:v>2.3627280000000002</c:v>
                </c:pt>
                <c:pt idx="28">
                  <c:v>2.3877619999999999</c:v>
                </c:pt>
                <c:pt idx="29">
                  <c:v>2.7394289999999999</c:v>
                </c:pt>
                <c:pt idx="30">
                  <c:v>2.948642</c:v>
                </c:pt>
                <c:pt idx="31">
                  <c:v>2.9045339999999999</c:v>
                </c:pt>
                <c:pt idx="32">
                  <c:v>3.6895280000000001</c:v>
                </c:pt>
                <c:pt idx="33">
                  <c:v>13.478994</c:v>
                </c:pt>
                <c:pt idx="34">
                  <c:v>69.798827000000003</c:v>
                </c:pt>
                <c:pt idx="35">
                  <c:v>152.261853</c:v>
                </c:pt>
                <c:pt idx="36">
                  <c:v>323.62043899999998</c:v>
                </c:pt>
                <c:pt idx="37">
                  <c:v>496.234894</c:v>
                </c:pt>
                <c:pt idx="38">
                  <c:v>731.50992399999996</c:v>
                </c:pt>
                <c:pt idx="39">
                  <c:v>834.13898900000004</c:v>
                </c:pt>
                <c:pt idx="40">
                  <c:v>788.29646100000002</c:v>
                </c:pt>
                <c:pt idx="41">
                  <c:v>662.14144199999998</c:v>
                </c:pt>
                <c:pt idx="42">
                  <c:v>432.29997200000003</c:v>
                </c:pt>
                <c:pt idx="43">
                  <c:v>249.468684</c:v>
                </c:pt>
                <c:pt idx="44">
                  <c:v>77.202916000000002</c:v>
                </c:pt>
                <c:pt idx="45">
                  <c:v>24.750829</c:v>
                </c:pt>
                <c:pt idx="46">
                  <c:v>13.634562000000001</c:v>
                </c:pt>
                <c:pt idx="47">
                  <c:v>17.622709</c:v>
                </c:pt>
                <c:pt idx="48">
                  <c:v>25.737881999999999</c:v>
                </c:pt>
                <c:pt idx="49">
                  <c:v>34.698844000000001</c:v>
                </c:pt>
                <c:pt idx="50">
                  <c:v>50.529837999999998</c:v>
                </c:pt>
                <c:pt idx="51">
                  <c:v>64.905882000000005</c:v>
                </c:pt>
                <c:pt idx="52">
                  <c:v>87.798833999999999</c:v>
                </c:pt>
                <c:pt idx="53">
                  <c:v>107.976794</c:v>
                </c:pt>
                <c:pt idx="54">
                  <c:v>129.46963299999999</c:v>
                </c:pt>
                <c:pt idx="55">
                  <c:v>142.669678</c:v>
                </c:pt>
                <c:pt idx="56">
                  <c:v>153.37348</c:v>
                </c:pt>
                <c:pt idx="57">
                  <c:v>149.143934</c:v>
                </c:pt>
                <c:pt idx="58">
                  <c:v>139.95349400000001</c:v>
                </c:pt>
                <c:pt idx="59">
                  <c:v>132.007599</c:v>
                </c:pt>
                <c:pt idx="60">
                  <c:v>118.792653</c:v>
                </c:pt>
                <c:pt idx="61">
                  <c:v>109.307766</c:v>
                </c:pt>
                <c:pt idx="62">
                  <c:v>106.35078</c:v>
                </c:pt>
                <c:pt idx="63">
                  <c:v>100.48389400000001</c:v>
                </c:pt>
                <c:pt idx="64">
                  <c:v>100.135803</c:v>
                </c:pt>
                <c:pt idx="65">
                  <c:v>99.041461999999996</c:v>
                </c:pt>
                <c:pt idx="66">
                  <c:v>96.152424999999994</c:v>
                </c:pt>
                <c:pt idx="67">
                  <c:v>95.150470999999996</c:v>
                </c:pt>
                <c:pt idx="68">
                  <c:v>91.237425999999999</c:v>
                </c:pt>
                <c:pt idx="69">
                  <c:v>87.394713999999993</c:v>
                </c:pt>
                <c:pt idx="70">
                  <c:v>83.539485999999997</c:v>
                </c:pt>
                <c:pt idx="71">
                  <c:v>79.680681000000007</c:v>
                </c:pt>
                <c:pt idx="72">
                  <c:v>73.851943000000006</c:v>
                </c:pt>
                <c:pt idx="73">
                  <c:v>71.578621999999996</c:v>
                </c:pt>
                <c:pt idx="74">
                  <c:v>64.976810999999998</c:v>
                </c:pt>
                <c:pt idx="75">
                  <c:v>62.895417000000002</c:v>
                </c:pt>
                <c:pt idx="76">
                  <c:v>60.563684000000002</c:v>
                </c:pt>
                <c:pt idx="77">
                  <c:v>54.392814999999999</c:v>
                </c:pt>
                <c:pt idx="78">
                  <c:v>51.420926999999999</c:v>
                </c:pt>
                <c:pt idx="79">
                  <c:v>48.521757000000001</c:v>
                </c:pt>
                <c:pt idx="80">
                  <c:v>45.487881000000002</c:v>
                </c:pt>
                <c:pt idx="81">
                  <c:v>42.371749999999999</c:v>
                </c:pt>
                <c:pt idx="82">
                  <c:v>39.110779999999998</c:v>
                </c:pt>
                <c:pt idx="83">
                  <c:v>36.195517000000002</c:v>
                </c:pt>
                <c:pt idx="84">
                  <c:v>34.074782999999996</c:v>
                </c:pt>
                <c:pt idx="85">
                  <c:v>31.614899999999999</c:v>
                </c:pt>
                <c:pt idx="86">
                  <c:v>29.326677</c:v>
                </c:pt>
                <c:pt idx="87">
                  <c:v>26.863813</c:v>
                </c:pt>
                <c:pt idx="88">
                  <c:v>24.398565000000001</c:v>
                </c:pt>
                <c:pt idx="89">
                  <c:v>23.397803</c:v>
                </c:pt>
                <c:pt idx="90">
                  <c:v>21.548867000000001</c:v>
                </c:pt>
                <c:pt idx="91">
                  <c:v>20.185708999999999</c:v>
                </c:pt>
                <c:pt idx="92">
                  <c:v>18.133521000000002</c:v>
                </c:pt>
                <c:pt idx="93">
                  <c:v>17.252564</c:v>
                </c:pt>
                <c:pt idx="94">
                  <c:v>16.020536</c:v>
                </c:pt>
                <c:pt idx="95">
                  <c:v>15.989542</c:v>
                </c:pt>
                <c:pt idx="96">
                  <c:v>13.412832999999999</c:v>
                </c:pt>
                <c:pt idx="97">
                  <c:v>13.870597</c:v>
                </c:pt>
                <c:pt idx="98">
                  <c:v>12.676716000000001</c:v>
                </c:pt>
                <c:pt idx="99">
                  <c:v>12.288690000000001</c:v>
                </c:pt>
                <c:pt idx="100">
                  <c:v>11.880993999999999</c:v>
                </c:pt>
                <c:pt idx="101">
                  <c:v>11.698604</c:v>
                </c:pt>
                <c:pt idx="102">
                  <c:v>10.342598000000001</c:v>
                </c:pt>
                <c:pt idx="103">
                  <c:v>11.298655999999999</c:v>
                </c:pt>
                <c:pt idx="104">
                  <c:v>10.174512999999999</c:v>
                </c:pt>
                <c:pt idx="105">
                  <c:v>10.113716</c:v>
                </c:pt>
                <c:pt idx="106">
                  <c:v>9.8586080000000003</c:v>
                </c:pt>
                <c:pt idx="107">
                  <c:v>9.6619130000000002</c:v>
                </c:pt>
                <c:pt idx="108">
                  <c:v>9.0748069999999998</c:v>
                </c:pt>
                <c:pt idx="109">
                  <c:v>9.0509649999999997</c:v>
                </c:pt>
                <c:pt idx="110">
                  <c:v>8.9538100000000007</c:v>
                </c:pt>
                <c:pt idx="111">
                  <c:v>8.8769200000000001</c:v>
                </c:pt>
                <c:pt idx="112">
                  <c:v>8.1628559999999997</c:v>
                </c:pt>
                <c:pt idx="113">
                  <c:v>7.7676769999999999</c:v>
                </c:pt>
                <c:pt idx="114">
                  <c:v>7.7545640000000002</c:v>
                </c:pt>
                <c:pt idx="115">
                  <c:v>7.8564879999999997</c:v>
                </c:pt>
                <c:pt idx="116">
                  <c:v>7.1114300000000004</c:v>
                </c:pt>
                <c:pt idx="117">
                  <c:v>7.8356269999999997</c:v>
                </c:pt>
                <c:pt idx="118">
                  <c:v>7.2419640000000003</c:v>
                </c:pt>
                <c:pt idx="119">
                  <c:v>6.460547</c:v>
                </c:pt>
                <c:pt idx="120">
                  <c:v>7.0685149999999997</c:v>
                </c:pt>
                <c:pt idx="121">
                  <c:v>6.660819</c:v>
                </c:pt>
                <c:pt idx="122">
                  <c:v>6.3127279999999999</c:v>
                </c:pt>
                <c:pt idx="123">
                  <c:v>6.9868560000000004</c:v>
                </c:pt>
                <c:pt idx="124">
                  <c:v>6.9499019999999998</c:v>
                </c:pt>
                <c:pt idx="125">
                  <c:v>6.1714650000000004</c:v>
                </c:pt>
                <c:pt idx="126">
                  <c:v>5.9425829999999999</c:v>
                </c:pt>
                <c:pt idx="127">
                  <c:v>6.1124559999999999</c:v>
                </c:pt>
                <c:pt idx="128">
                  <c:v>5.7345629999999996</c:v>
                </c:pt>
                <c:pt idx="129">
                  <c:v>5.7405229999999996</c:v>
                </c:pt>
                <c:pt idx="130">
                  <c:v>5.4669379999999999</c:v>
                </c:pt>
                <c:pt idx="131">
                  <c:v>5.5295230000000002</c:v>
                </c:pt>
                <c:pt idx="132">
                  <c:v>5.3274629999999998</c:v>
                </c:pt>
                <c:pt idx="133">
                  <c:v>5.0067899999999996</c:v>
                </c:pt>
                <c:pt idx="134">
                  <c:v>5.020499</c:v>
                </c:pt>
                <c:pt idx="135">
                  <c:v>4.6759839999999997</c:v>
                </c:pt>
                <c:pt idx="136">
                  <c:v>4.765987</c:v>
                </c:pt>
                <c:pt idx="137">
                  <c:v>4.9376490000000004</c:v>
                </c:pt>
                <c:pt idx="138">
                  <c:v>4.9078460000000002</c:v>
                </c:pt>
                <c:pt idx="139">
                  <c:v>4.6229360000000002</c:v>
                </c:pt>
                <c:pt idx="140">
                  <c:v>4.5955180000000002</c:v>
                </c:pt>
                <c:pt idx="141">
                  <c:v>4.1759009999999996</c:v>
                </c:pt>
                <c:pt idx="142">
                  <c:v>4.256964</c:v>
                </c:pt>
                <c:pt idx="143">
                  <c:v>4.2647120000000003</c:v>
                </c:pt>
                <c:pt idx="144">
                  <c:v>4.1425229999999997</c:v>
                </c:pt>
                <c:pt idx="145">
                  <c:v>4.1818619999999997</c:v>
                </c:pt>
                <c:pt idx="146">
                  <c:v>3.8659569999999999</c:v>
                </c:pt>
                <c:pt idx="147">
                  <c:v>3.8069489999999999</c:v>
                </c:pt>
                <c:pt idx="148">
                  <c:v>3.9255620000000002</c:v>
                </c:pt>
                <c:pt idx="149">
                  <c:v>3.665686</c:v>
                </c:pt>
                <c:pt idx="150">
                  <c:v>3.6627049999999999</c:v>
                </c:pt>
                <c:pt idx="151">
                  <c:v>3.778934</c:v>
                </c:pt>
                <c:pt idx="152">
                  <c:v>3.6525729999999998</c:v>
                </c:pt>
                <c:pt idx="153">
                  <c:v>3.7646289999999998</c:v>
                </c:pt>
                <c:pt idx="154">
                  <c:v>3.4666060000000001</c:v>
                </c:pt>
                <c:pt idx="155">
                  <c:v>3.459454</c:v>
                </c:pt>
                <c:pt idx="156">
                  <c:v>3.5476679999999998</c:v>
                </c:pt>
                <c:pt idx="157">
                  <c:v>3.404617</c:v>
                </c:pt>
                <c:pt idx="158">
                  <c:v>3.2919649999999998</c:v>
                </c:pt>
                <c:pt idx="159">
                  <c:v>3.5959479999999999</c:v>
                </c:pt>
                <c:pt idx="160">
                  <c:v>3.5029650000000001</c:v>
                </c:pt>
                <c:pt idx="161">
                  <c:v>3.4725670000000002</c:v>
                </c:pt>
                <c:pt idx="162">
                  <c:v>3.3384559999999999</c:v>
                </c:pt>
                <c:pt idx="163">
                  <c:v>3.3426279999999999</c:v>
                </c:pt>
                <c:pt idx="164">
                  <c:v>3.3175949999999998</c:v>
                </c:pt>
                <c:pt idx="165">
                  <c:v>3.2138819999999999</c:v>
                </c:pt>
                <c:pt idx="166">
                  <c:v>3.0177830000000001</c:v>
                </c:pt>
                <c:pt idx="167">
                  <c:v>2.9945369999999998</c:v>
                </c:pt>
                <c:pt idx="168">
                  <c:v>3.0398369999999999</c:v>
                </c:pt>
                <c:pt idx="169">
                  <c:v>3.1155349999999999</c:v>
                </c:pt>
                <c:pt idx="170">
                  <c:v>3.0428169999999999</c:v>
                </c:pt>
                <c:pt idx="171">
                  <c:v>2.9504299999999999</c:v>
                </c:pt>
                <c:pt idx="172">
                  <c:v>2.966523</c:v>
                </c:pt>
                <c:pt idx="173">
                  <c:v>3.119707</c:v>
                </c:pt>
                <c:pt idx="174">
                  <c:v>3.225803</c:v>
                </c:pt>
                <c:pt idx="175">
                  <c:v>3.1906370000000002</c:v>
                </c:pt>
                <c:pt idx="176">
                  <c:v>3.0797720000000002</c:v>
                </c:pt>
                <c:pt idx="177">
                  <c:v>3.4177300000000002</c:v>
                </c:pt>
                <c:pt idx="178">
                  <c:v>3.601909</c:v>
                </c:pt>
                <c:pt idx="179">
                  <c:v>4.6908859999999999</c:v>
                </c:pt>
                <c:pt idx="180">
                  <c:v>14.310479000000001</c:v>
                </c:pt>
                <c:pt idx="181">
                  <c:v>45.562983000000003</c:v>
                </c:pt>
                <c:pt idx="182">
                  <c:v>93.524456000000001</c:v>
                </c:pt>
                <c:pt idx="183">
                  <c:v>227.931738</c:v>
                </c:pt>
                <c:pt idx="184">
                  <c:v>471.557975</c:v>
                </c:pt>
                <c:pt idx="185">
                  <c:v>776.11088800000005</c:v>
                </c:pt>
                <c:pt idx="186">
                  <c:v>987.51246900000001</c:v>
                </c:pt>
                <c:pt idx="187">
                  <c:v>1015.890837</c:v>
                </c:pt>
                <c:pt idx="188">
                  <c:v>1015.890837</c:v>
                </c:pt>
                <c:pt idx="189">
                  <c:v>1015.890837</c:v>
                </c:pt>
                <c:pt idx="190">
                  <c:v>1000.9765619999999</c:v>
                </c:pt>
                <c:pt idx="191">
                  <c:v>724.09570199999996</c:v>
                </c:pt>
                <c:pt idx="192">
                  <c:v>445.78373399999998</c:v>
                </c:pt>
                <c:pt idx="193">
                  <c:v>281.18789199999998</c:v>
                </c:pt>
                <c:pt idx="194">
                  <c:v>131.10697300000001</c:v>
                </c:pt>
                <c:pt idx="195">
                  <c:v>46.021937999999999</c:v>
                </c:pt>
                <c:pt idx="196">
                  <c:v>13.915896</c:v>
                </c:pt>
                <c:pt idx="197">
                  <c:v>6.2626600000000003</c:v>
                </c:pt>
                <c:pt idx="198">
                  <c:v>4.1276219999999997</c:v>
                </c:pt>
                <c:pt idx="199">
                  <c:v>3.5315750000000001</c:v>
                </c:pt>
                <c:pt idx="200">
                  <c:v>3.515482</c:v>
                </c:pt>
                <c:pt idx="201">
                  <c:v>3.6907199999999998</c:v>
                </c:pt>
                <c:pt idx="202">
                  <c:v>3.177524</c:v>
                </c:pt>
                <c:pt idx="203">
                  <c:v>3.5417079999999999</c:v>
                </c:pt>
                <c:pt idx="204">
                  <c:v>3.8689369999999998</c:v>
                </c:pt>
                <c:pt idx="205">
                  <c:v>3.789663</c:v>
                </c:pt>
                <c:pt idx="206">
                  <c:v>4.2617320000000003</c:v>
                </c:pt>
                <c:pt idx="207">
                  <c:v>4.6789649999999998</c:v>
                </c:pt>
                <c:pt idx="208">
                  <c:v>6.1017270000000003</c:v>
                </c:pt>
                <c:pt idx="209">
                  <c:v>6.506443</c:v>
                </c:pt>
                <c:pt idx="210">
                  <c:v>6.8926809999999996</c:v>
                </c:pt>
                <c:pt idx="211">
                  <c:v>7.5054169999999996</c:v>
                </c:pt>
                <c:pt idx="212">
                  <c:v>9.2267989999999998</c:v>
                </c:pt>
                <c:pt idx="213">
                  <c:v>9.8115210000000008</c:v>
                </c:pt>
                <c:pt idx="214">
                  <c:v>10.509491000000001</c:v>
                </c:pt>
                <c:pt idx="215">
                  <c:v>11.44886</c:v>
                </c:pt>
                <c:pt idx="216">
                  <c:v>12.534857000000001</c:v>
                </c:pt>
                <c:pt idx="217">
                  <c:v>13.899803</c:v>
                </c:pt>
                <c:pt idx="218">
                  <c:v>16.713737999999999</c:v>
                </c:pt>
                <c:pt idx="219">
                  <c:v>17.131567</c:v>
                </c:pt>
                <c:pt idx="220">
                  <c:v>19.007921</c:v>
                </c:pt>
                <c:pt idx="221">
                  <c:v>20.721554999999999</c:v>
                </c:pt>
                <c:pt idx="222">
                  <c:v>20.386576999999999</c:v>
                </c:pt>
                <c:pt idx="223">
                  <c:v>19.995570000000001</c:v>
                </c:pt>
                <c:pt idx="224">
                  <c:v>18.006563</c:v>
                </c:pt>
                <c:pt idx="225">
                  <c:v>17.712712</c:v>
                </c:pt>
                <c:pt idx="226">
                  <c:v>16.894936999999999</c:v>
                </c:pt>
                <c:pt idx="227">
                  <c:v>15.023947</c:v>
                </c:pt>
                <c:pt idx="228">
                  <c:v>14.832616</c:v>
                </c:pt>
                <c:pt idx="229">
                  <c:v>13.887881999999999</c:v>
                </c:pt>
                <c:pt idx="230">
                  <c:v>13.674498</c:v>
                </c:pt>
                <c:pt idx="231">
                  <c:v>12.546778</c:v>
                </c:pt>
                <c:pt idx="232">
                  <c:v>13.089776000000001</c:v>
                </c:pt>
                <c:pt idx="233">
                  <c:v>12.385845</c:v>
                </c:pt>
                <c:pt idx="234">
                  <c:v>11.10971</c:v>
                </c:pt>
                <c:pt idx="235">
                  <c:v>11.447668</c:v>
                </c:pt>
                <c:pt idx="236">
                  <c:v>11.036992</c:v>
                </c:pt>
                <c:pt idx="237">
                  <c:v>10.860562</c:v>
                </c:pt>
                <c:pt idx="238">
                  <c:v>10.063648000000001</c:v>
                </c:pt>
                <c:pt idx="239">
                  <c:v>10.129809</c:v>
                </c:pt>
                <c:pt idx="240">
                  <c:v>10.060668</c:v>
                </c:pt>
                <c:pt idx="241">
                  <c:v>10.128617</c:v>
                </c:pt>
                <c:pt idx="242">
                  <c:v>9.3019010000000009</c:v>
                </c:pt>
                <c:pt idx="243">
                  <c:v>8.6039300000000001</c:v>
                </c:pt>
                <c:pt idx="244">
                  <c:v>8.4668399999999995</c:v>
                </c:pt>
                <c:pt idx="245">
                  <c:v>8.8107589999999991</c:v>
                </c:pt>
                <c:pt idx="246">
                  <c:v>7.9905989999999996</c:v>
                </c:pt>
                <c:pt idx="247">
                  <c:v>7.7694650000000003</c:v>
                </c:pt>
                <c:pt idx="248">
                  <c:v>7.7408549999999998</c:v>
                </c:pt>
                <c:pt idx="249">
                  <c:v>7.0327520000000003</c:v>
                </c:pt>
                <c:pt idx="250">
                  <c:v>7.0685149999999997</c:v>
                </c:pt>
                <c:pt idx="251">
                  <c:v>6.8718190000000003</c:v>
                </c:pt>
                <c:pt idx="252">
                  <c:v>6.4617399999999998</c:v>
                </c:pt>
                <c:pt idx="253">
                  <c:v>5.7315829999999997</c:v>
                </c:pt>
                <c:pt idx="254">
                  <c:v>5.9795379999999998</c:v>
                </c:pt>
                <c:pt idx="255">
                  <c:v>5.2565340000000003</c:v>
                </c:pt>
                <c:pt idx="256">
                  <c:v>5.3024290000000001</c:v>
                </c:pt>
                <c:pt idx="257">
                  <c:v>5.1367279999999997</c:v>
                </c:pt>
                <c:pt idx="258">
                  <c:v>5.0145390000000001</c:v>
                </c:pt>
                <c:pt idx="259">
                  <c:v>4.8786399999999999</c:v>
                </c:pt>
                <c:pt idx="260">
                  <c:v>4.9006939999999997</c:v>
                </c:pt>
                <c:pt idx="261">
                  <c:v>4.7576429999999998</c:v>
                </c:pt>
                <c:pt idx="262">
                  <c:v>4.3857100000000004</c:v>
                </c:pt>
                <c:pt idx="263">
                  <c:v>4.4935939999999999</c:v>
                </c:pt>
                <c:pt idx="264">
                  <c:v>4.5424699999999998</c:v>
                </c:pt>
                <c:pt idx="265">
                  <c:v>4.3028589999999998</c:v>
                </c:pt>
                <c:pt idx="266">
                  <c:v>4.156828</c:v>
                </c:pt>
                <c:pt idx="267">
                  <c:v>3.4636260000000001</c:v>
                </c:pt>
                <c:pt idx="268">
                  <c:v>3.401637</c:v>
                </c:pt>
                <c:pt idx="269">
                  <c:v>3.6275390000000001</c:v>
                </c:pt>
                <c:pt idx="270">
                  <c:v>3.2824279999999999</c:v>
                </c:pt>
                <c:pt idx="271">
                  <c:v>3.3247469999999999</c:v>
                </c:pt>
                <c:pt idx="272">
                  <c:v>3.2359360000000001</c:v>
                </c:pt>
                <c:pt idx="273">
                  <c:v>2.9706950000000001</c:v>
                </c:pt>
                <c:pt idx="274">
                  <c:v>3.2496450000000001</c:v>
                </c:pt>
                <c:pt idx="275">
                  <c:v>2.8729439999999999</c:v>
                </c:pt>
                <c:pt idx="276">
                  <c:v>2.9307599999999998</c:v>
                </c:pt>
                <c:pt idx="277">
                  <c:v>2.8145310000000001</c:v>
                </c:pt>
                <c:pt idx="278">
                  <c:v>2.5969739999999999</c:v>
                </c:pt>
                <c:pt idx="279">
                  <c:v>2.6977060000000002</c:v>
                </c:pt>
                <c:pt idx="280">
                  <c:v>2.798438</c:v>
                </c:pt>
                <c:pt idx="281">
                  <c:v>2.3329260000000001</c:v>
                </c:pt>
                <c:pt idx="282">
                  <c:v>2.5630000000000002</c:v>
                </c:pt>
                <c:pt idx="283">
                  <c:v>2.658963</c:v>
                </c:pt>
                <c:pt idx="284">
                  <c:v>2.4747849999999998</c:v>
                </c:pt>
                <c:pt idx="285">
                  <c:v>2.4116040000000001</c:v>
                </c:pt>
                <c:pt idx="286">
                  <c:v>2.4694199999999999</c:v>
                </c:pt>
                <c:pt idx="287">
                  <c:v>2.3978950000000001</c:v>
                </c:pt>
                <c:pt idx="288">
                  <c:v>2.4145840000000001</c:v>
                </c:pt>
                <c:pt idx="289">
                  <c:v>2.3204090000000002</c:v>
                </c:pt>
                <c:pt idx="290">
                  <c:v>2.4855139999999998</c:v>
                </c:pt>
              </c:numCache>
            </c:numRef>
          </c:val>
        </c:ser>
        <c:ser>
          <c:idx val="40"/>
          <c:order val="40"/>
          <c:tx>
            <c:strRef>
              <c:f>'1QP0065'!$AR$1</c:f>
              <c:strCache>
                <c:ptCount val="1"/>
                <c:pt idx="0">
                  <c:v>590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'1QP0065'!$AR$2:$AR$292</c:f>
              <c:numCache>
                <c:formatCode>General</c:formatCode>
                <c:ptCount val="291"/>
                <c:pt idx="0">
                  <c:v>1.6134980000000001</c:v>
                </c:pt>
                <c:pt idx="1">
                  <c:v>1.77443</c:v>
                </c:pt>
                <c:pt idx="2">
                  <c:v>1.7976760000000001</c:v>
                </c:pt>
                <c:pt idx="3">
                  <c:v>1.532435</c:v>
                </c:pt>
                <c:pt idx="4">
                  <c:v>1.672506</c:v>
                </c:pt>
                <c:pt idx="5">
                  <c:v>1.6349549999999999</c:v>
                </c:pt>
                <c:pt idx="6">
                  <c:v>1.606941</c:v>
                </c:pt>
                <c:pt idx="7">
                  <c:v>1.7845629999999999</c:v>
                </c:pt>
                <c:pt idx="8">
                  <c:v>1.6337630000000001</c:v>
                </c:pt>
                <c:pt idx="9">
                  <c:v>1.8197300000000001</c:v>
                </c:pt>
                <c:pt idx="10">
                  <c:v>1.7064809999999999</c:v>
                </c:pt>
                <c:pt idx="11">
                  <c:v>1.707673</c:v>
                </c:pt>
                <c:pt idx="12">
                  <c:v>1.6707179999999999</c:v>
                </c:pt>
                <c:pt idx="13">
                  <c:v>1.7708539999999999</c:v>
                </c:pt>
                <c:pt idx="14">
                  <c:v>1.829863</c:v>
                </c:pt>
                <c:pt idx="15">
                  <c:v>2.1195409999999999</c:v>
                </c:pt>
                <c:pt idx="16">
                  <c:v>2.032518</c:v>
                </c:pt>
                <c:pt idx="17">
                  <c:v>1.935959</c:v>
                </c:pt>
                <c:pt idx="18">
                  <c:v>1.9478800000000001</c:v>
                </c:pt>
                <c:pt idx="19">
                  <c:v>1.76549</c:v>
                </c:pt>
                <c:pt idx="20">
                  <c:v>2.0217900000000002</c:v>
                </c:pt>
                <c:pt idx="21">
                  <c:v>1.907945</c:v>
                </c:pt>
                <c:pt idx="22">
                  <c:v>2.0915270000000001</c:v>
                </c:pt>
                <c:pt idx="23">
                  <c:v>2.1606679999999998</c:v>
                </c:pt>
                <c:pt idx="24">
                  <c:v>2.0939109999999999</c:v>
                </c:pt>
                <c:pt idx="25">
                  <c:v>2.273917</c:v>
                </c:pt>
                <c:pt idx="26">
                  <c:v>2.2727249999999999</c:v>
                </c:pt>
                <c:pt idx="27">
                  <c:v>2.2804739999999999</c:v>
                </c:pt>
                <c:pt idx="28">
                  <c:v>2.5039910000000001</c:v>
                </c:pt>
                <c:pt idx="29">
                  <c:v>2.6714799999999999</c:v>
                </c:pt>
                <c:pt idx="30">
                  <c:v>2.6434660000000001</c:v>
                </c:pt>
                <c:pt idx="31">
                  <c:v>4.217625</c:v>
                </c:pt>
                <c:pt idx="32">
                  <c:v>22.875667</c:v>
                </c:pt>
                <c:pt idx="33">
                  <c:v>71.469544999999997</c:v>
                </c:pt>
                <c:pt idx="34">
                  <c:v>185.935497</c:v>
                </c:pt>
                <c:pt idx="35">
                  <c:v>305.943489</c:v>
                </c:pt>
                <c:pt idx="36">
                  <c:v>514.64855699999998</c:v>
                </c:pt>
                <c:pt idx="37">
                  <c:v>665.09783300000004</c:v>
                </c:pt>
                <c:pt idx="38">
                  <c:v>736.13345600000002</c:v>
                </c:pt>
                <c:pt idx="39">
                  <c:v>689.87488699999994</c:v>
                </c:pt>
                <c:pt idx="40">
                  <c:v>518.31483800000001</c:v>
                </c:pt>
                <c:pt idx="41">
                  <c:v>357.30957999999998</c:v>
                </c:pt>
                <c:pt idx="42">
                  <c:v>154.587626</c:v>
                </c:pt>
                <c:pt idx="43">
                  <c:v>60.582757000000001</c:v>
                </c:pt>
                <c:pt idx="44">
                  <c:v>12.346506</c:v>
                </c:pt>
                <c:pt idx="45">
                  <c:v>8.6015460000000008</c:v>
                </c:pt>
                <c:pt idx="46">
                  <c:v>11.130571</c:v>
                </c:pt>
                <c:pt idx="47">
                  <c:v>15.571713000000001</c:v>
                </c:pt>
                <c:pt idx="48">
                  <c:v>25.598407000000002</c:v>
                </c:pt>
                <c:pt idx="49">
                  <c:v>37.811995000000003</c:v>
                </c:pt>
                <c:pt idx="50">
                  <c:v>58.544874</c:v>
                </c:pt>
                <c:pt idx="51">
                  <c:v>77.963470999999998</c:v>
                </c:pt>
                <c:pt idx="52">
                  <c:v>102.216601</c:v>
                </c:pt>
                <c:pt idx="53">
                  <c:v>114.06660100000001</c:v>
                </c:pt>
                <c:pt idx="54">
                  <c:v>124.065876</c:v>
                </c:pt>
                <c:pt idx="55">
                  <c:v>123.229623</c:v>
                </c:pt>
                <c:pt idx="56">
                  <c:v>116.09554300000001</c:v>
                </c:pt>
                <c:pt idx="57">
                  <c:v>109.74645599999999</c:v>
                </c:pt>
                <c:pt idx="58">
                  <c:v>99.160670999999994</c:v>
                </c:pt>
                <c:pt idx="59">
                  <c:v>94.573498000000001</c:v>
                </c:pt>
                <c:pt idx="60">
                  <c:v>92.849731000000006</c:v>
                </c:pt>
                <c:pt idx="61">
                  <c:v>89.293717999999998</c:v>
                </c:pt>
                <c:pt idx="62">
                  <c:v>87.124705000000006</c:v>
                </c:pt>
                <c:pt idx="63">
                  <c:v>85.804462000000001</c:v>
                </c:pt>
                <c:pt idx="64">
                  <c:v>85.135698000000005</c:v>
                </c:pt>
                <c:pt idx="65">
                  <c:v>83.887576999999993</c:v>
                </c:pt>
                <c:pt idx="66">
                  <c:v>81.279874000000007</c:v>
                </c:pt>
                <c:pt idx="67">
                  <c:v>80.582499999999996</c:v>
                </c:pt>
                <c:pt idx="68">
                  <c:v>77.950953999999996</c:v>
                </c:pt>
                <c:pt idx="69">
                  <c:v>75.874925000000005</c:v>
                </c:pt>
                <c:pt idx="70">
                  <c:v>70.862769999999998</c:v>
                </c:pt>
                <c:pt idx="71">
                  <c:v>67.109465999999998</c:v>
                </c:pt>
                <c:pt idx="72">
                  <c:v>64.297915000000003</c:v>
                </c:pt>
                <c:pt idx="73">
                  <c:v>60.227513000000002</c:v>
                </c:pt>
                <c:pt idx="74">
                  <c:v>55.727958999999998</c:v>
                </c:pt>
                <c:pt idx="75">
                  <c:v>53.952931999999997</c:v>
                </c:pt>
                <c:pt idx="76">
                  <c:v>51.168799</c:v>
                </c:pt>
                <c:pt idx="77">
                  <c:v>47.884582999999999</c:v>
                </c:pt>
                <c:pt idx="78">
                  <c:v>44.398904000000002</c:v>
                </c:pt>
                <c:pt idx="79">
                  <c:v>42.462944999999998</c:v>
                </c:pt>
                <c:pt idx="80">
                  <c:v>38.652419999999999</c:v>
                </c:pt>
                <c:pt idx="81">
                  <c:v>35.325885</c:v>
                </c:pt>
                <c:pt idx="82">
                  <c:v>33.952593999999998</c:v>
                </c:pt>
                <c:pt idx="83">
                  <c:v>31.814575000000001</c:v>
                </c:pt>
                <c:pt idx="84">
                  <c:v>28.765798</c:v>
                </c:pt>
                <c:pt idx="85">
                  <c:v>27.622581</c:v>
                </c:pt>
                <c:pt idx="86">
                  <c:v>24.707913000000001</c:v>
                </c:pt>
                <c:pt idx="87">
                  <c:v>22.314786999999999</c:v>
                </c:pt>
                <c:pt idx="88">
                  <c:v>21.543503000000001</c:v>
                </c:pt>
                <c:pt idx="89">
                  <c:v>20.580888000000002</c:v>
                </c:pt>
                <c:pt idx="90">
                  <c:v>18.625855000000001</c:v>
                </c:pt>
                <c:pt idx="91">
                  <c:v>16.864538</c:v>
                </c:pt>
                <c:pt idx="92">
                  <c:v>15.668869000000001</c:v>
                </c:pt>
                <c:pt idx="93">
                  <c:v>15.011430000000001</c:v>
                </c:pt>
                <c:pt idx="94">
                  <c:v>13.157724999999999</c:v>
                </c:pt>
                <c:pt idx="95">
                  <c:v>12.986660000000001</c:v>
                </c:pt>
                <c:pt idx="96">
                  <c:v>12.891889000000001</c:v>
                </c:pt>
                <c:pt idx="97">
                  <c:v>11.729597999999999</c:v>
                </c:pt>
                <c:pt idx="98">
                  <c:v>11.2468</c:v>
                </c:pt>
                <c:pt idx="99">
                  <c:v>10.571479999999999</c:v>
                </c:pt>
                <c:pt idx="100">
                  <c:v>10.160804000000001</c:v>
                </c:pt>
                <c:pt idx="101">
                  <c:v>9.540915</c:v>
                </c:pt>
                <c:pt idx="102">
                  <c:v>9.7244980000000005</c:v>
                </c:pt>
                <c:pt idx="103">
                  <c:v>9.3895199999999992</c:v>
                </c:pt>
                <c:pt idx="104">
                  <c:v>8.6015460000000008</c:v>
                </c:pt>
                <c:pt idx="105">
                  <c:v>8.6939329999999995</c:v>
                </c:pt>
                <c:pt idx="106">
                  <c:v>8.4656479999999998</c:v>
                </c:pt>
                <c:pt idx="107">
                  <c:v>8.8846679999999996</c:v>
                </c:pt>
                <c:pt idx="108">
                  <c:v>8.5246560000000002</c:v>
                </c:pt>
                <c:pt idx="109">
                  <c:v>7.394552</c:v>
                </c:pt>
                <c:pt idx="110">
                  <c:v>7.8558919999999999</c:v>
                </c:pt>
                <c:pt idx="111">
                  <c:v>7.1436169999999999</c:v>
                </c:pt>
                <c:pt idx="112">
                  <c:v>7.5566769999999996</c:v>
                </c:pt>
                <c:pt idx="113">
                  <c:v>7.1239470000000003</c:v>
                </c:pt>
                <c:pt idx="114">
                  <c:v>6.8974489999999999</c:v>
                </c:pt>
                <c:pt idx="115">
                  <c:v>6.9499019999999998</c:v>
                </c:pt>
                <c:pt idx="116">
                  <c:v>6.8229439999999997</c:v>
                </c:pt>
                <c:pt idx="117">
                  <c:v>6.4986940000000004</c:v>
                </c:pt>
                <c:pt idx="118">
                  <c:v>6.5666440000000001</c:v>
                </c:pt>
                <c:pt idx="119">
                  <c:v>6.3645839999999998</c:v>
                </c:pt>
                <c:pt idx="120">
                  <c:v>6.4778330000000004</c:v>
                </c:pt>
                <c:pt idx="121">
                  <c:v>6.0874220000000001</c:v>
                </c:pt>
                <c:pt idx="122">
                  <c:v>6.0224529999999996</c:v>
                </c:pt>
                <c:pt idx="123">
                  <c:v>6.0009959999999998</c:v>
                </c:pt>
                <c:pt idx="124">
                  <c:v>5.5485959999999999</c:v>
                </c:pt>
                <c:pt idx="125">
                  <c:v>5.611777</c:v>
                </c:pt>
                <c:pt idx="126">
                  <c:v>5.432963</c:v>
                </c:pt>
                <c:pt idx="127">
                  <c:v>5.4258110000000004</c:v>
                </c:pt>
                <c:pt idx="128">
                  <c:v>5.2684550000000003</c:v>
                </c:pt>
                <c:pt idx="129">
                  <c:v>4.8685070000000001</c:v>
                </c:pt>
                <c:pt idx="130">
                  <c:v>4.8816199999999998</c:v>
                </c:pt>
                <c:pt idx="131">
                  <c:v>5.2195790000000004</c:v>
                </c:pt>
                <c:pt idx="132">
                  <c:v>4.7695639999999999</c:v>
                </c:pt>
                <c:pt idx="133">
                  <c:v>4.6867130000000001</c:v>
                </c:pt>
                <c:pt idx="134">
                  <c:v>4.7218799999999996</c:v>
                </c:pt>
                <c:pt idx="135">
                  <c:v>4.5156479999999997</c:v>
                </c:pt>
                <c:pt idx="136">
                  <c:v>4.3094159999999997</c:v>
                </c:pt>
                <c:pt idx="137">
                  <c:v>4.4286250000000003</c:v>
                </c:pt>
                <c:pt idx="138">
                  <c:v>4.4459099999999996</c:v>
                </c:pt>
                <c:pt idx="139">
                  <c:v>4.2468310000000002</c:v>
                </c:pt>
                <c:pt idx="140">
                  <c:v>4.1967629999999998</c:v>
                </c:pt>
                <c:pt idx="141">
                  <c:v>4.0769580000000003</c:v>
                </c:pt>
                <c:pt idx="142">
                  <c:v>4.1425229999999997</c:v>
                </c:pt>
                <c:pt idx="143">
                  <c:v>4.1586160000000003</c:v>
                </c:pt>
                <c:pt idx="144">
                  <c:v>3.900528</c:v>
                </c:pt>
                <c:pt idx="145">
                  <c:v>3.7819150000000001</c:v>
                </c:pt>
                <c:pt idx="146">
                  <c:v>3.3736229999999998</c:v>
                </c:pt>
                <c:pt idx="147">
                  <c:v>3.7544970000000002</c:v>
                </c:pt>
                <c:pt idx="148">
                  <c:v>3.6168100000000001</c:v>
                </c:pt>
                <c:pt idx="149">
                  <c:v>3.5804510000000001</c:v>
                </c:pt>
                <c:pt idx="150">
                  <c:v>3.710985</c:v>
                </c:pt>
                <c:pt idx="151">
                  <c:v>3.3205749999999998</c:v>
                </c:pt>
                <c:pt idx="152">
                  <c:v>3.6299229999999998</c:v>
                </c:pt>
                <c:pt idx="153">
                  <c:v>3.4075980000000001</c:v>
                </c:pt>
                <c:pt idx="154">
                  <c:v>3.33786</c:v>
                </c:pt>
                <c:pt idx="155">
                  <c:v>3.4207109999999998</c:v>
                </c:pt>
                <c:pt idx="156">
                  <c:v>3.016591</c:v>
                </c:pt>
                <c:pt idx="157">
                  <c:v>3.1554700000000002</c:v>
                </c:pt>
                <c:pt idx="158">
                  <c:v>3.112555</c:v>
                </c:pt>
                <c:pt idx="159">
                  <c:v>3.3319000000000001</c:v>
                </c:pt>
                <c:pt idx="160">
                  <c:v>3.1745429999999999</c:v>
                </c:pt>
                <c:pt idx="161">
                  <c:v>3.4385919999999999</c:v>
                </c:pt>
                <c:pt idx="162">
                  <c:v>2.9128790000000002</c:v>
                </c:pt>
                <c:pt idx="163">
                  <c:v>3.1816960000000001</c:v>
                </c:pt>
                <c:pt idx="164">
                  <c:v>2.9236080000000002</c:v>
                </c:pt>
                <c:pt idx="165">
                  <c:v>3.2967330000000001</c:v>
                </c:pt>
                <c:pt idx="166">
                  <c:v>2.8419490000000001</c:v>
                </c:pt>
                <c:pt idx="167">
                  <c:v>3.0505659999999999</c:v>
                </c:pt>
                <c:pt idx="168">
                  <c:v>3.1095739999999998</c:v>
                </c:pt>
                <c:pt idx="169">
                  <c:v>3.225803</c:v>
                </c:pt>
                <c:pt idx="170">
                  <c:v>2.5326010000000001</c:v>
                </c:pt>
                <c:pt idx="171">
                  <c:v>2.9504299999999999</c:v>
                </c:pt>
                <c:pt idx="172">
                  <c:v>3.1459329999999999</c:v>
                </c:pt>
                <c:pt idx="173">
                  <c:v>3.163815</c:v>
                </c:pt>
                <c:pt idx="174">
                  <c:v>3.1238790000000001</c:v>
                </c:pt>
                <c:pt idx="175">
                  <c:v>3.269911</c:v>
                </c:pt>
                <c:pt idx="176">
                  <c:v>3.5405160000000002</c:v>
                </c:pt>
                <c:pt idx="177">
                  <c:v>7.7939030000000002</c:v>
                </c:pt>
                <c:pt idx="178">
                  <c:v>21.957754999999999</c:v>
                </c:pt>
                <c:pt idx="179">
                  <c:v>69.366692999999998</c:v>
                </c:pt>
                <c:pt idx="180">
                  <c:v>179.37302600000001</c:v>
                </c:pt>
                <c:pt idx="181">
                  <c:v>380.66685200000001</c:v>
                </c:pt>
                <c:pt idx="182">
                  <c:v>577.72695999999996</c:v>
                </c:pt>
                <c:pt idx="183">
                  <c:v>885.78998999999999</c:v>
                </c:pt>
                <c:pt idx="184">
                  <c:v>1015.890837</c:v>
                </c:pt>
                <c:pt idx="185">
                  <c:v>1015.890837</c:v>
                </c:pt>
                <c:pt idx="186">
                  <c:v>1015.890837</c:v>
                </c:pt>
                <c:pt idx="187">
                  <c:v>1015.890837</c:v>
                </c:pt>
                <c:pt idx="188">
                  <c:v>805.93645600000002</c:v>
                </c:pt>
                <c:pt idx="189">
                  <c:v>579.84948199999997</c:v>
                </c:pt>
                <c:pt idx="190">
                  <c:v>333.03379999999999</c:v>
                </c:pt>
                <c:pt idx="191">
                  <c:v>159.18850900000001</c:v>
                </c:pt>
                <c:pt idx="192">
                  <c:v>63.345432000000002</c:v>
                </c:pt>
                <c:pt idx="193">
                  <c:v>28.775929999999999</c:v>
                </c:pt>
                <c:pt idx="194">
                  <c:v>8.2814689999999995</c:v>
                </c:pt>
                <c:pt idx="195">
                  <c:v>3.997684</c:v>
                </c:pt>
                <c:pt idx="196">
                  <c:v>3.7235019999999999</c:v>
                </c:pt>
                <c:pt idx="197">
                  <c:v>3.216863</c:v>
                </c:pt>
                <c:pt idx="198">
                  <c:v>3.2496450000000001</c:v>
                </c:pt>
                <c:pt idx="199">
                  <c:v>3.1584500000000002</c:v>
                </c:pt>
                <c:pt idx="200">
                  <c:v>2.666712</c:v>
                </c:pt>
                <c:pt idx="201">
                  <c:v>2.9748679999999998</c:v>
                </c:pt>
                <c:pt idx="202">
                  <c:v>3.122687</c:v>
                </c:pt>
                <c:pt idx="203">
                  <c:v>2.781749</c:v>
                </c:pt>
                <c:pt idx="204">
                  <c:v>2.9289719999999999</c:v>
                </c:pt>
                <c:pt idx="205">
                  <c:v>3.6346910000000001</c:v>
                </c:pt>
                <c:pt idx="206">
                  <c:v>3.7318470000000001</c:v>
                </c:pt>
                <c:pt idx="207">
                  <c:v>3.933907</c:v>
                </c:pt>
                <c:pt idx="208">
                  <c:v>4.7695639999999999</c:v>
                </c:pt>
                <c:pt idx="209">
                  <c:v>5.7744980000000004</c:v>
                </c:pt>
                <c:pt idx="210">
                  <c:v>6.260872</c:v>
                </c:pt>
                <c:pt idx="211">
                  <c:v>7.3909760000000002</c:v>
                </c:pt>
                <c:pt idx="212">
                  <c:v>9.5885990000000003</c:v>
                </c:pt>
                <c:pt idx="213">
                  <c:v>11.024475000000001</c:v>
                </c:pt>
                <c:pt idx="214">
                  <c:v>12.36856</c:v>
                </c:pt>
                <c:pt idx="215">
                  <c:v>14.227629</c:v>
                </c:pt>
                <c:pt idx="216">
                  <c:v>15.825628999999999</c:v>
                </c:pt>
                <c:pt idx="217">
                  <c:v>17.181635</c:v>
                </c:pt>
                <c:pt idx="218">
                  <c:v>17.468928999999999</c:v>
                </c:pt>
                <c:pt idx="219">
                  <c:v>17.843843</c:v>
                </c:pt>
                <c:pt idx="220">
                  <c:v>16.989708</c:v>
                </c:pt>
                <c:pt idx="221">
                  <c:v>16.254783</c:v>
                </c:pt>
                <c:pt idx="222">
                  <c:v>14.068484</c:v>
                </c:pt>
                <c:pt idx="223">
                  <c:v>13.091564</c:v>
                </c:pt>
                <c:pt idx="224">
                  <c:v>12.579560000000001</c:v>
                </c:pt>
                <c:pt idx="225">
                  <c:v>11.139512</c:v>
                </c:pt>
                <c:pt idx="226">
                  <c:v>11.628866</c:v>
                </c:pt>
                <c:pt idx="227">
                  <c:v>11.454821000000001</c:v>
                </c:pt>
                <c:pt idx="228">
                  <c:v>11.268853999999999</c:v>
                </c:pt>
                <c:pt idx="229">
                  <c:v>11.533499000000001</c:v>
                </c:pt>
                <c:pt idx="230">
                  <c:v>11.210442</c:v>
                </c:pt>
                <c:pt idx="231">
                  <c:v>11.103749000000001</c:v>
                </c:pt>
                <c:pt idx="232">
                  <c:v>11.36899</c:v>
                </c:pt>
                <c:pt idx="233">
                  <c:v>10.575652</c:v>
                </c:pt>
                <c:pt idx="234">
                  <c:v>9.9396710000000006</c:v>
                </c:pt>
                <c:pt idx="235">
                  <c:v>9.6249579999999995</c:v>
                </c:pt>
                <c:pt idx="236">
                  <c:v>9.6797939999999993</c:v>
                </c:pt>
                <c:pt idx="237">
                  <c:v>8.7827439999999992</c:v>
                </c:pt>
                <c:pt idx="238">
                  <c:v>8.8906290000000006</c:v>
                </c:pt>
                <c:pt idx="239">
                  <c:v>8.7988379999999999</c:v>
                </c:pt>
                <c:pt idx="240">
                  <c:v>8.4358450000000005</c:v>
                </c:pt>
                <c:pt idx="241">
                  <c:v>8.5914129999999993</c:v>
                </c:pt>
                <c:pt idx="242">
                  <c:v>8.4125999999999994</c:v>
                </c:pt>
                <c:pt idx="243">
                  <c:v>8.1568959999999997</c:v>
                </c:pt>
                <c:pt idx="244">
                  <c:v>7.6085330000000004</c:v>
                </c:pt>
                <c:pt idx="245">
                  <c:v>7.1895119999999997</c:v>
                </c:pt>
                <c:pt idx="246">
                  <c:v>7.2616339999999999</c:v>
                </c:pt>
                <c:pt idx="247">
                  <c:v>6.9624189999999997</c:v>
                </c:pt>
                <c:pt idx="248">
                  <c:v>6.9206950000000003</c:v>
                </c:pt>
                <c:pt idx="249">
                  <c:v>6.3276289999999999</c:v>
                </c:pt>
                <c:pt idx="250">
                  <c:v>5.7864190000000004</c:v>
                </c:pt>
                <c:pt idx="251">
                  <c:v>6.2024590000000002</c:v>
                </c:pt>
                <c:pt idx="252">
                  <c:v>5.5766109999999998</c:v>
                </c:pt>
                <c:pt idx="253">
                  <c:v>5.508661</c:v>
                </c:pt>
                <c:pt idx="254">
                  <c:v>5.0514939999999999</c:v>
                </c:pt>
                <c:pt idx="255">
                  <c:v>4.9209589999999999</c:v>
                </c:pt>
                <c:pt idx="256">
                  <c:v>5.0824879999999997</c:v>
                </c:pt>
                <c:pt idx="257">
                  <c:v>4.7129390000000004</c:v>
                </c:pt>
                <c:pt idx="258">
                  <c:v>4.5239929999999999</c:v>
                </c:pt>
                <c:pt idx="259">
                  <c:v>4.3255090000000003</c:v>
                </c:pt>
                <c:pt idx="260">
                  <c:v>4.3427939999999996</c:v>
                </c:pt>
                <c:pt idx="261">
                  <c:v>4.0394069999999997</c:v>
                </c:pt>
                <c:pt idx="262">
                  <c:v>3.8254260000000002</c:v>
                </c:pt>
                <c:pt idx="263">
                  <c:v>3.82185</c:v>
                </c:pt>
                <c:pt idx="264">
                  <c:v>3.7777419999999999</c:v>
                </c:pt>
                <c:pt idx="265">
                  <c:v>3.436804</c:v>
                </c:pt>
                <c:pt idx="266">
                  <c:v>3.7425760000000001</c:v>
                </c:pt>
                <c:pt idx="267">
                  <c:v>3.4064049999999999</c:v>
                </c:pt>
                <c:pt idx="268">
                  <c:v>3.5148860000000002</c:v>
                </c:pt>
                <c:pt idx="269">
                  <c:v>3.3134220000000001</c:v>
                </c:pt>
                <c:pt idx="270">
                  <c:v>3.1977890000000002</c:v>
                </c:pt>
                <c:pt idx="271">
                  <c:v>3.054738</c:v>
                </c:pt>
                <c:pt idx="272">
                  <c:v>2.9039380000000001</c:v>
                </c:pt>
                <c:pt idx="273">
                  <c:v>3.1346080000000001</c:v>
                </c:pt>
                <c:pt idx="274">
                  <c:v>3.0779839999999998</c:v>
                </c:pt>
                <c:pt idx="275">
                  <c:v>2.726912</c:v>
                </c:pt>
                <c:pt idx="276">
                  <c:v>2.6267770000000001</c:v>
                </c:pt>
                <c:pt idx="277">
                  <c:v>2.8288359999999999</c:v>
                </c:pt>
                <c:pt idx="278">
                  <c:v>2.669692</c:v>
                </c:pt>
                <c:pt idx="279">
                  <c:v>2.6214119999999999</c:v>
                </c:pt>
                <c:pt idx="280">
                  <c:v>2.5647880000000001</c:v>
                </c:pt>
                <c:pt idx="281">
                  <c:v>2.6094909999999998</c:v>
                </c:pt>
                <c:pt idx="282">
                  <c:v>2.4855139999999998</c:v>
                </c:pt>
                <c:pt idx="283">
                  <c:v>2.4586920000000001</c:v>
                </c:pt>
                <c:pt idx="284">
                  <c:v>2.3019310000000002</c:v>
                </c:pt>
                <c:pt idx="285">
                  <c:v>2.0426510000000002</c:v>
                </c:pt>
                <c:pt idx="286">
                  <c:v>2.0194049999999999</c:v>
                </c:pt>
                <c:pt idx="287">
                  <c:v>2.2906059999999999</c:v>
                </c:pt>
                <c:pt idx="288">
                  <c:v>2.0408629999999999</c:v>
                </c:pt>
                <c:pt idx="289">
                  <c:v>2.2065640000000002</c:v>
                </c:pt>
                <c:pt idx="290">
                  <c:v>2.334714</c:v>
                </c:pt>
              </c:numCache>
            </c:numRef>
          </c:val>
        </c:ser>
        <c:ser>
          <c:idx val="41"/>
          <c:order val="41"/>
          <c:tx>
            <c:strRef>
              <c:f>'1QP0065'!$AS$1</c:f>
              <c:strCache>
                <c:ptCount val="1"/>
                <c:pt idx="0">
                  <c:v>585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'1QP0065'!$AS$2:$AS$292</c:f>
              <c:numCache>
                <c:formatCode>General</c:formatCode>
                <c:ptCount val="291"/>
                <c:pt idx="0">
                  <c:v>1.3715029999999999</c:v>
                </c:pt>
                <c:pt idx="1">
                  <c:v>1.581907</c:v>
                </c:pt>
                <c:pt idx="2">
                  <c:v>1.511574</c:v>
                </c:pt>
                <c:pt idx="3">
                  <c:v>1.6057490000000001</c:v>
                </c:pt>
                <c:pt idx="4">
                  <c:v>1.3846160000000001</c:v>
                </c:pt>
                <c:pt idx="5">
                  <c:v>1.6087290000000001</c:v>
                </c:pt>
                <c:pt idx="6">
                  <c:v>1.7416480000000001</c:v>
                </c:pt>
                <c:pt idx="7">
                  <c:v>1.7094609999999999</c:v>
                </c:pt>
                <c:pt idx="8">
                  <c:v>1.626611</c:v>
                </c:pt>
                <c:pt idx="9">
                  <c:v>1.526475</c:v>
                </c:pt>
                <c:pt idx="10">
                  <c:v>1.7338990000000001</c:v>
                </c:pt>
                <c:pt idx="11">
                  <c:v>2.0456310000000002</c:v>
                </c:pt>
                <c:pt idx="12">
                  <c:v>1.8125770000000001</c:v>
                </c:pt>
                <c:pt idx="13">
                  <c:v>1.8876790000000001</c:v>
                </c:pt>
                <c:pt idx="14">
                  <c:v>1.646876</c:v>
                </c:pt>
                <c:pt idx="15">
                  <c:v>1.6385320000000001</c:v>
                </c:pt>
                <c:pt idx="16">
                  <c:v>1.7237659999999999</c:v>
                </c:pt>
                <c:pt idx="17">
                  <c:v>1.6915800000000001</c:v>
                </c:pt>
                <c:pt idx="18">
                  <c:v>1.746416</c:v>
                </c:pt>
                <c:pt idx="19">
                  <c:v>1.750588</c:v>
                </c:pt>
                <c:pt idx="20">
                  <c:v>1.749992</c:v>
                </c:pt>
                <c:pt idx="21">
                  <c:v>1.654625</c:v>
                </c:pt>
                <c:pt idx="22">
                  <c:v>1.974702</c:v>
                </c:pt>
                <c:pt idx="23">
                  <c:v>1.854897</c:v>
                </c:pt>
                <c:pt idx="24">
                  <c:v>1.7487999999999999</c:v>
                </c:pt>
                <c:pt idx="25">
                  <c:v>2.078414</c:v>
                </c:pt>
                <c:pt idx="26">
                  <c:v>2.285838</c:v>
                </c:pt>
                <c:pt idx="27">
                  <c:v>2.2768969999999999</c:v>
                </c:pt>
                <c:pt idx="28">
                  <c:v>2.3585560000000001</c:v>
                </c:pt>
                <c:pt idx="29">
                  <c:v>2.505779</c:v>
                </c:pt>
                <c:pt idx="30">
                  <c:v>7.1394440000000001</c:v>
                </c:pt>
                <c:pt idx="31">
                  <c:v>24.465919</c:v>
                </c:pt>
                <c:pt idx="32">
                  <c:v>90.562701000000004</c:v>
                </c:pt>
                <c:pt idx="33">
                  <c:v>177.625418</c:v>
                </c:pt>
                <c:pt idx="34">
                  <c:v>338.78683999999998</c:v>
                </c:pt>
                <c:pt idx="35">
                  <c:v>484.22694200000001</c:v>
                </c:pt>
                <c:pt idx="36">
                  <c:v>631.36875599999996</c:v>
                </c:pt>
                <c:pt idx="37">
                  <c:v>648.89669400000002</c:v>
                </c:pt>
                <c:pt idx="38">
                  <c:v>550.15563999999995</c:v>
                </c:pt>
                <c:pt idx="39">
                  <c:v>428.88343300000003</c:v>
                </c:pt>
                <c:pt idx="40">
                  <c:v>241.43099799999999</c:v>
                </c:pt>
                <c:pt idx="41">
                  <c:v>117.922425</c:v>
                </c:pt>
                <c:pt idx="42">
                  <c:v>28.365849999999998</c:v>
                </c:pt>
                <c:pt idx="43">
                  <c:v>9.5516439999999996</c:v>
                </c:pt>
                <c:pt idx="44">
                  <c:v>6.2644479999999998</c:v>
                </c:pt>
                <c:pt idx="45">
                  <c:v>7.3587889999999998</c:v>
                </c:pt>
                <c:pt idx="46">
                  <c:v>11.269450000000001</c:v>
                </c:pt>
                <c:pt idx="47">
                  <c:v>17.484425999999999</c:v>
                </c:pt>
                <c:pt idx="48">
                  <c:v>31.536818</c:v>
                </c:pt>
                <c:pt idx="49">
                  <c:v>47.294497</c:v>
                </c:pt>
                <c:pt idx="50">
                  <c:v>70.763825999999995</c:v>
                </c:pt>
                <c:pt idx="51">
                  <c:v>87.096691000000007</c:v>
                </c:pt>
                <c:pt idx="52">
                  <c:v>99.900960999999995</c:v>
                </c:pt>
                <c:pt idx="53">
                  <c:v>102.84245</c:v>
                </c:pt>
                <c:pt idx="54">
                  <c:v>97.438693000000001</c:v>
                </c:pt>
                <c:pt idx="55">
                  <c:v>90.557933000000006</c:v>
                </c:pt>
                <c:pt idx="56">
                  <c:v>81.471800999999999</c:v>
                </c:pt>
                <c:pt idx="57">
                  <c:v>75.349807999999996</c:v>
                </c:pt>
                <c:pt idx="58">
                  <c:v>73.540807000000001</c:v>
                </c:pt>
                <c:pt idx="59">
                  <c:v>73.950886999999994</c:v>
                </c:pt>
                <c:pt idx="60">
                  <c:v>74.083804999999998</c:v>
                </c:pt>
                <c:pt idx="61">
                  <c:v>74.713825999999997</c:v>
                </c:pt>
                <c:pt idx="62">
                  <c:v>74.679851999999997</c:v>
                </c:pt>
                <c:pt idx="63">
                  <c:v>71.883797999999999</c:v>
                </c:pt>
                <c:pt idx="64">
                  <c:v>72.213410999999994</c:v>
                </c:pt>
                <c:pt idx="65">
                  <c:v>70.104598999999993</c:v>
                </c:pt>
                <c:pt idx="66">
                  <c:v>70.142746000000002</c:v>
                </c:pt>
                <c:pt idx="67">
                  <c:v>68.181753</c:v>
                </c:pt>
                <c:pt idx="68">
                  <c:v>65.456629000000007</c:v>
                </c:pt>
                <c:pt idx="69">
                  <c:v>62.875748000000002</c:v>
                </c:pt>
                <c:pt idx="70">
                  <c:v>60.344934000000002</c:v>
                </c:pt>
                <c:pt idx="71">
                  <c:v>57.808757</c:v>
                </c:pt>
                <c:pt idx="72">
                  <c:v>54.693818</c:v>
                </c:pt>
                <c:pt idx="73">
                  <c:v>50.747990999999999</c:v>
                </c:pt>
                <c:pt idx="74">
                  <c:v>46.078563000000003</c:v>
                </c:pt>
                <c:pt idx="75">
                  <c:v>45.003891000000003</c:v>
                </c:pt>
                <c:pt idx="76">
                  <c:v>41.873455</c:v>
                </c:pt>
                <c:pt idx="77">
                  <c:v>41.979551000000001</c:v>
                </c:pt>
                <c:pt idx="78">
                  <c:v>36.966800999999997</c:v>
                </c:pt>
                <c:pt idx="79">
                  <c:v>35.349727000000001</c:v>
                </c:pt>
                <c:pt idx="80">
                  <c:v>32.449961000000002</c:v>
                </c:pt>
                <c:pt idx="81">
                  <c:v>30.575990999999998</c:v>
                </c:pt>
                <c:pt idx="82">
                  <c:v>28.450489000000001</c:v>
                </c:pt>
                <c:pt idx="83">
                  <c:v>26.346444999999999</c:v>
                </c:pt>
                <c:pt idx="84">
                  <c:v>24.013518999999999</c:v>
                </c:pt>
                <c:pt idx="85">
                  <c:v>23.166537000000002</c:v>
                </c:pt>
                <c:pt idx="86">
                  <c:v>21.185874999999999</c:v>
                </c:pt>
                <c:pt idx="87">
                  <c:v>19.747615</c:v>
                </c:pt>
                <c:pt idx="88">
                  <c:v>18.973946999999999</c:v>
                </c:pt>
                <c:pt idx="89">
                  <c:v>16.783476</c:v>
                </c:pt>
                <c:pt idx="90">
                  <c:v>15.63251</c:v>
                </c:pt>
                <c:pt idx="91">
                  <c:v>15.170574</c:v>
                </c:pt>
                <c:pt idx="92">
                  <c:v>13.586879</c:v>
                </c:pt>
                <c:pt idx="93">
                  <c:v>12.803674000000001</c:v>
                </c:pt>
                <c:pt idx="94">
                  <c:v>11.817812999999999</c:v>
                </c:pt>
                <c:pt idx="95">
                  <c:v>11.901854999999999</c:v>
                </c:pt>
                <c:pt idx="96">
                  <c:v>10.715723000000001</c:v>
                </c:pt>
                <c:pt idx="97">
                  <c:v>10.444521999999999</c:v>
                </c:pt>
                <c:pt idx="98">
                  <c:v>9.7846980000000006</c:v>
                </c:pt>
                <c:pt idx="99">
                  <c:v>9.7268819999999998</c:v>
                </c:pt>
                <c:pt idx="100">
                  <c:v>9.2709060000000001</c:v>
                </c:pt>
                <c:pt idx="101">
                  <c:v>8.7398290000000003</c:v>
                </c:pt>
                <c:pt idx="102">
                  <c:v>8.9985130000000009</c:v>
                </c:pt>
                <c:pt idx="103">
                  <c:v>8.2904099999999996</c:v>
                </c:pt>
                <c:pt idx="104">
                  <c:v>7.552505</c:v>
                </c:pt>
                <c:pt idx="105">
                  <c:v>7.5358150000000004</c:v>
                </c:pt>
                <c:pt idx="106">
                  <c:v>7.9315899999999999</c:v>
                </c:pt>
                <c:pt idx="107">
                  <c:v>7.5364110000000002</c:v>
                </c:pt>
                <c:pt idx="108">
                  <c:v>7.1007009999999999</c:v>
                </c:pt>
                <c:pt idx="109">
                  <c:v>7.3999170000000003</c:v>
                </c:pt>
                <c:pt idx="110">
                  <c:v>6.9499019999999998</c:v>
                </c:pt>
                <c:pt idx="111">
                  <c:v>7.0089100000000002</c:v>
                </c:pt>
                <c:pt idx="112">
                  <c:v>6.5559149999999997</c:v>
                </c:pt>
                <c:pt idx="113">
                  <c:v>6.2054400000000003</c:v>
                </c:pt>
                <c:pt idx="114">
                  <c:v>6.5547230000000001</c:v>
                </c:pt>
                <c:pt idx="115">
                  <c:v>5.9026480000000001</c:v>
                </c:pt>
                <c:pt idx="116">
                  <c:v>5.7566170000000003</c:v>
                </c:pt>
                <c:pt idx="117">
                  <c:v>6.1017270000000003</c:v>
                </c:pt>
                <c:pt idx="118">
                  <c:v>5.6409840000000004</c:v>
                </c:pt>
                <c:pt idx="119">
                  <c:v>5.5289270000000004</c:v>
                </c:pt>
                <c:pt idx="120">
                  <c:v>5.7059530000000001</c:v>
                </c:pt>
                <c:pt idx="121">
                  <c:v>5.5015090000000004</c:v>
                </c:pt>
                <c:pt idx="122">
                  <c:v>5.4144860000000001</c:v>
                </c:pt>
                <c:pt idx="123">
                  <c:v>5.7256220000000004</c:v>
                </c:pt>
                <c:pt idx="124">
                  <c:v>5.184412</c:v>
                </c:pt>
                <c:pt idx="125">
                  <c:v>5.1915649999999998</c:v>
                </c:pt>
                <c:pt idx="126">
                  <c:v>5.0765279999999997</c:v>
                </c:pt>
                <c:pt idx="127">
                  <c:v>5.063415</c:v>
                </c:pt>
                <c:pt idx="128">
                  <c:v>4.5156479999999997</c:v>
                </c:pt>
                <c:pt idx="129">
                  <c:v>4.8714880000000003</c:v>
                </c:pt>
                <c:pt idx="130">
                  <c:v>4.8869850000000001</c:v>
                </c:pt>
                <c:pt idx="131">
                  <c:v>4.7069789999999996</c:v>
                </c:pt>
                <c:pt idx="132">
                  <c:v>4.8625470000000002</c:v>
                </c:pt>
                <c:pt idx="133">
                  <c:v>4.4548509999999997</c:v>
                </c:pt>
                <c:pt idx="134">
                  <c:v>4.6157839999999997</c:v>
                </c:pt>
                <c:pt idx="135">
                  <c:v>4.4196840000000002</c:v>
                </c:pt>
                <c:pt idx="136">
                  <c:v>4.1699409999999997</c:v>
                </c:pt>
                <c:pt idx="137">
                  <c:v>4.217625</c:v>
                </c:pt>
                <c:pt idx="138">
                  <c:v>3.939867</c:v>
                </c:pt>
                <c:pt idx="139">
                  <c:v>3.8254260000000002</c:v>
                </c:pt>
                <c:pt idx="140">
                  <c:v>3.6829710000000002</c:v>
                </c:pt>
                <c:pt idx="141">
                  <c:v>3.6615129999999998</c:v>
                </c:pt>
                <c:pt idx="142">
                  <c:v>3.8099289999999999</c:v>
                </c:pt>
                <c:pt idx="143">
                  <c:v>3.6919119999999999</c:v>
                </c:pt>
                <c:pt idx="144">
                  <c:v>3.6269429999999998</c:v>
                </c:pt>
                <c:pt idx="145">
                  <c:v>3.5947559999999998</c:v>
                </c:pt>
                <c:pt idx="146">
                  <c:v>3.4499170000000001</c:v>
                </c:pt>
                <c:pt idx="147">
                  <c:v>3.3509730000000002</c:v>
                </c:pt>
                <c:pt idx="148">
                  <c:v>3.1846760000000001</c:v>
                </c:pt>
                <c:pt idx="149">
                  <c:v>3.0916929999999998</c:v>
                </c:pt>
                <c:pt idx="150">
                  <c:v>3.34084</c:v>
                </c:pt>
                <c:pt idx="151">
                  <c:v>3.1614300000000002</c:v>
                </c:pt>
                <c:pt idx="152">
                  <c:v>3.051758</c:v>
                </c:pt>
                <c:pt idx="153">
                  <c:v>3.122687</c:v>
                </c:pt>
                <c:pt idx="154">
                  <c:v>3.3205749999999998</c:v>
                </c:pt>
                <c:pt idx="155">
                  <c:v>3.0654669999999999</c:v>
                </c:pt>
                <c:pt idx="156">
                  <c:v>2.9355289999999998</c:v>
                </c:pt>
                <c:pt idx="157">
                  <c:v>3.0416249999999998</c:v>
                </c:pt>
                <c:pt idx="158">
                  <c:v>3.0887129999999998</c:v>
                </c:pt>
                <c:pt idx="159">
                  <c:v>3.0684469999999999</c:v>
                </c:pt>
                <c:pt idx="160">
                  <c:v>3.0505659999999999</c:v>
                </c:pt>
                <c:pt idx="161">
                  <c:v>3.1596419999999998</c:v>
                </c:pt>
                <c:pt idx="162">
                  <c:v>3.233552</c:v>
                </c:pt>
                <c:pt idx="163">
                  <c:v>2.8258559999999999</c:v>
                </c:pt>
                <c:pt idx="164">
                  <c:v>2.9748679999999998</c:v>
                </c:pt>
                <c:pt idx="165">
                  <c:v>3.1685829999999999</c:v>
                </c:pt>
                <c:pt idx="166">
                  <c:v>3.0887129999999998</c:v>
                </c:pt>
                <c:pt idx="167">
                  <c:v>2.9796360000000002</c:v>
                </c:pt>
                <c:pt idx="168">
                  <c:v>2.8067829999999998</c:v>
                </c:pt>
                <c:pt idx="169">
                  <c:v>3.3819680000000001</c:v>
                </c:pt>
                <c:pt idx="170">
                  <c:v>2.9796360000000002</c:v>
                </c:pt>
                <c:pt idx="171">
                  <c:v>3.0499700000000001</c:v>
                </c:pt>
                <c:pt idx="172">
                  <c:v>3.1024219999999998</c:v>
                </c:pt>
                <c:pt idx="173">
                  <c:v>3.404617</c:v>
                </c:pt>
                <c:pt idx="174">
                  <c:v>4.8959260000000002</c:v>
                </c:pt>
                <c:pt idx="175">
                  <c:v>11.856555999999999</c:v>
                </c:pt>
                <c:pt idx="176">
                  <c:v>42.591690999999997</c:v>
                </c:pt>
                <c:pt idx="177">
                  <c:v>125.34976</c:v>
                </c:pt>
                <c:pt idx="178">
                  <c:v>233.85643999999999</c:v>
                </c:pt>
                <c:pt idx="179">
                  <c:v>481.33075200000002</c:v>
                </c:pt>
                <c:pt idx="180">
                  <c:v>790.09592499999997</c:v>
                </c:pt>
                <c:pt idx="181">
                  <c:v>1015.890837</c:v>
                </c:pt>
                <c:pt idx="182">
                  <c:v>1015.890837</c:v>
                </c:pt>
                <c:pt idx="183">
                  <c:v>1015.890837</c:v>
                </c:pt>
                <c:pt idx="184">
                  <c:v>1015.890837</c:v>
                </c:pt>
                <c:pt idx="185">
                  <c:v>898.51260200000002</c:v>
                </c:pt>
                <c:pt idx="186">
                  <c:v>686.86664099999996</c:v>
                </c:pt>
                <c:pt idx="187">
                  <c:v>404.83295900000002</c:v>
                </c:pt>
                <c:pt idx="188">
                  <c:v>195.14560700000001</c:v>
                </c:pt>
                <c:pt idx="189">
                  <c:v>79.224705999999998</c:v>
                </c:pt>
                <c:pt idx="190">
                  <c:v>37.556887000000003</c:v>
                </c:pt>
                <c:pt idx="191">
                  <c:v>11.051893</c:v>
                </c:pt>
                <c:pt idx="192">
                  <c:v>4.2247769999999996</c:v>
                </c:pt>
                <c:pt idx="193">
                  <c:v>3.6787990000000002</c:v>
                </c:pt>
                <c:pt idx="194">
                  <c:v>3.216863</c:v>
                </c:pt>
                <c:pt idx="195">
                  <c:v>3.4117700000000002</c:v>
                </c:pt>
                <c:pt idx="196">
                  <c:v>3.0595059999999998</c:v>
                </c:pt>
                <c:pt idx="197">
                  <c:v>2.852678</c:v>
                </c:pt>
                <c:pt idx="198">
                  <c:v>2.7596949999999998</c:v>
                </c:pt>
                <c:pt idx="199">
                  <c:v>2.6375060000000001</c:v>
                </c:pt>
                <c:pt idx="200">
                  <c:v>2.6249889999999998</c:v>
                </c:pt>
                <c:pt idx="201">
                  <c:v>2.6106829999999999</c:v>
                </c:pt>
                <c:pt idx="202">
                  <c:v>2.9069189999999998</c:v>
                </c:pt>
                <c:pt idx="203">
                  <c:v>2.7567149999999998</c:v>
                </c:pt>
                <c:pt idx="204">
                  <c:v>3.1155349999999999</c:v>
                </c:pt>
                <c:pt idx="205">
                  <c:v>2.8479100000000002</c:v>
                </c:pt>
                <c:pt idx="206">
                  <c:v>3.1006339999999999</c:v>
                </c:pt>
                <c:pt idx="207">
                  <c:v>4.1955710000000002</c:v>
                </c:pt>
                <c:pt idx="208">
                  <c:v>5.6779380000000002</c:v>
                </c:pt>
                <c:pt idx="209">
                  <c:v>6.642938</c:v>
                </c:pt>
                <c:pt idx="210">
                  <c:v>8.2784890000000004</c:v>
                </c:pt>
                <c:pt idx="211">
                  <c:v>10.566711</c:v>
                </c:pt>
                <c:pt idx="212">
                  <c:v>13.010502000000001</c:v>
                </c:pt>
                <c:pt idx="213">
                  <c:v>14.29677</c:v>
                </c:pt>
                <c:pt idx="214">
                  <c:v>15.381575</c:v>
                </c:pt>
                <c:pt idx="215">
                  <c:v>15.998483</c:v>
                </c:pt>
                <c:pt idx="216">
                  <c:v>15.879868999999999</c:v>
                </c:pt>
                <c:pt idx="217">
                  <c:v>14.756918000000001</c:v>
                </c:pt>
                <c:pt idx="218">
                  <c:v>13.874769000000001</c:v>
                </c:pt>
                <c:pt idx="219">
                  <c:v>12.438893</c:v>
                </c:pt>
                <c:pt idx="220">
                  <c:v>10.727644</c:v>
                </c:pt>
                <c:pt idx="221">
                  <c:v>10.230541000000001</c:v>
                </c:pt>
                <c:pt idx="222">
                  <c:v>9.39846</c:v>
                </c:pt>
                <c:pt idx="223">
                  <c:v>9.1266630000000006</c:v>
                </c:pt>
                <c:pt idx="224">
                  <c:v>9.1838840000000008</c:v>
                </c:pt>
                <c:pt idx="225">
                  <c:v>9.6839670000000009</c:v>
                </c:pt>
                <c:pt idx="226">
                  <c:v>9.2929600000000008</c:v>
                </c:pt>
                <c:pt idx="227">
                  <c:v>9.3644859999999994</c:v>
                </c:pt>
                <c:pt idx="228">
                  <c:v>9.7334379999999996</c:v>
                </c:pt>
                <c:pt idx="229">
                  <c:v>9.8139050000000001</c:v>
                </c:pt>
                <c:pt idx="230">
                  <c:v>8.8399649999999994</c:v>
                </c:pt>
                <c:pt idx="231">
                  <c:v>9.3674660000000003</c:v>
                </c:pt>
                <c:pt idx="232">
                  <c:v>9.1856720000000003</c:v>
                </c:pt>
                <c:pt idx="233">
                  <c:v>8.6349250000000008</c:v>
                </c:pt>
                <c:pt idx="234">
                  <c:v>8.7547300000000003</c:v>
                </c:pt>
                <c:pt idx="235">
                  <c:v>8.9067220000000002</c:v>
                </c:pt>
                <c:pt idx="236">
                  <c:v>7.8904629999999996</c:v>
                </c:pt>
                <c:pt idx="237">
                  <c:v>7.1549420000000001</c:v>
                </c:pt>
                <c:pt idx="238">
                  <c:v>7.661581</c:v>
                </c:pt>
                <c:pt idx="239">
                  <c:v>7.3254109999999999</c:v>
                </c:pt>
                <c:pt idx="240">
                  <c:v>7.309914</c:v>
                </c:pt>
                <c:pt idx="241">
                  <c:v>7.276535</c:v>
                </c:pt>
                <c:pt idx="242">
                  <c:v>7.379651</c:v>
                </c:pt>
                <c:pt idx="243">
                  <c:v>7.1138139999999996</c:v>
                </c:pt>
                <c:pt idx="244">
                  <c:v>6.7406889999999997</c:v>
                </c:pt>
                <c:pt idx="245">
                  <c:v>6.236434</c:v>
                </c:pt>
                <c:pt idx="246">
                  <c:v>6.3085560000000003</c:v>
                </c:pt>
                <c:pt idx="247">
                  <c:v>6.0176850000000002</c:v>
                </c:pt>
                <c:pt idx="248">
                  <c:v>5.8865550000000004</c:v>
                </c:pt>
                <c:pt idx="249">
                  <c:v>5.7125089999999998</c:v>
                </c:pt>
                <c:pt idx="250">
                  <c:v>5.4854149999999997</c:v>
                </c:pt>
                <c:pt idx="251">
                  <c:v>5.2827599999999997</c:v>
                </c:pt>
                <c:pt idx="252">
                  <c:v>5.0979850000000004</c:v>
                </c:pt>
                <c:pt idx="253">
                  <c:v>4.9638749999999998</c:v>
                </c:pt>
                <c:pt idx="254">
                  <c:v>4.7105550000000003</c:v>
                </c:pt>
                <c:pt idx="255">
                  <c:v>4.2974949999999996</c:v>
                </c:pt>
                <c:pt idx="256">
                  <c:v>4.0954350000000002</c:v>
                </c:pt>
                <c:pt idx="257">
                  <c:v>4.0656330000000001</c:v>
                </c:pt>
                <c:pt idx="258">
                  <c:v>4.0596719999999999</c:v>
                </c:pt>
                <c:pt idx="259">
                  <c:v>3.6978719999999998</c:v>
                </c:pt>
                <c:pt idx="260">
                  <c:v>3.953576</c:v>
                </c:pt>
                <c:pt idx="261">
                  <c:v>3.394485</c:v>
                </c:pt>
                <c:pt idx="262">
                  <c:v>3.7634370000000001</c:v>
                </c:pt>
                <c:pt idx="263">
                  <c:v>3.4356119999999999</c:v>
                </c:pt>
                <c:pt idx="264">
                  <c:v>3.0845400000000001</c:v>
                </c:pt>
                <c:pt idx="265">
                  <c:v>3.248453</c:v>
                </c:pt>
                <c:pt idx="266">
                  <c:v>3.4117700000000002</c:v>
                </c:pt>
                <c:pt idx="267">
                  <c:v>3.1268600000000002</c:v>
                </c:pt>
                <c:pt idx="268">
                  <c:v>2.8508900000000001</c:v>
                </c:pt>
                <c:pt idx="269">
                  <c:v>2.937913</c:v>
                </c:pt>
                <c:pt idx="270">
                  <c:v>2.7054550000000002</c:v>
                </c:pt>
                <c:pt idx="271">
                  <c:v>2.7638669999999999</c:v>
                </c:pt>
                <c:pt idx="272">
                  <c:v>2.3907419999999999</c:v>
                </c:pt>
                <c:pt idx="273">
                  <c:v>2.684593</c:v>
                </c:pt>
                <c:pt idx="274">
                  <c:v>2.6279690000000002</c:v>
                </c:pt>
                <c:pt idx="275">
                  <c:v>2.7006860000000001</c:v>
                </c:pt>
                <c:pt idx="276">
                  <c:v>2.2757049999999999</c:v>
                </c:pt>
                <c:pt idx="277">
                  <c:v>2.2488830000000002</c:v>
                </c:pt>
                <c:pt idx="278">
                  <c:v>2.0414590000000001</c:v>
                </c:pt>
                <c:pt idx="279">
                  <c:v>2.6428699999999998</c:v>
                </c:pt>
                <c:pt idx="280">
                  <c:v>2.1034480000000002</c:v>
                </c:pt>
                <c:pt idx="281">
                  <c:v>2.2917990000000001</c:v>
                </c:pt>
                <c:pt idx="282">
                  <c:v>2.281666</c:v>
                </c:pt>
                <c:pt idx="283">
                  <c:v>2.2828580000000001</c:v>
                </c:pt>
                <c:pt idx="284">
                  <c:v>2.1898749999999998</c:v>
                </c:pt>
                <c:pt idx="285">
                  <c:v>2.1386150000000002</c:v>
                </c:pt>
                <c:pt idx="286">
                  <c:v>2.0229819999999998</c:v>
                </c:pt>
                <c:pt idx="287">
                  <c:v>2.1654369999999998</c:v>
                </c:pt>
                <c:pt idx="288">
                  <c:v>1.9204619999999999</c:v>
                </c:pt>
                <c:pt idx="289">
                  <c:v>1.975894</c:v>
                </c:pt>
                <c:pt idx="290">
                  <c:v>1.7315149999999999</c:v>
                </c:pt>
              </c:numCache>
            </c:numRef>
          </c:val>
        </c:ser>
        <c:ser>
          <c:idx val="42"/>
          <c:order val="42"/>
          <c:tx>
            <c:strRef>
              <c:f>'1QP0065'!$AT$1</c:f>
              <c:strCache>
                <c:ptCount val="1"/>
                <c:pt idx="0">
                  <c:v>580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'1QP0065'!$AT$2:$AT$292</c:f>
              <c:numCache>
                <c:formatCode>General</c:formatCode>
                <c:ptCount val="291"/>
                <c:pt idx="0">
                  <c:v>1.493692</c:v>
                </c:pt>
                <c:pt idx="1">
                  <c:v>1.523495</c:v>
                </c:pt>
                <c:pt idx="2">
                  <c:v>1.2707710000000001</c:v>
                </c:pt>
                <c:pt idx="3">
                  <c:v>1.414418</c:v>
                </c:pt>
                <c:pt idx="4">
                  <c:v>1.4638899999999999</c:v>
                </c:pt>
                <c:pt idx="5">
                  <c:v>1.3458730000000001</c:v>
                </c:pt>
                <c:pt idx="6">
                  <c:v>1.3887879999999999</c:v>
                </c:pt>
                <c:pt idx="7">
                  <c:v>1.6558170000000001</c:v>
                </c:pt>
                <c:pt idx="8">
                  <c:v>1.454949</c:v>
                </c:pt>
                <c:pt idx="9">
                  <c:v>1.715422</c:v>
                </c:pt>
                <c:pt idx="10">
                  <c:v>1.564622</c:v>
                </c:pt>
                <c:pt idx="11">
                  <c:v>1.4948840000000001</c:v>
                </c:pt>
                <c:pt idx="12">
                  <c:v>1.7136340000000001</c:v>
                </c:pt>
                <c:pt idx="13">
                  <c:v>1.6027690000000001</c:v>
                </c:pt>
                <c:pt idx="14">
                  <c:v>1.685619</c:v>
                </c:pt>
                <c:pt idx="15">
                  <c:v>1.6844269999999999</c:v>
                </c:pt>
                <c:pt idx="16">
                  <c:v>1.6814469999999999</c:v>
                </c:pt>
                <c:pt idx="17">
                  <c:v>1.689792</c:v>
                </c:pt>
                <c:pt idx="18">
                  <c:v>1.478791</c:v>
                </c:pt>
                <c:pt idx="19">
                  <c:v>1.6134980000000001</c:v>
                </c:pt>
                <c:pt idx="20">
                  <c:v>1.6635660000000001</c:v>
                </c:pt>
                <c:pt idx="21">
                  <c:v>1.8274779999999999</c:v>
                </c:pt>
                <c:pt idx="22">
                  <c:v>1.7374750000000001</c:v>
                </c:pt>
                <c:pt idx="23">
                  <c:v>1.9228460000000001</c:v>
                </c:pt>
                <c:pt idx="24">
                  <c:v>1.9484760000000001</c:v>
                </c:pt>
                <c:pt idx="25">
                  <c:v>2.1398069999999998</c:v>
                </c:pt>
                <c:pt idx="26">
                  <c:v>2.082586</c:v>
                </c:pt>
                <c:pt idx="27">
                  <c:v>2.3567680000000002</c:v>
                </c:pt>
                <c:pt idx="28">
                  <c:v>2.5725359999999999</c:v>
                </c:pt>
                <c:pt idx="29">
                  <c:v>7.030964</c:v>
                </c:pt>
                <c:pt idx="30">
                  <c:v>34.956932000000002</c:v>
                </c:pt>
                <c:pt idx="31">
                  <c:v>85.116624999999999</c:v>
                </c:pt>
                <c:pt idx="32">
                  <c:v>193.317533</c:v>
                </c:pt>
                <c:pt idx="33">
                  <c:v>308.39145200000002</c:v>
                </c:pt>
                <c:pt idx="34">
                  <c:v>474.618673</c:v>
                </c:pt>
                <c:pt idx="35">
                  <c:v>558.55274199999997</c:v>
                </c:pt>
                <c:pt idx="36">
                  <c:v>552.07967799999994</c:v>
                </c:pt>
                <c:pt idx="37">
                  <c:v>473.402739</c:v>
                </c:pt>
                <c:pt idx="38">
                  <c:v>321.62845099999998</c:v>
                </c:pt>
                <c:pt idx="39">
                  <c:v>197.00288800000001</c:v>
                </c:pt>
                <c:pt idx="40">
                  <c:v>70.283412999999996</c:v>
                </c:pt>
                <c:pt idx="41">
                  <c:v>22.798777000000001</c:v>
                </c:pt>
                <c:pt idx="42">
                  <c:v>6.2036509999999998</c:v>
                </c:pt>
                <c:pt idx="43">
                  <c:v>4.8935409999999999</c:v>
                </c:pt>
                <c:pt idx="44">
                  <c:v>6.1345099999999997</c:v>
                </c:pt>
                <c:pt idx="45">
                  <c:v>8.6128710000000002</c:v>
                </c:pt>
                <c:pt idx="46">
                  <c:v>16.981959</c:v>
                </c:pt>
                <c:pt idx="47">
                  <c:v>26.834606999999998</c:v>
                </c:pt>
                <c:pt idx="48">
                  <c:v>44.931769000000003</c:v>
                </c:pt>
                <c:pt idx="49">
                  <c:v>61.390996000000001</c:v>
                </c:pt>
                <c:pt idx="50">
                  <c:v>76.495408999999995</c:v>
                </c:pt>
                <c:pt idx="51">
                  <c:v>83.592534000000001</c:v>
                </c:pt>
                <c:pt idx="52">
                  <c:v>82.151889999999995</c:v>
                </c:pt>
                <c:pt idx="53">
                  <c:v>76.394677000000001</c:v>
                </c:pt>
                <c:pt idx="54">
                  <c:v>67.394971999999996</c:v>
                </c:pt>
                <c:pt idx="55">
                  <c:v>60.394405999999996</c:v>
                </c:pt>
                <c:pt idx="56">
                  <c:v>55.894852</c:v>
                </c:pt>
                <c:pt idx="57">
                  <c:v>55.116415000000003</c:v>
                </c:pt>
                <c:pt idx="58">
                  <c:v>58.232545999999999</c:v>
                </c:pt>
                <c:pt idx="59">
                  <c:v>58.776736</c:v>
                </c:pt>
                <c:pt idx="60">
                  <c:v>61.201453000000001</c:v>
                </c:pt>
                <c:pt idx="61">
                  <c:v>60.094594999999998</c:v>
                </c:pt>
                <c:pt idx="62">
                  <c:v>60.546993999999998</c:v>
                </c:pt>
                <c:pt idx="63">
                  <c:v>58.953761999999998</c:v>
                </c:pt>
                <c:pt idx="64">
                  <c:v>58.485866000000001</c:v>
                </c:pt>
                <c:pt idx="65">
                  <c:v>59.515833999999998</c:v>
                </c:pt>
                <c:pt idx="66">
                  <c:v>57.20675</c:v>
                </c:pt>
                <c:pt idx="67">
                  <c:v>55.651665000000001</c:v>
                </c:pt>
                <c:pt idx="68">
                  <c:v>54.526924999999999</c:v>
                </c:pt>
                <c:pt idx="69">
                  <c:v>52.965879000000001</c:v>
                </c:pt>
                <c:pt idx="70">
                  <c:v>50.487518000000001</c:v>
                </c:pt>
                <c:pt idx="71">
                  <c:v>46.61262</c:v>
                </c:pt>
                <c:pt idx="72">
                  <c:v>43.439864999999998</c:v>
                </c:pt>
                <c:pt idx="73">
                  <c:v>42.566656999999999</c:v>
                </c:pt>
                <c:pt idx="74">
                  <c:v>39.232968999999997</c:v>
                </c:pt>
                <c:pt idx="75">
                  <c:v>37.003756000000003</c:v>
                </c:pt>
                <c:pt idx="76">
                  <c:v>35.180449000000003</c:v>
                </c:pt>
                <c:pt idx="77">
                  <c:v>32.766461</c:v>
                </c:pt>
                <c:pt idx="78">
                  <c:v>31.138659000000001</c:v>
                </c:pt>
                <c:pt idx="79">
                  <c:v>29.639602</c:v>
                </c:pt>
                <c:pt idx="80">
                  <c:v>27.041435</c:v>
                </c:pt>
                <c:pt idx="81">
                  <c:v>25.750995</c:v>
                </c:pt>
                <c:pt idx="82">
                  <c:v>23.546814999999999</c:v>
                </c:pt>
                <c:pt idx="83">
                  <c:v>23.006796999999999</c:v>
                </c:pt>
                <c:pt idx="84">
                  <c:v>20.091533999999999</c:v>
                </c:pt>
                <c:pt idx="85">
                  <c:v>19.495487000000001</c:v>
                </c:pt>
                <c:pt idx="86">
                  <c:v>17.07375</c:v>
                </c:pt>
                <c:pt idx="87">
                  <c:v>17.004608999999999</c:v>
                </c:pt>
                <c:pt idx="88">
                  <c:v>15.295743999999999</c:v>
                </c:pt>
                <c:pt idx="89">
                  <c:v>13.811588</c:v>
                </c:pt>
                <c:pt idx="90">
                  <c:v>13.864636000000001</c:v>
                </c:pt>
                <c:pt idx="91">
                  <c:v>12.495518000000001</c:v>
                </c:pt>
                <c:pt idx="92">
                  <c:v>11.704564</c:v>
                </c:pt>
                <c:pt idx="93">
                  <c:v>11.436939000000001</c:v>
                </c:pt>
                <c:pt idx="94">
                  <c:v>10.216832</c:v>
                </c:pt>
                <c:pt idx="95">
                  <c:v>9.8639729999999997</c:v>
                </c:pt>
                <c:pt idx="96">
                  <c:v>9.6416470000000007</c:v>
                </c:pt>
                <c:pt idx="97">
                  <c:v>8.4716079999999998</c:v>
                </c:pt>
                <c:pt idx="98">
                  <c:v>9.1505050000000008</c:v>
                </c:pt>
                <c:pt idx="99">
                  <c:v>8.5777040000000007</c:v>
                </c:pt>
                <c:pt idx="100">
                  <c:v>7.8439709999999998</c:v>
                </c:pt>
                <c:pt idx="101">
                  <c:v>7.9947710000000001</c:v>
                </c:pt>
                <c:pt idx="102">
                  <c:v>7.4177980000000003</c:v>
                </c:pt>
                <c:pt idx="103">
                  <c:v>7.3349479999999998</c:v>
                </c:pt>
                <c:pt idx="104">
                  <c:v>7.2175260000000003</c:v>
                </c:pt>
                <c:pt idx="105">
                  <c:v>6.3347819999999997</c:v>
                </c:pt>
                <c:pt idx="106">
                  <c:v>7.1579220000000001</c:v>
                </c:pt>
                <c:pt idx="107">
                  <c:v>6.5517430000000001</c:v>
                </c:pt>
                <c:pt idx="108">
                  <c:v>6.7198279999999997</c:v>
                </c:pt>
                <c:pt idx="109">
                  <c:v>6.4098829999999998</c:v>
                </c:pt>
                <c:pt idx="110">
                  <c:v>6.1535840000000004</c:v>
                </c:pt>
                <c:pt idx="111">
                  <c:v>6.1929230000000004</c:v>
                </c:pt>
                <c:pt idx="112">
                  <c:v>6.3908100000000001</c:v>
                </c:pt>
                <c:pt idx="113">
                  <c:v>5.5277349999999998</c:v>
                </c:pt>
                <c:pt idx="114">
                  <c:v>5.7899950000000002</c:v>
                </c:pt>
                <c:pt idx="115">
                  <c:v>5.2279229999999997</c:v>
                </c:pt>
                <c:pt idx="116">
                  <c:v>5.4389240000000001</c:v>
                </c:pt>
                <c:pt idx="117">
                  <c:v>5.1099059999999996</c:v>
                </c:pt>
                <c:pt idx="118">
                  <c:v>5.5599210000000001</c:v>
                </c:pt>
                <c:pt idx="119">
                  <c:v>5.0848719999999998</c:v>
                </c:pt>
                <c:pt idx="120">
                  <c:v>4.8744680000000002</c:v>
                </c:pt>
                <c:pt idx="121">
                  <c:v>5.0908329999999999</c:v>
                </c:pt>
                <c:pt idx="122">
                  <c:v>4.9525499999999996</c:v>
                </c:pt>
                <c:pt idx="123">
                  <c:v>4.8565860000000001</c:v>
                </c:pt>
                <c:pt idx="124">
                  <c:v>5.038977</c:v>
                </c:pt>
                <c:pt idx="125">
                  <c:v>4.9179789999999999</c:v>
                </c:pt>
                <c:pt idx="126">
                  <c:v>4.5078990000000001</c:v>
                </c:pt>
                <c:pt idx="127">
                  <c:v>4.4989590000000002</c:v>
                </c:pt>
                <c:pt idx="128">
                  <c:v>4.4757129999999998</c:v>
                </c:pt>
                <c:pt idx="129">
                  <c:v>4.5746560000000001</c:v>
                </c:pt>
                <c:pt idx="130">
                  <c:v>4.3654440000000001</c:v>
                </c:pt>
                <c:pt idx="131">
                  <c:v>4.380941</c:v>
                </c:pt>
                <c:pt idx="132">
                  <c:v>4.1699409999999997</c:v>
                </c:pt>
                <c:pt idx="133">
                  <c:v>3.9386749999999999</c:v>
                </c:pt>
                <c:pt idx="134">
                  <c:v>3.956556</c:v>
                </c:pt>
                <c:pt idx="135">
                  <c:v>3.8659569999999999</c:v>
                </c:pt>
                <c:pt idx="136">
                  <c:v>3.7455560000000001</c:v>
                </c:pt>
                <c:pt idx="137">
                  <c:v>4.2194130000000003</c:v>
                </c:pt>
                <c:pt idx="138">
                  <c:v>3.739595</c:v>
                </c:pt>
                <c:pt idx="139">
                  <c:v>3.2436850000000002</c:v>
                </c:pt>
                <c:pt idx="140">
                  <c:v>3.53694</c:v>
                </c:pt>
                <c:pt idx="141">
                  <c:v>3.7586689999999998</c:v>
                </c:pt>
                <c:pt idx="142">
                  <c:v>3.119707</c:v>
                </c:pt>
                <c:pt idx="143">
                  <c:v>3.3539530000000002</c:v>
                </c:pt>
                <c:pt idx="144">
                  <c:v>3.512502</c:v>
                </c:pt>
                <c:pt idx="145">
                  <c:v>2.9784440000000001</c:v>
                </c:pt>
                <c:pt idx="146">
                  <c:v>3.2746789999999999</c:v>
                </c:pt>
                <c:pt idx="147">
                  <c:v>3.3169979999999999</c:v>
                </c:pt>
                <c:pt idx="148">
                  <c:v>3.1608339999999999</c:v>
                </c:pt>
                <c:pt idx="149">
                  <c:v>3.172755</c:v>
                </c:pt>
                <c:pt idx="150">
                  <c:v>3.0529500000000001</c:v>
                </c:pt>
                <c:pt idx="151">
                  <c:v>3.1369919999999998</c:v>
                </c:pt>
                <c:pt idx="152">
                  <c:v>3.1369919999999998</c:v>
                </c:pt>
                <c:pt idx="153">
                  <c:v>2.8598309999999998</c:v>
                </c:pt>
                <c:pt idx="154">
                  <c:v>3.2269950000000001</c:v>
                </c:pt>
                <c:pt idx="155">
                  <c:v>2.987981</c:v>
                </c:pt>
                <c:pt idx="156">
                  <c:v>3.1465290000000001</c:v>
                </c:pt>
                <c:pt idx="157">
                  <c:v>2.7775759999999998</c:v>
                </c:pt>
                <c:pt idx="158">
                  <c:v>2.8175119999999998</c:v>
                </c:pt>
                <c:pt idx="159">
                  <c:v>2.9236080000000002</c:v>
                </c:pt>
                <c:pt idx="160">
                  <c:v>3.0648710000000001</c:v>
                </c:pt>
                <c:pt idx="161">
                  <c:v>2.731681</c:v>
                </c:pt>
                <c:pt idx="162">
                  <c:v>3.186464</c:v>
                </c:pt>
                <c:pt idx="163">
                  <c:v>2.8705599999999998</c:v>
                </c:pt>
                <c:pt idx="164">
                  <c:v>2.8598309999999998</c:v>
                </c:pt>
                <c:pt idx="165">
                  <c:v>3.0595059999999998</c:v>
                </c:pt>
                <c:pt idx="166">
                  <c:v>2.605915</c:v>
                </c:pt>
                <c:pt idx="167">
                  <c:v>2.9897689999999999</c:v>
                </c:pt>
                <c:pt idx="168">
                  <c:v>2.9706950000000001</c:v>
                </c:pt>
                <c:pt idx="169">
                  <c:v>2.840757</c:v>
                </c:pt>
                <c:pt idx="170">
                  <c:v>3.1316280000000001</c:v>
                </c:pt>
                <c:pt idx="171">
                  <c:v>3.7306550000000001</c:v>
                </c:pt>
                <c:pt idx="172">
                  <c:v>6.6679719999999998</c:v>
                </c:pt>
                <c:pt idx="173">
                  <c:v>26.653409</c:v>
                </c:pt>
                <c:pt idx="174">
                  <c:v>79.883932999999999</c:v>
                </c:pt>
                <c:pt idx="175">
                  <c:v>160.00151600000001</c:v>
                </c:pt>
                <c:pt idx="176">
                  <c:v>341.73190599999998</c:v>
                </c:pt>
                <c:pt idx="177">
                  <c:v>629.60147900000004</c:v>
                </c:pt>
                <c:pt idx="178">
                  <c:v>860.27085799999998</c:v>
                </c:pt>
                <c:pt idx="179">
                  <c:v>1015.890837</c:v>
                </c:pt>
                <c:pt idx="180">
                  <c:v>1015.890837</c:v>
                </c:pt>
                <c:pt idx="181">
                  <c:v>1015.890837</c:v>
                </c:pt>
                <c:pt idx="182">
                  <c:v>1015.890837</c:v>
                </c:pt>
                <c:pt idx="183">
                  <c:v>792.72150999999997</c:v>
                </c:pt>
                <c:pt idx="184">
                  <c:v>487.78772400000003</c:v>
                </c:pt>
                <c:pt idx="185">
                  <c:v>258.56673699999999</c:v>
                </c:pt>
                <c:pt idx="186">
                  <c:v>148.08595199999999</c:v>
                </c:pt>
                <c:pt idx="187">
                  <c:v>57.106614</c:v>
                </c:pt>
                <c:pt idx="188">
                  <c:v>16.498566</c:v>
                </c:pt>
                <c:pt idx="189">
                  <c:v>4.7886369999999996</c:v>
                </c:pt>
                <c:pt idx="190">
                  <c:v>3.6805870000000001</c:v>
                </c:pt>
                <c:pt idx="191">
                  <c:v>3.333688</c:v>
                </c:pt>
                <c:pt idx="192">
                  <c:v>2.9706950000000001</c:v>
                </c:pt>
                <c:pt idx="193">
                  <c:v>2.7889010000000001</c:v>
                </c:pt>
                <c:pt idx="194">
                  <c:v>2.9295680000000002</c:v>
                </c:pt>
                <c:pt idx="195">
                  <c:v>2.4575</c:v>
                </c:pt>
                <c:pt idx="196">
                  <c:v>2.792478</c:v>
                </c:pt>
                <c:pt idx="197">
                  <c:v>2.628565</c:v>
                </c:pt>
                <c:pt idx="198">
                  <c:v>2.4265050000000001</c:v>
                </c:pt>
                <c:pt idx="199">
                  <c:v>2.164841</c:v>
                </c:pt>
                <c:pt idx="200">
                  <c:v>2.4068360000000002</c:v>
                </c:pt>
                <c:pt idx="201">
                  <c:v>2.3329260000000001</c:v>
                </c:pt>
                <c:pt idx="202">
                  <c:v>2.6959179999999998</c:v>
                </c:pt>
                <c:pt idx="203">
                  <c:v>2.5045869999999999</c:v>
                </c:pt>
                <c:pt idx="204">
                  <c:v>3.1185149999999999</c:v>
                </c:pt>
                <c:pt idx="205">
                  <c:v>3.9637090000000001</c:v>
                </c:pt>
                <c:pt idx="206">
                  <c:v>4.4727329999999998</c:v>
                </c:pt>
                <c:pt idx="207">
                  <c:v>6.0439109999999996</c:v>
                </c:pt>
                <c:pt idx="208">
                  <c:v>7.943511</c:v>
                </c:pt>
                <c:pt idx="209">
                  <c:v>10.274649</c:v>
                </c:pt>
                <c:pt idx="210">
                  <c:v>11.911987999999999</c:v>
                </c:pt>
                <c:pt idx="211">
                  <c:v>13.319850000000001</c:v>
                </c:pt>
                <c:pt idx="212">
                  <c:v>14.682411999999999</c:v>
                </c:pt>
                <c:pt idx="213">
                  <c:v>14.090538</c:v>
                </c:pt>
                <c:pt idx="214">
                  <c:v>13.428926000000001</c:v>
                </c:pt>
                <c:pt idx="215">
                  <c:v>12.464523</c:v>
                </c:pt>
                <c:pt idx="216">
                  <c:v>11.211634</c:v>
                </c:pt>
                <c:pt idx="217">
                  <c:v>9.7519159999999996</c:v>
                </c:pt>
                <c:pt idx="218">
                  <c:v>8.5419420000000006</c:v>
                </c:pt>
                <c:pt idx="219">
                  <c:v>7.318854</c:v>
                </c:pt>
                <c:pt idx="220">
                  <c:v>7.291436</c:v>
                </c:pt>
                <c:pt idx="221">
                  <c:v>6.894469</c:v>
                </c:pt>
                <c:pt idx="222">
                  <c:v>7.0446730000000004</c:v>
                </c:pt>
                <c:pt idx="223">
                  <c:v>7.391572</c:v>
                </c:pt>
                <c:pt idx="224">
                  <c:v>7.4416399999999996</c:v>
                </c:pt>
                <c:pt idx="225">
                  <c:v>7.4118380000000004</c:v>
                </c:pt>
                <c:pt idx="226">
                  <c:v>7.9947710000000001</c:v>
                </c:pt>
                <c:pt idx="227">
                  <c:v>7.9005960000000002</c:v>
                </c:pt>
                <c:pt idx="228">
                  <c:v>8.0609319999999993</c:v>
                </c:pt>
                <c:pt idx="229">
                  <c:v>8.0978870000000001</c:v>
                </c:pt>
                <c:pt idx="230">
                  <c:v>7.7146290000000004</c:v>
                </c:pt>
                <c:pt idx="231">
                  <c:v>7.7867509999999998</c:v>
                </c:pt>
                <c:pt idx="232">
                  <c:v>7.2747469999999996</c:v>
                </c:pt>
                <c:pt idx="233">
                  <c:v>7.2509050000000004</c:v>
                </c:pt>
                <c:pt idx="234">
                  <c:v>7.3045489999999997</c:v>
                </c:pt>
                <c:pt idx="235">
                  <c:v>6.9189069999999999</c:v>
                </c:pt>
                <c:pt idx="236">
                  <c:v>6.5958500000000004</c:v>
                </c:pt>
                <c:pt idx="237">
                  <c:v>6.945729</c:v>
                </c:pt>
                <c:pt idx="238">
                  <c:v>6.2584879999999998</c:v>
                </c:pt>
                <c:pt idx="239">
                  <c:v>6.5356490000000003</c:v>
                </c:pt>
                <c:pt idx="240">
                  <c:v>6.2525269999999997</c:v>
                </c:pt>
                <c:pt idx="241">
                  <c:v>6.4814090000000002</c:v>
                </c:pt>
                <c:pt idx="242">
                  <c:v>6.3377619999999997</c:v>
                </c:pt>
                <c:pt idx="243">
                  <c:v>5.6344269999999996</c:v>
                </c:pt>
                <c:pt idx="244">
                  <c:v>5.8209900000000001</c:v>
                </c:pt>
                <c:pt idx="245">
                  <c:v>5.4246189999999999</c:v>
                </c:pt>
                <c:pt idx="246">
                  <c:v>5.2636859999999999</c:v>
                </c:pt>
                <c:pt idx="247">
                  <c:v>4.9686430000000001</c:v>
                </c:pt>
                <c:pt idx="248">
                  <c:v>4.9406290000000004</c:v>
                </c:pt>
                <c:pt idx="249">
                  <c:v>4.4268369999999999</c:v>
                </c:pt>
                <c:pt idx="250">
                  <c:v>4.7367809999999997</c:v>
                </c:pt>
                <c:pt idx="251">
                  <c:v>4.3714050000000002</c:v>
                </c:pt>
                <c:pt idx="252">
                  <c:v>4.4405460000000003</c:v>
                </c:pt>
                <c:pt idx="253">
                  <c:v>4.12643</c:v>
                </c:pt>
                <c:pt idx="254">
                  <c:v>3.9327139999999998</c:v>
                </c:pt>
                <c:pt idx="255">
                  <c:v>3.7568809999999999</c:v>
                </c:pt>
                <c:pt idx="256">
                  <c:v>3.56555</c:v>
                </c:pt>
                <c:pt idx="257">
                  <c:v>3.554821</c:v>
                </c:pt>
                <c:pt idx="258">
                  <c:v>3.671646</c:v>
                </c:pt>
                <c:pt idx="259">
                  <c:v>3.497601</c:v>
                </c:pt>
                <c:pt idx="260">
                  <c:v>3.2204389999999998</c:v>
                </c:pt>
                <c:pt idx="261">
                  <c:v>3.113747</c:v>
                </c:pt>
                <c:pt idx="262">
                  <c:v>3.0857320000000001</c:v>
                </c:pt>
                <c:pt idx="263">
                  <c:v>2.881885</c:v>
                </c:pt>
                <c:pt idx="264">
                  <c:v>3.051758</c:v>
                </c:pt>
                <c:pt idx="265">
                  <c:v>2.560616</c:v>
                </c:pt>
                <c:pt idx="266">
                  <c:v>2.7757879999999999</c:v>
                </c:pt>
                <c:pt idx="267">
                  <c:v>2.7608869999999999</c:v>
                </c:pt>
                <c:pt idx="268">
                  <c:v>2.955794</c:v>
                </c:pt>
                <c:pt idx="269">
                  <c:v>2.2906059999999999</c:v>
                </c:pt>
                <c:pt idx="270">
                  <c:v>2.5945900000000002</c:v>
                </c:pt>
                <c:pt idx="271">
                  <c:v>2.4259089999999999</c:v>
                </c:pt>
                <c:pt idx="272">
                  <c:v>2.3609399999999998</c:v>
                </c:pt>
                <c:pt idx="273">
                  <c:v>2.3627280000000002</c:v>
                </c:pt>
                <c:pt idx="274">
                  <c:v>2.3019310000000002</c:v>
                </c:pt>
                <c:pt idx="275">
                  <c:v>2.1946430000000001</c:v>
                </c:pt>
                <c:pt idx="276">
                  <c:v>2.1618599999999999</c:v>
                </c:pt>
                <c:pt idx="277">
                  <c:v>2.1886830000000002</c:v>
                </c:pt>
                <c:pt idx="278">
                  <c:v>2.1386150000000002</c:v>
                </c:pt>
                <c:pt idx="279">
                  <c:v>2.0855670000000002</c:v>
                </c:pt>
                <c:pt idx="280">
                  <c:v>1.903772</c:v>
                </c:pt>
                <c:pt idx="281">
                  <c:v>2.0545719999999998</c:v>
                </c:pt>
                <c:pt idx="282">
                  <c:v>1.790524</c:v>
                </c:pt>
                <c:pt idx="283">
                  <c:v>2.0098690000000001</c:v>
                </c:pt>
                <c:pt idx="284">
                  <c:v>1.871586</c:v>
                </c:pt>
                <c:pt idx="285">
                  <c:v>2.0295380000000001</c:v>
                </c:pt>
                <c:pt idx="286">
                  <c:v>1.8447640000000001</c:v>
                </c:pt>
                <c:pt idx="287">
                  <c:v>1.964569</c:v>
                </c:pt>
                <c:pt idx="288">
                  <c:v>1.8918509999999999</c:v>
                </c:pt>
                <c:pt idx="289">
                  <c:v>1.799464</c:v>
                </c:pt>
                <c:pt idx="290">
                  <c:v>1.8566849999999999</c:v>
                </c:pt>
              </c:numCache>
            </c:numRef>
          </c:val>
        </c:ser>
        <c:ser>
          <c:idx val="43"/>
          <c:order val="43"/>
          <c:tx>
            <c:strRef>
              <c:f>'1QP0065'!$AU$1</c:f>
              <c:strCache>
                <c:ptCount val="1"/>
                <c:pt idx="0">
                  <c:v>575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'1QP0065'!$AU$2:$AU$292</c:f>
              <c:numCache>
                <c:formatCode>General</c:formatCode>
                <c:ptCount val="291"/>
                <c:pt idx="0">
                  <c:v>1.5169379999999999</c:v>
                </c:pt>
                <c:pt idx="1">
                  <c:v>1.4919039999999999</c:v>
                </c:pt>
                <c:pt idx="2">
                  <c:v>1.3995169999999999</c:v>
                </c:pt>
                <c:pt idx="3">
                  <c:v>1.397729</c:v>
                </c:pt>
                <c:pt idx="4">
                  <c:v>1.35541</c:v>
                </c:pt>
                <c:pt idx="5">
                  <c:v>1.3494489999999999</c:v>
                </c:pt>
                <c:pt idx="6">
                  <c:v>1.411438</c:v>
                </c:pt>
                <c:pt idx="7">
                  <c:v>1.3566020000000001</c:v>
                </c:pt>
                <c:pt idx="8">
                  <c:v>1.4674659999999999</c:v>
                </c:pt>
                <c:pt idx="9">
                  <c:v>1.468658</c:v>
                </c:pt>
                <c:pt idx="10">
                  <c:v>1.5926359999999999</c:v>
                </c:pt>
                <c:pt idx="11">
                  <c:v>1.436472</c:v>
                </c:pt>
                <c:pt idx="12">
                  <c:v>1.601577</c:v>
                </c:pt>
                <c:pt idx="13">
                  <c:v>1.657605</c:v>
                </c:pt>
                <c:pt idx="14">
                  <c:v>1.4817709999999999</c:v>
                </c:pt>
                <c:pt idx="15">
                  <c:v>1.6874070000000001</c:v>
                </c:pt>
                <c:pt idx="16">
                  <c:v>1.5348200000000001</c:v>
                </c:pt>
                <c:pt idx="17">
                  <c:v>1.500845</c:v>
                </c:pt>
                <c:pt idx="18">
                  <c:v>1.5175339999999999</c:v>
                </c:pt>
                <c:pt idx="19">
                  <c:v>1.6385320000000001</c:v>
                </c:pt>
                <c:pt idx="20">
                  <c:v>1.6844269999999999</c:v>
                </c:pt>
                <c:pt idx="21">
                  <c:v>1.66595</c:v>
                </c:pt>
                <c:pt idx="22">
                  <c:v>1.757741</c:v>
                </c:pt>
                <c:pt idx="23">
                  <c:v>1.8268819999999999</c:v>
                </c:pt>
                <c:pt idx="24">
                  <c:v>1.799464</c:v>
                </c:pt>
                <c:pt idx="25">
                  <c:v>1.9019839999999999</c:v>
                </c:pt>
                <c:pt idx="26">
                  <c:v>2.0807980000000001</c:v>
                </c:pt>
                <c:pt idx="27">
                  <c:v>2.9385089999999998</c:v>
                </c:pt>
                <c:pt idx="28">
                  <c:v>13.606548</c:v>
                </c:pt>
                <c:pt idx="29">
                  <c:v>40.154457000000001</c:v>
                </c:pt>
                <c:pt idx="30">
                  <c:v>108.503699</c:v>
                </c:pt>
                <c:pt idx="31">
                  <c:v>184.90195299999999</c:v>
                </c:pt>
                <c:pt idx="32">
                  <c:v>324.18250999999998</c:v>
                </c:pt>
                <c:pt idx="33">
                  <c:v>429.24284899999998</c:v>
                </c:pt>
                <c:pt idx="34">
                  <c:v>497.37989900000002</c:v>
                </c:pt>
                <c:pt idx="35">
                  <c:v>476.75549999999998</c:v>
                </c:pt>
                <c:pt idx="36">
                  <c:v>367.53773699999999</c:v>
                </c:pt>
                <c:pt idx="37">
                  <c:v>261.31570299999998</c:v>
                </c:pt>
                <c:pt idx="38">
                  <c:v>118.56079099999999</c:v>
                </c:pt>
                <c:pt idx="39">
                  <c:v>48.910975000000001</c:v>
                </c:pt>
                <c:pt idx="40">
                  <c:v>11.267662</c:v>
                </c:pt>
                <c:pt idx="41">
                  <c:v>5.1134820000000003</c:v>
                </c:pt>
                <c:pt idx="42">
                  <c:v>4.620552</c:v>
                </c:pt>
                <c:pt idx="43">
                  <c:v>5.9717890000000002</c:v>
                </c:pt>
                <c:pt idx="44">
                  <c:v>10.359883</c:v>
                </c:pt>
                <c:pt idx="45">
                  <c:v>16.658902000000001</c:v>
                </c:pt>
                <c:pt idx="46">
                  <c:v>29.492974</c:v>
                </c:pt>
                <c:pt idx="47">
                  <c:v>40.215850000000003</c:v>
                </c:pt>
                <c:pt idx="48">
                  <c:v>55.620669999999997</c:v>
                </c:pt>
                <c:pt idx="49">
                  <c:v>63.964725000000001</c:v>
                </c:pt>
                <c:pt idx="50">
                  <c:v>66.544414000000003</c:v>
                </c:pt>
                <c:pt idx="51">
                  <c:v>64.138769999999994</c:v>
                </c:pt>
                <c:pt idx="52">
                  <c:v>55.614710000000002</c:v>
                </c:pt>
                <c:pt idx="53">
                  <c:v>47.906637000000003</c:v>
                </c:pt>
                <c:pt idx="54">
                  <c:v>42.350887999999998</c:v>
                </c:pt>
                <c:pt idx="55">
                  <c:v>40.939450000000001</c:v>
                </c:pt>
                <c:pt idx="56">
                  <c:v>41.415691000000002</c:v>
                </c:pt>
                <c:pt idx="57">
                  <c:v>41.642785000000003</c:v>
                </c:pt>
                <c:pt idx="58">
                  <c:v>44.665933000000003</c:v>
                </c:pt>
                <c:pt idx="59">
                  <c:v>47.151446</c:v>
                </c:pt>
                <c:pt idx="60">
                  <c:v>48.513412000000002</c:v>
                </c:pt>
                <c:pt idx="61">
                  <c:v>47.805905000000003</c:v>
                </c:pt>
                <c:pt idx="62">
                  <c:v>48.026443</c:v>
                </c:pt>
                <c:pt idx="63">
                  <c:v>48.167706000000003</c:v>
                </c:pt>
                <c:pt idx="64">
                  <c:v>47.247410000000002</c:v>
                </c:pt>
                <c:pt idx="65">
                  <c:v>47.449469999999998</c:v>
                </c:pt>
                <c:pt idx="66">
                  <c:v>45.728682999999997</c:v>
                </c:pt>
                <c:pt idx="67">
                  <c:v>46.139955999999998</c:v>
                </c:pt>
                <c:pt idx="68">
                  <c:v>43.001770999999998</c:v>
                </c:pt>
                <c:pt idx="69">
                  <c:v>40.971637000000001</c:v>
                </c:pt>
                <c:pt idx="70">
                  <c:v>39.482712999999997</c:v>
                </c:pt>
                <c:pt idx="71">
                  <c:v>38.325786999999998</c:v>
                </c:pt>
                <c:pt idx="72">
                  <c:v>35.132765999999997</c:v>
                </c:pt>
                <c:pt idx="73">
                  <c:v>33.341645999999997</c:v>
                </c:pt>
                <c:pt idx="74">
                  <c:v>31.674503999999999</c:v>
                </c:pt>
                <c:pt idx="75">
                  <c:v>29.822588</c:v>
                </c:pt>
                <c:pt idx="76">
                  <c:v>28.187633000000002</c:v>
                </c:pt>
                <c:pt idx="77">
                  <c:v>27.192831000000002</c:v>
                </c:pt>
                <c:pt idx="78">
                  <c:v>25.319457</c:v>
                </c:pt>
                <c:pt idx="79">
                  <c:v>23.869872000000001</c:v>
                </c:pt>
                <c:pt idx="80">
                  <c:v>21.763444</c:v>
                </c:pt>
                <c:pt idx="81">
                  <c:v>20.527840000000001</c:v>
                </c:pt>
                <c:pt idx="82">
                  <c:v>19.157529</c:v>
                </c:pt>
                <c:pt idx="83">
                  <c:v>17.997622</c:v>
                </c:pt>
                <c:pt idx="84">
                  <c:v>16.718506999999999</c:v>
                </c:pt>
                <c:pt idx="85">
                  <c:v>15.350580000000001</c:v>
                </c:pt>
                <c:pt idx="86">
                  <c:v>14.658569999999999</c:v>
                </c:pt>
                <c:pt idx="87">
                  <c:v>13.736485999999999</c:v>
                </c:pt>
                <c:pt idx="88">
                  <c:v>12.21776</c:v>
                </c:pt>
                <c:pt idx="89">
                  <c:v>12.239814000000001</c:v>
                </c:pt>
                <c:pt idx="90">
                  <c:v>11.060834</c:v>
                </c:pt>
                <c:pt idx="91">
                  <c:v>10.736585</c:v>
                </c:pt>
                <c:pt idx="92">
                  <c:v>9.7429749999999995</c:v>
                </c:pt>
                <c:pt idx="93">
                  <c:v>9.8454949999999997</c:v>
                </c:pt>
                <c:pt idx="94">
                  <c:v>8.6218120000000003</c:v>
                </c:pt>
                <c:pt idx="95">
                  <c:v>8.534789</c:v>
                </c:pt>
                <c:pt idx="96">
                  <c:v>7.4315069999999999</c:v>
                </c:pt>
                <c:pt idx="97">
                  <c:v>7.5048209999999997</c:v>
                </c:pt>
                <c:pt idx="98">
                  <c:v>7.4255469999999999</c:v>
                </c:pt>
                <c:pt idx="99">
                  <c:v>7.1966650000000003</c:v>
                </c:pt>
                <c:pt idx="100">
                  <c:v>6.9284439999999998</c:v>
                </c:pt>
                <c:pt idx="101">
                  <c:v>6.7496299999999998</c:v>
                </c:pt>
                <c:pt idx="102">
                  <c:v>6.4086910000000001</c:v>
                </c:pt>
                <c:pt idx="103">
                  <c:v>6.8879130000000002</c:v>
                </c:pt>
                <c:pt idx="104">
                  <c:v>5.9878830000000001</c:v>
                </c:pt>
                <c:pt idx="105">
                  <c:v>6.1935190000000002</c:v>
                </c:pt>
                <c:pt idx="106">
                  <c:v>6.4629320000000003</c:v>
                </c:pt>
                <c:pt idx="107">
                  <c:v>5.9658290000000003</c:v>
                </c:pt>
                <c:pt idx="108">
                  <c:v>5.7464839999999997</c:v>
                </c:pt>
                <c:pt idx="109">
                  <c:v>5.5867430000000002</c:v>
                </c:pt>
                <c:pt idx="110">
                  <c:v>5.5044890000000004</c:v>
                </c:pt>
                <c:pt idx="111">
                  <c:v>5.2177910000000001</c:v>
                </c:pt>
                <c:pt idx="112">
                  <c:v>5.4419040000000001</c:v>
                </c:pt>
                <c:pt idx="113">
                  <c:v>5.1367279999999997</c:v>
                </c:pt>
                <c:pt idx="114">
                  <c:v>5.4019690000000002</c:v>
                </c:pt>
                <c:pt idx="115">
                  <c:v>4.8309559999999996</c:v>
                </c:pt>
                <c:pt idx="116">
                  <c:v>4.8595670000000002</c:v>
                </c:pt>
                <c:pt idx="117">
                  <c:v>4.735589</c:v>
                </c:pt>
                <c:pt idx="118">
                  <c:v>4.8756599999999999</c:v>
                </c:pt>
                <c:pt idx="119">
                  <c:v>4.5764449999999997</c:v>
                </c:pt>
                <c:pt idx="120">
                  <c:v>4.9018860000000002</c:v>
                </c:pt>
                <c:pt idx="121">
                  <c:v>4.7767160000000004</c:v>
                </c:pt>
                <c:pt idx="122">
                  <c:v>4.538894</c:v>
                </c:pt>
                <c:pt idx="123">
                  <c:v>4.4006109999999996</c:v>
                </c:pt>
                <c:pt idx="124">
                  <c:v>4.0936469999999998</c:v>
                </c:pt>
                <c:pt idx="125">
                  <c:v>4.3684240000000001</c:v>
                </c:pt>
                <c:pt idx="126">
                  <c:v>4.1455029999999997</c:v>
                </c:pt>
                <c:pt idx="127">
                  <c:v>4.1365619999999996</c:v>
                </c:pt>
                <c:pt idx="128">
                  <c:v>4.3106080000000002</c:v>
                </c:pt>
                <c:pt idx="129">
                  <c:v>4.1764970000000003</c:v>
                </c:pt>
                <c:pt idx="130">
                  <c:v>4.1019920000000001</c:v>
                </c:pt>
                <c:pt idx="131">
                  <c:v>3.8135050000000001</c:v>
                </c:pt>
                <c:pt idx="132">
                  <c:v>3.832579</c:v>
                </c:pt>
                <c:pt idx="133">
                  <c:v>3.5828350000000002</c:v>
                </c:pt>
                <c:pt idx="134">
                  <c:v>3.604889</c:v>
                </c:pt>
                <c:pt idx="135">
                  <c:v>3.401637</c:v>
                </c:pt>
                <c:pt idx="136">
                  <c:v>3.6478039999999998</c:v>
                </c:pt>
                <c:pt idx="137">
                  <c:v>3.4505129999999999</c:v>
                </c:pt>
                <c:pt idx="138">
                  <c:v>3.3754110000000002</c:v>
                </c:pt>
                <c:pt idx="139">
                  <c:v>3.2794479999999999</c:v>
                </c:pt>
                <c:pt idx="140">
                  <c:v>3.4415719999999999</c:v>
                </c:pt>
                <c:pt idx="141">
                  <c:v>3.0809639999999998</c:v>
                </c:pt>
                <c:pt idx="142">
                  <c:v>3.0577179999999999</c:v>
                </c:pt>
                <c:pt idx="143">
                  <c:v>3.0714269999999999</c:v>
                </c:pt>
                <c:pt idx="144">
                  <c:v>3.072619</c:v>
                </c:pt>
                <c:pt idx="145">
                  <c:v>3.1256680000000001</c:v>
                </c:pt>
                <c:pt idx="146">
                  <c:v>2.8669829999999998</c:v>
                </c:pt>
                <c:pt idx="147">
                  <c:v>3.119707</c:v>
                </c:pt>
                <c:pt idx="148">
                  <c:v>2.9587750000000002</c:v>
                </c:pt>
                <c:pt idx="149">
                  <c:v>3.0297040000000002</c:v>
                </c:pt>
                <c:pt idx="150">
                  <c:v>2.801418</c:v>
                </c:pt>
                <c:pt idx="151">
                  <c:v>2.8479100000000002</c:v>
                </c:pt>
                <c:pt idx="152">
                  <c:v>3.0618910000000001</c:v>
                </c:pt>
                <c:pt idx="153">
                  <c:v>2.678633</c:v>
                </c:pt>
                <c:pt idx="154">
                  <c:v>2.8145310000000001</c:v>
                </c:pt>
                <c:pt idx="155">
                  <c:v>2.9885769999999998</c:v>
                </c:pt>
                <c:pt idx="156">
                  <c:v>2.9426809999999999</c:v>
                </c:pt>
                <c:pt idx="157">
                  <c:v>2.955794</c:v>
                </c:pt>
                <c:pt idx="158">
                  <c:v>2.7328730000000001</c:v>
                </c:pt>
                <c:pt idx="159">
                  <c:v>3.0106310000000001</c:v>
                </c:pt>
                <c:pt idx="160">
                  <c:v>2.666712</c:v>
                </c:pt>
                <c:pt idx="161">
                  <c:v>2.7996300000000001</c:v>
                </c:pt>
                <c:pt idx="162">
                  <c:v>3.019571</c:v>
                </c:pt>
                <c:pt idx="163">
                  <c:v>2.952814</c:v>
                </c:pt>
                <c:pt idx="164">
                  <c:v>2.6959179999999998</c:v>
                </c:pt>
                <c:pt idx="165">
                  <c:v>2.8806919999999998</c:v>
                </c:pt>
                <c:pt idx="166">
                  <c:v>2.8669829999999998</c:v>
                </c:pt>
                <c:pt idx="167">
                  <c:v>3.0946729999999998</c:v>
                </c:pt>
                <c:pt idx="168">
                  <c:v>3.3098459999999998</c:v>
                </c:pt>
                <c:pt idx="169">
                  <c:v>4.5615430000000003</c:v>
                </c:pt>
                <c:pt idx="170">
                  <c:v>16.810894000000001</c:v>
                </c:pt>
                <c:pt idx="171">
                  <c:v>53.316951000000003</c:v>
                </c:pt>
                <c:pt idx="172">
                  <c:v>114.70973499999999</c:v>
                </c:pt>
                <c:pt idx="173">
                  <c:v>258.99350600000002</c:v>
                </c:pt>
                <c:pt idx="174">
                  <c:v>512.467623</c:v>
                </c:pt>
                <c:pt idx="175">
                  <c:v>733.39879499999995</c:v>
                </c:pt>
                <c:pt idx="176">
                  <c:v>992.43998499999998</c:v>
                </c:pt>
                <c:pt idx="177">
                  <c:v>1015.890837</c:v>
                </c:pt>
                <c:pt idx="178">
                  <c:v>1015.890837</c:v>
                </c:pt>
                <c:pt idx="179">
                  <c:v>1015.890837</c:v>
                </c:pt>
                <c:pt idx="180">
                  <c:v>835.85381500000005</c:v>
                </c:pt>
                <c:pt idx="181">
                  <c:v>551.72264600000005</c:v>
                </c:pt>
                <c:pt idx="182">
                  <c:v>370.73254600000001</c:v>
                </c:pt>
                <c:pt idx="183">
                  <c:v>182.84976499999999</c:v>
                </c:pt>
                <c:pt idx="184">
                  <c:v>72.462558999999999</c:v>
                </c:pt>
                <c:pt idx="185">
                  <c:v>23.483633999999999</c:v>
                </c:pt>
                <c:pt idx="186">
                  <c:v>8.9347359999999991</c:v>
                </c:pt>
                <c:pt idx="187">
                  <c:v>3.8659569999999999</c:v>
                </c:pt>
                <c:pt idx="188">
                  <c:v>3.3497810000000001</c:v>
                </c:pt>
                <c:pt idx="189">
                  <c:v>3.0237440000000002</c:v>
                </c:pt>
                <c:pt idx="190">
                  <c:v>2.9009580000000001</c:v>
                </c:pt>
                <c:pt idx="191">
                  <c:v>2.6726719999999999</c:v>
                </c:pt>
                <c:pt idx="192">
                  <c:v>2.4235250000000002</c:v>
                </c:pt>
                <c:pt idx="193">
                  <c:v>2.43485</c:v>
                </c:pt>
                <c:pt idx="194">
                  <c:v>2.3257729999999999</c:v>
                </c:pt>
                <c:pt idx="195">
                  <c:v>2.5916100000000002</c:v>
                </c:pt>
                <c:pt idx="196">
                  <c:v>2.1457670000000002</c:v>
                </c:pt>
                <c:pt idx="197">
                  <c:v>2.228618</c:v>
                </c:pt>
                <c:pt idx="198">
                  <c:v>2.1517279999999999</c:v>
                </c:pt>
                <c:pt idx="199">
                  <c:v>2.278686</c:v>
                </c:pt>
                <c:pt idx="200">
                  <c:v>2.4098160000000002</c:v>
                </c:pt>
                <c:pt idx="201">
                  <c:v>2.4837259999999999</c:v>
                </c:pt>
                <c:pt idx="202">
                  <c:v>2.8306249999999999</c:v>
                </c:pt>
                <c:pt idx="203">
                  <c:v>4.1824579999999996</c:v>
                </c:pt>
                <c:pt idx="204">
                  <c:v>5.393624</c:v>
                </c:pt>
                <c:pt idx="205">
                  <c:v>6.991625</c:v>
                </c:pt>
                <c:pt idx="206">
                  <c:v>8.731484</c:v>
                </c:pt>
                <c:pt idx="207">
                  <c:v>10.234714</c:v>
                </c:pt>
                <c:pt idx="208">
                  <c:v>11.276603</c:v>
                </c:pt>
                <c:pt idx="209">
                  <c:v>11.532902999999999</c:v>
                </c:pt>
                <c:pt idx="210">
                  <c:v>10.98156</c:v>
                </c:pt>
                <c:pt idx="211">
                  <c:v>10.833740000000001</c:v>
                </c:pt>
                <c:pt idx="212">
                  <c:v>9.7316500000000001</c:v>
                </c:pt>
                <c:pt idx="213">
                  <c:v>8.3547829999999994</c:v>
                </c:pt>
                <c:pt idx="214">
                  <c:v>7.9607960000000002</c:v>
                </c:pt>
                <c:pt idx="215">
                  <c:v>6.730556</c:v>
                </c:pt>
                <c:pt idx="216">
                  <c:v>6.224513</c:v>
                </c:pt>
                <c:pt idx="217">
                  <c:v>5.793571</c:v>
                </c:pt>
                <c:pt idx="218">
                  <c:v>5.3805110000000003</c:v>
                </c:pt>
                <c:pt idx="219">
                  <c:v>5.1587820000000004</c:v>
                </c:pt>
                <c:pt idx="220">
                  <c:v>5.2976609999999997</c:v>
                </c:pt>
                <c:pt idx="221">
                  <c:v>5.5128339999999998</c:v>
                </c:pt>
                <c:pt idx="222">
                  <c:v>5.4067369999999997</c:v>
                </c:pt>
                <c:pt idx="223">
                  <c:v>5.9109930000000004</c:v>
                </c:pt>
                <c:pt idx="224">
                  <c:v>6.142855</c:v>
                </c:pt>
                <c:pt idx="225">
                  <c:v>5.8567520000000002</c:v>
                </c:pt>
                <c:pt idx="226">
                  <c:v>6.2918659999999997</c:v>
                </c:pt>
                <c:pt idx="227">
                  <c:v>6.257892</c:v>
                </c:pt>
                <c:pt idx="228">
                  <c:v>6.4498189999999997</c:v>
                </c:pt>
                <c:pt idx="229">
                  <c:v>6.7615509999999999</c:v>
                </c:pt>
                <c:pt idx="230">
                  <c:v>6.6924099999999997</c:v>
                </c:pt>
                <c:pt idx="231">
                  <c:v>6.4998870000000002</c:v>
                </c:pt>
                <c:pt idx="232">
                  <c:v>6.0617919999999996</c:v>
                </c:pt>
                <c:pt idx="233">
                  <c:v>6.0075519999999996</c:v>
                </c:pt>
                <c:pt idx="234">
                  <c:v>6.1339139999999999</c:v>
                </c:pt>
                <c:pt idx="235">
                  <c:v>5.5974719999999998</c:v>
                </c:pt>
                <c:pt idx="236">
                  <c:v>5.2326920000000001</c:v>
                </c:pt>
                <c:pt idx="237">
                  <c:v>5.4007769999999997</c:v>
                </c:pt>
                <c:pt idx="238">
                  <c:v>5.4788589999999999</c:v>
                </c:pt>
                <c:pt idx="239">
                  <c:v>5.1259990000000002</c:v>
                </c:pt>
                <c:pt idx="240">
                  <c:v>5.2767989999999996</c:v>
                </c:pt>
                <c:pt idx="241">
                  <c:v>5.2046780000000004</c:v>
                </c:pt>
                <c:pt idx="242">
                  <c:v>5.0187109999999997</c:v>
                </c:pt>
                <c:pt idx="243">
                  <c:v>5.1605699999999999</c:v>
                </c:pt>
                <c:pt idx="244">
                  <c:v>4.7987700000000002</c:v>
                </c:pt>
                <c:pt idx="245">
                  <c:v>4.3958430000000002</c:v>
                </c:pt>
                <c:pt idx="246">
                  <c:v>4.4828650000000003</c:v>
                </c:pt>
                <c:pt idx="247">
                  <c:v>4.9984460000000004</c:v>
                </c:pt>
                <c:pt idx="248">
                  <c:v>4.268885</c:v>
                </c:pt>
                <c:pt idx="249">
                  <c:v>4.0185449999999996</c:v>
                </c:pt>
                <c:pt idx="250">
                  <c:v>3.8355589999999999</c:v>
                </c:pt>
                <c:pt idx="251">
                  <c:v>4.0906669999999998</c:v>
                </c:pt>
                <c:pt idx="252">
                  <c:v>3.732443</c:v>
                </c:pt>
                <c:pt idx="253">
                  <c:v>3.3247469999999999</c:v>
                </c:pt>
                <c:pt idx="254">
                  <c:v>2.987981</c:v>
                </c:pt>
                <c:pt idx="255">
                  <c:v>3.4326310000000002</c:v>
                </c:pt>
                <c:pt idx="256">
                  <c:v>3.054738</c:v>
                </c:pt>
                <c:pt idx="257">
                  <c:v>3.0404330000000002</c:v>
                </c:pt>
                <c:pt idx="258">
                  <c:v>3.0148030000000001</c:v>
                </c:pt>
                <c:pt idx="259">
                  <c:v>2.966523</c:v>
                </c:pt>
                <c:pt idx="260">
                  <c:v>2.6768450000000001</c:v>
                </c:pt>
                <c:pt idx="261">
                  <c:v>3.0928849999999999</c:v>
                </c:pt>
                <c:pt idx="262">
                  <c:v>2.6655199999999999</c:v>
                </c:pt>
                <c:pt idx="263">
                  <c:v>2.677441</c:v>
                </c:pt>
                <c:pt idx="264">
                  <c:v>2.7775759999999998</c:v>
                </c:pt>
                <c:pt idx="265">
                  <c:v>2.6404860000000001</c:v>
                </c:pt>
                <c:pt idx="266">
                  <c:v>2.385974</c:v>
                </c:pt>
                <c:pt idx="267">
                  <c:v>2.2304059999999999</c:v>
                </c:pt>
                <c:pt idx="268">
                  <c:v>2.0974870000000001</c:v>
                </c:pt>
                <c:pt idx="269">
                  <c:v>2.2655729999999998</c:v>
                </c:pt>
                <c:pt idx="270">
                  <c:v>2.0694729999999999</c:v>
                </c:pt>
                <c:pt idx="271">
                  <c:v>2.2518630000000002</c:v>
                </c:pt>
                <c:pt idx="272">
                  <c:v>2.1535160000000002</c:v>
                </c:pt>
                <c:pt idx="273">
                  <c:v>2.0545719999999998</c:v>
                </c:pt>
                <c:pt idx="274">
                  <c:v>2.0736460000000001</c:v>
                </c:pt>
                <c:pt idx="275">
                  <c:v>2.1809340000000002</c:v>
                </c:pt>
                <c:pt idx="276">
                  <c:v>1.9305939999999999</c:v>
                </c:pt>
                <c:pt idx="277">
                  <c:v>1.9055599999999999</c:v>
                </c:pt>
                <c:pt idx="278">
                  <c:v>1.9556279999999999</c:v>
                </c:pt>
                <c:pt idx="279">
                  <c:v>2.053976</c:v>
                </c:pt>
                <c:pt idx="280">
                  <c:v>1.7565489999999999</c:v>
                </c:pt>
                <c:pt idx="281">
                  <c:v>1.9437070000000001</c:v>
                </c:pt>
                <c:pt idx="282">
                  <c:v>1.8054250000000001</c:v>
                </c:pt>
                <c:pt idx="283">
                  <c:v>1.843572</c:v>
                </c:pt>
                <c:pt idx="284">
                  <c:v>1.790524</c:v>
                </c:pt>
                <c:pt idx="285">
                  <c:v>1.917481</c:v>
                </c:pt>
                <c:pt idx="286">
                  <c:v>1.8054250000000001</c:v>
                </c:pt>
                <c:pt idx="287">
                  <c:v>1.857877</c:v>
                </c:pt>
                <c:pt idx="288">
                  <c:v>1.7809870000000001</c:v>
                </c:pt>
                <c:pt idx="289">
                  <c:v>1.6778709999999999</c:v>
                </c:pt>
                <c:pt idx="290">
                  <c:v>1.7094609999999999</c:v>
                </c:pt>
              </c:numCache>
            </c:numRef>
          </c:val>
        </c:ser>
        <c:ser>
          <c:idx val="44"/>
          <c:order val="44"/>
          <c:tx>
            <c:strRef>
              <c:f>'1QP0065'!$AV$1</c:f>
              <c:strCache>
                <c:ptCount val="1"/>
                <c:pt idx="0">
                  <c:v>570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'1QP0065'!$AV$2:$AV$292</c:f>
              <c:numCache>
                <c:formatCode>General</c:formatCode>
                <c:ptCount val="291"/>
                <c:pt idx="0">
                  <c:v>1.3035540000000001</c:v>
                </c:pt>
                <c:pt idx="1">
                  <c:v>1.2147429999999999</c:v>
                </c:pt>
                <c:pt idx="2">
                  <c:v>1.225471</c:v>
                </c:pt>
                <c:pt idx="3">
                  <c:v>1.3154749999999999</c:v>
                </c:pt>
                <c:pt idx="4">
                  <c:v>1.3208390000000001</c:v>
                </c:pt>
                <c:pt idx="5">
                  <c:v>1.3244149999999999</c:v>
                </c:pt>
                <c:pt idx="6">
                  <c:v>1.3035540000000001</c:v>
                </c:pt>
                <c:pt idx="7">
                  <c:v>1.236796</c:v>
                </c:pt>
                <c:pt idx="8">
                  <c:v>1.380444</c:v>
                </c:pt>
                <c:pt idx="9">
                  <c:v>1.2928249999999999</c:v>
                </c:pt>
                <c:pt idx="10">
                  <c:v>1.461506</c:v>
                </c:pt>
                <c:pt idx="11">
                  <c:v>1.531839</c:v>
                </c:pt>
                <c:pt idx="12">
                  <c:v>1.3995169999999999</c:v>
                </c:pt>
                <c:pt idx="13">
                  <c:v>1.3518330000000001</c:v>
                </c:pt>
                <c:pt idx="14">
                  <c:v>1.479983</c:v>
                </c:pt>
                <c:pt idx="15">
                  <c:v>1.41561</c:v>
                </c:pt>
                <c:pt idx="16">
                  <c:v>1.4424319999999999</c:v>
                </c:pt>
                <c:pt idx="17">
                  <c:v>1.444817</c:v>
                </c:pt>
                <c:pt idx="18">
                  <c:v>1.5455479999999999</c:v>
                </c:pt>
                <c:pt idx="19">
                  <c:v>1.41561</c:v>
                </c:pt>
                <c:pt idx="20">
                  <c:v>1.518726</c:v>
                </c:pt>
                <c:pt idx="21">
                  <c:v>1.76847</c:v>
                </c:pt>
                <c:pt idx="22">
                  <c:v>1.6558170000000001</c:v>
                </c:pt>
                <c:pt idx="23">
                  <c:v>1.657605</c:v>
                </c:pt>
                <c:pt idx="24">
                  <c:v>1.7344949999999999</c:v>
                </c:pt>
                <c:pt idx="25">
                  <c:v>1.858473</c:v>
                </c:pt>
                <c:pt idx="26">
                  <c:v>3.7616489999999998</c:v>
                </c:pt>
                <c:pt idx="27">
                  <c:v>13.870597</c:v>
                </c:pt>
                <c:pt idx="28">
                  <c:v>54.083466999999999</c:v>
                </c:pt>
                <c:pt idx="29">
                  <c:v>106.76682</c:v>
                </c:pt>
                <c:pt idx="30">
                  <c:v>201.125741</c:v>
                </c:pt>
                <c:pt idx="31">
                  <c:v>293.86878000000002</c:v>
                </c:pt>
                <c:pt idx="32">
                  <c:v>408.52963899999997</c:v>
                </c:pt>
                <c:pt idx="33">
                  <c:v>439.328551</c:v>
                </c:pt>
                <c:pt idx="34">
                  <c:v>390.09094199999998</c:v>
                </c:pt>
                <c:pt idx="35">
                  <c:v>314.26846999999998</c:v>
                </c:pt>
                <c:pt idx="36">
                  <c:v>186.393857</c:v>
                </c:pt>
                <c:pt idx="37">
                  <c:v>94.051957000000002</c:v>
                </c:pt>
                <c:pt idx="38">
                  <c:v>26.255845999999998</c:v>
                </c:pt>
                <c:pt idx="39">
                  <c:v>8.0347059999999999</c:v>
                </c:pt>
                <c:pt idx="40">
                  <c:v>4.4757129999999998</c:v>
                </c:pt>
                <c:pt idx="41">
                  <c:v>4.6408180000000003</c:v>
                </c:pt>
                <c:pt idx="42">
                  <c:v>6.991625</c:v>
                </c:pt>
                <c:pt idx="43">
                  <c:v>10.649562</c:v>
                </c:pt>
                <c:pt idx="44">
                  <c:v>20.686983999999999</c:v>
                </c:pt>
                <c:pt idx="45">
                  <c:v>29.173493000000001</c:v>
                </c:pt>
                <c:pt idx="46">
                  <c:v>41.775703</c:v>
                </c:pt>
                <c:pt idx="47">
                  <c:v>48.601627000000001</c:v>
                </c:pt>
                <c:pt idx="48">
                  <c:v>52.897930000000002</c:v>
                </c:pt>
                <c:pt idx="49">
                  <c:v>51.614642000000003</c:v>
                </c:pt>
                <c:pt idx="50">
                  <c:v>46.213864999999998</c:v>
                </c:pt>
                <c:pt idx="51">
                  <c:v>40.021538999999997</c:v>
                </c:pt>
                <c:pt idx="52">
                  <c:v>32.862425000000002</c:v>
                </c:pt>
                <c:pt idx="53">
                  <c:v>30.192733</c:v>
                </c:pt>
                <c:pt idx="54">
                  <c:v>28.551817</c:v>
                </c:pt>
                <c:pt idx="55">
                  <c:v>29.291511</c:v>
                </c:pt>
                <c:pt idx="56">
                  <c:v>31.906962</c:v>
                </c:pt>
                <c:pt idx="57">
                  <c:v>33.048986999999997</c:v>
                </c:pt>
                <c:pt idx="58">
                  <c:v>34.9617</c:v>
                </c:pt>
                <c:pt idx="59">
                  <c:v>37.538409000000001</c:v>
                </c:pt>
                <c:pt idx="60">
                  <c:v>38.053989000000001</c:v>
                </c:pt>
                <c:pt idx="61">
                  <c:v>38.760899999999999</c:v>
                </c:pt>
                <c:pt idx="62">
                  <c:v>38.692951000000001</c:v>
                </c:pt>
                <c:pt idx="63">
                  <c:v>37.632584999999999</c:v>
                </c:pt>
                <c:pt idx="64">
                  <c:v>37.805438000000002</c:v>
                </c:pt>
                <c:pt idx="65">
                  <c:v>37.070512999999998</c:v>
                </c:pt>
                <c:pt idx="66">
                  <c:v>37.373899999999999</c:v>
                </c:pt>
                <c:pt idx="67">
                  <c:v>35.570860000000003</c:v>
                </c:pt>
                <c:pt idx="68">
                  <c:v>34.918785</c:v>
                </c:pt>
                <c:pt idx="69">
                  <c:v>32.031536000000003</c:v>
                </c:pt>
                <c:pt idx="70">
                  <c:v>31.649470000000001</c:v>
                </c:pt>
                <c:pt idx="71">
                  <c:v>30.560493000000001</c:v>
                </c:pt>
                <c:pt idx="72">
                  <c:v>28.595924</c:v>
                </c:pt>
                <c:pt idx="73">
                  <c:v>26.907921000000002</c:v>
                </c:pt>
                <c:pt idx="74">
                  <c:v>25.339722999999999</c:v>
                </c:pt>
                <c:pt idx="75">
                  <c:v>24.584531999999999</c:v>
                </c:pt>
                <c:pt idx="76">
                  <c:v>22.707581999999999</c:v>
                </c:pt>
                <c:pt idx="77">
                  <c:v>21.636486000000001</c:v>
                </c:pt>
                <c:pt idx="78">
                  <c:v>20.009875000000001</c:v>
                </c:pt>
                <c:pt idx="79">
                  <c:v>18.798708999999999</c:v>
                </c:pt>
                <c:pt idx="80">
                  <c:v>17.793775</c:v>
                </c:pt>
                <c:pt idx="81">
                  <c:v>16.689896999999998</c:v>
                </c:pt>
                <c:pt idx="82">
                  <c:v>15.633702</c:v>
                </c:pt>
                <c:pt idx="83">
                  <c:v>14.461874999999999</c:v>
                </c:pt>
                <c:pt idx="84">
                  <c:v>13.943911</c:v>
                </c:pt>
                <c:pt idx="85">
                  <c:v>13.674498</c:v>
                </c:pt>
                <c:pt idx="86">
                  <c:v>12.073517000000001</c:v>
                </c:pt>
                <c:pt idx="87">
                  <c:v>11.139512</c:v>
                </c:pt>
                <c:pt idx="88">
                  <c:v>10.082722</c:v>
                </c:pt>
                <c:pt idx="89">
                  <c:v>10.116695999999999</c:v>
                </c:pt>
                <c:pt idx="90">
                  <c:v>9.5355509999999999</c:v>
                </c:pt>
                <c:pt idx="91">
                  <c:v>8.2516669999999994</c:v>
                </c:pt>
                <c:pt idx="92">
                  <c:v>8.4495539999999991</c:v>
                </c:pt>
                <c:pt idx="93">
                  <c:v>7.8636410000000003</c:v>
                </c:pt>
                <c:pt idx="94">
                  <c:v>7.4827669999999999</c:v>
                </c:pt>
                <c:pt idx="95">
                  <c:v>7.0255989999999997</c:v>
                </c:pt>
                <c:pt idx="96">
                  <c:v>7.048845</c:v>
                </c:pt>
                <c:pt idx="97">
                  <c:v>6.90341</c:v>
                </c:pt>
                <c:pt idx="98">
                  <c:v>6.115437</c:v>
                </c:pt>
                <c:pt idx="99">
                  <c:v>6.427765</c:v>
                </c:pt>
                <c:pt idx="100">
                  <c:v>6.1225889999999996</c:v>
                </c:pt>
                <c:pt idx="101">
                  <c:v>6.0105320000000004</c:v>
                </c:pt>
                <c:pt idx="102">
                  <c:v>5.5879349999999999</c:v>
                </c:pt>
                <c:pt idx="103">
                  <c:v>5.5015090000000004</c:v>
                </c:pt>
                <c:pt idx="104">
                  <c:v>5.6105850000000004</c:v>
                </c:pt>
                <c:pt idx="105">
                  <c:v>5.6946279999999998</c:v>
                </c:pt>
                <c:pt idx="106">
                  <c:v>5.4657460000000002</c:v>
                </c:pt>
                <c:pt idx="107">
                  <c:v>5.0508980000000001</c:v>
                </c:pt>
                <c:pt idx="108">
                  <c:v>5.0514939999999999</c:v>
                </c:pt>
                <c:pt idx="109">
                  <c:v>5.1558020000000004</c:v>
                </c:pt>
                <c:pt idx="110">
                  <c:v>4.6169760000000002</c:v>
                </c:pt>
                <c:pt idx="111">
                  <c:v>4.8154589999999997</c:v>
                </c:pt>
                <c:pt idx="112">
                  <c:v>4.7445300000000001</c:v>
                </c:pt>
                <c:pt idx="113">
                  <c:v>4.8178429999999999</c:v>
                </c:pt>
                <c:pt idx="114">
                  <c:v>4.9114230000000001</c:v>
                </c:pt>
                <c:pt idx="115">
                  <c:v>4.7028059999999998</c:v>
                </c:pt>
                <c:pt idx="116">
                  <c:v>4.3034549999999996</c:v>
                </c:pt>
                <c:pt idx="117">
                  <c:v>4.8786399999999999</c:v>
                </c:pt>
                <c:pt idx="118">
                  <c:v>4.1794779999999996</c:v>
                </c:pt>
                <c:pt idx="119">
                  <c:v>4.5317410000000002</c:v>
                </c:pt>
                <c:pt idx="120">
                  <c:v>4.0149689999999998</c:v>
                </c:pt>
                <c:pt idx="121">
                  <c:v>4.3898820000000001</c:v>
                </c:pt>
                <c:pt idx="122">
                  <c:v>4.0936469999999998</c:v>
                </c:pt>
                <c:pt idx="123">
                  <c:v>4.1699409999999997</c:v>
                </c:pt>
                <c:pt idx="124">
                  <c:v>4.2957070000000002</c:v>
                </c:pt>
                <c:pt idx="125">
                  <c:v>3.7539009999999999</c:v>
                </c:pt>
                <c:pt idx="126">
                  <c:v>3.9017200000000001</c:v>
                </c:pt>
                <c:pt idx="127">
                  <c:v>3.6197900000000001</c:v>
                </c:pt>
                <c:pt idx="128">
                  <c:v>3.9649009999999998</c:v>
                </c:pt>
                <c:pt idx="129">
                  <c:v>3.7068129999999999</c:v>
                </c:pt>
                <c:pt idx="130">
                  <c:v>3.9285420000000002</c:v>
                </c:pt>
                <c:pt idx="131">
                  <c:v>3.725886</c:v>
                </c:pt>
                <c:pt idx="132">
                  <c:v>3.4844879999999998</c:v>
                </c:pt>
                <c:pt idx="133">
                  <c:v>3.2508370000000002</c:v>
                </c:pt>
                <c:pt idx="134">
                  <c:v>3.4564729999999999</c:v>
                </c:pt>
                <c:pt idx="135">
                  <c:v>3.4314390000000001</c:v>
                </c:pt>
                <c:pt idx="136">
                  <c:v>3.2448769999999998</c:v>
                </c:pt>
                <c:pt idx="137">
                  <c:v>3.4308429999999999</c:v>
                </c:pt>
                <c:pt idx="138">
                  <c:v>3.0249359999999998</c:v>
                </c:pt>
                <c:pt idx="139">
                  <c:v>3.2079219999999999</c:v>
                </c:pt>
                <c:pt idx="140">
                  <c:v>3.0505659999999999</c:v>
                </c:pt>
                <c:pt idx="141">
                  <c:v>3.2007690000000002</c:v>
                </c:pt>
                <c:pt idx="142">
                  <c:v>2.9158590000000002</c:v>
                </c:pt>
                <c:pt idx="143">
                  <c:v>2.8836729999999999</c:v>
                </c:pt>
                <c:pt idx="144">
                  <c:v>3.1465290000000001</c:v>
                </c:pt>
                <c:pt idx="145">
                  <c:v>2.8729439999999999</c:v>
                </c:pt>
                <c:pt idx="146">
                  <c:v>2.9259919999999999</c:v>
                </c:pt>
                <c:pt idx="147">
                  <c:v>2.8544659999999999</c:v>
                </c:pt>
                <c:pt idx="148">
                  <c:v>2.687573</c:v>
                </c:pt>
                <c:pt idx="149">
                  <c:v>2.8389690000000001</c:v>
                </c:pt>
                <c:pt idx="150">
                  <c:v>2.5677680000000001</c:v>
                </c:pt>
                <c:pt idx="151">
                  <c:v>2.778769</c:v>
                </c:pt>
                <c:pt idx="152">
                  <c:v>2.7495620000000001</c:v>
                </c:pt>
                <c:pt idx="153">
                  <c:v>2.9045339999999999</c:v>
                </c:pt>
                <c:pt idx="154">
                  <c:v>2.6506189999999998</c:v>
                </c:pt>
                <c:pt idx="155">
                  <c:v>2.4545189999999999</c:v>
                </c:pt>
                <c:pt idx="156">
                  <c:v>2.7096269999999998</c:v>
                </c:pt>
                <c:pt idx="157">
                  <c:v>2.5475029999999999</c:v>
                </c:pt>
                <c:pt idx="158">
                  <c:v>2.7078389999999999</c:v>
                </c:pt>
                <c:pt idx="159">
                  <c:v>2.678633</c:v>
                </c:pt>
                <c:pt idx="160">
                  <c:v>2.7304889999999999</c:v>
                </c:pt>
                <c:pt idx="161">
                  <c:v>2.798438</c:v>
                </c:pt>
                <c:pt idx="162">
                  <c:v>2.608895</c:v>
                </c:pt>
                <c:pt idx="163">
                  <c:v>2.8359890000000001</c:v>
                </c:pt>
                <c:pt idx="164">
                  <c:v>2.9718879999999999</c:v>
                </c:pt>
                <c:pt idx="165">
                  <c:v>3.3134220000000001</c:v>
                </c:pt>
                <c:pt idx="166">
                  <c:v>3.4904480000000002</c:v>
                </c:pt>
                <c:pt idx="167">
                  <c:v>7.5137619999999998</c:v>
                </c:pt>
                <c:pt idx="168">
                  <c:v>22.891760000000001</c:v>
                </c:pt>
                <c:pt idx="169">
                  <c:v>72.619915000000006</c:v>
                </c:pt>
                <c:pt idx="170">
                  <c:v>189.12076999999999</c:v>
                </c:pt>
                <c:pt idx="171">
                  <c:v>388.65089399999999</c:v>
                </c:pt>
                <c:pt idx="172">
                  <c:v>606.62388799999997</c:v>
                </c:pt>
                <c:pt idx="173">
                  <c:v>901.77178400000003</c:v>
                </c:pt>
                <c:pt idx="174">
                  <c:v>1015.890837</c:v>
                </c:pt>
                <c:pt idx="175">
                  <c:v>1015.890837</c:v>
                </c:pt>
                <c:pt idx="176">
                  <c:v>1015.890837</c:v>
                </c:pt>
                <c:pt idx="177">
                  <c:v>968.75667599999997</c:v>
                </c:pt>
                <c:pt idx="178">
                  <c:v>755.72788700000001</c:v>
                </c:pt>
                <c:pt idx="179">
                  <c:v>465.74890599999998</c:v>
                </c:pt>
                <c:pt idx="180">
                  <c:v>234.04955899999999</c:v>
                </c:pt>
                <c:pt idx="181">
                  <c:v>102.004409</c:v>
                </c:pt>
                <c:pt idx="182">
                  <c:v>49.631</c:v>
                </c:pt>
                <c:pt idx="183">
                  <c:v>14.823675</c:v>
                </c:pt>
                <c:pt idx="184">
                  <c:v>4.514456</c:v>
                </c:pt>
                <c:pt idx="185">
                  <c:v>3.3819680000000001</c:v>
                </c:pt>
                <c:pt idx="186">
                  <c:v>3.0738120000000002</c:v>
                </c:pt>
                <c:pt idx="187">
                  <c:v>2.937913</c:v>
                </c:pt>
                <c:pt idx="188">
                  <c:v>2.7704240000000002</c:v>
                </c:pt>
                <c:pt idx="189">
                  <c:v>2.7489659999999998</c:v>
                </c:pt>
                <c:pt idx="190">
                  <c:v>2.5504829999999998</c:v>
                </c:pt>
                <c:pt idx="191">
                  <c:v>2.4688240000000001</c:v>
                </c:pt>
                <c:pt idx="192">
                  <c:v>2.5177</c:v>
                </c:pt>
                <c:pt idx="193">
                  <c:v>2.2566320000000002</c:v>
                </c:pt>
                <c:pt idx="194">
                  <c:v>2.302527</c:v>
                </c:pt>
                <c:pt idx="195">
                  <c:v>2.017617</c:v>
                </c:pt>
                <c:pt idx="196">
                  <c:v>2.2077559999999998</c:v>
                </c:pt>
                <c:pt idx="197">
                  <c:v>2.331734</c:v>
                </c:pt>
                <c:pt idx="198">
                  <c:v>2.3549799999999999</c:v>
                </c:pt>
                <c:pt idx="199">
                  <c:v>3.1286480000000001</c:v>
                </c:pt>
                <c:pt idx="200">
                  <c:v>3.683567</c:v>
                </c:pt>
                <c:pt idx="201">
                  <c:v>4.6914819999999997</c:v>
                </c:pt>
                <c:pt idx="202">
                  <c:v>6.2936540000000001</c:v>
                </c:pt>
                <c:pt idx="203">
                  <c:v>7.4887280000000001</c:v>
                </c:pt>
                <c:pt idx="204">
                  <c:v>8.9049340000000008</c:v>
                </c:pt>
                <c:pt idx="205">
                  <c:v>9.3656780000000008</c:v>
                </c:pt>
                <c:pt idx="206">
                  <c:v>10.228752999999999</c:v>
                </c:pt>
                <c:pt idx="207">
                  <c:v>10.211468</c:v>
                </c:pt>
                <c:pt idx="208">
                  <c:v>9.1749430000000007</c:v>
                </c:pt>
                <c:pt idx="209">
                  <c:v>8.2117319999999996</c:v>
                </c:pt>
                <c:pt idx="210">
                  <c:v>7.4517730000000002</c:v>
                </c:pt>
                <c:pt idx="211">
                  <c:v>6.7424770000000001</c:v>
                </c:pt>
                <c:pt idx="212">
                  <c:v>5.5438280000000004</c:v>
                </c:pt>
                <c:pt idx="213">
                  <c:v>4.987717</c:v>
                </c:pt>
                <c:pt idx="214">
                  <c:v>5.2154059999999998</c:v>
                </c:pt>
                <c:pt idx="215">
                  <c:v>4.6288970000000003</c:v>
                </c:pt>
                <c:pt idx="216">
                  <c:v>4.559755</c:v>
                </c:pt>
                <c:pt idx="217">
                  <c:v>4.3225290000000003</c:v>
                </c:pt>
                <c:pt idx="218">
                  <c:v>4.5877699999999999</c:v>
                </c:pt>
                <c:pt idx="219">
                  <c:v>4.1437150000000003</c:v>
                </c:pt>
                <c:pt idx="220">
                  <c:v>4.3797490000000003</c:v>
                </c:pt>
                <c:pt idx="221">
                  <c:v>4.5055149999999999</c:v>
                </c:pt>
                <c:pt idx="222">
                  <c:v>4.5394899999999998</c:v>
                </c:pt>
                <c:pt idx="223">
                  <c:v>5.0115590000000001</c:v>
                </c:pt>
                <c:pt idx="224">
                  <c:v>5.2219629999999997</c:v>
                </c:pt>
                <c:pt idx="225">
                  <c:v>4.9334759999999998</c:v>
                </c:pt>
                <c:pt idx="226">
                  <c:v>5.1134820000000003</c:v>
                </c:pt>
                <c:pt idx="227">
                  <c:v>5.4258110000000004</c:v>
                </c:pt>
                <c:pt idx="228">
                  <c:v>5.2785869999999999</c:v>
                </c:pt>
                <c:pt idx="229">
                  <c:v>5.5247549999999999</c:v>
                </c:pt>
                <c:pt idx="230">
                  <c:v>5.4359440000000001</c:v>
                </c:pt>
                <c:pt idx="231">
                  <c:v>5.7679410000000004</c:v>
                </c:pt>
                <c:pt idx="232">
                  <c:v>5.2154059999999998</c:v>
                </c:pt>
                <c:pt idx="233">
                  <c:v>4.8696989999999998</c:v>
                </c:pt>
                <c:pt idx="234">
                  <c:v>5.1558020000000004</c:v>
                </c:pt>
                <c:pt idx="235">
                  <c:v>4.9608949999999998</c:v>
                </c:pt>
                <c:pt idx="236">
                  <c:v>5.044937</c:v>
                </c:pt>
                <c:pt idx="237">
                  <c:v>4.9316880000000003</c:v>
                </c:pt>
                <c:pt idx="238">
                  <c:v>4.6294930000000001</c:v>
                </c:pt>
                <c:pt idx="239">
                  <c:v>4.511476</c:v>
                </c:pt>
                <c:pt idx="240">
                  <c:v>4.520416</c:v>
                </c:pt>
                <c:pt idx="241">
                  <c:v>4.0096040000000004</c:v>
                </c:pt>
                <c:pt idx="242">
                  <c:v>4.6646599999999996</c:v>
                </c:pt>
                <c:pt idx="243">
                  <c:v>4.2444470000000001</c:v>
                </c:pt>
                <c:pt idx="244">
                  <c:v>3.9786100000000002</c:v>
                </c:pt>
                <c:pt idx="245">
                  <c:v>3.9827819999999998</c:v>
                </c:pt>
                <c:pt idx="246">
                  <c:v>3.9464239999999999</c:v>
                </c:pt>
                <c:pt idx="247">
                  <c:v>3.9815900000000002</c:v>
                </c:pt>
                <c:pt idx="248">
                  <c:v>3.33786</c:v>
                </c:pt>
                <c:pt idx="249">
                  <c:v>3.6305190000000001</c:v>
                </c:pt>
                <c:pt idx="250">
                  <c:v>3.0684469999999999</c:v>
                </c:pt>
                <c:pt idx="251">
                  <c:v>3.166795</c:v>
                </c:pt>
                <c:pt idx="252">
                  <c:v>3.2764669999999998</c:v>
                </c:pt>
                <c:pt idx="253">
                  <c:v>3.4117700000000002</c:v>
                </c:pt>
                <c:pt idx="254">
                  <c:v>2.9098989999999998</c:v>
                </c:pt>
                <c:pt idx="255">
                  <c:v>2.9098989999999998</c:v>
                </c:pt>
                <c:pt idx="256">
                  <c:v>2.863407</c:v>
                </c:pt>
                <c:pt idx="257">
                  <c:v>2.4908779999999999</c:v>
                </c:pt>
                <c:pt idx="258">
                  <c:v>2.343655</c:v>
                </c:pt>
                <c:pt idx="259">
                  <c:v>2.6035309999999998</c:v>
                </c:pt>
                <c:pt idx="260">
                  <c:v>2.452731</c:v>
                </c:pt>
                <c:pt idx="261">
                  <c:v>2.1225209999999999</c:v>
                </c:pt>
                <c:pt idx="262">
                  <c:v>2.3519990000000002</c:v>
                </c:pt>
                <c:pt idx="263">
                  <c:v>2.2339820000000001</c:v>
                </c:pt>
                <c:pt idx="264">
                  <c:v>2.2017959999999999</c:v>
                </c:pt>
                <c:pt idx="265">
                  <c:v>2.2184849999999998</c:v>
                </c:pt>
                <c:pt idx="266">
                  <c:v>2.1398069999999998</c:v>
                </c:pt>
                <c:pt idx="267">
                  <c:v>2.117753</c:v>
                </c:pt>
                <c:pt idx="268">
                  <c:v>2.18451</c:v>
                </c:pt>
                <c:pt idx="269">
                  <c:v>2.0718570000000001</c:v>
                </c:pt>
                <c:pt idx="270">
                  <c:v>1.964569</c:v>
                </c:pt>
                <c:pt idx="271">
                  <c:v>1.996756</c:v>
                </c:pt>
                <c:pt idx="272">
                  <c:v>1.824498</c:v>
                </c:pt>
                <c:pt idx="273">
                  <c:v>1.9848349999999999</c:v>
                </c:pt>
                <c:pt idx="274">
                  <c:v>2.0027159999999999</c:v>
                </c:pt>
                <c:pt idx="275">
                  <c:v>1.821518</c:v>
                </c:pt>
                <c:pt idx="276">
                  <c:v>1.746416</c:v>
                </c:pt>
                <c:pt idx="277">
                  <c:v>1.7875430000000001</c:v>
                </c:pt>
                <c:pt idx="278">
                  <c:v>1.916885</c:v>
                </c:pt>
                <c:pt idx="279">
                  <c:v>1.7428399999999999</c:v>
                </c:pt>
                <c:pt idx="280">
                  <c:v>1.7768139999999999</c:v>
                </c:pt>
                <c:pt idx="281">
                  <c:v>1.850724</c:v>
                </c:pt>
                <c:pt idx="282">
                  <c:v>1.6105179999999999</c:v>
                </c:pt>
                <c:pt idx="283">
                  <c:v>1.77145</c:v>
                </c:pt>
                <c:pt idx="284">
                  <c:v>1.6838310000000001</c:v>
                </c:pt>
                <c:pt idx="285">
                  <c:v>1.5217069999999999</c:v>
                </c:pt>
                <c:pt idx="286">
                  <c:v>1.725554</c:v>
                </c:pt>
                <c:pt idx="287">
                  <c:v>1.7088650000000001</c:v>
                </c:pt>
                <c:pt idx="288">
                  <c:v>1.6629700000000001</c:v>
                </c:pt>
                <c:pt idx="289">
                  <c:v>1.4424319999999999</c:v>
                </c:pt>
                <c:pt idx="290">
                  <c:v>1.6176699999999999</c:v>
                </c:pt>
              </c:numCache>
            </c:numRef>
          </c:val>
        </c:ser>
        <c:ser>
          <c:idx val="45"/>
          <c:order val="45"/>
          <c:tx>
            <c:strRef>
              <c:f>'1QP0065'!$AW$1</c:f>
              <c:strCache>
                <c:ptCount val="1"/>
                <c:pt idx="0">
                  <c:v>565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'1QP0065'!$AW$2:$AW$292</c:f>
              <c:numCache>
                <c:formatCode>General</c:formatCode>
                <c:ptCount val="291"/>
                <c:pt idx="0">
                  <c:v>1.3524290000000001</c:v>
                </c:pt>
                <c:pt idx="1">
                  <c:v>1.2898449999999999</c:v>
                </c:pt>
                <c:pt idx="2">
                  <c:v>1.275539</c:v>
                </c:pt>
                <c:pt idx="3">
                  <c:v>1.300573</c:v>
                </c:pt>
                <c:pt idx="4">
                  <c:v>1.2636179999999999</c:v>
                </c:pt>
                <c:pt idx="5">
                  <c:v>1.2737510000000001</c:v>
                </c:pt>
                <c:pt idx="6">
                  <c:v>1.1789799999999999</c:v>
                </c:pt>
                <c:pt idx="7">
                  <c:v>1.4305110000000001</c:v>
                </c:pt>
                <c:pt idx="8">
                  <c:v>1.1855359999999999</c:v>
                </c:pt>
                <c:pt idx="9">
                  <c:v>1.269579</c:v>
                </c:pt>
                <c:pt idx="10">
                  <c:v>1.468658</c:v>
                </c:pt>
                <c:pt idx="11">
                  <c:v>1.4424319999999999</c:v>
                </c:pt>
                <c:pt idx="12">
                  <c:v>1.3625620000000001</c:v>
                </c:pt>
                <c:pt idx="13">
                  <c:v>1.275539</c:v>
                </c:pt>
                <c:pt idx="14">
                  <c:v>1.490712</c:v>
                </c:pt>
                <c:pt idx="15">
                  <c:v>1.3017650000000001</c:v>
                </c:pt>
                <c:pt idx="16">
                  <c:v>1.3995169999999999</c:v>
                </c:pt>
                <c:pt idx="17">
                  <c:v>1.347661</c:v>
                </c:pt>
                <c:pt idx="18">
                  <c:v>1.397729</c:v>
                </c:pt>
                <c:pt idx="19">
                  <c:v>1.472831</c:v>
                </c:pt>
                <c:pt idx="20">
                  <c:v>1.364946</c:v>
                </c:pt>
                <c:pt idx="21">
                  <c:v>1.6134980000000001</c:v>
                </c:pt>
                <c:pt idx="22">
                  <c:v>1.707673</c:v>
                </c:pt>
                <c:pt idx="23">
                  <c:v>1.4996529999999999</c:v>
                </c:pt>
                <c:pt idx="24">
                  <c:v>1.864433</c:v>
                </c:pt>
                <c:pt idx="25">
                  <c:v>4.3207409999999999</c:v>
                </c:pt>
                <c:pt idx="26">
                  <c:v>21.002889</c:v>
                </c:pt>
                <c:pt idx="27">
                  <c:v>54.349899000000001</c:v>
                </c:pt>
                <c:pt idx="28">
                  <c:v>126.44887</c:v>
                </c:pt>
                <c:pt idx="29">
                  <c:v>194.71883800000001</c:v>
                </c:pt>
                <c:pt idx="30">
                  <c:v>304.397941</c:v>
                </c:pt>
                <c:pt idx="31">
                  <c:v>370.55254000000002</c:v>
                </c:pt>
                <c:pt idx="32">
                  <c:v>382.77745199999998</c:v>
                </c:pt>
                <c:pt idx="33">
                  <c:v>338.64974999999998</c:v>
                </c:pt>
                <c:pt idx="34">
                  <c:v>237.59245899999999</c:v>
                </c:pt>
                <c:pt idx="35">
                  <c:v>152.91869600000001</c:v>
                </c:pt>
                <c:pt idx="36">
                  <c:v>57.946444</c:v>
                </c:pt>
                <c:pt idx="37">
                  <c:v>19.974709000000001</c:v>
                </c:pt>
                <c:pt idx="38">
                  <c:v>5.0288440000000003</c:v>
                </c:pt>
                <c:pt idx="39">
                  <c:v>4.1788819999999998</c:v>
                </c:pt>
                <c:pt idx="40">
                  <c:v>5.1259990000000002</c:v>
                </c:pt>
                <c:pt idx="41">
                  <c:v>7.937551</c:v>
                </c:pt>
                <c:pt idx="42">
                  <c:v>14.188886</c:v>
                </c:pt>
                <c:pt idx="43">
                  <c:v>21.014810000000001</c:v>
                </c:pt>
                <c:pt idx="44">
                  <c:v>32.086967999999999</c:v>
                </c:pt>
                <c:pt idx="45">
                  <c:v>39.374828000000001</c:v>
                </c:pt>
                <c:pt idx="46">
                  <c:v>44.556856000000003</c:v>
                </c:pt>
                <c:pt idx="47">
                  <c:v>44.071674000000002</c:v>
                </c:pt>
                <c:pt idx="48">
                  <c:v>38.574933999999999</c:v>
                </c:pt>
                <c:pt idx="49">
                  <c:v>32.847524</c:v>
                </c:pt>
                <c:pt idx="50">
                  <c:v>26.440619999999999</c:v>
                </c:pt>
                <c:pt idx="51">
                  <c:v>22.498964999999998</c:v>
                </c:pt>
                <c:pt idx="52">
                  <c:v>21.047592000000002</c:v>
                </c:pt>
                <c:pt idx="53">
                  <c:v>20.330548</c:v>
                </c:pt>
                <c:pt idx="54">
                  <c:v>21.43085</c:v>
                </c:pt>
                <c:pt idx="55">
                  <c:v>23.271440999999999</c:v>
                </c:pt>
                <c:pt idx="56">
                  <c:v>24.723410999999999</c:v>
                </c:pt>
                <c:pt idx="57">
                  <c:v>26.721954</c:v>
                </c:pt>
                <c:pt idx="58">
                  <c:v>29.183626</c:v>
                </c:pt>
                <c:pt idx="59">
                  <c:v>29.600859</c:v>
                </c:pt>
                <c:pt idx="60">
                  <c:v>29.920936000000001</c:v>
                </c:pt>
                <c:pt idx="61">
                  <c:v>29.985904999999999</c:v>
                </c:pt>
                <c:pt idx="62">
                  <c:v>30.597448</c:v>
                </c:pt>
                <c:pt idx="63">
                  <c:v>30.727982999999998</c:v>
                </c:pt>
                <c:pt idx="64">
                  <c:v>30.402540999999999</c:v>
                </c:pt>
                <c:pt idx="65">
                  <c:v>29.576421</c:v>
                </c:pt>
                <c:pt idx="66">
                  <c:v>29.68967</c:v>
                </c:pt>
                <c:pt idx="67">
                  <c:v>29.25694</c:v>
                </c:pt>
                <c:pt idx="68">
                  <c:v>28.058886999999999</c:v>
                </c:pt>
                <c:pt idx="69">
                  <c:v>27.113557</c:v>
                </c:pt>
                <c:pt idx="70">
                  <c:v>25.302768</c:v>
                </c:pt>
                <c:pt idx="71">
                  <c:v>24.493932999999998</c:v>
                </c:pt>
                <c:pt idx="72">
                  <c:v>23.020506000000001</c:v>
                </c:pt>
                <c:pt idx="73">
                  <c:v>21.976828999999999</c:v>
                </c:pt>
                <c:pt idx="74">
                  <c:v>20.628571999999998</c:v>
                </c:pt>
                <c:pt idx="75">
                  <c:v>20.225643999999999</c:v>
                </c:pt>
                <c:pt idx="76">
                  <c:v>18.592476999999999</c:v>
                </c:pt>
                <c:pt idx="77">
                  <c:v>17.788409999999999</c:v>
                </c:pt>
                <c:pt idx="78">
                  <c:v>16.604662000000001</c:v>
                </c:pt>
                <c:pt idx="79">
                  <c:v>15.500783999999999</c:v>
                </c:pt>
                <c:pt idx="80">
                  <c:v>14.154911</c:v>
                </c:pt>
                <c:pt idx="81">
                  <c:v>13.869405</c:v>
                </c:pt>
                <c:pt idx="82">
                  <c:v>12.864470000000001</c:v>
                </c:pt>
                <c:pt idx="83">
                  <c:v>12.151598999999999</c:v>
                </c:pt>
                <c:pt idx="84">
                  <c:v>11.297464</c:v>
                </c:pt>
                <c:pt idx="85">
                  <c:v>10.660887000000001</c:v>
                </c:pt>
                <c:pt idx="86">
                  <c:v>10.272861000000001</c:v>
                </c:pt>
                <c:pt idx="87">
                  <c:v>9.6917150000000003</c:v>
                </c:pt>
                <c:pt idx="88">
                  <c:v>9.4479319999999998</c:v>
                </c:pt>
                <c:pt idx="89">
                  <c:v>8.8304279999999995</c:v>
                </c:pt>
                <c:pt idx="90">
                  <c:v>7.9315899999999999</c:v>
                </c:pt>
                <c:pt idx="91">
                  <c:v>7.3719020000000004</c:v>
                </c:pt>
                <c:pt idx="92">
                  <c:v>7.5298550000000004</c:v>
                </c:pt>
                <c:pt idx="93">
                  <c:v>6.9296360000000004</c:v>
                </c:pt>
                <c:pt idx="94">
                  <c:v>6.4826009999999998</c:v>
                </c:pt>
                <c:pt idx="95">
                  <c:v>5.9878830000000001</c:v>
                </c:pt>
                <c:pt idx="96">
                  <c:v>6.0474870000000003</c:v>
                </c:pt>
                <c:pt idx="97">
                  <c:v>5.7196619999999996</c:v>
                </c:pt>
                <c:pt idx="98">
                  <c:v>5.7679410000000004</c:v>
                </c:pt>
                <c:pt idx="99">
                  <c:v>5.4478650000000002</c:v>
                </c:pt>
                <c:pt idx="100">
                  <c:v>4.9257280000000003</c:v>
                </c:pt>
                <c:pt idx="101">
                  <c:v>5.4979319999999996</c:v>
                </c:pt>
                <c:pt idx="102">
                  <c:v>5.1015620000000004</c:v>
                </c:pt>
                <c:pt idx="103">
                  <c:v>5.0294400000000001</c:v>
                </c:pt>
                <c:pt idx="104">
                  <c:v>5.1838160000000002</c:v>
                </c:pt>
                <c:pt idx="105">
                  <c:v>5.1176550000000001</c:v>
                </c:pt>
                <c:pt idx="106">
                  <c:v>4.9847359999999998</c:v>
                </c:pt>
                <c:pt idx="107">
                  <c:v>4.7767160000000004</c:v>
                </c:pt>
                <c:pt idx="108">
                  <c:v>4.5865770000000001</c:v>
                </c:pt>
                <c:pt idx="109">
                  <c:v>4.6724079999999999</c:v>
                </c:pt>
                <c:pt idx="110">
                  <c:v>4.396439</c:v>
                </c:pt>
                <c:pt idx="111">
                  <c:v>4.6724079999999999</c:v>
                </c:pt>
                <c:pt idx="112">
                  <c:v>4.438758</c:v>
                </c:pt>
                <c:pt idx="113">
                  <c:v>4.1288140000000002</c:v>
                </c:pt>
                <c:pt idx="114">
                  <c:v>4.1967629999999998</c:v>
                </c:pt>
                <c:pt idx="115">
                  <c:v>4.0936469999999998</c:v>
                </c:pt>
                <c:pt idx="116">
                  <c:v>3.9964909999999998</c:v>
                </c:pt>
                <c:pt idx="117">
                  <c:v>4.1908029999999998</c:v>
                </c:pt>
                <c:pt idx="118">
                  <c:v>4.0137770000000002</c:v>
                </c:pt>
                <c:pt idx="119">
                  <c:v>4.0954350000000002</c:v>
                </c:pt>
                <c:pt idx="120">
                  <c:v>3.9207939999999999</c:v>
                </c:pt>
                <c:pt idx="121">
                  <c:v>3.886819</c:v>
                </c:pt>
                <c:pt idx="122">
                  <c:v>3.933907</c:v>
                </c:pt>
                <c:pt idx="123">
                  <c:v>3.9994719999999999</c:v>
                </c:pt>
                <c:pt idx="124">
                  <c:v>3.8194659999999998</c:v>
                </c:pt>
                <c:pt idx="125">
                  <c:v>3.7586689999999998</c:v>
                </c:pt>
                <c:pt idx="126">
                  <c:v>3.7598609999999999</c:v>
                </c:pt>
                <c:pt idx="127">
                  <c:v>3.6829710000000002</c:v>
                </c:pt>
                <c:pt idx="128">
                  <c:v>3.7908550000000001</c:v>
                </c:pt>
                <c:pt idx="129">
                  <c:v>3.454685</c:v>
                </c:pt>
                <c:pt idx="130">
                  <c:v>3.497601</c:v>
                </c:pt>
                <c:pt idx="131">
                  <c:v>3.3658739999999998</c:v>
                </c:pt>
                <c:pt idx="132">
                  <c:v>3.3658739999999998</c:v>
                </c:pt>
                <c:pt idx="133">
                  <c:v>3.4427639999999999</c:v>
                </c:pt>
                <c:pt idx="134">
                  <c:v>3.4278629999999999</c:v>
                </c:pt>
                <c:pt idx="135">
                  <c:v>3.0988449999999998</c:v>
                </c:pt>
                <c:pt idx="136">
                  <c:v>3.0905010000000002</c:v>
                </c:pt>
                <c:pt idx="137">
                  <c:v>3.0279159999999998</c:v>
                </c:pt>
                <c:pt idx="138">
                  <c:v>2.9814240000000001</c:v>
                </c:pt>
                <c:pt idx="139">
                  <c:v>3.116727</c:v>
                </c:pt>
                <c:pt idx="140">
                  <c:v>2.895594</c:v>
                </c:pt>
                <c:pt idx="141">
                  <c:v>2.948642</c:v>
                </c:pt>
                <c:pt idx="142">
                  <c:v>2.737641</c:v>
                </c:pt>
                <c:pt idx="143">
                  <c:v>2.8067829999999998</c:v>
                </c:pt>
                <c:pt idx="144">
                  <c:v>2.819896</c:v>
                </c:pt>
                <c:pt idx="145">
                  <c:v>2.7006860000000001</c:v>
                </c:pt>
                <c:pt idx="146">
                  <c:v>2.80261</c:v>
                </c:pt>
                <c:pt idx="147">
                  <c:v>2.8288359999999999</c:v>
                </c:pt>
                <c:pt idx="148">
                  <c:v>2.71976</c:v>
                </c:pt>
                <c:pt idx="149">
                  <c:v>2.5916100000000002</c:v>
                </c:pt>
                <c:pt idx="150">
                  <c:v>2.9397009999999999</c:v>
                </c:pt>
                <c:pt idx="151">
                  <c:v>2.663732</c:v>
                </c:pt>
                <c:pt idx="152">
                  <c:v>2.4139879999999998</c:v>
                </c:pt>
                <c:pt idx="153">
                  <c:v>2.6094909999999998</c:v>
                </c:pt>
                <c:pt idx="154">
                  <c:v>2.5856490000000001</c:v>
                </c:pt>
                <c:pt idx="155">
                  <c:v>2.7036669999999998</c:v>
                </c:pt>
                <c:pt idx="156">
                  <c:v>2.620816</c:v>
                </c:pt>
                <c:pt idx="157">
                  <c:v>2.5957819999999998</c:v>
                </c:pt>
                <c:pt idx="158">
                  <c:v>2.6959179999999998</c:v>
                </c:pt>
                <c:pt idx="159">
                  <c:v>2.2977590000000001</c:v>
                </c:pt>
                <c:pt idx="160">
                  <c:v>2.7215479999999999</c:v>
                </c:pt>
                <c:pt idx="161">
                  <c:v>2.916455</c:v>
                </c:pt>
                <c:pt idx="162">
                  <c:v>3.166795</c:v>
                </c:pt>
                <c:pt idx="163">
                  <c:v>3.1846760000000001</c:v>
                </c:pt>
                <c:pt idx="164">
                  <c:v>4.4369699999999996</c:v>
                </c:pt>
                <c:pt idx="165">
                  <c:v>16.230941000000001</c:v>
                </c:pt>
                <c:pt idx="166">
                  <c:v>43.127536999999997</c:v>
                </c:pt>
                <c:pt idx="167">
                  <c:v>121.977925</c:v>
                </c:pt>
                <c:pt idx="168">
                  <c:v>236.46771899999999</c:v>
                </c:pt>
                <c:pt idx="169">
                  <c:v>490.89252900000002</c:v>
                </c:pt>
                <c:pt idx="170">
                  <c:v>816.76065900000003</c:v>
                </c:pt>
                <c:pt idx="171">
                  <c:v>1015.890837</c:v>
                </c:pt>
                <c:pt idx="172">
                  <c:v>1015.890837</c:v>
                </c:pt>
                <c:pt idx="173">
                  <c:v>1015.890837</c:v>
                </c:pt>
                <c:pt idx="174">
                  <c:v>1015.890837</c:v>
                </c:pt>
                <c:pt idx="175">
                  <c:v>879.77349800000002</c:v>
                </c:pt>
                <c:pt idx="176">
                  <c:v>595.59285599999998</c:v>
                </c:pt>
                <c:pt idx="177">
                  <c:v>324.01382899999999</c:v>
                </c:pt>
                <c:pt idx="178">
                  <c:v>184.628963</c:v>
                </c:pt>
                <c:pt idx="179">
                  <c:v>72.701572999999996</c:v>
                </c:pt>
                <c:pt idx="180">
                  <c:v>21.717548000000001</c:v>
                </c:pt>
                <c:pt idx="181">
                  <c:v>6.3008069999999998</c:v>
                </c:pt>
                <c:pt idx="182">
                  <c:v>3.6704539999999999</c:v>
                </c:pt>
                <c:pt idx="183">
                  <c:v>3.248453</c:v>
                </c:pt>
                <c:pt idx="184">
                  <c:v>2.8604270000000001</c:v>
                </c:pt>
                <c:pt idx="185">
                  <c:v>2.8038020000000001</c:v>
                </c:pt>
                <c:pt idx="186">
                  <c:v>2.6267770000000001</c:v>
                </c:pt>
                <c:pt idx="187">
                  <c:v>2.6899579999999998</c:v>
                </c:pt>
                <c:pt idx="188">
                  <c:v>2.346635</c:v>
                </c:pt>
                <c:pt idx="189">
                  <c:v>2.2578239999999998</c:v>
                </c:pt>
                <c:pt idx="190">
                  <c:v>2.2369620000000001</c:v>
                </c:pt>
                <c:pt idx="191">
                  <c:v>2.0897389999999998</c:v>
                </c:pt>
                <c:pt idx="192">
                  <c:v>2.3126600000000002</c:v>
                </c:pt>
                <c:pt idx="193">
                  <c:v>2.0408629999999999</c:v>
                </c:pt>
                <c:pt idx="194">
                  <c:v>2.2077559999999998</c:v>
                </c:pt>
                <c:pt idx="195">
                  <c:v>2.249479</c:v>
                </c:pt>
                <c:pt idx="196">
                  <c:v>2.8616190000000001</c:v>
                </c:pt>
                <c:pt idx="197">
                  <c:v>3.6615129999999998</c:v>
                </c:pt>
                <c:pt idx="198">
                  <c:v>4.453659</c:v>
                </c:pt>
                <c:pt idx="199">
                  <c:v>5.8484080000000001</c:v>
                </c:pt>
                <c:pt idx="200">
                  <c:v>7.3629619999999996</c:v>
                </c:pt>
                <c:pt idx="201">
                  <c:v>8.6259840000000008</c:v>
                </c:pt>
                <c:pt idx="202">
                  <c:v>9.0026860000000006</c:v>
                </c:pt>
                <c:pt idx="203">
                  <c:v>9.2279909999999994</c:v>
                </c:pt>
                <c:pt idx="204">
                  <c:v>9.0426210000000005</c:v>
                </c:pt>
                <c:pt idx="205">
                  <c:v>8.0657010000000007</c:v>
                </c:pt>
                <c:pt idx="206">
                  <c:v>7.1805719999999997</c:v>
                </c:pt>
                <c:pt idx="207">
                  <c:v>6.1726570000000001</c:v>
                </c:pt>
                <c:pt idx="208">
                  <c:v>4.9215559999999998</c:v>
                </c:pt>
                <c:pt idx="209">
                  <c:v>4.0805340000000001</c:v>
                </c:pt>
                <c:pt idx="210">
                  <c:v>3.8665530000000001</c:v>
                </c:pt>
                <c:pt idx="211">
                  <c:v>3.5977359999999998</c:v>
                </c:pt>
                <c:pt idx="212">
                  <c:v>3.4099819999999998</c:v>
                </c:pt>
                <c:pt idx="213">
                  <c:v>3.237724</c:v>
                </c:pt>
                <c:pt idx="214">
                  <c:v>3.389716</c:v>
                </c:pt>
                <c:pt idx="215">
                  <c:v>3.4356119999999999</c:v>
                </c:pt>
                <c:pt idx="216">
                  <c:v>3.6937000000000002</c:v>
                </c:pt>
                <c:pt idx="217">
                  <c:v>3.3169979999999999</c:v>
                </c:pt>
                <c:pt idx="218">
                  <c:v>3.5816430000000001</c:v>
                </c:pt>
                <c:pt idx="219">
                  <c:v>3.8766859999999999</c:v>
                </c:pt>
                <c:pt idx="220">
                  <c:v>3.6525729999999998</c:v>
                </c:pt>
                <c:pt idx="221">
                  <c:v>3.7264819999999999</c:v>
                </c:pt>
                <c:pt idx="222">
                  <c:v>3.9726499999999998</c:v>
                </c:pt>
                <c:pt idx="223">
                  <c:v>4.1234489999999999</c:v>
                </c:pt>
                <c:pt idx="224">
                  <c:v>3.8355589999999999</c:v>
                </c:pt>
                <c:pt idx="225">
                  <c:v>4.1544439999999998</c:v>
                </c:pt>
                <c:pt idx="226">
                  <c:v>4.4226650000000003</c:v>
                </c:pt>
                <c:pt idx="227">
                  <c:v>4.3094159999999997</c:v>
                </c:pt>
                <c:pt idx="228">
                  <c:v>4.6187639999999996</c:v>
                </c:pt>
                <c:pt idx="229">
                  <c:v>4.5377020000000003</c:v>
                </c:pt>
                <c:pt idx="230">
                  <c:v>4.4208769999999999</c:v>
                </c:pt>
                <c:pt idx="231">
                  <c:v>4.6736000000000004</c:v>
                </c:pt>
                <c:pt idx="232">
                  <c:v>4.4667719999999997</c:v>
                </c:pt>
                <c:pt idx="233">
                  <c:v>4.2617320000000003</c:v>
                </c:pt>
                <c:pt idx="234">
                  <c:v>4.2116639999999999</c:v>
                </c:pt>
                <c:pt idx="235">
                  <c:v>4.2927270000000002</c:v>
                </c:pt>
                <c:pt idx="236">
                  <c:v>4.3207409999999999</c:v>
                </c:pt>
                <c:pt idx="237">
                  <c:v>3.8307910000000001</c:v>
                </c:pt>
                <c:pt idx="238">
                  <c:v>4.2378900000000002</c:v>
                </c:pt>
                <c:pt idx="239">
                  <c:v>3.7664179999999998</c:v>
                </c:pt>
                <c:pt idx="240">
                  <c:v>3.8355589999999999</c:v>
                </c:pt>
                <c:pt idx="241">
                  <c:v>3.8498640000000002</c:v>
                </c:pt>
                <c:pt idx="242">
                  <c:v>3.7878750000000001</c:v>
                </c:pt>
                <c:pt idx="243">
                  <c:v>3.501773</c:v>
                </c:pt>
                <c:pt idx="244">
                  <c:v>3.636479</c:v>
                </c:pt>
                <c:pt idx="245">
                  <c:v>3.548861</c:v>
                </c:pt>
                <c:pt idx="246">
                  <c:v>3.2317640000000001</c:v>
                </c:pt>
                <c:pt idx="247">
                  <c:v>3.3247469999999999</c:v>
                </c:pt>
                <c:pt idx="248">
                  <c:v>3.1495090000000001</c:v>
                </c:pt>
                <c:pt idx="249">
                  <c:v>3.1858680000000001</c:v>
                </c:pt>
                <c:pt idx="250">
                  <c:v>2.9259919999999999</c:v>
                </c:pt>
                <c:pt idx="251">
                  <c:v>2.8854609999999998</c:v>
                </c:pt>
                <c:pt idx="252">
                  <c:v>2.6869770000000002</c:v>
                </c:pt>
                <c:pt idx="253">
                  <c:v>2.5886300000000002</c:v>
                </c:pt>
                <c:pt idx="254">
                  <c:v>2.4706130000000002</c:v>
                </c:pt>
                <c:pt idx="255">
                  <c:v>2.5147200000000001</c:v>
                </c:pt>
                <c:pt idx="256">
                  <c:v>2.334714</c:v>
                </c:pt>
                <c:pt idx="257">
                  <c:v>2.4658440000000001</c:v>
                </c:pt>
                <c:pt idx="258">
                  <c:v>2.4098160000000002</c:v>
                </c:pt>
                <c:pt idx="259">
                  <c:v>2.1797420000000001</c:v>
                </c:pt>
                <c:pt idx="260">
                  <c:v>2.3204090000000002</c:v>
                </c:pt>
                <c:pt idx="261">
                  <c:v>1.8769499999999999</c:v>
                </c:pt>
                <c:pt idx="262">
                  <c:v>2.1928550000000002</c:v>
                </c:pt>
                <c:pt idx="263">
                  <c:v>1.958609</c:v>
                </c:pt>
                <c:pt idx="264">
                  <c:v>2.1219250000000001</c:v>
                </c:pt>
                <c:pt idx="265">
                  <c:v>2.0879509999999999</c:v>
                </c:pt>
                <c:pt idx="266">
                  <c:v>2.0849700000000002</c:v>
                </c:pt>
                <c:pt idx="267">
                  <c:v>1.95384</c:v>
                </c:pt>
                <c:pt idx="268">
                  <c:v>1.9735100000000001</c:v>
                </c:pt>
                <c:pt idx="269">
                  <c:v>1.9156930000000001</c:v>
                </c:pt>
                <c:pt idx="270">
                  <c:v>1.7869470000000001</c:v>
                </c:pt>
                <c:pt idx="271">
                  <c:v>1.7869470000000001</c:v>
                </c:pt>
                <c:pt idx="272">
                  <c:v>1.597404</c:v>
                </c:pt>
                <c:pt idx="273">
                  <c:v>1.7917160000000001</c:v>
                </c:pt>
                <c:pt idx="274">
                  <c:v>1.646876</c:v>
                </c:pt>
                <c:pt idx="275">
                  <c:v>1.6635660000000001</c:v>
                </c:pt>
                <c:pt idx="276">
                  <c:v>1.5664100000000001</c:v>
                </c:pt>
                <c:pt idx="277">
                  <c:v>1.576543</c:v>
                </c:pt>
                <c:pt idx="278">
                  <c:v>1.7374750000000001</c:v>
                </c:pt>
                <c:pt idx="279">
                  <c:v>1.5109779999999999</c:v>
                </c:pt>
                <c:pt idx="280">
                  <c:v>1.596808</c:v>
                </c:pt>
                <c:pt idx="281">
                  <c:v>1.6534329999999999</c:v>
                </c:pt>
                <c:pt idx="282">
                  <c:v>1.551509</c:v>
                </c:pt>
                <c:pt idx="283">
                  <c:v>1.4168019999999999</c:v>
                </c:pt>
                <c:pt idx="284">
                  <c:v>1.6415120000000001</c:v>
                </c:pt>
                <c:pt idx="285">
                  <c:v>1.7064809999999999</c:v>
                </c:pt>
                <c:pt idx="286">
                  <c:v>1.6337630000000001</c:v>
                </c:pt>
                <c:pt idx="287">
                  <c:v>1.314878</c:v>
                </c:pt>
                <c:pt idx="288">
                  <c:v>1.2749429999999999</c:v>
                </c:pt>
                <c:pt idx="289">
                  <c:v>1.579523</c:v>
                </c:pt>
                <c:pt idx="290">
                  <c:v>1.5276670000000001</c:v>
                </c:pt>
              </c:numCache>
            </c:numRef>
          </c:val>
        </c:ser>
        <c:ser>
          <c:idx val="46"/>
          <c:order val="46"/>
          <c:tx>
            <c:strRef>
              <c:f>'1QP0065'!$AX$1</c:f>
              <c:strCache>
                <c:ptCount val="1"/>
                <c:pt idx="0">
                  <c:v>560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'1QP0065'!$AX$2:$AX$292</c:f>
              <c:numCache>
                <c:formatCode>General</c:formatCode>
                <c:ptCount val="291"/>
                <c:pt idx="0">
                  <c:v>1.268983</c:v>
                </c:pt>
                <c:pt idx="1">
                  <c:v>1.1497740000000001</c:v>
                </c:pt>
                <c:pt idx="2">
                  <c:v>1.2749429999999999</c:v>
                </c:pt>
                <c:pt idx="3">
                  <c:v>1.2677909999999999</c:v>
                </c:pt>
                <c:pt idx="4">
                  <c:v>1.3679269999999999</c:v>
                </c:pt>
                <c:pt idx="5">
                  <c:v>1.032948</c:v>
                </c:pt>
                <c:pt idx="6">
                  <c:v>1.3744829999999999</c:v>
                </c:pt>
                <c:pt idx="7">
                  <c:v>1.1169910000000001</c:v>
                </c:pt>
                <c:pt idx="8">
                  <c:v>1.35541</c:v>
                </c:pt>
                <c:pt idx="9">
                  <c:v>1.148582</c:v>
                </c:pt>
                <c:pt idx="10">
                  <c:v>1.294613</c:v>
                </c:pt>
                <c:pt idx="11">
                  <c:v>1.183748</c:v>
                </c:pt>
                <c:pt idx="12">
                  <c:v>1.243949</c:v>
                </c:pt>
                <c:pt idx="13">
                  <c:v>1.325607</c:v>
                </c:pt>
                <c:pt idx="14">
                  <c:v>1.229644</c:v>
                </c:pt>
                <c:pt idx="15">
                  <c:v>1.3715029999999999</c:v>
                </c:pt>
                <c:pt idx="16">
                  <c:v>1.536608</c:v>
                </c:pt>
                <c:pt idx="17">
                  <c:v>1.3518330000000001</c:v>
                </c:pt>
                <c:pt idx="18">
                  <c:v>1.269579</c:v>
                </c:pt>
                <c:pt idx="19">
                  <c:v>1.672506</c:v>
                </c:pt>
                <c:pt idx="20">
                  <c:v>1.3637539999999999</c:v>
                </c:pt>
                <c:pt idx="21">
                  <c:v>1.473427</c:v>
                </c:pt>
                <c:pt idx="22">
                  <c:v>1.7344949999999999</c:v>
                </c:pt>
                <c:pt idx="23">
                  <c:v>1.8286709999999999</c:v>
                </c:pt>
                <c:pt idx="24">
                  <c:v>8.6188319999999994</c:v>
                </c:pt>
                <c:pt idx="25">
                  <c:v>25.634765999999999</c:v>
                </c:pt>
                <c:pt idx="26">
                  <c:v>69.416760999999994</c:v>
                </c:pt>
                <c:pt idx="27">
                  <c:v>125.204921</c:v>
                </c:pt>
                <c:pt idx="28">
                  <c:v>218.44565900000001</c:v>
                </c:pt>
                <c:pt idx="29">
                  <c:v>284.09063800000001</c:v>
                </c:pt>
                <c:pt idx="30">
                  <c:v>335.14261199999999</c:v>
                </c:pt>
                <c:pt idx="31">
                  <c:v>330.59298999999999</c:v>
                </c:pt>
                <c:pt idx="32">
                  <c:v>268.58091400000001</c:v>
                </c:pt>
                <c:pt idx="33">
                  <c:v>196.70546100000001</c:v>
                </c:pt>
                <c:pt idx="34">
                  <c:v>98.014474000000007</c:v>
                </c:pt>
                <c:pt idx="35">
                  <c:v>43.336748999999998</c:v>
                </c:pt>
                <c:pt idx="36">
                  <c:v>9.8276140000000005</c:v>
                </c:pt>
                <c:pt idx="37">
                  <c:v>4.2027239999999999</c:v>
                </c:pt>
                <c:pt idx="38">
                  <c:v>4.2235849999999999</c:v>
                </c:pt>
                <c:pt idx="39">
                  <c:v>5.7476760000000002</c:v>
                </c:pt>
                <c:pt idx="40">
                  <c:v>10.561942999999999</c:v>
                </c:pt>
                <c:pt idx="41">
                  <c:v>16.447901999999999</c:v>
                </c:pt>
                <c:pt idx="42">
                  <c:v>25.423765</c:v>
                </c:pt>
                <c:pt idx="43">
                  <c:v>32.300949000000003</c:v>
                </c:pt>
                <c:pt idx="44">
                  <c:v>37.981867999999999</c:v>
                </c:pt>
                <c:pt idx="45">
                  <c:v>39.809941999999999</c:v>
                </c:pt>
                <c:pt idx="46">
                  <c:v>33.285617999999999</c:v>
                </c:pt>
                <c:pt idx="47">
                  <c:v>28.673410000000001</c:v>
                </c:pt>
                <c:pt idx="48">
                  <c:v>22.070408</c:v>
                </c:pt>
                <c:pt idx="49">
                  <c:v>17.137526999999999</c:v>
                </c:pt>
                <c:pt idx="50">
                  <c:v>13.835430000000001</c:v>
                </c:pt>
                <c:pt idx="51">
                  <c:v>13.756752000000001</c:v>
                </c:pt>
                <c:pt idx="52">
                  <c:v>15.034675999999999</c:v>
                </c:pt>
                <c:pt idx="53">
                  <c:v>15.428661999999999</c:v>
                </c:pt>
                <c:pt idx="54">
                  <c:v>17.302631999999999</c:v>
                </c:pt>
                <c:pt idx="55">
                  <c:v>18.180609</c:v>
                </c:pt>
                <c:pt idx="56">
                  <c:v>20.493865</c:v>
                </c:pt>
                <c:pt idx="57">
                  <c:v>20.635724</c:v>
                </c:pt>
                <c:pt idx="58">
                  <c:v>22.865534</c:v>
                </c:pt>
                <c:pt idx="59">
                  <c:v>23.687481999999999</c:v>
                </c:pt>
                <c:pt idx="60">
                  <c:v>24.044513999999999</c:v>
                </c:pt>
                <c:pt idx="61">
                  <c:v>24.036764999999999</c:v>
                </c:pt>
                <c:pt idx="62">
                  <c:v>24.671555000000001</c:v>
                </c:pt>
                <c:pt idx="63">
                  <c:v>24.378896000000001</c:v>
                </c:pt>
                <c:pt idx="64">
                  <c:v>24.349689000000001</c:v>
                </c:pt>
                <c:pt idx="65">
                  <c:v>23.520589000000001</c:v>
                </c:pt>
                <c:pt idx="66">
                  <c:v>23.573637000000002</c:v>
                </c:pt>
                <c:pt idx="67">
                  <c:v>22.899508000000001</c:v>
                </c:pt>
                <c:pt idx="68">
                  <c:v>22.703409000000001</c:v>
                </c:pt>
                <c:pt idx="69">
                  <c:v>21.14892</c:v>
                </c:pt>
                <c:pt idx="70">
                  <c:v>20.088553000000001</c:v>
                </c:pt>
                <c:pt idx="71">
                  <c:v>19.988417999999999</c:v>
                </c:pt>
                <c:pt idx="72">
                  <c:v>18.816590000000001</c:v>
                </c:pt>
                <c:pt idx="73">
                  <c:v>17.860531999999999</c:v>
                </c:pt>
                <c:pt idx="74">
                  <c:v>16.283988999999998</c:v>
                </c:pt>
                <c:pt idx="75">
                  <c:v>15.863776</c:v>
                </c:pt>
                <c:pt idx="76">
                  <c:v>14.969707</c:v>
                </c:pt>
                <c:pt idx="77">
                  <c:v>14.136434</c:v>
                </c:pt>
                <c:pt idx="78">
                  <c:v>13.344884</c:v>
                </c:pt>
                <c:pt idx="79">
                  <c:v>12.90381</c:v>
                </c:pt>
                <c:pt idx="80">
                  <c:v>11.531711</c:v>
                </c:pt>
                <c:pt idx="81">
                  <c:v>10.83672</c:v>
                </c:pt>
                <c:pt idx="82">
                  <c:v>10.734797</c:v>
                </c:pt>
                <c:pt idx="83">
                  <c:v>9.6464160000000003</c:v>
                </c:pt>
                <c:pt idx="84">
                  <c:v>9.4485279999999996</c:v>
                </c:pt>
                <c:pt idx="85">
                  <c:v>9.3376640000000002</c:v>
                </c:pt>
                <c:pt idx="86">
                  <c:v>8.4078309999999998</c:v>
                </c:pt>
                <c:pt idx="87">
                  <c:v>7.8248980000000001</c:v>
                </c:pt>
                <c:pt idx="88">
                  <c:v>7.673502</c:v>
                </c:pt>
                <c:pt idx="89">
                  <c:v>7.4034930000000001</c:v>
                </c:pt>
                <c:pt idx="90">
                  <c:v>6.3294170000000003</c:v>
                </c:pt>
                <c:pt idx="91">
                  <c:v>6.3568350000000002</c:v>
                </c:pt>
                <c:pt idx="92">
                  <c:v>6.1357020000000002</c:v>
                </c:pt>
                <c:pt idx="93">
                  <c:v>5.6767459999999996</c:v>
                </c:pt>
                <c:pt idx="94">
                  <c:v>5.5456159999999999</c:v>
                </c:pt>
                <c:pt idx="95">
                  <c:v>5.3507090000000002</c:v>
                </c:pt>
                <c:pt idx="96">
                  <c:v>5.1969289999999999</c:v>
                </c:pt>
                <c:pt idx="97">
                  <c:v>5.0884489999999998</c:v>
                </c:pt>
                <c:pt idx="98">
                  <c:v>4.9358610000000001</c:v>
                </c:pt>
                <c:pt idx="99">
                  <c:v>4.6408180000000003</c:v>
                </c:pt>
                <c:pt idx="100">
                  <c:v>4.7057869999999999</c:v>
                </c:pt>
                <c:pt idx="101">
                  <c:v>4.492998</c:v>
                </c:pt>
                <c:pt idx="102">
                  <c:v>4.4965739999999998</c:v>
                </c:pt>
                <c:pt idx="103">
                  <c:v>4.3654440000000001</c:v>
                </c:pt>
                <c:pt idx="104">
                  <c:v>4.4196840000000002</c:v>
                </c:pt>
                <c:pt idx="105">
                  <c:v>4.4667719999999997</c:v>
                </c:pt>
                <c:pt idx="106">
                  <c:v>4.1365619999999996</c:v>
                </c:pt>
                <c:pt idx="107">
                  <c:v>4.2784209999999998</c:v>
                </c:pt>
                <c:pt idx="108">
                  <c:v>4.0864940000000001</c:v>
                </c:pt>
                <c:pt idx="109">
                  <c:v>4.0596719999999999</c:v>
                </c:pt>
                <c:pt idx="110">
                  <c:v>4.2086839999999999</c:v>
                </c:pt>
                <c:pt idx="111">
                  <c:v>4.0024519999999999</c:v>
                </c:pt>
                <c:pt idx="112">
                  <c:v>4.1556360000000003</c:v>
                </c:pt>
                <c:pt idx="113">
                  <c:v>3.8886069999999999</c:v>
                </c:pt>
                <c:pt idx="114">
                  <c:v>4.0209289999999998</c:v>
                </c:pt>
                <c:pt idx="115">
                  <c:v>4.0358299999999998</c:v>
                </c:pt>
                <c:pt idx="116">
                  <c:v>4.1395429999999998</c:v>
                </c:pt>
                <c:pt idx="117">
                  <c:v>3.633499</c:v>
                </c:pt>
                <c:pt idx="118">
                  <c:v>3.947616</c:v>
                </c:pt>
                <c:pt idx="119">
                  <c:v>4.0626530000000001</c:v>
                </c:pt>
                <c:pt idx="120">
                  <c:v>3.618598</c:v>
                </c:pt>
                <c:pt idx="121">
                  <c:v>3.6257510000000002</c:v>
                </c:pt>
                <c:pt idx="122">
                  <c:v>3.4785270000000001</c:v>
                </c:pt>
                <c:pt idx="123">
                  <c:v>3.5667420000000001</c:v>
                </c:pt>
                <c:pt idx="124">
                  <c:v>3.5947559999999998</c:v>
                </c:pt>
                <c:pt idx="125">
                  <c:v>3.654957</c:v>
                </c:pt>
                <c:pt idx="126">
                  <c:v>3.3754110000000002</c:v>
                </c:pt>
                <c:pt idx="127">
                  <c:v>3.2114980000000002</c:v>
                </c:pt>
                <c:pt idx="128">
                  <c:v>3.4719709999999999</c:v>
                </c:pt>
                <c:pt idx="129">
                  <c:v>3.2526250000000001</c:v>
                </c:pt>
                <c:pt idx="130">
                  <c:v>3.3736229999999998</c:v>
                </c:pt>
                <c:pt idx="131">
                  <c:v>3.3777949999999999</c:v>
                </c:pt>
                <c:pt idx="132">
                  <c:v>3.172755</c:v>
                </c:pt>
                <c:pt idx="133">
                  <c:v>3.2454730000000001</c:v>
                </c:pt>
                <c:pt idx="134">
                  <c:v>3.2216309999999999</c:v>
                </c:pt>
                <c:pt idx="135">
                  <c:v>3.013611</c:v>
                </c:pt>
                <c:pt idx="136">
                  <c:v>2.9689070000000002</c:v>
                </c:pt>
                <c:pt idx="137">
                  <c:v>2.8586390000000002</c:v>
                </c:pt>
                <c:pt idx="138">
                  <c:v>2.9867889999999999</c:v>
                </c:pt>
                <c:pt idx="139">
                  <c:v>2.943873</c:v>
                </c:pt>
                <c:pt idx="140">
                  <c:v>2.6446580000000002</c:v>
                </c:pt>
                <c:pt idx="141">
                  <c:v>2.8854609999999998</c:v>
                </c:pt>
                <c:pt idx="142">
                  <c:v>2.7745959999999998</c:v>
                </c:pt>
                <c:pt idx="143">
                  <c:v>2.9778479999999998</c:v>
                </c:pt>
                <c:pt idx="144">
                  <c:v>2.7799610000000001</c:v>
                </c:pt>
                <c:pt idx="145">
                  <c:v>2.513528</c:v>
                </c:pt>
                <c:pt idx="146">
                  <c:v>2.7048589999999999</c:v>
                </c:pt>
                <c:pt idx="147">
                  <c:v>2.7477740000000002</c:v>
                </c:pt>
                <c:pt idx="148">
                  <c:v>2.6577709999999999</c:v>
                </c:pt>
                <c:pt idx="149">
                  <c:v>2.326965</c:v>
                </c:pt>
                <c:pt idx="150">
                  <c:v>2.6655199999999999</c:v>
                </c:pt>
                <c:pt idx="151">
                  <c:v>2.5939939999999999</c:v>
                </c:pt>
                <c:pt idx="152">
                  <c:v>2.620816</c:v>
                </c:pt>
                <c:pt idx="153">
                  <c:v>2.5737290000000002</c:v>
                </c:pt>
                <c:pt idx="154">
                  <c:v>2.6714799999999999</c:v>
                </c:pt>
                <c:pt idx="155">
                  <c:v>2.605915</c:v>
                </c:pt>
                <c:pt idx="156">
                  <c:v>2.6017429999999999</c:v>
                </c:pt>
                <c:pt idx="157">
                  <c:v>2.9534099999999999</c:v>
                </c:pt>
                <c:pt idx="158">
                  <c:v>2.9128790000000002</c:v>
                </c:pt>
                <c:pt idx="159">
                  <c:v>2.8669829999999998</c:v>
                </c:pt>
                <c:pt idx="160">
                  <c:v>3.233552</c:v>
                </c:pt>
                <c:pt idx="161">
                  <c:v>3.786683</c:v>
                </c:pt>
                <c:pt idx="162">
                  <c:v>10.705590000000001</c:v>
                </c:pt>
                <c:pt idx="163">
                  <c:v>28.278828000000001</c:v>
                </c:pt>
                <c:pt idx="164">
                  <c:v>82.736610999999996</c:v>
                </c:pt>
                <c:pt idx="165">
                  <c:v>139.29247899999999</c:v>
                </c:pt>
                <c:pt idx="166">
                  <c:v>369.74966499999999</c:v>
                </c:pt>
                <c:pt idx="167">
                  <c:v>677.09684400000003</c:v>
                </c:pt>
                <c:pt idx="168">
                  <c:v>915.10653500000001</c:v>
                </c:pt>
                <c:pt idx="169">
                  <c:v>1015.890837</c:v>
                </c:pt>
                <c:pt idx="170">
                  <c:v>1015.890837</c:v>
                </c:pt>
                <c:pt idx="171">
                  <c:v>1015.890837</c:v>
                </c:pt>
                <c:pt idx="172">
                  <c:v>968.56176900000003</c:v>
                </c:pt>
                <c:pt idx="173">
                  <c:v>681.07962599999996</c:v>
                </c:pt>
                <c:pt idx="174">
                  <c:v>398.97799500000002</c:v>
                </c:pt>
                <c:pt idx="175">
                  <c:v>237.354636</c:v>
                </c:pt>
                <c:pt idx="176">
                  <c:v>105.737448</c:v>
                </c:pt>
                <c:pt idx="177">
                  <c:v>34.019947000000002</c:v>
                </c:pt>
                <c:pt idx="178">
                  <c:v>12.609959</c:v>
                </c:pt>
                <c:pt idx="179">
                  <c:v>4.1228530000000001</c:v>
                </c:pt>
                <c:pt idx="180">
                  <c:v>3.180504</c:v>
                </c:pt>
                <c:pt idx="181">
                  <c:v>2.9677150000000001</c:v>
                </c:pt>
                <c:pt idx="182">
                  <c:v>2.8687719999999999</c:v>
                </c:pt>
                <c:pt idx="183">
                  <c:v>2.6857850000000001</c:v>
                </c:pt>
                <c:pt idx="184">
                  <c:v>2.5045869999999999</c:v>
                </c:pt>
                <c:pt idx="185">
                  <c:v>2.6184319999999999</c:v>
                </c:pt>
                <c:pt idx="186">
                  <c:v>2.3067000000000002</c:v>
                </c:pt>
                <c:pt idx="187">
                  <c:v>2.3126600000000002</c:v>
                </c:pt>
                <c:pt idx="188">
                  <c:v>2.120733</c:v>
                </c:pt>
                <c:pt idx="189">
                  <c:v>2.1016599999999999</c:v>
                </c:pt>
                <c:pt idx="190">
                  <c:v>2.1696089999999999</c:v>
                </c:pt>
                <c:pt idx="191">
                  <c:v>2.1064280000000002</c:v>
                </c:pt>
                <c:pt idx="192">
                  <c:v>2.655983</c:v>
                </c:pt>
                <c:pt idx="193">
                  <c:v>3.0618910000000001</c:v>
                </c:pt>
                <c:pt idx="194">
                  <c:v>3.892779</c:v>
                </c:pt>
                <c:pt idx="195">
                  <c:v>4.8899650000000001</c:v>
                </c:pt>
                <c:pt idx="196">
                  <c:v>6.178617</c:v>
                </c:pt>
                <c:pt idx="197">
                  <c:v>7.0267920000000004</c:v>
                </c:pt>
                <c:pt idx="198">
                  <c:v>8.0806020000000007</c:v>
                </c:pt>
                <c:pt idx="199">
                  <c:v>8.5097550000000002</c:v>
                </c:pt>
                <c:pt idx="200">
                  <c:v>8.7177749999999996</c:v>
                </c:pt>
                <c:pt idx="201">
                  <c:v>8.4048510000000007</c:v>
                </c:pt>
                <c:pt idx="202">
                  <c:v>7.6895949999999997</c:v>
                </c:pt>
                <c:pt idx="203">
                  <c:v>6.3276289999999999</c:v>
                </c:pt>
                <c:pt idx="204">
                  <c:v>5.1969289999999999</c:v>
                </c:pt>
                <c:pt idx="205">
                  <c:v>3.9696690000000001</c:v>
                </c:pt>
                <c:pt idx="206">
                  <c:v>3.5428999999999999</c:v>
                </c:pt>
                <c:pt idx="207">
                  <c:v>2.8496980000000001</c:v>
                </c:pt>
                <c:pt idx="208">
                  <c:v>2.6357170000000001</c:v>
                </c:pt>
                <c:pt idx="209">
                  <c:v>2.5874380000000001</c:v>
                </c:pt>
                <c:pt idx="210">
                  <c:v>2.7579069999999999</c:v>
                </c:pt>
                <c:pt idx="211">
                  <c:v>2.7537349999999998</c:v>
                </c:pt>
                <c:pt idx="212">
                  <c:v>3.0177830000000001</c:v>
                </c:pt>
                <c:pt idx="213">
                  <c:v>2.9766560000000002</c:v>
                </c:pt>
                <c:pt idx="214">
                  <c:v>2.8854609999999998</c:v>
                </c:pt>
                <c:pt idx="215">
                  <c:v>3.1965970000000001</c:v>
                </c:pt>
                <c:pt idx="216">
                  <c:v>3.0928849999999999</c:v>
                </c:pt>
                <c:pt idx="217">
                  <c:v>3.0994419999999998</c:v>
                </c:pt>
                <c:pt idx="218">
                  <c:v>3.2109019999999999</c:v>
                </c:pt>
                <c:pt idx="219">
                  <c:v>2.8586390000000002</c:v>
                </c:pt>
                <c:pt idx="220">
                  <c:v>3.3527610000000001</c:v>
                </c:pt>
                <c:pt idx="221">
                  <c:v>3.1155349999999999</c:v>
                </c:pt>
                <c:pt idx="222">
                  <c:v>3.443956</c:v>
                </c:pt>
                <c:pt idx="223">
                  <c:v>3.512502</c:v>
                </c:pt>
                <c:pt idx="224">
                  <c:v>3.5905840000000002</c:v>
                </c:pt>
                <c:pt idx="225">
                  <c:v>3.7568809999999999</c:v>
                </c:pt>
                <c:pt idx="226">
                  <c:v>3.6859510000000002</c:v>
                </c:pt>
                <c:pt idx="227">
                  <c:v>3.8087369999999998</c:v>
                </c:pt>
                <c:pt idx="228">
                  <c:v>3.8087369999999998</c:v>
                </c:pt>
                <c:pt idx="229">
                  <c:v>3.986955</c:v>
                </c:pt>
                <c:pt idx="230">
                  <c:v>3.8909910000000001</c:v>
                </c:pt>
                <c:pt idx="231">
                  <c:v>4.1395429999999998</c:v>
                </c:pt>
                <c:pt idx="232">
                  <c:v>3.8999320000000002</c:v>
                </c:pt>
                <c:pt idx="233">
                  <c:v>3.7276739999999999</c:v>
                </c:pt>
                <c:pt idx="234">
                  <c:v>3.675818</c:v>
                </c:pt>
                <c:pt idx="235">
                  <c:v>3.81887</c:v>
                </c:pt>
                <c:pt idx="236">
                  <c:v>3.4379960000000001</c:v>
                </c:pt>
                <c:pt idx="237">
                  <c:v>3.2418969999999998</c:v>
                </c:pt>
                <c:pt idx="238">
                  <c:v>3.5506489999999999</c:v>
                </c:pt>
                <c:pt idx="239">
                  <c:v>3.4028290000000001</c:v>
                </c:pt>
                <c:pt idx="240">
                  <c:v>3.2794479999999999</c:v>
                </c:pt>
                <c:pt idx="241">
                  <c:v>3.2436850000000002</c:v>
                </c:pt>
                <c:pt idx="242">
                  <c:v>3.3795829999999998</c:v>
                </c:pt>
                <c:pt idx="243">
                  <c:v>3.0756000000000001</c:v>
                </c:pt>
                <c:pt idx="244">
                  <c:v>2.9975179999999999</c:v>
                </c:pt>
                <c:pt idx="245">
                  <c:v>3.069639</c:v>
                </c:pt>
                <c:pt idx="246">
                  <c:v>2.8765200000000002</c:v>
                </c:pt>
                <c:pt idx="247">
                  <c:v>2.8616190000000001</c:v>
                </c:pt>
                <c:pt idx="248">
                  <c:v>2.6959179999999998</c:v>
                </c:pt>
                <c:pt idx="249">
                  <c:v>2.578497</c:v>
                </c:pt>
                <c:pt idx="250">
                  <c:v>2.6798250000000001</c:v>
                </c:pt>
                <c:pt idx="251">
                  <c:v>2.4747849999999998</c:v>
                </c:pt>
                <c:pt idx="252">
                  <c:v>2.4795530000000001</c:v>
                </c:pt>
                <c:pt idx="253">
                  <c:v>2.3806099999999999</c:v>
                </c:pt>
                <c:pt idx="254">
                  <c:v>2.3329260000000001</c:v>
                </c:pt>
                <c:pt idx="255">
                  <c:v>2.2035840000000002</c:v>
                </c:pt>
                <c:pt idx="256">
                  <c:v>2.1564960000000002</c:v>
                </c:pt>
                <c:pt idx="257">
                  <c:v>1.932979</c:v>
                </c:pt>
                <c:pt idx="258">
                  <c:v>2.1016599999999999</c:v>
                </c:pt>
                <c:pt idx="259">
                  <c:v>2.1517279999999999</c:v>
                </c:pt>
                <c:pt idx="260">
                  <c:v>1.886487</c:v>
                </c:pt>
                <c:pt idx="261">
                  <c:v>1.7839670000000001</c:v>
                </c:pt>
                <c:pt idx="262">
                  <c:v>1.9049640000000001</c:v>
                </c:pt>
                <c:pt idx="263">
                  <c:v>1.889467</c:v>
                </c:pt>
                <c:pt idx="264">
                  <c:v>1.623631</c:v>
                </c:pt>
                <c:pt idx="265">
                  <c:v>1.8095969999999999</c:v>
                </c:pt>
                <c:pt idx="266">
                  <c:v>1.928806</c:v>
                </c:pt>
                <c:pt idx="267">
                  <c:v>1.6707179999999999</c:v>
                </c:pt>
                <c:pt idx="268">
                  <c:v>1.7726420000000001</c:v>
                </c:pt>
                <c:pt idx="269">
                  <c:v>1.6534329999999999</c:v>
                </c:pt>
                <c:pt idx="270">
                  <c:v>1.6307830000000001</c:v>
                </c:pt>
                <c:pt idx="271">
                  <c:v>1.6307830000000001</c:v>
                </c:pt>
                <c:pt idx="272">
                  <c:v>1.5664100000000001</c:v>
                </c:pt>
                <c:pt idx="273">
                  <c:v>1.339912</c:v>
                </c:pt>
                <c:pt idx="274">
                  <c:v>1.468658</c:v>
                </c:pt>
                <c:pt idx="275">
                  <c:v>1.6444920000000001</c:v>
                </c:pt>
                <c:pt idx="276">
                  <c:v>1.6754869999999999</c:v>
                </c:pt>
                <c:pt idx="277">
                  <c:v>1.526475</c:v>
                </c:pt>
                <c:pt idx="278">
                  <c:v>1.433492</c:v>
                </c:pt>
                <c:pt idx="279">
                  <c:v>1.5127660000000001</c:v>
                </c:pt>
                <c:pt idx="280">
                  <c:v>1.5598540000000001</c:v>
                </c:pt>
                <c:pt idx="281">
                  <c:v>1.4525650000000001</c:v>
                </c:pt>
                <c:pt idx="282">
                  <c:v>1.5705819999999999</c:v>
                </c:pt>
                <c:pt idx="283">
                  <c:v>1.478791</c:v>
                </c:pt>
                <c:pt idx="284">
                  <c:v>1.5139579999999999</c:v>
                </c:pt>
                <c:pt idx="285">
                  <c:v>1.581907</c:v>
                </c:pt>
                <c:pt idx="286">
                  <c:v>1.262426</c:v>
                </c:pt>
                <c:pt idx="287">
                  <c:v>1.4466049999999999</c:v>
                </c:pt>
                <c:pt idx="288">
                  <c:v>1.464486</c:v>
                </c:pt>
                <c:pt idx="289">
                  <c:v>1.3875960000000001</c:v>
                </c:pt>
                <c:pt idx="290">
                  <c:v>1.364946</c:v>
                </c:pt>
              </c:numCache>
            </c:numRef>
          </c:val>
        </c:ser>
        <c:ser>
          <c:idx val="47"/>
          <c:order val="47"/>
          <c:tx>
            <c:strRef>
              <c:f>'1QP0065'!$AY$1</c:f>
              <c:strCache>
                <c:ptCount val="1"/>
                <c:pt idx="0">
                  <c:v>555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'1QP0065'!$AY$2:$AY$292</c:f>
              <c:numCache>
                <c:formatCode>General</c:formatCode>
                <c:ptCount val="291"/>
                <c:pt idx="0">
                  <c:v>1.180768</c:v>
                </c:pt>
                <c:pt idx="1">
                  <c:v>0.987649</c:v>
                </c:pt>
                <c:pt idx="2">
                  <c:v>1.208782</c:v>
                </c:pt>
                <c:pt idx="3">
                  <c:v>1.218915</c:v>
                </c:pt>
                <c:pt idx="4">
                  <c:v>1.183748</c:v>
                </c:pt>
                <c:pt idx="5">
                  <c:v>1.2236830000000001</c:v>
                </c:pt>
                <c:pt idx="6">
                  <c:v>1.087785</c:v>
                </c:pt>
                <c:pt idx="7">
                  <c:v>1.2564660000000001</c:v>
                </c:pt>
                <c:pt idx="8">
                  <c:v>1.191497</c:v>
                </c:pt>
                <c:pt idx="9">
                  <c:v>1.3065340000000001</c:v>
                </c:pt>
                <c:pt idx="10">
                  <c:v>1.212955</c:v>
                </c:pt>
                <c:pt idx="11">
                  <c:v>1.208782</c:v>
                </c:pt>
                <c:pt idx="12">
                  <c:v>1.2779240000000001</c:v>
                </c:pt>
                <c:pt idx="13">
                  <c:v>1.38998</c:v>
                </c:pt>
                <c:pt idx="14">
                  <c:v>1.084805</c:v>
                </c:pt>
                <c:pt idx="15">
                  <c:v>1.3858079999999999</c:v>
                </c:pt>
                <c:pt idx="16">
                  <c:v>1.226664</c:v>
                </c:pt>
                <c:pt idx="17">
                  <c:v>1.417994</c:v>
                </c:pt>
                <c:pt idx="18">
                  <c:v>1.4376640000000001</c:v>
                </c:pt>
                <c:pt idx="19">
                  <c:v>1.5604499999999999</c:v>
                </c:pt>
                <c:pt idx="20">
                  <c:v>1.468658</c:v>
                </c:pt>
                <c:pt idx="21">
                  <c:v>1.7124410000000001</c:v>
                </c:pt>
                <c:pt idx="22">
                  <c:v>2.2989510000000002</c:v>
                </c:pt>
                <c:pt idx="23">
                  <c:v>8.2504749999999998</c:v>
                </c:pt>
                <c:pt idx="24">
                  <c:v>36.388635999999998</c:v>
                </c:pt>
                <c:pt idx="25">
                  <c:v>73.156953000000001</c:v>
                </c:pt>
                <c:pt idx="26">
                  <c:v>137.93766500000001</c:v>
                </c:pt>
                <c:pt idx="27">
                  <c:v>203.084946</c:v>
                </c:pt>
                <c:pt idx="28">
                  <c:v>277.53174300000001</c:v>
                </c:pt>
                <c:pt idx="29">
                  <c:v>298.05481400000002</c:v>
                </c:pt>
                <c:pt idx="30">
                  <c:v>271.420479</c:v>
                </c:pt>
                <c:pt idx="31">
                  <c:v>225.10767000000001</c:v>
                </c:pt>
                <c:pt idx="32">
                  <c:v>141.15154699999999</c:v>
                </c:pt>
                <c:pt idx="33">
                  <c:v>77.927708999999993</c:v>
                </c:pt>
                <c:pt idx="34">
                  <c:v>22.781490999999999</c:v>
                </c:pt>
                <c:pt idx="35">
                  <c:v>7.2205069999999996</c:v>
                </c:pt>
                <c:pt idx="36">
                  <c:v>3.8176770000000002</c:v>
                </c:pt>
                <c:pt idx="37">
                  <c:v>4.2736530000000004</c:v>
                </c:pt>
                <c:pt idx="38">
                  <c:v>7.4815750000000003</c:v>
                </c:pt>
                <c:pt idx="39">
                  <c:v>11.574626</c:v>
                </c:pt>
                <c:pt idx="40">
                  <c:v>19.846558999999999</c:v>
                </c:pt>
                <c:pt idx="41">
                  <c:v>25.834441000000002</c:v>
                </c:pt>
                <c:pt idx="42">
                  <c:v>32.450557000000003</c:v>
                </c:pt>
                <c:pt idx="43">
                  <c:v>34.696460000000002</c:v>
                </c:pt>
                <c:pt idx="44">
                  <c:v>31.417608000000001</c:v>
                </c:pt>
                <c:pt idx="45">
                  <c:v>26.785730999999998</c:v>
                </c:pt>
                <c:pt idx="46">
                  <c:v>19.560455999999999</c:v>
                </c:pt>
                <c:pt idx="47">
                  <c:v>14.491676999999999</c:v>
                </c:pt>
                <c:pt idx="48">
                  <c:v>10.58042</c:v>
                </c:pt>
                <c:pt idx="49">
                  <c:v>9.1695790000000006</c:v>
                </c:pt>
                <c:pt idx="50">
                  <c:v>9.7775459999999992</c:v>
                </c:pt>
                <c:pt idx="51">
                  <c:v>10.563731000000001</c:v>
                </c:pt>
                <c:pt idx="52">
                  <c:v>11.289716</c:v>
                </c:pt>
                <c:pt idx="53">
                  <c:v>12.822747</c:v>
                </c:pt>
                <c:pt idx="54">
                  <c:v>13.367533999999999</c:v>
                </c:pt>
                <c:pt idx="55">
                  <c:v>14.603733999999999</c:v>
                </c:pt>
                <c:pt idx="56">
                  <c:v>16.416906999999998</c:v>
                </c:pt>
                <c:pt idx="57">
                  <c:v>17.119645999999999</c:v>
                </c:pt>
                <c:pt idx="58">
                  <c:v>18.181801</c:v>
                </c:pt>
                <c:pt idx="59">
                  <c:v>19.522905000000002</c:v>
                </c:pt>
                <c:pt idx="60">
                  <c:v>19.131899000000001</c:v>
                </c:pt>
                <c:pt idx="61">
                  <c:v>19.598603000000001</c:v>
                </c:pt>
                <c:pt idx="62">
                  <c:v>19.631982000000001</c:v>
                </c:pt>
                <c:pt idx="63">
                  <c:v>19.321442000000001</c:v>
                </c:pt>
                <c:pt idx="64">
                  <c:v>19.740462000000001</c:v>
                </c:pt>
                <c:pt idx="65">
                  <c:v>19.980668999999999</c:v>
                </c:pt>
                <c:pt idx="66">
                  <c:v>20.021795999999998</c:v>
                </c:pt>
                <c:pt idx="67">
                  <c:v>19.372702</c:v>
                </c:pt>
                <c:pt idx="68">
                  <c:v>18.496513</c:v>
                </c:pt>
                <c:pt idx="69">
                  <c:v>17.556547999999999</c:v>
                </c:pt>
                <c:pt idx="70">
                  <c:v>16.970634</c:v>
                </c:pt>
                <c:pt idx="71">
                  <c:v>16.568898999999998</c:v>
                </c:pt>
                <c:pt idx="72">
                  <c:v>15.005469</c:v>
                </c:pt>
                <c:pt idx="73">
                  <c:v>14.338493</c:v>
                </c:pt>
                <c:pt idx="74">
                  <c:v>13.492703000000001</c:v>
                </c:pt>
                <c:pt idx="75">
                  <c:v>13.513565</c:v>
                </c:pt>
                <c:pt idx="76">
                  <c:v>11.990665999999999</c:v>
                </c:pt>
                <c:pt idx="77">
                  <c:v>12.127757000000001</c:v>
                </c:pt>
                <c:pt idx="78">
                  <c:v>11.491776</c:v>
                </c:pt>
                <c:pt idx="79">
                  <c:v>11.126995000000001</c:v>
                </c:pt>
                <c:pt idx="80">
                  <c:v>9.7185369999999995</c:v>
                </c:pt>
                <c:pt idx="81">
                  <c:v>9.8514560000000007</c:v>
                </c:pt>
                <c:pt idx="82">
                  <c:v>8.8155269999999994</c:v>
                </c:pt>
                <c:pt idx="83">
                  <c:v>8.5198879999999999</c:v>
                </c:pt>
                <c:pt idx="84">
                  <c:v>7.8684089999999998</c:v>
                </c:pt>
                <c:pt idx="85">
                  <c:v>7.8558919999999999</c:v>
                </c:pt>
                <c:pt idx="86">
                  <c:v>7.1507690000000004</c:v>
                </c:pt>
                <c:pt idx="87">
                  <c:v>7.0089100000000002</c:v>
                </c:pt>
                <c:pt idx="88">
                  <c:v>6.3884259999999999</c:v>
                </c:pt>
                <c:pt idx="89">
                  <c:v>6.0266260000000003</c:v>
                </c:pt>
                <c:pt idx="90">
                  <c:v>5.6999919999999999</c:v>
                </c:pt>
                <c:pt idx="91">
                  <c:v>5.3215029999999999</c:v>
                </c:pt>
                <c:pt idx="92">
                  <c:v>5.1259990000000002</c:v>
                </c:pt>
                <c:pt idx="93">
                  <c:v>4.8744680000000002</c:v>
                </c:pt>
                <c:pt idx="94">
                  <c:v>4.7248599999999996</c:v>
                </c:pt>
                <c:pt idx="95">
                  <c:v>4.5794249999999996</c:v>
                </c:pt>
                <c:pt idx="96">
                  <c:v>4.7504900000000001</c:v>
                </c:pt>
                <c:pt idx="97">
                  <c:v>4.556775</c:v>
                </c:pt>
                <c:pt idx="98">
                  <c:v>4.2706730000000004</c:v>
                </c:pt>
                <c:pt idx="99">
                  <c:v>4.3618680000000003</c:v>
                </c:pt>
                <c:pt idx="100">
                  <c:v>4.1007999999999996</c:v>
                </c:pt>
                <c:pt idx="101">
                  <c:v>4.0656330000000001</c:v>
                </c:pt>
                <c:pt idx="102">
                  <c:v>4.4339899999999997</c:v>
                </c:pt>
                <c:pt idx="103">
                  <c:v>4.0376190000000003</c:v>
                </c:pt>
                <c:pt idx="104">
                  <c:v>4.0334459999999996</c:v>
                </c:pt>
                <c:pt idx="105">
                  <c:v>3.8075450000000002</c:v>
                </c:pt>
                <c:pt idx="106">
                  <c:v>4.0614600000000003</c:v>
                </c:pt>
                <c:pt idx="107">
                  <c:v>3.8528440000000002</c:v>
                </c:pt>
                <c:pt idx="108">
                  <c:v>3.8319830000000001</c:v>
                </c:pt>
                <c:pt idx="109">
                  <c:v>3.5959479999999999</c:v>
                </c:pt>
                <c:pt idx="110">
                  <c:v>3.6388639999999999</c:v>
                </c:pt>
                <c:pt idx="111">
                  <c:v>3.8015840000000001</c:v>
                </c:pt>
                <c:pt idx="112">
                  <c:v>3.6805870000000001</c:v>
                </c:pt>
                <c:pt idx="113">
                  <c:v>3.8415189999999999</c:v>
                </c:pt>
                <c:pt idx="114">
                  <c:v>3.7884709999999999</c:v>
                </c:pt>
                <c:pt idx="115">
                  <c:v>3.671646</c:v>
                </c:pt>
                <c:pt idx="116">
                  <c:v>3.8754940000000002</c:v>
                </c:pt>
                <c:pt idx="117">
                  <c:v>3.4195180000000001</c:v>
                </c:pt>
                <c:pt idx="118">
                  <c:v>3.4379960000000001</c:v>
                </c:pt>
                <c:pt idx="119">
                  <c:v>3.6478039999999998</c:v>
                </c:pt>
                <c:pt idx="120">
                  <c:v>3.1924250000000001</c:v>
                </c:pt>
                <c:pt idx="121">
                  <c:v>3.7175419999999999</c:v>
                </c:pt>
                <c:pt idx="122">
                  <c:v>3.1477210000000002</c:v>
                </c:pt>
                <c:pt idx="123">
                  <c:v>3.4129619999999998</c:v>
                </c:pt>
                <c:pt idx="124">
                  <c:v>3.3748149999999999</c:v>
                </c:pt>
                <c:pt idx="125">
                  <c:v>3.3098459999999998</c:v>
                </c:pt>
                <c:pt idx="126">
                  <c:v>3.127456</c:v>
                </c:pt>
                <c:pt idx="127">
                  <c:v>3.0875210000000002</c:v>
                </c:pt>
                <c:pt idx="128">
                  <c:v>3.216863</c:v>
                </c:pt>
                <c:pt idx="129">
                  <c:v>3.1405690000000002</c:v>
                </c:pt>
                <c:pt idx="130">
                  <c:v>3.1214949999999999</c:v>
                </c:pt>
                <c:pt idx="131">
                  <c:v>3.1626219999999998</c:v>
                </c:pt>
                <c:pt idx="132">
                  <c:v>2.9337409999999999</c:v>
                </c:pt>
                <c:pt idx="133">
                  <c:v>3.1745429999999999</c:v>
                </c:pt>
                <c:pt idx="134">
                  <c:v>3.1679870000000001</c:v>
                </c:pt>
                <c:pt idx="135">
                  <c:v>3.009439</c:v>
                </c:pt>
                <c:pt idx="136">
                  <c:v>3.1387809999999998</c:v>
                </c:pt>
                <c:pt idx="137">
                  <c:v>2.7024750000000002</c:v>
                </c:pt>
                <c:pt idx="138">
                  <c:v>2.720952</c:v>
                </c:pt>
                <c:pt idx="139">
                  <c:v>2.728701</c:v>
                </c:pt>
                <c:pt idx="140">
                  <c:v>2.5159120000000001</c:v>
                </c:pt>
                <c:pt idx="141">
                  <c:v>2.558827</c:v>
                </c:pt>
                <c:pt idx="142">
                  <c:v>2.5075669999999999</c:v>
                </c:pt>
                <c:pt idx="143">
                  <c:v>2.6369090000000002</c:v>
                </c:pt>
                <c:pt idx="144">
                  <c:v>2.402663</c:v>
                </c:pt>
                <c:pt idx="145">
                  <c:v>2.4694199999999999</c:v>
                </c:pt>
                <c:pt idx="146">
                  <c:v>2.6327370000000001</c:v>
                </c:pt>
                <c:pt idx="147">
                  <c:v>2.8657910000000002</c:v>
                </c:pt>
                <c:pt idx="148">
                  <c:v>2.6607509999999999</c:v>
                </c:pt>
                <c:pt idx="149">
                  <c:v>2.5117400000000001</c:v>
                </c:pt>
                <c:pt idx="150">
                  <c:v>2.6959179999999998</c:v>
                </c:pt>
                <c:pt idx="151">
                  <c:v>2.7626750000000002</c:v>
                </c:pt>
                <c:pt idx="152">
                  <c:v>2.4515389999999999</c:v>
                </c:pt>
                <c:pt idx="153">
                  <c:v>2.4425979999999998</c:v>
                </c:pt>
                <c:pt idx="154">
                  <c:v>2.4718049999999998</c:v>
                </c:pt>
                <c:pt idx="155">
                  <c:v>2.6369090000000002</c:v>
                </c:pt>
                <c:pt idx="156">
                  <c:v>2.834797</c:v>
                </c:pt>
                <c:pt idx="157">
                  <c:v>2.8496980000000001</c:v>
                </c:pt>
                <c:pt idx="158">
                  <c:v>3.186464</c:v>
                </c:pt>
                <c:pt idx="159">
                  <c:v>4.6664479999999999</c:v>
                </c:pt>
                <c:pt idx="160">
                  <c:v>17.883778</c:v>
                </c:pt>
                <c:pt idx="161">
                  <c:v>63.865780999999998</c:v>
                </c:pt>
                <c:pt idx="162">
                  <c:v>158.09893600000001</c:v>
                </c:pt>
                <c:pt idx="163">
                  <c:v>276.84867400000002</c:v>
                </c:pt>
                <c:pt idx="164">
                  <c:v>528.23543500000005</c:v>
                </c:pt>
                <c:pt idx="165">
                  <c:v>783.38563399999998</c:v>
                </c:pt>
                <c:pt idx="166">
                  <c:v>1015.890837</c:v>
                </c:pt>
                <c:pt idx="167">
                  <c:v>1015.890837</c:v>
                </c:pt>
                <c:pt idx="168">
                  <c:v>1015.890837</c:v>
                </c:pt>
                <c:pt idx="169">
                  <c:v>1015.890837</c:v>
                </c:pt>
                <c:pt idx="170">
                  <c:v>782.25672199999997</c:v>
                </c:pt>
                <c:pt idx="171">
                  <c:v>507.169962</c:v>
                </c:pt>
                <c:pt idx="172">
                  <c:v>315.83845600000001</c:v>
                </c:pt>
                <c:pt idx="173">
                  <c:v>144.810677</c:v>
                </c:pt>
                <c:pt idx="174">
                  <c:v>52.669643999999998</c:v>
                </c:pt>
                <c:pt idx="175">
                  <c:v>20.721554999999999</c:v>
                </c:pt>
                <c:pt idx="176">
                  <c:v>6.1935190000000002</c:v>
                </c:pt>
                <c:pt idx="177">
                  <c:v>3.2114980000000002</c:v>
                </c:pt>
                <c:pt idx="178">
                  <c:v>3.151894</c:v>
                </c:pt>
                <c:pt idx="179">
                  <c:v>2.9045339999999999</c:v>
                </c:pt>
                <c:pt idx="180">
                  <c:v>2.6524070000000002</c:v>
                </c:pt>
                <c:pt idx="181">
                  <c:v>2.6106829999999999</c:v>
                </c:pt>
                <c:pt idx="182">
                  <c:v>2.296567</c:v>
                </c:pt>
                <c:pt idx="183">
                  <c:v>2.4908779999999999</c:v>
                </c:pt>
                <c:pt idx="184">
                  <c:v>2.2578239999999998</c:v>
                </c:pt>
                <c:pt idx="185">
                  <c:v>1.9705299999999999</c:v>
                </c:pt>
                <c:pt idx="186">
                  <c:v>2.1368269999999998</c:v>
                </c:pt>
                <c:pt idx="187">
                  <c:v>2.0796060000000001</c:v>
                </c:pt>
                <c:pt idx="188">
                  <c:v>2.299547</c:v>
                </c:pt>
                <c:pt idx="189">
                  <c:v>2.5266410000000001</c:v>
                </c:pt>
                <c:pt idx="190">
                  <c:v>2.6917460000000002</c:v>
                </c:pt>
                <c:pt idx="191">
                  <c:v>3.7968160000000002</c:v>
                </c:pt>
                <c:pt idx="192">
                  <c:v>5.1295760000000001</c:v>
                </c:pt>
                <c:pt idx="193">
                  <c:v>6.1118600000000001</c:v>
                </c:pt>
                <c:pt idx="194">
                  <c:v>7.6097250000000001</c:v>
                </c:pt>
                <c:pt idx="195">
                  <c:v>8.2588200000000001</c:v>
                </c:pt>
                <c:pt idx="196">
                  <c:v>8.4435939999999992</c:v>
                </c:pt>
                <c:pt idx="197">
                  <c:v>8.2248450000000002</c:v>
                </c:pt>
                <c:pt idx="198">
                  <c:v>7.8845020000000003</c:v>
                </c:pt>
                <c:pt idx="199">
                  <c:v>7.030964</c:v>
                </c:pt>
                <c:pt idx="200">
                  <c:v>5.7804580000000003</c:v>
                </c:pt>
                <c:pt idx="201">
                  <c:v>4.826784</c:v>
                </c:pt>
                <c:pt idx="202">
                  <c:v>3.6495920000000002</c:v>
                </c:pt>
                <c:pt idx="203">
                  <c:v>2.7734040000000002</c:v>
                </c:pt>
                <c:pt idx="204">
                  <c:v>2.3668999999999998</c:v>
                </c:pt>
                <c:pt idx="205">
                  <c:v>2.2268300000000001</c:v>
                </c:pt>
                <c:pt idx="206">
                  <c:v>1.9407270000000001</c:v>
                </c:pt>
                <c:pt idx="207">
                  <c:v>2.0289419999999998</c:v>
                </c:pt>
                <c:pt idx="208">
                  <c:v>2.070665</c:v>
                </c:pt>
                <c:pt idx="209">
                  <c:v>2.1886830000000002</c:v>
                </c:pt>
                <c:pt idx="210">
                  <c:v>2.2506710000000001</c:v>
                </c:pt>
                <c:pt idx="211">
                  <c:v>2.3067000000000002</c:v>
                </c:pt>
                <c:pt idx="212">
                  <c:v>2.5504829999999998</c:v>
                </c:pt>
                <c:pt idx="213">
                  <c:v>2.6309490000000002</c:v>
                </c:pt>
                <c:pt idx="214">
                  <c:v>2.549887</c:v>
                </c:pt>
                <c:pt idx="215">
                  <c:v>2.5826690000000001</c:v>
                </c:pt>
                <c:pt idx="216">
                  <c:v>2.6839970000000002</c:v>
                </c:pt>
                <c:pt idx="217">
                  <c:v>2.7245279999999998</c:v>
                </c:pt>
                <c:pt idx="218">
                  <c:v>2.4384260000000002</c:v>
                </c:pt>
                <c:pt idx="219">
                  <c:v>2.7304889999999999</c:v>
                </c:pt>
                <c:pt idx="220">
                  <c:v>2.7257199999999999</c:v>
                </c:pt>
                <c:pt idx="221">
                  <c:v>2.9385089999999998</c:v>
                </c:pt>
                <c:pt idx="222">
                  <c:v>2.9426809999999999</c:v>
                </c:pt>
                <c:pt idx="223">
                  <c:v>2.8437380000000001</c:v>
                </c:pt>
                <c:pt idx="224">
                  <c:v>3.0314920000000001</c:v>
                </c:pt>
                <c:pt idx="225">
                  <c:v>3.2776589999999999</c:v>
                </c:pt>
                <c:pt idx="226">
                  <c:v>3.4117700000000002</c:v>
                </c:pt>
                <c:pt idx="227">
                  <c:v>3.671646</c:v>
                </c:pt>
                <c:pt idx="228">
                  <c:v>3.333688</c:v>
                </c:pt>
                <c:pt idx="229">
                  <c:v>3.5339589999999999</c:v>
                </c:pt>
                <c:pt idx="230">
                  <c:v>3.4636260000000001</c:v>
                </c:pt>
                <c:pt idx="231">
                  <c:v>3.4844879999999998</c:v>
                </c:pt>
                <c:pt idx="232">
                  <c:v>3.4999850000000001</c:v>
                </c:pt>
                <c:pt idx="233">
                  <c:v>3.398657</c:v>
                </c:pt>
                <c:pt idx="234">
                  <c:v>3.2544140000000001</c:v>
                </c:pt>
                <c:pt idx="235">
                  <c:v>3.2615660000000002</c:v>
                </c:pt>
                <c:pt idx="236">
                  <c:v>2.7889010000000001</c:v>
                </c:pt>
                <c:pt idx="237">
                  <c:v>2.8616190000000001</c:v>
                </c:pt>
                <c:pt idx="238">
                  <c:v>3.0875210000000002</c:v>
                </c:pt>
                <c:pt idx="239">
                  <c:v>2.8049949999999999</c:v>
                </c:pt>
                <c:pt idx="240">
                  <c:v>2.8389690000000001</c:v>
                </c:pt>
                <c:pt idx="241">
                  <c:v>2.7507540000000001</c:v>
                </c:pt>
                <c:pt idx="242">
                  <c:v>2.8324129999999998</c:v>
                </c:pt>
                <c:pt idx="243">
                  <c:v>2.46644</c:v>
                </c:pt>
                <c:pt idx="244">
                  <c:v>2.8544659999999999</c:v>
                </c:pt>
                <c:pt idx="245">
                  <c:v>2.569556</c:v>
                </c:pt>
                <c:pt idx="246">
                  <c:v>2.5755170000000001</c:v>
                </c:pt>
                <c:pt idx="247">
                  <c:v>2.267957</c:v>
                </c:pt>
                <c:pt idx="248">
                  <c:v>2.264977</c:v>
                </c:pt>
                <c:pt idx="249">
                  <c:v>2.4038550000000001</c:v>
                </c:pt>
                <c:pt idx="250">
                  <c:v>2.18153</c:v>
                </c:pt>
                <c:pt idx="251">
                  <c:v>2.1624569999999999</c:v>
                </c:pt>
                <c:pt idx="252">
                  <c:v>2.0664929999999999</c:v>
                </c:pt>
                <c:pt idx="253">
                  <c:v>2.1558999999999999</c:v>
                </c:pt>
                <c:pt idx="254">
                  <c:v>1.9228460000000001</c:v>
                </c:pt>
                <c:pt idx="255">
                  <c:v>1.9234420000000001</c:v>
                </c:pt>
                <c:pt idx="256">
                  <c:v>1.853704</c:v>
                </c:pt>
                <c:pt idx="257">
                  <c:v>1.874566</c:v>
                </c:pt>
                <c:pt idx="258">
                  <c:v>1.7976760000000001</c:v>
                </c:pt>
                <c:pt idx="259">
                  <c:v>1.9234420000000001</c:v>
                </c:pt>
                <c:pt idx="260">
                  <c:v>1.7344949999999999</c:v>
                </c:pt>
                <c:pt idx="261">
                  <c:v>1.7929079999999999</c:v>
                </c:pt>
                <c:pt idx="262">
                  <c:v>1.6868110000000001</c:v>
                </c:pt>
                <c:pt idx="263">
                  <c:v>1.724958</c:v>
                </c:pt>
                <c:pt idx="264">
                  <c:v>1.4829639999999999</c:v>
                </c:pt>
                <c:pt idx="265">
                  <c:v>1.5217069999999999</c:v>
                </c:pt>
                <c:pt idx="266">
                  <c:v>1.4996529999999999</c:v>
                </c:pt>
                <c:pt idx="267">
                  <c:v>1.626611</c:v>
                </c:pt>
                <c:pt idx="268">
                  <c:v>1.472831</c:v>
                </c:pt>
                <c:pt idx="269">
                  <c:v>1.3715029999999999</c:v>
                </c:pt>
                <c:pt idx="270">
                  <c:v>1.4716389999999999</c:v>
                </c:pt>
                <c:pt idx="271">
                  <c:v>1.6456839999999999</c:v>
                </c:pt>
                <c:pt idx="272">
                  <c:v>1.4954810000000001</c:v>
                </c:pt>
                <c:pt idx="273">
                  <c:v>1.447797</c:v>
                </c:pt>
                <c:pt idx="274">
                  <c:v>1.3566020000000001</c:v>
                </c:pt>
                <c:pt idx="275">
                  <c:v>1.4597180000000001</c:v>
                </c:pt>
                <c:pt idx="276">
                  <c:v>1.578927</c:v>
                </c:pt>
                <c:pt idx="277">
                  <c:v>1.3858079999999999</c:v>
                </c:pt>
                <c:pt idx="278">
                  <c:v>1.4919039999999999</c:v>
                </c:pt>
                <c:pt idx="279">
                  <c:v>1.4519690000000001</c:v>
                </c:pt>
                <c:pt idx="280">
                  <c:v>1.3738870000000001</c:v>
                </c:pt>
                <c:pt idx="281">
                  <c:v>1.436472</c:v>
                </c:pt>
                <c:pt idx="282">
                  <c:v>1.3768670000000001</c:v>
                </c:pt>
                <c:pt idx="283">
                  <c:v>1.3774630000000001</c:v>
                </c:pt>
                <c:pt idx="284">
                  <c:v>1.3774630000000001</c:v>
                </c:pt>
                <c:pt idx="285">
                  <c:v>1.2278560000000001</c:v>
                </c:pt>
                <c:pt idx="286">
                  <c:v>1.325607</c:v>
                </c:pt>
                <c:pt idx="287">
                  <c:v>1.3184549999999999</c:v>
                </c:pt>
                <c:pt idx="288">
                  <c:v>1.4805790000000001</c:v>
                </c:pt>
                <c:pt idx="289">
                  <c:v>1.350641</c:v>
                </c:pt>
                <c:pt idx="290">
                  <c:v>1.2707710000000001</c:v>
                </c:pt>
              </c:numCache>
            </c:numRef>
          </c:val>
        </c:ser>
        <c:ser>
          <c:idx val="48"/>
          <c:order val="48"/>
          <c:tx>
            <c:strRef>
              <c:f>'1QP0065'!$AZ$1</c:f>
              <c:strCache>
                <c:ptCount val="1"/>
                <c:pt idx="0">
                  <c:v>550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'1QP0065'!$AZ$2:$AZ$292</c:f>
              <c:numCache>
                <c:formatCode>General</c:formatCode>
                <c:ptCount val="291"/>
                <c:pt idx="0">
                  <c:v>1.020432</c:v>
                </c:pt>
                <c:pt idx="1">
                  <c:v>1.0007619999999999</c:v>
                </c:pt>
                <c:pt idx="2">
                  <c:v>1.093745</c:v>
                </c:pt>
                <c:pt idx="3">
                  <c:v>1.2928249999999999</c:v>
                </c:pt>
                <c:pt idx="4">
                  <c:v>1.272559</c:v>
                </c:pt>
                <c:pt idx="5">
                  <c:v>1.2075899999999999</c:v>
                </c:pt>
                <c:pt idx="6">
                  <c:v>1.0979179999999999</c:v>
                </c:pt>
                <c:pt idx="7">
                  <c:v>1.3828279999999999</c:v>
                </c:pt>
                <c:pt idx="8">
                  <c:v>1.2767310000000001</c:v>
                </c:pt>
                <c:pt idx="9">
                  <c:v>1.2594460000000001</c:v>
                </c:pt>
                <c:pt idx="10">
                  <c:v>0.95486599999999999</c:v>
                </c:pt>
                <c:pt idx="11">
                  <c:v>1.020432</c:v>
                </c:pt>
                <c:pt idx="12">
                  <c:v>1.122952</c:v>
                </c:pt>
                <c:pt idx="13">
                  <c:v>1.20163</c:v>
                </c:pt>
                <c:pt idx="14">
                  <c:v>1.297593</c:v>
                </c:pt>
                <c:pt idx="15">
                  <c:v>1.3095140000000001</c:v>
                </c:pt>
                <c:pt idx="16">
                  <c:v>1.405478</c:v>
                </c:pt>
                <c:pt idx="17">
                  <c:v>1.2928249999999999</c:v>
                </c:pt>
                <c:pt idx="18">
                  <c:v>1.2904409999999999</c:v>
                </c:pt>
                <c:pt idx="19">
                  <c:v>1.32978</c:v>
                </c:pt>
                <c:pt idx="20">
                  <c:v>1.4847520000000001</c:v>
                </c:pt>
                <c:pt idx="21">
                  <c:v>2.7078389999999999</c:v>
                </c:pt>
                <c:pt idx="22">
                  <c:v>11.033416000000001</c:v>
                </c:pt>
                <c:pt idx="23">
                  <c:v>33.380985000000003</c:v>
                </c:pt>
                <c:pt idx="24">
                  <c:v>82.885622999999995</c:v>
                </c:pt>
                <c:pt idx="25">
                  <c:v>130.27489199999999</c:v>
                </c:pt>
                <c:pt idx="26">
                  <c:v>198.98652999999999</c:v>
                </c:pt>
                <c:pt idx="27">
                  <c:v>244.35699</c:v>
                </c:pt>
                <c:pt idx="28">
                  <c:v>257.77876400000002</c:v>
                </c:pt>
                <c:pt idx="29">
                  <c:v>232.07545300000001</c:v>
                </c:pt>
                <c:pt idx="30">
                  <c:v>173.433423</c:v>
                </c:pt>
                <c:pt idx="31">
                  <c:v>117.375851</c:v>
                </c:pt>
                <c:pt idx="32">
                  <c:v>48.926473000000001</c:v>
                </c:pt>
                <c:pt idx="33">
                  <c:v>18.097757999999999</c:v>
                </c:pt>
                <c:pt idx="34">
                  <c:v>4.5686960000000001</c:v>
                </c:pt>
                <c:pt idx="35">
                  <c:v>3.675818</c:v>
                </c:pt>
                <c:pt idx="36">
                  <c:v>5.3435560000000004</c:v>
                </c:pt>
                <c:pt idx="37">
                  <c:v>7.9959629999999997</c:v>
                </c:pt>
                <c:pt idx="38">
                  <c:v>14.387964999999999</c:v>
                </c:pt>
                <c:pt idx="39">
                  <c:v>20.256639</c:v>
                </c:pt>
                <c:pt idx="40">
                  <c:v>27.490853999999999</c:v>
                </c:pt>
                <c:pt idx="41">
                  <c:v>30.468702</c:v>
                </c:pt>
                <c:pt idx="42">
                  <c:v>29.735565000000001</c:v>
                </c:pt>
                <c:pt idx="43">
                  <c:v>27.274488999999999</c:v>
                </c:pt>
                <c:pt idx="44">
                  <c:v>19.746423</c:v>
                </c:pt>
                <c:pt idx="45">
                  <c:v>14.208555</c:v>
                </c:pt>
                <c:pt idx="46">
                  <c:v>8.5026030000000006</c:v>
                </c:pt>
                <c:pt idx="47">
                  <c:v>6.4539910000000003</c:v>
                </c:pt>
                <c:pt idx="48">
                  <c:v>5.5849549999999999</c:v>
                </c:pt>
                <c:pt idx="49">
                  <c:v>6.4837930000000004</c:v>
                </c:pt>
                <c:pt idx="50">
                  <c:v>7.782578</c:v>
                </c:pt>
                <c:pt idx="51">
                  <c:v>8.3714720000000007</c:v>
                </c:pt>
                <c:pt idx="52">
                  <c:v>9.9915269999999996</c:v>
                </c:pt>
                <c:pt idx="53">
                  <c:v>10.258554999999999</c:v>
                </c:pt>
                <c:pt idx="54">
                  <c:v>11.467934</c:v>
                </c:pt>
                <c:pt idx="55">
                  <c:v>11.997819</c:v>
                </c:pt>
                <c:pt idx="56">
                  <c:v>13.421773999999999</c:v>
                </c:pt>
                <c:pt idx="57">
                  <c:v>14.034509999999999</c:v>
                </c:pt>
                <c:pt idx="58">
                  <c:v>15.70642</c:v>
                </c:pt>
                <c:pt idx="59">
                  <c:v>15.595554999999999</c:v>
                </c:pt>
                <c:pt idx="60">
                  <c:v>16.198754000000001</c:v>
                </c:pt>
                <c:pt idx="61">
                  <c:v>15.770792999999999</c:v>
                </c:pt>
                <c:pt idx="62">
                  <c:v>16.299486000000002</c:v>
                </c:pt>
                <c:pt idx="63">
                  <c:v>16.264914999999998</c:v>
                </c:pt>
                <c:pt idx="64">
                  <c:v>16.485453</c:v>
                </c:pt>
                <c:pt idx="65">
                  <c:v>16.066431999999999</c:v>
                </c:pt>
                <c:pt idx="66">
                  <c:v>15.989542</c:v>
                </c:pt>
                <c:pt idx="67">
                  <c:v>15.807748</c:v>
                </c:pt>
                <c:pt idx="68">
                  <c:v>15.075803000000001</c:v>
                </c:pt>
                <c:pt idx="69">
                  <c:v>14.799833</c:v>
                </c:pt>
                <c:pt idx="70">
                  <c:v>13.840795</c:v>
                </c:pt>
                <c:pt idx="71">
                  <c:v>13.219714</c:v>
                </c:pt>
                <c:pt idx="72">
                  <c:v>12.727976</c:v>
                </c:pt>
                <c:pt idx="73">
                  <c:v>11.966825</c:v>
                </c:pt>
                <c:pt idx="74">
                  <c:v>11.201501</c:v>
                </c:pt>
                <c:pt idx="75">
                  <c:v>10.342598000000001</c:v>
                </c:pt>
                <c:pt idx="76">
                  <c:v>10.409951</c:v>
                </c:pt>
                <c:pt idx="77">
                  <c:v>9.7197289999999992</c:v>
                </c:pt>
                <c:pt idx="78">
                  <c:v>9.0545419999999996</c:v>
                </c:pt>
                <c:pt idx="79">
                  <c:v>8.7767839999999993</c:v>
                </c:pt>
                <c:pt idx="80">
                  <c:v>8.4066390000000002</c:v>
                </c:pt>
                <c:pt idx="81">
                  <c:v>7.7664850000000003</c:v>
                </c:pt>
                <c:pt idx="82">
                  <c:v>7.5745579999999997</c:v>
                </c:pt>
                <c:pt idx="83">
                  <c:v>7.155538</c:v>
                </c:pt>
                <c:pt idx="84">
                  <c:v>6.927848</c:v>
                </c:pt>
                <c:pt idx="85">
                  <c:v>6.5827369999999998</c:v>
                </c:pt>
                <c:pt idx="86">
                  <c:v>6.266832</c:v>
                </c:pt>
                <c:pt idx="87">
                  <c:v>5.8436389999999996</c:v>
                </c:pt>
                <c:pt idx="88">
                  <c:v>5.7548279999999998</c:v>
                </c:pt>
                <c:pt idx="89">
                  <c:v>5.1724909999999999</c:v>
                </c:pt>
                <c:pt idx="90">
                  <c:v>5.2338839999999998</c:v>
                </c:pt>
                <c:pt idx="91">
                  <c:v>5.3358080000000001</c:v>
                </c:pt>
                <c:pt idx="92">
                  <c:v>4.9108270000000003</c:v>
                </c:pt>
                <c:pt idx="93">
                  <c:v>4.5764449999999997</c:v>
                </c:pt>
                <c:pt idx="94">
                  <c:v>4.356503</c:v>
                </c:pt>
                <c:pt idx="95">
                  <c:v>4.2515989999999997</c:v>
                </c:pt>
                <c:pt idx="96">
                  <c:v>4.0048360000000001</c:v>
                </c:pt>
                <c:pt idx="97">
                  <c:v>4.0066240000000004</c:v>
                </c:pt>
                <c:pt idx="98">
                  <c:v>3.9255620000000002</c:v>
                </c:pt>
                <c:pt idx="99">
                  <c:v>3.9088729999999998</c:v>
                </c:pt>
                <c:pt idx="100">
                  <c:v>3.6799909999999998</c:v>
                </c:pt>
                <c:pt idx="101">
                  <c:v>3.7455560000000001</c:v>
                </c:pt>
                <c:pt idx="102">
                  <c:v>3.6829710000000002</c:v>
                </c:pt>
                <c:pt idx="103">
                  <c:v>3.7878750000000001</c:v>
                </c:pt>
                <c:pt idx="104">
                  <c:v>3.6305190000000001</c:v>
                </c:pt>
                <c:pt idx="105">
                  <c:v>3.604889</c:v>
                </c:pt>
                <c:pt idx="106">
                  <c:v>3.4785270000000001</c:v>
                </c:pt>
                <c:pt idx="107">
                  <c:v>3.6466120000000002</c:v>
                </c:pt>
                <c:pt idx="108">
                  <c:v>3.5256150000000002</c:v>
                </c:pt>
                <c:pt idx="109">
                  <c:v>3.9517880000000001</c:v>
                </c:pt>
                <c:pt idx="110">
                  <c:v>3.7038329999999999</c:v>
                </c:pt>
                <c:pt idx="111">
                  <c:v>3.5339589999999999</c:v>
                </c:pt>
                <c:pt idx="112">
                  <c:v>3.733635</c:v>
                </c:pt>
                <c:pt idx="113">
                  <c:v>3.3915039999999999</c:v>
                </c:pt>
                <c:pt idx="114">
                  <c:v>3.2055380000000002</c:v>
                </c:pt>
                <c:pt idx="115">
                  <c:v>3.6388639999999999</c:v>
                </c:pt>
                <c:pt idx="116">
                  <c:v>3.1745429999999999</c:v>
                </c:pt>
                <c:pt idx="117">
                  <c:v>3.1995770000000001</c:v>
                </c:pt>
                <c:pt idx="118">
                  <c:v>3.5935640000000002</c:v>
                </c:pt>
                <c:pt idx="119">
                  <c:v>3.236532</c:v>
                </c:pt>
                <c:pt idx="120">
                  <c:v>3.248453</c:v>
                </c:pt>
                <c:pt idx="121">
                  <c:v>3.3426279999999999</c:v>
                </c:pt>
                <c:pt idx="122">
                  <c:v>3.4797189999999998</c:v>
                </c:pt>
                <c:pt idx="123">
                  <c:v>2.9724840000000001</c:v>
                </c:pt>
                <c:pt idx="124">
                  <c:v>3.0618910000000001</c:v>
                </c:pt>
                <c:pt idx="125">
                  <c:v>3.151894</c:v>
                </c:pt>
                <c:pt idx="126">
                  <c:v>3.0595059999999998</c:v>
                </c:pt>
                <c:pt idx="127">
                  <c:v>3.072619</c:v>
                </c:pt>
                <c:pt idx="128">
                  <c:v>2.831817</c:v>
                </c:pt>
                <c:pt idx="129">
                  <c:v>3.0916929999999998</c:v>
                </c:pt>
                <c:pt idx="130">
                  <c:v>3.05593</c:v>
                </c:pt>
                <c:pt idx="131">
                  <c:v>3.0446049999999998</c:v>
                </c:pt>
                <c:pt idx="132">
                  <c:v>2.5594229999999998</c:v>
                </c:pt>
                <c:pt idx="133">
                  <c:v>2.8657910000000002</c:v>
                </c:pt>
                <c:pt idx="134">
                  <c:v>2.963543</c:v>
                </c:pt>
                <c:pt idx="135">
                  <c:v>2.6869770000000002</c:v>
                </c:pt>
                <c:pt idx="136">
                  <c:v>2.9224160000000001</c:v>
                </c:pt>
                <c:pt idx="137">
                  <c:v>2.6869770000000002</c:v>
                </c:pt>
                <c:pt idx="138">
                  <c:v>2.6994940000000001</c:v>
                </c:pt>
                <c:pt idx="139">
                  <c:v>2.5725359999999999</c:v>
                </c:pt>
                <c:pt idx="140">
                  <c:v>2.4729969999999999</c:v>
                </c:pt>
                <c:pt idx="141">
                  <c:v>2.5475029999999999</c:v>
                </c:pt>
                <c:pt idx="142">
                  <c:v>2.402663</c:v>
                </c:pt>
                <c:pt idx="143">
                  <c:v>2.5117400000000001</c:v>
                </c:pt>
                <c:pt idx="144">
                  <c:v>2.658963</c:v>
                </c:pt>
                <c:pt idx="145">
                  <c:v>2.5224690000000001</c:v>
                </c:pt>
                <c:pt idx="146">
                  <c:v>2.566576</c:v>
                </c:pt>
                <c:pt idx="147">
                  <c:v>2.4718049999999998</c:v>
                </c:pt>
                <c:pt idx="148">
                  <c:v>2.2548439999999998</c:v>
                </c:pt>
                <c:pt idx="149">
                  <c:v>2.5755170000000001</c:v>
                </c:pt>
                <c:pt idx="150">
                  <c:v>2.4878979999999999</c:v>
                </c:pt>
                <c:pt idx="151">
                  <c:v>2.5904180000000001</c:v>
                </c:pt>
                <c:pt idx="152">
                  <c:v>2.6726719999999999</c:v>
                </c:pt>
                <c:pt idx="153">
                  <c:v>2.7447940000000002</c:v>
                </c:pt>
                <c:pt idx="154">
                  <c:v>2.7406220000000001</c:v>
                </c:pt>
                <c:pt idx="155">
                  <c:v>3.069639</c:v>
                </c:pt>
                <c:pt idx="156">
                  <c:v>3.4785270000000001</c:v>
                </c:pt>
                <c:pt idx="157">
                  <c:v>8.3267690000000005</c:v>
                </c:pt>
                <c:pt idx="158">
                  <c:v>33.300519000000001</c:v>
                </c:pt>
                <c:pt idx="159">
                  <c:v>78.559517999999997</c:v>
                </c:pt>
                <c:pt idx="160">
                  <c:v>198.913813</c:v>
                </c:pt>
                <c:pt idx="161">
                  <c:v>425.19390600000003</c:v>
                </c:pt>
                <c:pt idx="162">
                  <c:v>714.22457699999995</c:v>
                </c:pt>
                <c:pt idx="163">
                  <c:v>924.01087299999995</c:v>
                </c:pt>
                <c:pt idx="164">
                  <c:v>1015.890837</c:v>
                </c:pt>
                <c:pt idx="165">
                  <c:v>1015.890837</c:v>
                </c:pt>
                <c:pt idx="166">
                  <c:v>1015.890837</c:v>
                </c:pt>
                <c:pt idx="167">
                  <c:v>959.42079999999999</c:v>
                </c:pt>
                <c:pt idx="168">
                  <c:v>721.33779500000003</c:v>
                </c:pt>
                <c:pt idx="169">
                  <c:v>429.06045899999998</c:v>
                </c:pt>
                <c:pt idx="170">
                  <c:v>204.162598</c:v>
                </c:pt>
                <c:pt idx="171">
                  <c:v>88.274478999999999</c:v>
                </c:pt>
                <c:pt idx="172">
                  <c:v>38.821697</c:v>
                </c:pt>
                <c:pt idx="173">
                  <c:v>10.037421999999999</c:v>
                </c:pt>
                <c:pt idx="174">
                  <c:v>3.721714</c:v>
                </c:pt>
                <c:pt idx="175">
                  <c:v>3.4165380000000001</c:v>
                </c:pt>
                <c:pt idx="176">
                  <c:v>2.948642</c:v>
                </c:pt>
                <c:pt idx="177">
                  <c:v>2.6714799999999999</c:v>
                </c:pt>
                <c:pt idx="178">
                  <c:v>2.3257729999999999</c:v>
                </c:pt>
                <c:pt idx="179">
                  <c:v>2.167821</c:v>
                </c:pt>
                <c:pt idx="180">
                  <c:v>2.3007390000000001</c:v>
                </c:pt>
                <c:pt idx="181">
                  <c:v>2.1696089999999999</c:v>
                </c:pt>
                <c:pt idx="182">
                  <c:v>2.011657</c:v>
                </c:pt>
                <c:pt idx="183">
                  <c:v>1.908541</c:v>
                </c:pt>
                <c:pt idx="184">
                  <c:v>2.0718570000000001</c:v>
                </c:pt>
                <c:pt idx="185">
                  <c:v>2.18153</c:v>
                </c:pt>
                <c:pt idx="186">
                  <c:v>2.5439259999999999</c:v>
                </c:pt>
                <c:pt idx="187">
                  <c:v>3.008842</c:v>
                </c:pt>
                <c:pt idx="188">
                  <c:v>4.1878219999999997</c:v>
                </c:pt>
                <c:pt idx="189">
                  <c:v>5.1808360000000002</c:v>
                </c:pt>
                <c:pt idx="190">
                  <c:v>6.2525269999999997</c:v>
                </c:pt>
                <c:pt idx="191">
                  <c:v>7.1895119999999997</c:v>
                </c:pt>
                <c:pt idx="192">
                  <c:v>7.9989429999999997</c:v>
                </c:pt>
                <c:pt idx="193">
                  <c:v>8.2415339999999997</c:v>
                </c:pt>
                <c:pt idx="194">
                  <c:v>8.3786249999999995</c:v>
                </c:pt>
                <c:pt idx="195">
                  <c:v>7.594824</c:v>
                </c:pt>
                <c:pt idx="196">
                  <c:v>6.4706799999999998</c:v>
                </c:pt>
                <c:pt idx="197">
                  <c:v>5.4949519999999996</c:v>
                </c:pt>
                <c:pt idx="198">
                  <c:v>4.2939189999999998</c:v>
                </c:pt>
                <c:pt idx="199">
                  <c:v>3.5405160000000002</c:v>
                </c:pt>
                <c:pt idx="200">
                  <c:v>2.5224690000000001</c:v>
                </c:pt>
                <c:pt idx="201">
                  <c:v>2.2137169999999999</c:v>
                </c:pt>
                <c:pt idx="202">
                  <c:v>1.8286709999999999</c:v>
                </c:pt>
                <c:pt idx="203">
                  <c:v>1.6695260000000001</c:v>
                </c:pt>
                <c:pt idx="204">
                  <c:v>1.7708539999999999</c:v>
                </c:pt>
                <c:pt idx="205">
                  <c:v>1.379848</c:v>
                </c:pt>
                <c:pt idx="206">
                  <c:v>1.4948840000000001</c:v>
                </c:pt>
                <c:pt idx="207">
                  <c:v>1.885891</c:v>
                </c:pt>
                <c:pt idx="208">
                  <c:v>2.1636489999999999</c:v>
                </c:pt>
                <c:pt idx="209">
                  <c:v>1.941919</c:v>
                </c:pt>
                <c:pt idx="210">
                  <c:v>1.95086</c:v>
                </c:pt>
                <c:pt idx="211">
                  <c:v>2.393723</c:v>
                </c:pt>
                <c:pt idx="212">
                  <c:v>2.1368269999999998</c:v>
                </c:pt>
                <c:pt idx="213">
                  <c:v>2.2339820000000001</c:v>
                </c:pt>
                <c:pt idx="214">
                  <c:v>2.2476910000000001</c:v>
                </c:pt>
                <c:pt idx="215">
                  <c:v>2.3627280000000002</c:v>
                </c:pt>
                <c:pt idx="216">
                  <c:v>2.452731</c:v>
                </c:pt>
                <c:pt idx="217">
                  <c:v>2.4896859999999998</c:v>
                </c:pt>
                <c:pt idx="218">
                  <c:v>2.4819369999999998</c:v>
                </c:pt>
                <c:pt idx="219">
                  <c:v>2.4944540000000002</c:v>
                </c:pt>
                <c:pt idx="220">
                  <c:v>2.6267770000000001</c:v>
                </c:pt>
                <c:pt idx="221">
                  <c:v>2.5039910000000001</c:v>
                </c:pt>
                <c:pt idx="222">
                  <c:v>2.552867</c:v>
                </c:pt>
                <c:pt idx="223">
                  <c:v>2.8175119999999998</c:v>
                </c:pt>
                <c:pt idx="224">
                  <c:v>2.916455</c:v>
                </c:pt>
                <c:pt idx="225">
                  <c:v>3.1554700000000002</c:v>
                </c:pt>
                <c:pt idx="226">
                  <c:v>3.1626219999999998</c:v>
                </c:pt>
                <c:pt idx="227">
                  <c:v>3.0714269999999999</c:v>
                </c:pt>
                <c:pt idx="228">
                  <c:v>2.8574470000000001</c:v>
                </c:pt>
                <c:pt idx="229">
                  <c:v>3.1846760000000001</c:v>
                </c:pt>
                <c:pt idx="230">
                  <c:v>3.1095739999999998</c:v>
                </c:pt>
                <c:pt idx="231">
                  <c:v>2.9605630000000001</c:v>
                </c:pt>
                <c:pt idx="232">
                  <c:v>2.8467180000000001</c:v>
                </c:pt>
                <c:pt idx="233">
                  <c:v>2.7644630000000001</c:v>
                </c:pt>
                <c:pt idx="234">
                  <c:v>2.7936700000000001</c:v>
                </c:pt>
                <c:pt idx="235">
                  <c:v>2.737641</c:v>
                </c:pt>
                <c:pt idx="236">
                  <c:v>2.658963</c:v>
                </c:pt>
                <c:pt idx="237">
                  <c:v>2.410412</c:v>
                </c:pt>
                <c:pt idx="238">
                  <c:v>2.6595589999999998</c:v>
                </c:pt>
                <c:pt idx="239">
                  <c:v>2.46644</c:v>
                </c:pt>
                <c:pt idx="240">
                  <c:v>2.4425979999999998</c:v>
                </c:pt>
                <c:pt idx="241">
                  <c:v>2.3108719999999998</c:v>
                </c:pt>
                <c:pt idx="242">
                  <c:v>2.3537870000000001</c:v>
                </c:pt>
                <c:pt idx="243">
                  <c:v>2.2429230000000002</c:v>
                </c:pt>
                <c:pt idx="244">
                  <c:v>2.3394819999999998</c:v>
                </c:pt>
                <c:pt idx="245">
                  <c:v>2.273917</c:v>
                </c:pt>
                <c:pt idx="246">
                  <c:v>2.0867589999999998</c:v>
                </c:pt>
                <c:pt idx="247">
                  <c:v>2.2155049999999998</c:v>
                </c:pt>
                <c:pt idx="248">
                  <c:v>2.0444390000000001</c:v>
                </c:pt>
                <c:pt idx="249">
                  <c:v>1.916885</c:v>
                </c:pt>
                <c:pt idx="250">
                  <c:v>1.9019839999999999</c:v>
                </c:pt>
                <c:pt idx="251">
                  <c:v>1.95384</c:v>
                </c:pt>
                <c:pt idx="252">
                  <c:v>1.9687410000000001</c:v>
                </c:pt>
                <c:pt idx="253">
                  <c:v>2.003908</c:v>
                </c:pt>
                <c:pt idx="254">
                  <c:v>1.7708539999999999</c:v>
                </c:pt>
                <c:pt idx="255">
                  <c:v>1.846552</c:v>
                </c:pt>
                <c:pt idx="256">
                  <c:v>1.729727</c:v>
                </c:pt>
                <c:pt idx="257">
                  <c:v>1.6677379999999999</c:v>
                </c:pt>
                <c:pt idx="258">
                  <c:v>1.597404</c:v>
                </c:pt>
                <c:pt idx="259">
                  <c:v>1.589656</c:v>
                </c:pt>
                <c:pt idx="260">
                  <c:v>1.7315149999999999</c:v>
                </c:pt>
                <c:pt idx="261">
                  <c:v>1.5109779999999999</c:v>
                </c:pt>
                <c:pt idx="262">
                  <c:v>1.7136340000000001</c:v>
                </c:pt>
                <c:pt idx="263">
                  <c:v>1.6087290000000001</c:v>
                </c:pt>
                <c:pt idx="264">
                  <c:v>1.4454130000000001</c:v>
                </c:pt>
                <c:pt idx="265">
                  <c:v>1.458526</c:v>
                </c:pt>
                <c:pt idx="266">
                  <c:v>1.5068049999999999</c:v>
                </c:pt>
                <c:pt idx="267">
                  <c:v>1.581907</c:v>
                </c:pt>
                <c:pt idx="268">
                  <c:v>1.598597</c:v>
                </c:pt>
                <c:pt idx="269">
                  <c:v>1.341701</c:v>
                </c:pt>
                <c:pt idx="270">
                  <c:v>1.3816360000000001</c:v>
                </c:pt>
                <c:pt idx="271">
                  <c:v>1.3458730000000001</c:v>
                </c:pt>
                <c:pt idx="272">
                  <c:v>1.3989210000000001</c:v>
                </c:pt>
                <c:pt idx="273">
                  <c:v>1.469851</c:v>
                </c:pt>
                <c:pt idx="274">
                  <c:v>1.632571</c:v>
                </c:pt>
                <c:pt idx="275">
                  <c:v>1.422763</c:v>
                </c:pt>
                <c:pt idx="276">
                  <c:v>1.2278560000000001</c:v>
                </c:pt>
                <c:pt idx="277">
                  <c:v>1.3768670000000001</c:v>
                </c:pt>
                <c:pt idx="278">
                  <c:v>1.2898449999999999</c:v>
                </c:pt>
                <c:pt idx="279">
                  <c:v>1.3095140000000001</c:v>
                </c:pt>
                <c:pt idx="280">
                  <c:v>1.4209750000000001</c:v>
                </c:pt>
                <c:pt idx="281">
                  <c:v>1.5956159999999999</c:v>
                </c:pt>
                <c:pt idx="282">
                  <c:v>1.291633</c:v>
                </c:pt>
                <c:pt idx="283">
                  <c:v>1.1175870000000001</c:v>
                </c:pt>
                <c:pt idx="284">
                  <c:v>1.3428929999999999</c:v>
                </c:pt>
                <c:pt idx="285">
                  <c:v>1.394749</c:v>
                </c:pt>
                <c:pt idx="286">
                  <c:v>1.3935569999999999</c:v>
                </c:pt>
                <c:pt idx="287">
                  <c:v>1.272559</c:v>
                </c:pt>
                <c:pt idx="288">
                  <c:v>1.2564660000000001</c:v>
                </c:pt>
                <c:pt idx="289">
                  <c:v>1.172423</c:v>
                </c:pt>
                <c:pt idx="290">
                  <c:v>1.3965369999999999</c:v>
                </c:pt>
              </c:numCache>
            </c:numRef>
          </c:val>
        </c:ser>
        <c:ser>
          <c:idx val="49"/>
          <c:order val="49"/>
          <c:tx>
            <c:strRef>
              <c:f>'1QP0065'!$BA$1</c:f>
              <c:strCache>
                <c:ptCount val="1"/>
                <c:pt idx="0">
                  <c:v>545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'1QP0065'!$BA$2:$BA$292</c:f>
              <c:numCache>
                <c:formatCode>General</c:formatCode>
                <c:ptCount val="291"/>
                <c:pt idx="0">
                  <c:v>1.0788439999999999</c:v>
                </c:pt>
                <c:pt idx="1">
                  <c:v>0.99480199999999996</c:v>
                </c:pt>
                <c:pt idx="2">
                  <c:v>1.1605019999999999</c:v>
                </c:pt>
                <c:pt idx="3">
                  <c:v>0.85294199999999998</c:v>
                </c:pt>
                <c:pt idx="4">
                  <c:v>0.96559499999999998</c:v>
                </c:pt>
                <c:pt idx="5">
                  <c:v>1.0454650000000001</c:v>
                </c:pt>
                <c:pt idx="6">
                  <c:v>1.191497</c:v>
                </c:pt>
                <c:pt idx="7">
                  <c:v>1.141429</c:v>
                </c:pt>
                <c:pt idx="8">
                  <c:v>1.162887</c:v>
                </c:pt>
                <c:pt idx="9">
                  <c:v>1.126528</c:v>
                </c:pt>
                <c:pt idx="10">
                  <c:v>1.1146069999999999</c:v>
                </c:pt>
                <c:pt idx="11">
                  <c:v>1.141429</c:v>
                </c:pt>
                <c:pt idx="12">
                  <c:v>1.1599060000000001</c:v>
                </c:pt>
                <c:pt idx="13">
                  <c:v>1.2034180000000001</c:v>
                </c:pt>
                <c:pt idx="14">
                  <c:v>1.1116269999999999</c:v>
                </c:pt>
                <c:pt idx="15">
                  <c:v>1.1789799999999999</c:v>
                </c:pt>
                <c:pt idx="16">
                  <c:v>1.2028220000000001</c:v>
                </c:pt>
                <c:pt idx="17">
                  <c:v>1.2904409999999999</c:v>
                </c:pt>
                <c:pt idx="18">
                  <c:v>1.25885</c:v>
                </c:pt>
                <c:pt idx="19">
                  <c:v>1.28746</c:v>
                </c:pt>
                <c:pt idx="20">
                  <c:v>3.1816960000000001</c:v>
                </c:pt>
                <c:pt idx="21">
                  <c:v>15.000700999999999</c:v>
                </c:pt>
                <c:pt idx="22">
                  <c:v>39.636493000000002</c:v>
                </c:pt>
                <c:pt idx="23">
                  <c:v>75.233579000000006</c:v>
                </c:pt>
                <c:pt idx="24">
                  <c:v>139.15657999999999</c:v>
                </c:pt>
                <c:pt idx="25">
                  <c:v>186.40160599999999</c:v>
                </c:pt>
                <c:pt idx="26">
                  <c:v>220.10684000000001</c:v>
                </c:pt>
                <c:pt idx="27">
                  <c:v>218.100548</c:v>
                </c:pt>
                <c:pt idx="28">
                  <c:v>178.522468</c:v>
                </c:pt>
                <c:pt idx="29">
                  <c:v>137.15982399999999</c:v>
                </c:pt>
                <c:pt idx="30">
                  <c:v>75.892805999999993</c:v>
                </c:pt>
                <c:pt idx="31">
                  <c:v>36.615729000000002</c:v>
                </c:pt>
                <c:pt idx="32">
                  <c:v>8.9669229999999995</c:v>
                </c:pt>
                <c:pt idx="33">
                  <c:v>3.8754940000000002</c:v>
                </c:pt>
                <c:pt idx="34">
                  <c:v>3.7598609999999999</c:v>
                </c:pt>
                <c:pt idx="35">
                  <c:v>5.7309869999999998</c:v>
                </c:pt>
                <c:pt idx="36">
                  <c:v>10.556578999999999</c:v>
                </c:pt>
                <c:pt idx="37">
                  <c:v>15.432835000000001</c:v>
                </c:pt>
                <c:pt idx="38">
                  <c:v>22.453665999999998</c:v>
                </c:pt>
                <c:pt idx="39">
                  <c:v>26.425719000000001</c:v>
                </c:pt>
                <c:pt idx="40">
                  <c:v>28.186440000000001</c:v>
                </c:pt>
                <c:pt idx="41">
                  <c:v>25.579929</c:v>
                </c:pt>
                <c:pt idx="42">
                  <c:v>20.229816</c:v>
                </c:pt>
                <c:pt idx="43">
                  <c:v>15.181899</c:v>
                </c:pt>
                <c:pt idx="44">
                  <c:v>8.9287759999999992</c:v>
                </c:pt>
                <c:pt idx="45">
                  <c:v>6.0647729999999997</c:v>
                </c:pt>
                <c:pt idx="46">
                  <c:v>3.9857629999999999</c:v>
                </c:pt>
                <c:pt idx="47">
                  <c:v>3.736615</c:v>
                </c:pt>
                <c:pt idx="48">
                  <c:v>4.1615960000000003</c:v>
                </c:pt>
                <c:pt idx="49">
                  <c:v>4.9799680000000004</c:v>
                </c:pt>
                <c:pt idx="50">
                  <c:v>6.3329940000000002</c:v>
                </c:pt>
                <c:pt idx="51">
                  <c:v>7.0965290000000003</c:v>
                </c:pt>
                <c:pt idx="52">
                  <c:v>8.0317260000000008</c:v>
                </c:pt>
                <c:pt idx="53">
                  <c:v>8.9514259999999997</c:v>
                </c:pt>
                <c:pt idx="54">
                  <c:v>9.2679259999999992</c:v>
                </c:pt>
                <c:pt idx="55">
                  <c:v>10.389685999999999</c:v>
                </c:pt>
                <c:pt idx="56">
                  <c:v>11.010766</c:v>
                </c:pt>
                <c:pt idx="57">
                  <c:v>11.611580999999999</c:v>
                </c:pt>
                <c:pt idx="58">
                  <c:v>11.971593</c:v>
                </c:pt>
                <c:pt idx="59">
                  <c:v>13.167858000000001</c:v>
                </c:pt>
                <c:pt idx="60">
                  <c:v>13.478994</c:v>
                </c:pt>
                <c:pt idx="61">
                  <c:v>12.942553</c:v>
                </c:pt>
                <c:pt idx="62">
                  <c:v>13.306737</c:v>
                </c:pt>
                <c:pt idx="63">
                  <c:v>12.986660000000001</c:v>
                </c:pt>
                <c:pt idx="64">
                  <c:v>13.038516</c:v>
                </c:pt>
                <c:pt idx="65">
                  <c:v>13.673902</c:v>
                </c:pt>
                <c:pt idx="66">
                  <c:v>13.202429</c:v>
                </c:pt>
                <c:pt idx="67">
                  <c:v>12.540817000000001</c:v>
                </c:pt>
                <c:pt idx="68">
                  <c:v>12.375712</c:v>
                </c:pt>
                <c:pt idx="69">
                  <c:v>11.693835</c:v>
                </c:pt>
                <c:pt idx="70">
                  <c:v>11.427999</c:v>
                </c:pt>
                <c:pt idx="71">
                  <c:v>11.200905000000001</c:v>
                </c:pt>
                <c:pt idx="72">
                  <c:v>9.9456310000000006</c:v>
                </c:pt>
                <c:pt idx="73">
                  <c:v>9.8997349999999997</c:v>
                </c:pt>
                <c:pt idx="74">
                  <c:v>9.3287230000000001</c:v>
                </c:pt>
                <c:pt idx="75">
                  <c:v>8.7147950000000005</c:v>
                </c:pt>
                <c:pt idx="76">
                  <c:v>8.6104869999999991</c:v>
                </c:pt>
                <c:pt idx="77">
                  <c:v>8.4388260000000006</c:v>
                </c:pt>
                <c:pt idx="78">
                  <c:v>7.6019759999999996</c:v>
                </c:pt>
                <c:pt idx="79">
                  <c:v>7.8356269999999997</c:v>
                </c:pt>
                <c:pt idx="80">
                  <c:v>7.3677299999999999</c:v>
                </c:pt>
                <c:pt idx="81">
                  <c:v>6.6149230000000001</c:v>
                </c:pt>
                <c:pt idx="82">
                  <c:v>6.2525269999999997</c:v>
                </c:pt>
                <c:pt idx="83">
                  <c:v>6.2304740000000001</c:v>
                </c:pt>
                <c:pt idx="84">
                  <c:v>6.0135129999999997</c:v>
                </c:pt>
                <c:pt idx="85">
                  <c:v>5.675554</c:v>
                </c:pt>
                <c:pt idx="86">
                  <c:v>5.3429599999999997</c:v>
                </c:pt>
                <c:pt idx="87">
                  <c:v>5.3346159999999996</c:v>
                </c:pt>
                <c:pt idx="88">
                  <c:v>4.5639279999999998</c:v>
                </c:pt>
                <c:pt idx="89">
                  <c:v>4.5138600000000002</c:v>
                </c:pt>
                <c:pt idx="90">
                  <c:v>4.5669079999999997</c:v>
                </c:pt>
                <c:pt idx="91">
                  <c:v>4.338622</c:v>
                </c:pt>
                <c:pt idx="92">
                  <c:v>4.1884180000000004</c:v>
                </c:pt>
                <c:pt idx="93">
                  <c:v>4.1925910000000002</c:v>
                </c:pt>
                <c:pt idx="94">
                  <c:v>4.0304659999999997</c:v>
                </c:pt>
                <c:pt idx="95">
                  <c:v>3.8069489999999999</c:v>
                </c:pt>
                <c:pt idx="96">
                  <c:v>3.4946199999999998</c:v>
                </c:pt>
                <c:pt idx="97">
                  <c:v>3.5959479999999999</c:v>
                </c:pt>
                <c:pt idx="98">
                  <c:v>3.772974</c:v>
                </c:pt>
                <c:pt idx="99">
                  <c:v>3.3766029999999998</c:v>
                </c:pt>
                <c:pt idx="100">
                  <c:v>3.6025049999999998</c:v>
                </c:pt>
                <c:pt idx="101">
                  <c:v>3.4105780000000001</c:v>
                </c:pt>
                <c:pt idx="102">
                  <c:v>3.5494569999999999</c:v>
                </c:pt>
                <c:pt idx="103">
                  <c:v>3.4826990000000002</c:v>
                </c:pt>
                <c:pt idx="104">
                  <c:v>3.4809109999999999</c:v>
                </c:pt>
                <c:pt idx="105">
                  <c:v>3.2418969999999998</c:v>
                </c:pt>
                <c:pt idx="106">
                  <c:v>3.2848120000000001</c:v>
                </c:pt>
                <c:pt idx="107">
                  <c:v>3.2794479999999999</c:v>
                </c:pt>
                <c:pt idx="108">
                  <c:v>3.2854079999999999</c:v>
                </c:pt>
                <c:pt idx="109">
                  <c:v>3.1036139999999999</c:v>
                </c:pt>
                <c:pt idx="110">
                  <c:v>3.2824279999999999</c:v>
                </c:pt>
                <c:pt idx="111">
                  <c:v>3.1644109999999999</c:v>
                </c:pt>
                <c:pt idx="112">
                  <c:v>3.1477210000000002</c:v>
                </c:pt>
                <c:pt idx="113">
                  <c:v>3.0809639999999998</c:v>
                </c:pt>
                <c:pt idx="114">
                  <c:v>3.069639</c:v>
                </c:pt>
                <c:pt idx="115">
                  <c:v>2.9194360000000001</c:v>
                </c:pt>
                <c:pt idx="116">
                  <c:v>3.2138819999999999</c:v>
                </c:pt>
                <c:pt idx="117">
                  <c:v>3.0714269999999999</c:v>
                </c:pt>
                <c:pt idx="118">
                  <c:v>3.1554700000000002</c:v>
                </c:pt>
                <c:pt idx="119">
                  <c:v>2.8979780000000002</c:v>
                </c:pt>
                <c:pt idx="120">
                  <c:v>3.116727</c:v>
                </c:pt>
                <c:pt idx="121">
                  <c:v>3.0225520000000001</c:v>
                </c:pt>
                <c:pt idx="122">
                  <c:v>2.7358530000000001</c:v>
                </c:pt>
                <c:pt idx="123">
                  <c:v>3.054738</c:v>
                </c:pt>
                <c:pt idx="124">
                  <c:v>2.8938060000000001</c:v>
                </c:pt>
                <c:pt idx="125">
                  <c:v>3.048778</c:v>
                </c:pt>
                <c:pt idx="126">
                  <c:v>3.0434130000000001</c:v>
                </c:pt>
                <c:pt idx="127">
                  <c:v>3.009439</c:v>
                </c:pt>
                <c:pt idx="128">
                  <c:v>2.8789039999999999</c:v>
                </c:pt>
                <c:pt idx="129">
                  <c:v>2.5469059999999999</c:v>
                </c:pt>
                <c:pt idx="130">
                  <c:v>2.7585030000000001</c:v>
                </c:pt>
                <c:pt idx="131">
                  <c:v>2.7626750000000002</c:v>
                </c:pt>
                <c:pt idx="132">
                  <c:v>2.6798250000000001</c:v>
                </c:pt>
                <c:pt idx="133">
                  <c:v>2.5546549999999999</c:v>
                </c:pt>
                <c:pt idx="134">
                  <c:v>2.684593</c:v>
                </c:pt>
                <c:pt idx="135">
                  <c:v>2.4706130000000002</c:v>
                </c:pt>
                <c:pt idx="136">
                  <c:v>2.5838610000000002</c:v>
                </c:pt>
                <c:pt idx="137">
                  <c:v>2.5427339999999998</c:v>
                </c:pt>
                <c:pt idx="138">
                  <c:v>2.5379659999999999</c:v>
                </c:pt>
                <c:pt idx="139">
                  <c:v>2.534986</c:v>
                </c:pt>
                <c:pt idx="140">
                  <c:v>2.634525</c:v>
                </c:pt>
                <c:pt idx="141">
                  <c:v>2.4837259999999999</c:v>
                </c:pt>
                <c:pt idx="142">
                  <c:v>2.346635</c:v>
                </c:pt>
                <c:pt idx="143">
                  <c:v>2.6047229999999999</c:v>
                </c:pt>
                <c:pt idx="144">
                  <c:v>2.4014709999999999</c:v>
                </c:pt>
                <c:pt idx="145">
                  <c:v>2.3639199999999998</c:v>
                </c:pt>
                <c:pt idx="146">
                  <c:v>2.5194879999999999</c:v>
                </c:pt>
                <c:pt idx="147">
                  <c:v>2.385974</c:v>
                </c:pt>
                <c:pt idx="148">
                  <c:v>2.608895</c:v>
                </c:pt>
                <c:pt idx="149">
                  <c:v>2.6488299999999998</c:v>
                </c:pt>
                <c:pt idx="150">
                  <c:v>2.6249889999999998</c:v>
                </c:pt>
                <c:pt idx="151">
                  <c:v>2.7304889999999999</c:v>
                </c:pt>
                <c:pt idx="152">
                  <c:v>2.678633</c:v>
                </c:pt>
                <c:pt idx="153">
                  <c:v>3.05593</c:v>
                </c:pt>
                <c:pt idx="154">
                  <c:v>4.0525200000000003</c:v>
                </c:pt>
                <c:pt idx="155">
                  <c:v>16.025901000000001</c:v>
                </c:pt>
                <c:pt idx="156">
                  <c:v>59.864521000000003</c:v>
                </c:pt>
                <c:pt idx="157">
                  <c:v>129.68361400000001</c:v>
                </c:pt>
                <c:pt idx="158">
                  <c:v>291.35346399999997</c:v>
                </c:pt>
                <c:pt idx="159">
                  <c:v>491.44864100000001</c:v>
                </c:pt>
                <c:pt idx="160">
                  <c:v>814.16189699999995</c:v>
                </c:pt>
                <c:pt idx="161">
                  <c:v>1015.890837</c:v>
                </c:pt>
                <c:pt idx="162">
                  <c:v>1015.890837</c:v>
                </c:pt>
                <c:pt idx="163">
                  <c:v>1015.890837</c:v>
                </c:pt>
                <c:pt idx="164">
                  <c:v>1015.890837</c:v>
                </c:pt>
                <c:pt idx="165">
                  <c:v>864.05396499999995</c:v>
                </c:pt>
                <c:pt idx="166">
                  <c:v>564.05186700000002</c:v>
                </c:pt>
                <c:pt idx="167">
                  <c:v>291.30697300000003</c:v>
                </c:pt>
                <c:pt idx="168">
                  <c:v>155.33745300000001</c:v>
                </c:pt>
                <c:pt idx="169">
                  <c:v>57.800412000000001</c:v>
                </c:pt>
                <c:pt idx="170">
                  <c:v>15.420914</c:v>
                </c:pt>
                <c:pt idx="171">
                  <c:v>4.6914819999999997</c:v>
                </c:pt>
                <c:pt idx="172">
                  <c:v>3.1185149999999999</c:v>
                </c:pt>
                <c:pt idx="173">
                  <c:v>2.8705599999999998</c:v>
                </c:pt>
                <c:pt idx="174">
                  <c:v>2.6488299999999998</c:v>
                </c:pt>
                <c:pt idx="175">
                  <c:v>2.4569030000000001</c:v>
                </c:pt>
                <c:pt idx="176">
                  <c:v>2.3794170000000001</c:v>
                </c:pt>
                <c:pt idx="177">
                  <c:v>2.2405390000000001</c:v>
                </c:pt>
                <c:pt idx="178">
                  <c:v>2.173781</c:v>
                </c:pt>
                <c:pt idx="179">
                  <c:v>2.1094080000000002</c:v>
                </c:pt>
                <c:pt idx="180">
                  <c:v>1.978874</c:v>
                </c:pt>
                <c:pt idx="181">
                  <c:v>2.0945070000000001</c:v>
                </c:pt>
                <c:pt idx="182">
                  <c:v>2.2429230000000002</c:v>
                </c:pt>
                <c:pt idx="183">
                  <c:v>2.6869770000000002</c:v>
                </c:pt>
                <c:pt idx="184">
                  <c:v>3.0964610000000001</c:v>
                </c:pt>
                <c:pt idx="185">
                  <c:v>4.056692</c:v>
                </c:pt>
                <c:pt idx="186">
                  <c:v>4.8518179999999997</c:v>
                </c:pt>
                <c:pt idx="187">
                  <c:v>5.6654210000000003</c:v>
                </c:pt>
                <c:pt idx="188">
                  <c:v>7.1215630000000001</c:v>
                </c:pt>
                <c:pt idx="189">
                  <c:v>7.9095360000000001</c:v>
                </c:pt>
                <c:pt idx="190">
                  <c:v>7.9309940000000001</c:v>
                </c:pt>
                <c:pt idx="191">
                  <c:v>7.8326460000000004</c:v>
                </c:pt>
                <c:pt idx="192">
                  <c:v>7.3415039999999996</c:v>
                </c:pt>
                <c:pt idx="193">
                  <c:v>5.793571</c:v>
                </c:pt>
                <c:pt idx="194">
                  <c:v>5.3185219999999997</c:v>
                </c:pt>
                <c:pt idx="195">
                  <c:v>4.0054319999999999</c:v>
                </c:pt>
                <c:pt idx="196">
                  <c:v>3.2395119999999999</c:v>
                </c:pt>
                <c:pt idx="197">
                  <c:v>2.4628640000000002</c:v>
                </c:pt>
                <c:pt idx="198">
                  <c:v>2.164841</c:v>
                </c:pt>
                <c:pt idx="199">
                  <c:v>1.8054250000000001</c:v>
                </c:pt>
                <c:pt idx="200">
                  <c:v>1.5449520000000001</c:v>
                </c:pt>
                <c:pt idx="201">
                  <c:v>1.454949</c:v>
                </c:pt>
                <c:pt idx="202">
                  <c:v>1.3625620000000001</c:v>
                </c:pt>
                <c:pt idx="203">
                  <c:v>1.4358759999999999</c:v>
                </c:pt>
                <c:pt idx="204">
                  <c:v>1.454949</c:v>
                </c:pt>
                <c:pt idx="205">
                  <c:v>1.493692</c:v>
                </c:pt>
                <c:pt idx="206">
                  <c:v>1.5139579999999999</c:v>
                </c:pt>
                <c:pt idx="207">
                  <c:v>1.685619</c:v>
                </c:pt>
                <c:pt idx="208">
                  <c:v>1.760721</c:v>
                </c:pt>
                <c:pt idx="209">
                  <c:v>1.838803</c:v>
                </c:pt>
                <c:pt idx="210">
                  <c:v>1.89364</c:v>
                </c:pt>
                <c:pt idx="211">
                  <c:v>1.89364</c:v>
                </c:pt>
                <c:pt idx="212">
                  <c:v>2.0045039999999998</c:v>
                </c:pt>
                <c:pt idx="213">
                  <c:v>2.270937</c:v>
                </c:pt>
                <c:pt idx="214">
                  <c:v>1.8954279999999999</c:v>
                </c:pt>
                <c:pt idx="215">
                  <c:v>2.2256369999999999</c:v>
                </c:pt>
                <c:pt idx="216">
                  <c:v>2.2685529999999998</c:v>
                </c:pt>
                <c:pt idx="217">
                  <c:v>2.234578</c:v>
                </c:pt>
                <c:pt idx="218">
                  <c:v>2.3394819999999998</c:v>
                </c:pt>
                <c:pt idx="219">
                  <c:v>2.4855139999999998</c:v>
                </c:pt>
                <c:pt idx="220">
                  <c:v>2.5576349999999999</c:v>
                </c:pt>
                <c:pt idx="221">
                  <c:v>2.6178360000000001</c:v>
                </c:pt>
                <c:pt idx="222">
                  <c:v>2.3734570000000001</c:v>
                </c:pt>
                <c:pt idx="223">
                  <c:v>2.6488299999999998</c:v>
                </c:pt>
                <c:pt idx="224">
                  <c:v>2.6226039999999999</c:v>
                </c:pt>
                <c:pt idx="225">
                  <c:v>2.6148560000000001</c:v>
                </c:pt>
                <c:pt idx="226">
                  <c:v>2.8085710000000002</c:v>
                </c:pt>
                <c:pt idx="227">
                  <c:v>2.7775759999999998</c:v>
                </c:pt>
                <c:pt idx="228">
                  <c:v>2.6935340000000001</c:v>
                </c:pt>
                <c:pt idx="229">
                  <c:v>2.80261</c:v>
                </c:pt>
                <c:pt idx="230">
                  <c:v>2.516508</c:v>
                </c:pt>
                <c:pt idx="231">
                  <c:v>2.6684999999999999</c:v>
                </c:pt>
                <c:pt idx="232">
                  <c:v>2.5457139999999998</c:v>
                </c:pt>
                <c:pt idx="233">
                  <c:v>2.23577</c:v>
                </c:pt>
                <c:pt idx="234">
                  <c:v>2.2608039999999998</c:v>
                </c:pt>
                <c:pt idx="235">
                  <c:v>2.5594229999999998</c:v>
                </c:pt>
                <c:pt idx="236">
                  <c:v>2.2196769999999999</c:v>
                </c:pt>
                <c:pt idx="237">
                  <c:v>2.3156400000000001</c:v>
                </c:pt>
                <c:pt idx="238">
                  <c:v>2.2405390000000001</c:v>
                </c:pt>
                <c:pt idx="239">
                  <c:v>2.2685529999999998</c:v>
                </c:pt>
                <c:pt idx="240">
                  <c:v>2.125502</c:v>
                </c:pt>
                <c:pt idx="241">
                  <c:v>2.288818</c:v>
                </c:pt>
                <c:pt idx="242">
                  <c:v>2.23577</c:v>
                </c:pt>
                <c:pt idx="243">
                  <c:v>2.0867589999999998</c:v>
                </c:pt>
                <c:pt idx="244">
                  <c:v>2.0879509999999999</c:v>
                </c:pt>
                <c:pt idx="245">
                  <c:v>1.9454959999999999</c:v>
                </c:pt>
                <c:pt idx="246">
                  <c:v>1.936555</c:v>
                </c:pt>
                <c:pt idx="247">
                  <c:v>1.9484760000000001</c:v>
                </c:pt>
                <c:pt idx="248">
                  <c:v>1.908541</c:v>
                </c:pt>
                <c:pt idx="249">
                  <c:v>1.861453</c:v>
                </c:pt>
                <c:pt idx="250">
                  <c:v>1.7476080000000001</c:v>
                </c:pt>
                <c:pt idx="251">
                  <c:v>1.76847</c:v>
                </c:pt>
                <c:pt idx="252">
                  <c:v>1.829863</c:v>
                </c:pt>
                <c:pt idx="253">
                  <c:v>1.7309190000000001</c:v>
                </c:pt>
                <c:pt idx="254">
                  <c:v>1.551509</c:v>
                </c:pt>
                <c:pt idx="255">
                  <c:v>1.6498569999999999</c:v>
                </c:pt>
                <c:pt idx="256">
                  <c:v>1.6498569999999999</c:v>
                </c:pt>
                <c:pt idx="257">
                  <c:v>1.5997889999999999</c:v>
                </c:pt>
                <c:pt idx="258">
                  <c:v>1.5705819999999999</c:v>
                </c:pt>
                <c:pt idx="259">
                  <c:v>1.5348200000000001</c:v>
                </c:pt>
                <c:pt idx="260">
                  <c:v>1.4746189999999999</c:v>
                </c:pt>
                <c:pt idx="261">
                  <c:v>1.312494</c:v>
                </c:pt>
                <c:pt idx="262">
                  <c:v>1.380444</c:v>
                </c:pt>
                <c:pt idx="263">
                  <c:v>1.458526</c:v>
                </c:pt>
                <c:pt idx="264">
                  <c:v>1.4275310000000001</c:v>
                </c:pt>
                <c:pt idx="265">
                  <c:v>1.4519690000000001</c:v>
                </c:pt>
                <c:pt idx="266">
                  <c:v>1.3577939999999999</c:v>
                </c:pt>
                <c:pt idx="267">
                  <c:v>1.269579</c:v>
                </c:pt>
                <c:pt idx="268">
                  <c:v>1.472831</c:v>
                </c:pt>
                <c:pt idx="269">
                  <c:v>1.433492</c:v>
                </c:pt>
                <c:pt idx="270">
                  <c:v>1.397729</c:v>
                </c:pt>
                <c:pt idx="271">
                  <c:v>1.4138219999999999</c:v>
                </c:pt>
                <c:pt idx="272">
                  <c:v>1.2856719999999999</c:v>
                </c:pt>
                <c:pt idx="273">
                  <c:v>1.447797</c:v>
                </c:pt>
                <c:pt idx="274">
                  <c:v>1.196861</c:v>
                </c:pt>
                <c:pt idx="275">
                  <c:v>1.378655</c:v>
                </c:pt>
                <c:pt idx="276">
                  <c:v>1.1849400000000001</c:v>
                </c:pt>
                <c:pt idx="277">
                  <c:v>1.2856719999999999</c:v>
                </c:pt>
                <c:pt idx="278">
                  <c:v>1.478791</c:v>
                </c:pt>
                <c:pt idx="279">
                  <c:v>1.20163</c:v>
                </c:pt>
                <c:pt idx="280">
                  <c:v>1.2397769999999999</c:v>
                </c:pt>
                <c:pt idx="281">
                  <c:v>1.268983</c:v>
                </c:pt>
                <c:pt idx="282">
                  <c:v>1.190901</c:v>
                </c:pt>
                <c:pt idx="283">
                  <c:v>1.3315680000000001</c:v>
                </c:pt>
                <c:pt idx="284">
                  <c:v>1.1897089999999999</c:v>
                </c:pt>
                <c:pt idx="285">
                  <c:v>1.2105699999999999</c:v>
                </c:pt>
                <c:pt idx="286">
                  <c:v>1.1676550000000001</c:v>
                </c:pt>
                <c:pt idx="287">
                  <c:v>1.3875960000000001</c:v>
                </c:pt>
                <c:pt idx="288">
                  <c:v>1.3458730000000001</c:v>
                </c:pt>
                <c:pt idx="289">
                  <c:v>1.296997</c:v>
                </c:pt>
                <c:pt idx="290">
                  <c:v>1.5944240000000001</c:v>
                </c:pt>
              </c:numCache>
            </c:numRef>
          </c:val>
        </c:ser>
        <c:ser>
          <c:idx val="50"/>
          <c:order val="50"/>
          <c:tx>
            <c:strRef>
              <c:f>'1QP0065'!$BB$1</c:f>
              <c:strCache>
                <c:ptCount val="1"/>
                <c:pt idx="0">
                  <c:v>540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'1QP0065'!$BB$2:$BB$292</c:f>
              <c:numCache>
                <c:formatCode>General</c:formatCode>
                <c:ptCount val="291"/>
                <c:pt idx="0">
                  <c:v>1.1074539999999999</c:v>
                </c:pt>
                <c:pt idx="1">
                  <c:v>1.0728839999999999</c:v>
                </c:pt>
                <c:pt idx="2">
                  <c:v>0.95665500000000003</c:v>
                </c:pt>
                <c:pt idx="3">
                  <c:v>0.94771399999999995</c:v>
                </c:pt>
                <c:pt idx="4">
                  <c:v>1.001954</c:v>
                </c:pt>
                <c:pt idx="5">
                  <c:v>0.85175000000000001</c:v>
                </c:pt>
                <c:pt idx="6">
                  <c:v>0.93877299999999997</c:v>
                </c:pt>
                <c:pt idx="7">
                  <c:v>1.0228159999999999</c:v>
                </c:pt>
                <c:pt idx="8">
                  <c:v>1.148582</c:v>
                </c:pt>
                <c:pt idx="9">
                  <c:v>1.238585</c:v>
                </c:pt>
                <c:pt idx="10">
                  <c:v>1.055598</c:v>
                </c:pt>
                <c:pt idx="11">
                  <c:v>1.280904</c:v>
                </c:pt>
                <c:pt idx="12">
                  <c:v>1.034737</c:v>
                </c:pt>
                <c:pt idx="13">
                  <c:v>1.194477</c:v>
                </c:pt>
                <c:pt idx="14">
                  <c:v>1.2034180000000001</c:v>
                </c:pt>
                <c:pt idx="15">
                  <c:v>1.0889770000000001</c:v>
                </c:pt>
                <c:pt idx="16">
                  <c:v>1.2427569999999999</c:v>
                </c:pt>
                <c:pt idx="17">
                  <c:v>1.1599060000000001</c:v>
                </c:pt>
                <c:pt idx="18">
                  <c:v>1.4108419999999999</c:v>
                </c:pt>
                <c:pt idx="19">
                  <c:v>5.0699709999999998</c:v>
                </c:pt>
                <c:pt idx="20">
                  <c:v>15.289783</c:v>
                </c:pt>
                <c:pt idx="21">
                  <c:v>43.584704000000002</c:v>
                </c:pt>
                <c:pt idx="22">
                  <c:v>78.177452000000002</c:v>
                </c:pt>
                <c:pt idx="23">
                  <c:v>122.534633</c:v>
                </c:pt>
                <c:pt idx="24">
                  <c:v>177.18374700000001</c:v>
                </c:pt>
                <c:pt idx="25">
                  <c:v>189.42356100000001</c:v>
                </c:pt>
                <c:pt idx="26">
                  <c:v>176.915526</c:v>
                </c:pt>
                <c:pt idx="27">
                  <c:v>146.48854700000001</c:v>
                </c:pt>
                <c:pt idx="28">
                  <c:v>95.532537000000005</c:v>
                </c:pt>
                <c:pt idx="29">
                  <c:v>55.422783000000003</c:v>
                </c:pt>
                <c:pt idx="30">
                  <c:v>19.323826</c:v>
                </c:pt>
                <c:pt idx="31">
                  <c:v>6.6119430000000001</c:v>
                </c:pt>
                <c:pt idx="32">
                  <c:v>3.186464</c:v>
                </c:pt>
                <c:pt idx="33">
                  <c:v>4.0215249999999996</c:v>
                </c:pt>
                <c:pt idx="34">
                  <c:v>7.2377919999999998</c:v>
                </c:pt>
                <c:pt idx="35">
                  <c:v>10.725856</c:v>
                </c:pt>
                <c:pt idx="36">
                  <c:v>17.266870000000001</c:v>
                </c:pt>
                <c:pt idx="37">
                  <c:v>21.792649999999998</c:v>
                </c:pt>
                <c:pt idx="38">
                  <c:v>25.09892</c:v>
                </c:pt>
                <c:pt idx="39">
                  <c:v>24.250745999999999</c:v>
                </c:pt>
                <c:pt idx="40">
                  <c:v>20.666717999999999</c:v>
                </c:pt>
                <c:pt idx="41">
                  <c:v>15.537739</c:v>
                </c:pt>
                <c:pt idx="42">
                  <c:v>9.7054240000000007</c:v>
                </c:pt>
                <c:pt idx="43">
                  <c:v>6.62446</c:v>
                </c:pt>
                <c:pt idx="44">
                  <c:v>3.521442</c:v>
                </c:pt>
                <c:pt idx="45">
                  <c:v>2.599955</c:v>
                </c:pt>
                <c:pt idx="46">
                  <c:v>2.8765200000000002</c:v>
                </c:pt>
                <c:pt idx="47">
                  <c:v>2.658963</c:v>
                </c:pt>
                <c:pt idx="48">
                  <c:v>3.6937000000000002</c:v>
                </c:pt>
                <c:pt idx="49">
                  <c:v>4.2027239999999999</c:v>
                </c:pt>
                <c:pt idx="50">
                  <c:v>5.0759319999999999</c:v>
                </c:pt>
                <c:pt idx="51">
                  <c:v>5.9729809999999999</c:v>
                </c:pt>
                <c:pt idx="52">
                  <c:v>6.5356490000000003</c:v>
                </c:pt>
                <c:pt idx="53">
                  <c:v>6.9874530000000004</c:v>
                </c:pt>
                <c:pt idx="54">
                  <c:v>7.9065560000000001</c:v>
                </c:pt>
                <c:pt idx="55">
                  <c:v>8.3476309999999998</c:v>
                </c:pt>
                <c:pt idx="56">
                  <c:v>9.0235470000000007</c:v>
                </c:pt>
                <c:pt idx="57">
                  <c:v>9.4199179999999991</c:v>
                </c:pt>
                <c:pt idx="58">
                  <c:v>9.8305939999999996</c:v>
                </c:pt>
                <c:pt idx="59">
                  <c:v>10.846852999999999</c:v>
                </c:pt>
                <c:pt idx="60">
                  <c:v>10.745525000000001</c:v>
                </c:pt>
                <c:pt idx="61">
                  <c:v>11.080503</c:v>
                </c:pt>
                <c:pt idx="62">
                  <c:v>10.954738000000001</c:v>
                </c:pt>
                <c:pt idx="63">
                  <c:v>10.595917999999999</c:v>
                </c:pt>
                <c:pt idx="64">
                  <c:v>10.956526</c:v>
                </c:pt>
                <c:pt idx="65">
                  <c:v>10.775924</c:v>
                </c:pt>
                <c:pt idx="66">
                  <c:v>11.018515000000001</c:v>
                </c:pt>
                <c:pt idx="67">
                  <c:v>10.700822000000001</c:v>
                </c:pt>
                <c:pt idx="68">
                  <c:v>10.095834999999999</c:v>
                </c:pt>
                <c:pt idx="69">
                  <c:v>9.8729130000000005</c:v>
                </c:pt>
                <c:pt idx="70">
                  <c:v>9.4765420000000002</c:v>
                </c:pt>
                <c:pt idx="71">
                  <c:v>8.9967249999999996</c:v>
                </c:pt>
                <c:pt idx="72">
                  <c:v>8.4459780000000002</c:v>
                </c:pt>
                <c:pt idx="73">
                  <c:v>8.2319969999999998</c:v>
                </c:pt>
                <c:pt idx="74">
                  <c:v>7.9035760000000002</c:v>
                </c:pt>
                <c:pt idx="75">
                  <c:v>7.673502</c:v>
                </c:pt>
                <c:pt idx="76">
                  <c:v>7.109642</c:v>
                </c:pt>
                <c:pt idx="77">
                  <c:v>6.7567830000000004</c:v>
                </c:pt>
                <c:pt idx="78">
                  <c:v>6.9206950000000003</c:v>
                </c:pt>
                <c:pt idx="79">
                  <c:v>6.260872</c:v>
                </c:pt>
                <c:pt idx="80">
                  <c:v>5.7685380000000004</c:v>
                </c:pt>
                <c:pt idx="81">
                  <c:v>5.9837100000000003</c:v>
                </c:pt>
                <c:pt idx="82">
                  <c:v>5.4234270000000002</c:v>
                </c:pt>
                <c:pt idx="83">
                  <c:v>5.1975249999999997</c:v>
                </c:pt>
                <c:pt idx="84">
                  <c:v>4.9906969999999999</c:v>
                </c:pt>
                <c:pt idx="85">
                  <c:v>4.7338009999999997</c:v>
                </c:pt>
                <c:pt idx="86">
                  <c:v>4.7618150000000004</c:v>
                </c:pt>
                <c:pt idx="87">
                  <c:v>4.6926740000000002</c:v>
                </c:pt>
                <c:pt idx="88">
                  <c:v>4.256964</c:v>
                </c:pt>
                <c:pt idx="89">
                  <c:v>4.068613</c:v>
                </c:pt>
                <c:pt idx="90">
                  <c:v>3.9964909999999998</c:v>
                </c:pt>
                <c:pt idx="91">
                  <c:v>3.610849</c:v>
                </c:pt>
                <c:pt idx="92">
                  <c:v>3.4505129999999999</c:v>
                </c:pt>
                <c:pt idx="93">
                  <c:v>3.554821</c:v>
                </c:pt>
                <c:pt idx="94">
                  <c:v>3.3569339999999999</c:v>
                </c:pt>
                <c:pt idx="95">
                  <c:v>3.4219029999999999</c:v>
                </c:pt>
                <c:pt idx="96">
                  <c:v>3.319979</c:v>
                </c:pt>
                <c:pt idx="97">
                  <c:v>3.1495090000000001</c:v>
                </c:pt>
                <c:pt idx="98">
                  <c:v>3.2967330000000001</c:v>
                </c:pt>
                <c:pt idx="99">
                  <c:v>3.3265349999999998</c:v>
                </c:pt>
                <c:pt idx="100">
                  <c:v>3.1799080000000002</c:v>
                </c:pt>
                <c:pt idx="101">
                  <c:v>3.009439</c:v>
                </c:pt>
                <c:pt idx="102">
                  <c:v>3.2329560000000002</c:v>
                </c:pt>
                <c:pt idx="103">
                  <c:v>3.3104420000000001</c:v>
                </c:pt>
                <c:pt idx="104">
                  <c:v>3.1149390000000001</c:v>
                </c:pt>
                <c:pt idx="105">
                  <c:v>3.0499700000000001</c:v>
                </c:pt>
                <c:pt idx="106">
                  <c:v>2.890825</c:v>
                </c:pt>
                <c:pt idx="107">
                  <c:v>3.0469889999999999</c:v>
                </c:pt>
                <c:pt idx="108">
                  <c:v>3.2287840000000001</c:v>
                </c:pt>
                <c:pt idx="109">
                  <c:v>3.1119590000000001</c:v>
                </c:pt>
                <c:pt idx="110">
                  <c:v>2.7334689999999999</c:v>
                </c:pt>
                <c:pt idx="111">
                  <c:v>2.9236080000000002</c:v>
                </c:pt>
                <c:pt idx="112">
                  <c:v>2.840757</c:v>
                </c:pt>
                <c:pt idx="113">
                  <c:v>2.895594</c:v>
                </c:pt>
                <c:pt idx="114">
                  <c:v>2.863407</c:v>
                </c:pt>
                <c:pt idx="115">
                  <c:v>2.898574</c:v>
                </c:pt>
                <c:pt idx="116">
                  <c:v>2.9766560000000002</c:v>
                </c:pt>
                <c:pt idx="117">
                  <c:v>2.9236080000000002</c:v>
                </c:pt>
                <c:pt idx="118">
                  <c:v>3.0255320000000001</c:v>
                </c:pt>
                <c:pt idx="119">
                  <c:v>2.934933</c:v>
                </c:pt>
                <c:pt idx="120">
                  <c:v>2.9426809999999999</c:v>
                </c:pt>
                <c:pt idx="121">
                  <c:v>2.7519459999999998</c:v>
                </c:pt>
                <c:pt idx="122">
                  <c:v>3.0899049999999999</c:v>
                </c:pt>
                <c:pt idx="123">
                  <c:v>2.9444689999999998</c:v>
                </c:pt>
                <c:pt idx="124">
                  <c:v>2.792478</c:v>
                </c:pt>
                <c:pt idx="125">
                  <c:v>2.9605630000000001</c:v>
                </c:pt>
                <c:pt idx="126">
                  <c:v>2.7328730000000001</c:v>
                </c:pt>
                <c:pt idx="127">
                  <c:v>2.8616190000000001</c:v>
                </c:pt>
                <c:pt idx="128">
                  <c:v>2.7018789999999999</c:v>
                </c:pt>
                <c:pt idx="129">
                  <c:v>2.734661</c:v>
                </c:pt>
                <c:pt idx="130">
                  <c:v>2.5916100000000002</c:v>
                </c:pt>
                <c:pt idx="131">
                  <c:v>2.6154519999999999</c:v>
                </c:pt>
                <c:pt idx="132">
                  <c:v>2.3406739999999999</c:v>
                </c:pt>
                <c:pt idx="133">
                  <c:v>2.3746489999999998</c:v>
                </c:pt>
                <c:pt idx="134">
                  <c:v>2.5975700000000002</c:v>
                </c:pt>
                <c:pt idx="135">
                  <c:v>2.5767090000000001</c:v>
                </c:pt>
                <c:pt idx="136">
                  <c:v>2.4276970000000002</c:v>
                </c:pt>
                <c:pt idx="137">
                  <c:v>2.4944540000000002</c:v>
                </c:pt>
                <c:pt idx="138">
                  <c:v>2.3287529999999999</c:v>
                </c:pt>
                <c:pt idx="139">
                  <c:v>2.4044509999999999</c:v>
                </c:pt>
                <c:pt idx="140">
                  <c:v>2.343655</c:v>
                </c:pt>
                <c:pt idx="141">
                  <c:v>2.2166969999999999</c:v>
                </c:pt>
                <c:pt idx="142">
                  <c:v>2.2834539999999999</c:v>
                </c:pt>
                <c:pt idx="143">
                  <c:v>2.508759</c:v>
                </c:pt>
                <c:pt idx="144">
                  <c:v>2.6297570000000001</c:v>
                </c:pt>
                <c:pt idx="145">
                  <c:v>2.452731</c:v>
                </c:pt>
                <c:pt idx="146">
                  <c:v>2.5254490000000001</c:v>
                </c:pt>
                <c:pt idx="147">
                  <c:v>2.5367739999999999</c:v>
                </c:pt>
                <c:pt idx="148">
                  <c:v>2.628565</c:v>
                </c:pt>
                <c:pt idx="149">
                  <c:v>2.7555230000000002</c:v>
                </c:pt>
                <c:pt idx="150">
                  <c:v>2.8276439999999998</c:v>
                </c:pt>
                <c:pt idx="151">
                  <c:v>3.8677450000000002</c:v>
                </c:pt>
                <c:pt idx="152">
                  <c:v>8.0698729999999994</c:v>
                </c:pt>
                <c:pt idx="153">
                  <c:v>33.082962000000002</c:v>
                </c:pt>
                <c:pt idx="154">
                  <c:v>78.488587999999993</c:v>
                </c:pt>
                <c:pt idx="155">
                  <c:v>194.830894</c:v>
                </c:pt>
                <c:pt idx="156">
                  <c:v>419.26562799999999</c:v>
                </c:pt>
                <c:pt idx="157">
                  <c:v>646.93689300000005</c:v>
                </c:pt>
                <c:pt idx="158">
                  <c:v>949.09548800000005</c:v>
                </c:pt>
                <c:pt idx="159">
                  <c:v>1015.890837</c:v>
                </c:pt>
                <c:pt idx="160">
                  <c:v>1015.890837</c:v>
                </c:pt>
                <c:pt idx="161">
                  <c:v>1015.890837</c:v>
                </c:pt>
                <c:pt idx="162">
                  <c:v>918.05100400000003</c:v>
                </c:pt>
                <c:pt idx="163">
                  <c:v>711.05182200000002</c:v>
                </c:pt>
                <c:pt idx="164">
                  <c:v>420.75157200000001</c:v>
                </c:pt>
                <c:pt idx="165">
                  <c:v>198.155642</c:v>
                </c:pt>
                <c:pt idx="166">
                  <c:v>96.178651000000002</c:v>
                </c:pt>
                <c:pt idx="167">
                  <c:v>29.768944000000001</c:v>
                </c:pt>
                <c:pt idx="168">
                  <c:v>10.052918999999999</c:v>
                </c:pt>
                <c:pt idx="169">
                  <c:v>3.7455560000000001</c:v>
                </c:pt>
                <c:pt idx="170">
                  <c:v>3.0076499999999999</c:v>
                </c:pt>
                <c:pt idx="171">
                  <c:v>2.7418140000000002</c:v>
                </c:pt>
                <c:pt idx="172">
                  <c:v>2.52068</c:v>
                </c:pt>
                <c:pt idx="173">
                  <c:v>2.3627280000000002</c:v>
                </c:pt>
                <c:pt idx="174">
                  <c:v>2.0664929999999999</c:v>
                </c:pt>
                <c:pt idx="175">
                  <c:v>2.2405390000000001</c:v>
                </c:pt>
                <c:pt idx="176">
                  <c:v>2.0229819999999998</c:v>
                </c:pt>
                <c:pt idx="177">
                  <c:v>2.075434</c:v>
                </c:pt>
                <c:pt idx="178">
                  <c:v>2.0736460000000001</c:v>
                </c:pt>
                <c:pt idx="179">
                  <c:v>2.0736460000000001</c:v>
                </c:pt>
                <c:pt idx="180">
                  <c:v>2.581477</c:v>
                </c:pt>
                <c:pt idx="181">
                  <c:v>3.2079219999999999</c:v>
                </c:pt>
                <c:pt idx="182">
                  <c:v>3.7509199999999998</c:v>
                </c:pt>
                <c:pt idx="183">
                  <c:v>4.5466420000000003</c:v>
                </c:pt>
                <c:pt idx="184">
                  <c:v>5.9145690000000002</c:v>
                </c:pt>
                <c:pt idx="185">
                  <c:v>7.2205069999999996</c:v>
                </c:pt>
                <c:pt idx="186">
                  <c:v>7.5936320000000004</c:v>
                </c:pt>
                <c:pt idx="187">
                  <c:v>7.8487400000000003</c:v>
                </c:pt>
                <c:pt idx="188">
                  <c:v>7.3516370000000002</c:v>
                </c:pt>
                <c:pt idx="189">
                  <c:v>6.5189599999999999</c:v>
                </c:pt>
                <c:pt idx="190">
                  <c:v>5.6487319999999999</c:v>
                </c:pt>
                <c:pt idx="191">
                  <c:v>4.6604869999999998</c:v>
                </c:pt>
                <c:pt idx="192">
                  <c:v>3.9327139999999998</c:v>
                </c:pt>
                <c:pt idx="193">
                  <c:v>3.0887129999999998</c:v>
                </c:pt>
                <c:pt idx="194">
                  <c:v>2.4116040000000001</c:v>
                </c:pt>
                <c:pt idx="195">
                  <c:v>1.8566849999999999</c:v>
                </c:pt>
                <c:pt idx="196">
                  <c:v>1.639724</c:v>
                </c:pt>
                <c:pt idx="197">
                  <c:v>1.429915</c:v>
                </c:pt>
                <c:pt idx="198">
                  <c:v>1.344681</c:v>
                </c:pt>
                <c:pt idx="199">
                  <c:v>1.464486</c:v>
                </c:pt>
                <c:pt idx="200">
                  <c:v>1.2236830000000001</c:v>
                </c:pt>
                <c:pt idx="201">
                  <c:v>1.4024970000000001</c:v>
                </c:pt>
                <c:pt idx="202">
                  <c:v>1.3184549999999999</c:v>
                </c:pt>
                <c:pt idx="203">
                  <c:v>1.365542</c:v>
                </c:pt>
                <c:pt idx="204">
                  <c:v>1.476407</c:v>
                </c:pt>
                <c:pt idx="205">
                  <c:v>1.3315680000000001</c:v>
                </c:pt>
                <c:pt idx="206">
                  <c:v>1.283884</c:v>
                </c:pt>
                <c:pt idx="207">
                  <c:v>1.4817709999999999</c:v>
                </c:pt>
                <c:pt idx="208">
                  <c:v>1.606941</c:v>
                </c:pt>
                <c:pt idx="209">
                  <c:v>1.6736979999999999</c:v>
                </c:pt>
                <c:pt idx="210">
                  <c:v>1.8984080000000001</c:v>
                </c:pt>
                <c:pt idx="211">
                  <c:v>1.7207859999999999</c:v>
                </c:pt>
                <c:pt idx="212">
                  <c:v>1.9907950000000001</c:v>
                </c:pt>
                <c:pt idx="213">
                  <c:v>2.0164249999999999</c:v>
                </c:pt>
                <c:pt idx="214">
                  <c:v>1.960993</c:v>
                </c:pt>
                <c:pt idx="215">
                  <c:v>2.0408629999999999</c:v>
                </c:pt>
                <c:pt idx="216">
                  <c:v>2.4825330000000001</c:v>
                </c:pt>
                <c:pt idx="217">
                  <c:v>2.2947790000000001</c:v>
                </c:pt>
                <c:pt idx="218">
                  <c:v>2.23577</c:v>
                </c:pt>
                <c:pt idx="219">
                  <c:v>2.3406739999999999</c:v>
                </c:pt>
                <c:pt idx="220">
                  <c:v>2.484918</c:v>
                </c:pt>
                <c:pt idx="221">
                  <c:v>2.3788209999999999</c:v>
                </c:pt>
                <c:pt idx="222">
                  <c:v>2.43187</c:v>
                </c:pt>
                <c:pt idx="223">
                  <c:v>2.3764370000000001</c:v>
                </c:pt>
                <c:pt idx="224">
                  <c:v>2.381802</c:v>
                </c:pt>
                <c:pt idx="225">
                  <c:v>2.4855139999999998</c:v>
                </c:pt>
                <c:pt idx="226">
                  <c:v>2.338886</c:v>
                </c:pt>
                <c:pt idx="227">
                  <c:v>2.2155049999999998</c:v>
                </c:pt>
                <c:pt idx="228">
                  <c:v>2.2155049999999998</c:v>
                </c:pt>
                <c:pt idx="229">
                  <c:v>2.4008750000000001</c:v>
                </c:pt>
                <c:pt idx="230">
                  <c:v>2.132654</c:v>
                </c:pt>
                <c:pt idx="231">
                  <c:v>2.338886</c:v>
                </c:pt>
                <c:pt idx="232">
                  <c:v>1.932979</c:v>
                </c:pt>
                <c:pt idx="233">
                  <c:v>2.0378829999999999</c:v>
                </c:pt>
                <c:pt idx="234">
                  <c:v>2.1588799999999999</c:v>
                </c:pt>
                <c:pt idx="235">
                  <c:v>2.0599370000000001</c:v>
                </c:pt>
                <c:pt idx="236">
                  <c:v>2.056956</c:v>
                </c:pt>
                <c:pt idx="237">
                  <c:v>1.8906590000000001</c:v>
                </c:pt>
                <c:pt idx="238">
                  <c:v>1.8996</c:v>
                </c:pt>
                <c:pt idx="239">
                  <c:v>1.978874</c:v>
                </c:pt>
                <c:pt idx="240">
                  <c:v>1.883507</c:v>
                </c:pt>
                <c:pt idx="241">
                  <c:v>1.9097329999999999</c:v>
                </c:pt>
                <c:pt idx="242">
                  <c:v>1.89364</c:v>
                </c:pt>
                <c:pt idx="243">
                  <c:v>1.785755</c:v>
                </c:pt>
                <c:pt idx="244">
                  <c:v>1.7976760000000001</c:v>
                </c:pt>
                <c:pt idx="245">
                  <c:v>1.933575</c:v>
                </c:pt>
                <c:pt idx="246">
                  <c:v>1.6486639999999999</c:v>
                </c:pt>
                <c:pt idx="247">
                  <c:v>1.7446280000000001</c:v>
                </c:pt>
                <c:pt idx="248">
                  <c:v>1.810789</c:v>
                </c:pt>
                <c:pt idx="249">
                  <c:v>1.6564129999999999</c:v>
                </c:pt>
                <c:pt idx="250">
                  <c:v>1.7768139999999999</c:v>
                </c:pt>
                <c:pt idx="251">
                  <c:v>1.553893</c:v>
                </c:pt>
                <c:pt idx="252">
                  <c:v>1.568794</c:v>
                </c:pt>
                <c:pt idx="253">
                  <c:v>1.600981</c:v>
                </c:pt>
                <c:pt idx="254">
                  <c:v>1.529455</c:v>
                </c:pt>
                <c:pt idx="255">
                  <c:v>1.4358759999999999</c:v>
                </c:pt>
                <c:pt idx="256">
                  <c:v>1.572967</c:v>
                </c:pt>
                <c:pt idx="257">
                  <c:v>1.4245509999999999</c:v>
                </c:pt>
                <c:pt idx="258">
                  <c:v>1.283884</c:v>
                </c:pt>
                <c:pt idx="259">
                  <c:v>1.436472</c:v>
                </c:pt>
                <c:pt idx="260">
                  <c:v>1.4859439999999999</c:v>
                </c:pt>
                <c:pt idx="261">
                  <c:v>1.2886519999999999</c:v>
                </c:pt>
                <c:pt idx="262">
                  <c:v>1.48654</c:v>
                </c:pt>
                <c:pt idx="263">
                  <c:v>1.4418359999999999</c:v>
                </c:pt>
                <c:pt idx="264">
                  <c:v>1.28746</c:v>
                </c:pt>
                <c:pt idx="265">
                  <c:v>1.2379880000000001</c:v>
                </c:pt>
                <c:pt idx="266">
                  <c:v>1.428723</c:v>
                </c:pt>
                <c:pt idx="267">
                  <c:v>1.186728</c:v>
                </c:pt>
                <c:pt idx="268">
                  <c:v>1.3357399999999999</c:v>
                </c:pt>
                <c:pt idx="269">
                  <c:v>1.283884</c:v>
                </c:pt>
                <c:pt idx="270">
                  <c:v>1.3738870000000001</c:v>
                </c:pt>
                <c:pt idx="271">
                  <c:v>1.308918</c:v>
                </c:pt>
                <c:pt idx="272">
                  <c:v>1.2069939999999999</c:v>
                </c:pt>
                <c:pt idx="273">
                  <c:v>1.187921</c:v>
                </c:pt>
                <c:pt idx="274">
                  <c:v>1.121759</c:v>
                </c:pt>
                <c:pt idx="275">
                  <c:v>1.2075899999999999</c:v>
                </c:pt>
                <c:pt idx="276">
                  <c:v>1.140833</c:v>
                </c:pt>
                <c:pt idx="277">
                  <c:v>1.3637539999999999</c:v>
                </c:pt>
                <c:pt idx="278">
                  <c:v>1.221895</c:v>
                </c:pt>
                <c:pt idx="279">
                  <c:v>1.1599060000000001</c:v>
                </c:pt>
                <c:pt idx="280">
                  <c:v>1.1175870000000001</c:v>
                </c:pt>
                <c:pt idx="281">
                  <c:v>1.3607739999999999</c:v>
                </c:pt>
                <c:pt idx="282">
                  <c:v>1.2278560000000001</c:v>
                </c:pt>
                <c:pt idx="283">
                  <c:v>1.080632</c:v>
                </c:pt>
                <c:pt idx="284">
                  <c:v>1.187921</c:v>
                </c:pt>
                <c:pt idx="285">
                  <c:v>1.2958050000000001</c:v>
                </c:pt>
                <c:pt idx="286">
                  <c:v>1.5598540000000001</c:v>
                </c:pt>
                <c:pt idx="287">
                  <c:v>1.704693</c:v>
                </c:pt>
                <c:pt idx="288">
                  <c:v>2.2077559999999998</c:v>
                </c:pt>
                <c:pt idx="289">
                  <c:v>2.9045339999999999</c:v>
                </c:pt>
                <c:pt idx="290">
                  <c:v>3.557801</c:v>
                </c:pt>
              </c:numCache>
            </c:numRef>
          </c:val>
        </c:ser>
        <c:ser>
          <c:idx val="51"/>
          <c:order val="51"/>
          <c:tx>
            <c:strRef>
              <c:f>'1QP0065'!$BC$1</c:f>
              <c:strCache>
                <c:ptCount val="1"/>
                <c:pt idx="0">
                  <c:v>535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'1QP0065'!$BC$2:$BC$292</c:f>
              <c:numCache>
                <c:formatCode>General</c:formatCode>
                <c:ptCount val="291"/>
                <c:pt idx="0">
                  <c:v>1.1026860000000001</c:v>
                </c:pt>
                <c:pt idx="1">
                  <c:v>0.92387200000000003</c:v>
                </c:pt>
                <c:pt idx="2">
                  <c:v>1.018643</c:v>
                </c:pt>
                <c:pt idx="3">
                  <c:v>0.94354199999999999</c:v>
                </c:pt>
                <c:pt idx="4">
                  <c:v>0.91791199999999995</c:v>
                </c:pt>
                <c:pt idx="5">
                  <c:v>0.91791199999999995</c:v>
                </c:pt>
                <c:pt idx="6">
                  <c:v>0.96559499999999998</c:v>
                </c:pt>
                <c:pt idx="7">
                  <c:v>0.97155599999999998</c:v>
                </c:pt>
                <c:pt idx="8">
                  <c:v>1.0758639999999999</c:v>
                </c:pt>
                <c:pt idx="9">
                  <c:v>1.0675190000000001</c:v>
                </c:pt>
                <c:pt idx="10">
                  <c:v>0.90360600000000002</c:v>
                </c:pt>
                <c:pt idx="11">
                  <c:v>1.0609630000000001</c:v>
                </c:pt>
                <c:pt idx="12">
                  <c:v>0.99182099999999995</c:v>
                </c:pt>
                <c:pt idx="13">
                  <c:v>1.2034180000000001</c:v>
                </c:pt>
                <c:pt idx="14">
                  <c:v>1.1706350000000001</c:v>
                </c:pt>
                <c:pt idx="15">
                  <c:v>1.1396409999999999</c:v>
                </c:pt>
                <c:pt idx="16">
                  <c:v>1.179576</c:v>
                </c:pt>
                <c:pt idx="17">
                  <c:v>1.660585</c:v>
                </c:pt>
                <c:pt idx="18">
                  <c:v>4.6795609999999996</c:v>
                </c:pt>
                <c:pt idx="19">
                  <c:v>19.851922999999999</c:v>
                </c:pt>
                <c:pt idx="20">
                  <c:v>39.906502000000003</c:v>
                </c:pt>
                <c:pt idx="21">
                  <c:v>78.897475999999997</c:v>
                </c:pt>
                <c:pt idx="22">
                  <c:v>116.36972400000001</c:v>
                </c:pt>
                <c:pt idx="23">
                  <c:v>147.296786</c:v>
                </c:pt>
                <c:pt idx="24">
                  <c:v>159.04188199999999</c:v>
                </c:pt>
                <c:pt idx="25">
                  <c:v>143.31579199999999</c:v>
                </c:pt>
                <c:pt idx="26">
                  <c:v>108.14785999999999</c:v>
                </c:pt>
                <c:pt idx="27">
                  <c:v>74.545741000000007</c:v>
                </c:pt>
                <c:pt idx="28">
                  <c:v>32.542943999999999</c:v>
                </c:pt>
                <c:pt idx="29">
                  <c:v>13.475417999999999</c:v>
                </c:pt>
                <c:pt idx="30">
                  <c:v>4.0066240000000004</c:v>
                </c:pt>
                <c:pt idx="31">
                  <c:v>3.0618910000000001</c:v>
                </c:pt>
                <c:pt idx="32">
                  <c:v>4.8077110000000003</c:v>
                </c:pt>
                <c:pt idx="33">
                  <c:v>7.658601</c:v>
                </c:pt>
                <c:pt idx="34">
                  <c:v>13.180971</c:v>
                </c:pt>
                <c:pt idx="35">
                  <c:v>17.01951</c:v>
                </c:pt>
                <c:pt idx="36">
                  <c:v>20.833611000000001</c:v>
                </c:pt>
                <c:pt idx="37">
                  <c:v>21.892786000000001</c:v>
                </c:pt>
                <c:pt idx="38">
                  <c:v>19.000768999999998</c:v>
                </c:pt>
                <c:pt idx="39">
                  <c:v>15.39588</c:v>
                </c:pt>
                <c:pt idx="40">
                  <c:v>11.06143</c:v>
                </c:pt>
                <c:pt idx="41">
                  <c:v>7.6878070000000003</c:v>
                </c:pt>
                <c:pt idx="42">
                  <c:v>3.8969520000000002</c:v>
                </c:pt>
                <c:pt idx="43">
                  <c:v>2.3806099999999999</c:v>
                </c:pt>
                <c:pt idx="44">
                  <c:v>2.1779540000000002</c:v>
                </c:pt>
                <c:pt idx="45">
                  <c:v>1.996756</c:v>
                </c:pt>
                <c:pt idx="46">
                  <c:v>2.1719930000000001</c:v>
                </c:pt>
                <c:pt idx="47">
                  <c:v>2.663732</c:v>
                </c:pt>
                <c:pt idx="48">
                  <c:v>2.9838089999999999</c:v>
                </c:pt>
                <c:pt idx="49">
                  <c:v>3.3324959999999999</c:v>
                </c:pt>
                <c:pt idx="50">
                  <c:v>4.4685600000000001</c:v>
                </c:pt>
                <c:pt idx="51">
                  <c:v>5.0097699999999996</c:v>
                </c:pt>
                <c:pt idx="52">
                  <c:v>5.2297120000000001</c:v>
                </c:pt>
                <c:pt idx="53">
                  <c:v>5.8704609999999997</c:v>
                </c:pt>
                <c:pt idx="54">
                  <c:v>6.509423</c:v>
                </c:pt>
                <c:pt idx="55">
                  <c:v>7.0029500000000002</c:v>
                </c:pt>
                <c:pt idx="56">
                  <c:v>7.3844190000000003</c:v>
                </c:pt>
                <c:pt idx="57">
                  <c:v>7.8046319999999998</c:v>
                </c:pt>
                <c:pt idx="58">
                  <c:v>8.4125999999999994</c:v>
                </c:pt>
                <c:pt idx="59">
                  <c:v>8.5538629999999998</c:v>
                </c:pt>
                <c:pt idx="60">
                  <c:v>8.6545939999999995</c:v>
                </c:pt>
                <c:pt idx="61">
                  <c:v>9.0134139999999991</c:v>
                </c:pt>
                <c:pt idx="62">
                  <c:v>8.8459249999999994</c:v>
                </c:pt>
                <c:pt idx="63">
                  <c:v>9.0789790000000004</c:v>
                </c:pt>
                <c:pt idx="64">
                  <c:v>8.8518860000000004</c:v>
                </c:pt>
                <c:pt idx="65">
                  <c:v>8.7887050000000002</c:v>
                </c:pt>
                <c:pt idx="66">
                  <c:v>8.6498259999999991</c:v>
                </c:pt>
                <c:pt idx="67">
                  <c:v>8.6796279999999992</c:v>
                </c:pt>
                <c:pt idx="68">
                  <c:v>8.1777569999999997</c:v>
                </c:pt>
                <c:pt idx="69">
                  <c:v>8.1729889999999994</c:v>
                </c:pt>
                <c:pt idx="70">
                  <c:v>7.5769419999999998</c:v>
                </c:pt>
                <c:pt idx="71">
                  <c:v>7.6019759999999996</c:v>
                </c:pt>
                <c:pt idx="72">
                  <c:v>7.3027610000000003</c:v>
                </c:pt>
                <c:pt idx="73">
                  <c:v>6.7287679999999996</c:v>
                </c:pt>
                <c:pt idx="74">
                  <c:v>6.3115360000000003</c:v>
                </c:pt>
                <c:pt idx="75">
                  <c:v>6.0677529999999997</c:v>
                </c:pt>
                <c:pt idx="76">
                  <c:v>5.9926510000000004</c:v>
                </c:pt>
                <c:pt idx="77">
                  <c:v>5.8305259999999999</c:v>
                </c:pt>
                <c:pt idx="78">
                  <c:v>5.5104490000000004</c:v>
                </c:pt>
                <c:pt idx="79">
                  <c:v>5.2767989999999996</c:v>
                </c:pt>
                <c:pt idx="80">
                  <c:v>5.0789119999999999</c:v>
                </c:pt>
                <c:pt idx="81">
                  <c:v>4.8524139999999996</c:v>
                </c:pt>
                <c:pt idx="82">
                  <c:v>4.4798850000000003</c:v>
                </c:pt>
                <c:pt idx="83">
                  <c:v>4.356503</c:v>
                </c:pt>
                <c:pt idx="84">
                  <c:v>4.4506790000000001</c:v>
                </c:pt>
                <c:pt idx="85">
                  <c:v>4.2808060000000001</c:v>
                </c:pt>
                <c:pt idx="86">
                  <c:v>3.9124490000000001</c:v>
                </c:pt>
                <c:pt idx="87">
                  <c:v>3.8039679999999998</c:v>
                </c:pt>
                <c:pt idx="88">
                  <c:v>3.82483</c:v>
                </c:pt>
                <c:pt idx="89">
                  <c:v>3.6919119999999999</c:v>
                </c:pt>
                <c:pt idx="90">
                  <c:v>3.4314390000000001</c:v>
                </c:pt>
                <c:pt idx="91">
                  <c:v>3.2269950000000001</c:v>
                </c:pt>
                <c:pt idx="92">
                  <c:v>3.333688</c:v>
                </c:pt>
                <c:pt idx="93">
                  <c:v>3.127456</c:v>
                </c:pt>
                <c:pt idx="94">
                  <c:v>3.0106310000000001</c:v>
                </c:pt>
                <c:pt idx="95">
                  <c:v>3.2186509999999999</c:v>
                </c:pt>
                <c:pt idx="96">
                  <c:v>2.837777</c:v>
                </c:pt>
                <c:pt idx="97">
                  <c:v>2.966523</c:v>
                </c:pt>
                <c:pt idx="98">
                  <c:v>2.9176470000000001</c:v>
                </c:pt>
                <c:pt idx="99">
                  <c:v>3.009439</c:v>
                </c:pt>
                <c:pt idx="100">
                  <c:v>2.7489659999999998</c:v>
                </c:pt>
                <c:pt idx="101">
                  <c:v>2.7745959999999998</c:v>
                </c:pt>
                <c:pt idx="102">
                  <c:v>3.005862</c:v>
                </c:pt>
                <c:pt idx="103">
                  <c:v>2.8079749999999999</c:v>
                </c:pt>
                <c:pt idx="104">
                  <c:v>2.5248529999999998</c:v>
                </c:pt>
                <c:pt idx="105">
                  <c:v>2.6988979999999998</c:v>
                </c:pt>
                <c:pt idx="106">
                  <c:v>2.8276439999999998</c:v>
                </c:pt>
                <c:pt idx="107">
                  <c:v>2.952814</c:v>
                </c:pt>
                <c:pt idx="108">
                  <c:v>2.8145310000000001</c:v>
                </c:pt>
                <c:pt idx="109">
                  <c:v>2.840757</c:v>
                </c:pt>
                <c:pt idx="110">
                  <c:v>2.7245279999999998</c:v>
                </c:pt>
                <c:pt idx="111">
                  <c:v>2.7096269999999998</c:v>
                </c:pt>
                <c:pt idx="112">
                  <c:v>2.7894969999999999</c:v>
                </c:pt>
                <c:pt idx="113">
                  <c:v>2.8079749999999999</c:v>
                </c:pt>
                <c:pt idx="114">
                  <c:v>2.8437380000000001</c:v>
                </c:pt>
                <c:pt idx="115">
                  <c:v>2.9838089999999999</c:v>
                </c:pt>
                <c:pt idx="116">
                  <c:v>2.623796</c:v>
                </c:pt>
                <c:pt idx="117">
                  <c:v>2.7185679999999999</c:v>
                </c:pt>
                <c:pt idx="118">
                  <c:v>2.6005509999999998</c:v>
                </c:pt>
                <c:pt idx="119">
                  <c:v>2.8079749999999999</c:v>
                </c:pt>
                <c:pt idx="120">
                  <c:v>2.558827</c:v>
                </c:pt>
                <c:pt idx="121">
                  <c:v>2.6428699999999998</c:v>
                </c:pt>
                <c:pt idx="122">
                  <c:v>2.6649240000000001</c:v>
                </c:pt>
                <c:pt idx="123">
                  <c:v>2.5677680000000001</c:v>
                </c:pt>
                <c:pt idx="124">
                  <c:v>2.631545</c:v>
                </c:pt>
                <c:pt idx="125">
                  <c:v>2.502799</c:v>
                </c:pt>
                <c:pt idx="126">
                  <c:v>2.5546549999999999</c:v>
                </c:pt>
                <c:pt idx="127">
                  <c:v>2.4265050000000001</c:v>
                </c:pt>
                <c:pt idx="128">
                  <c:v>2.5248529999999998</c:v>
                </c:pt>
                <c:pt idx="129">
                  <c:v>2.6619429999999999</c:v>
                </c:pt>
                <c:pt idx="130">
                  <c:v>2.3245809999999998</c:v>
                </c:pt>
                <c:pt idx="131">
                  <c:v>2.3186209999999998</c:v>
                </c:pt>
                <c:pt idx="132">
                  <c:v>2.4139879999999998</c:v>
                </c:pt>
                <c:pt idx="133">
                  <c:v>2.2977590000000001</c:v>
                </c:pt>
                <c:pt idx="134">
                  <c:v>2.4926659999999998</c:v>
                </c:pt>
                <c:pt idx="135">
                  <c:v>2.4908779999999999</c:v>
                </c:pt>
                <c:pt idx="136">
                  <c:v>2.2274259999999999</c:v>
                </c:pt>
                <c:pt idx="137">
                  <c:v>2.388954</c:v>
                </c:pt>
                <c:pt idx="138">
                  <c:v>2.2035840000000002</c:v>
                </c:pt>
                <c:pt idx="139">
                  <c:v>2.3186209999999998</c:v>
                </c:pt>
                <c:pt idx="140">
                  <c:v>2.2578239999999998</c:v>
                </c:pt>
                <c:pt idx="141">
                  <c:v>2.3037200000000002</c:v>
                </c:pt>
                <c:pt idx="142">
                  <c:v>2.2119279999999999</c:v>
                </c:pt>
                <c:pt idx="143">
                  <c:v>2.384782</c:v>
                </c:pt>
                <c:pt idx="144">
                  <c:v>2.6035309999999998</c:v>
                </c:pt>
                <c:pt idx="145">
                  <c:v>2.5415420000000002</c:v>
                </c:pt>
                <c:pt idx="146">
                  <c:v>2.6935340000000001</c:v>
                </c:pt>
                <c:pt idx="147">
                  <c:v>2.7465820000000001</c:v>
                </c:pt>
                <c:pt idx="148">
                  <c:v>2.952814</c:v>
                </c:pt>
                <c:pt idx="149">
                  <c:v>4.6765800000000004</c:v>
                </c:pt>
                <c:pt idx="150">
                  <c:v>18.841623999999999</c:v>
                </c:pt>
                <c:pt idx="151">
                  <c:v>62.453747</c:v>
                </c:pt>
                <c:pt idx="152">
                  <c:v>125.829577</c:v>
                </c:pt>
                <c:pt idx="153">
                  <c:v>277.70757700000001</c:v>
                </c:pt>
                <c:pt idx="154">
                  <c:v>462.07547199999999</c:v>
                </c:pt>
                <c:pt idx="155">
                  <c:v>759.10985500000004</c:v>
                </c:pt>
                <c:pt idx="156">
                  <c:v>1015.890837</c:v>
                </c:pt>
                <c:pt idx="157">
                  <c:v>1015.890837</c:v>
                </c:pt>
                <c:pt idx="158">
                  <c:v>1015.890837</c:v>
                </c:pt>
                <c:pt idx="159">
                  <c:v>1015.890837</c:v>
                </c:pt>
                <c:pt idx="160">
                  <c:v>805.97102600000005</c:v>
                </c:pt>
                <c:pt idx="161">
                  <c:v>499.68898300000001</c:v>
                </c:pt>
                <c:pt idx="162">
                  <c:v>265.151858</c:v>
                </c:pt>
                <c:pt idx="163">
                  <c:v>152.66954899999999</c:v>
                </c:pt>
                <c:pt idx="164">
                  <c:v>58.222413000000003</c:v>
                </c:pt>
                <c:pt idx="165">
                  <c:v>21.985769000000001</c:v>
                </c:pt>
                <c:pt idx="166">
                  <c:v>5.5629010000000001</c:v>
                </c:pt>
                <c:pt idx="167">
                  <c:v>3.2109019999999999</c:v>
                </c:pt>
                <c:pt idx="168">
                  <c:v>2.677441</c:v>
                </c:pt>
                <c:pt idx="169">
                  <c:v>2.6446580000000002</c:v>
                </c:pt>
                <c:pt idx="170">
                  <c:v>2.2548439999999998</c:v>
                </c:pt>
                <c:pt idx="171">
                  <c:v>2.1398069999999998</c:v>
                </c:pt>
                <c:pt idx="172">
                  <c:v>2.174973</c:v>
                </c:pt>
                <c:pt idx="173">
                  <c:v>2.0217900000000002</c:v>
                </c:pt>
                <c:pt idx="174">
                  <c:v>1.8984080000000001</c:v>
                </c:pt>
                <c:pt idx="175">
                  <c:v>1.868606</c:v>
                </c:pt>
                <c:pt idx="176">
                  <c:v>2.164841</c:v>
                </c:pt>
                <c:pt idx="177">
                  <c:v>2.3585560000000001</c:v>
                </c:pt>
                <c:pt idx="178">
                  <c:v>3.054738</c:v>
                </c:pt>
                <c:pt idx="179">
                  <c:v>3.8456920000000001</c:v>
                </c:pt>
                <c:pt idx="180">
                  <c:v>4.841685</c:v>
                </c:pt>
                <c:pt idx="181">
                  <c:v>5.957484</c:v>
                </c:pt>
                <c:pt idx="182">
                  <c:v>6.7764519999999999</c:v>
                </c:pt>
                <c:pt idx="183">
                  <c:v>6.9665910000000002</c:v>
                </c:pt>
                <c:pt idx="184">
                  <c:v>7.0089100000000002</c:v>
                </c:pt>
                <c:pt idx="185">
                  <c:v>6.7454580000000002</c:v>
                </c:pt>
                <c:pt idx="186">
                  <c:v>6.2477590000000003</c:v>
                </c:pt>
                <c:pt idx="187">
                  <c:v>5.405545</c:v>
                </c:pt>
                <c:pt idx="188">
                  <c:v>4.1288140000000002</c:v>
                </c:pt>
                <c:pt idx="189">
                  <c:v>3.2109019999999999</c:v>
                </c:pt>
                <c:pt idx="190">
                  <c:v>2.4479630000000001</c:v>
                </c:pt>
                <c:pt idx="191">
                  <c:v>1.9985440000000001</c:v>
                </c:pt>
                <c:pt idx="192">
                  <c:v>1.618862</c:v>
                </c:pt>
                <c:pt idx="193">
                  <c:v>1.6665460000000001</c:v>
                </c:pt>
                <c:pt idx="194">
                  <c:v>1.568794</c:v>
                </c:pt>
                <c:pt idx="195">
                  <c:v>1.3709070000000001</c:v>
                </c:pt>
                <c:pt idx="196">
                  <c:v>1.440644</c:v>
                </c:pt>
                <c:pt idx="197">
                  <c:v>1.208782</c:v>
                </c:pt>
                <c:pt idx="198">
                  <c:v>1.222491</c:v>
                </c:pt>
                <c:pt idx="199">
                  <c:v>1.2397769999999999</c:v>
                </c:pt>
                <c:pt idx="200">
                  <c:v>1.2576579999999999</c:v>
                </c:pt>
                <c:pt idx="201">
                  <c:v>1.325607</c:v>
                </c:pt>
                <c:pt idx="202">
                  <c:v>1.4424319999999999</c:v>
                </c:pt>
                <c:pt idx="203">
                  <c:v>1.4126300000000001</c:v>
                </c:pt>
                <c:pt idx="204">
                  <c:v>1.3744829999999999</c:v>
                </c:pt>
                <c:pt idx="205">
                  <c:v>1.2844800000000001</c:v>
                </c:pt>
                <c:pt idx="206">
                  <c:v>1.311898</c:v>
                </c:pt>
                <c:pt idx="207">
                  <c:v>1.61469</c:v>
                </c:pt>
                <c:pt idx="208">
                  <c:v>1.425743</c:v>
                </c:pt>
                <c:pt idx="209">
                  <c:v>1.7529729999999999</c:v>
                </c:pt>
                <c:pt idx="210">
                  <c:v>1.701713</c:v>
                </c:pt>
                <c:pt idx="211">
                  <c:v>1.9556279999999999</c:v>
                </c:pt>
                <c:pt idx="212">
                  <c:v>2.1135809999999999</c:v>
                </c:pt>
                <c:pt idx="213">
                  <c:v>2.0867589999999998</c:v>
                </c:pt>
                <c:pt idx="214">
                  <c:v>2.3078919999999998</c:v>
                </c:pt>
                <c:pt idx="215">
                  <c:v>2.3257729999999999</c:v>
                </c:pt>
                <c:pt idx="216">
                  <c:v>2.3138519999999998</c:v>
                </c:pt>
                <c:pt idx="217">
                  <c:v>2.3096800000000002</c:v>
                </c:pt>
                <c:pt idx="218">
                  <c:v>2.3186209999999998</c:v>
                </c:pt>
                <c:pt idx="219">
                  <c:v>2.2059679999999999</c:v>
                </c:pt>
                <c:pt idx="220">
                  <c:v>2.0599370000000001</c:v>
                </c:pt>
                <c:pt idx="221">
                  <c:v>2.2137169999999999</c:v>
                </c:pt>
                <c:pt idx="222">
                  <c:v>2.0444390000000001</c:v>
                </c:pt>
                <c:pt idx="223">
                  <c:v>2.1064280000000002</c:v>
                </c:pt>
                <c:pt idx="224">
                  <c:v>1.907945</c:v>
                </c:pt>
                <c:pt idx="225">
                  <c:v>1.989603</c:v>
                </c:pt>
                <c:pt idx="226">
                  <c:v>1.7619130000000001</c:v>
                </c:pt>
                <c:pt idx="227">
                  <c:v>1.764894</c:v>
                </c:pt>
                <c:pt idx="228">
                  <c:v>1.938939</c:v>
                </c:pt>
                <c:pt idx="229">
                  <c:v>2.0599370000000001</c:v>
                </c:pt>
                <c:pt idx="230">
                  <c:v>1.9544360000000001</c:v>
                </c:pt>
                <c:pt idx="231">
                  <c:v>2.0474199999999998</c:v>
                </c:pt>
                <c:pt idx="232">
                  <c:v>1.8447640000000001</c:v>
                </c:pt>
                <c:pt idx="233">
                  <c:v>1.839995</c:v>
                </c:pt>
                <c:pt idx="234">
                  <c:v>1.82569</c:v>
                </c:pt>
                <c:pt idx="235">
                  <c:v>1.6707179999999999</c:v>
                </c:pt>
                <c:pt idx="236">
                  <c:v>1.6754869999999999</c:v>
                </c:pt>
                <c:pt idx="237">
                  <c:v>1.807809</c:v>
                </c:pt>
                <c:pt idx="238">
                  <c:v>1.607537</c:v>
                </c:pt>
                <c:pt idx="239">
                  <c:v>1.6987319999999999</c:v>
                </c:pt>
                <c:pt idx="240">
                  <c:v>1.7237659999999999</c:v>
                </c:pt>
                <c:pt idx="241">
                  <c:v>1.607537</c:v>
                </c:pt>
                <c:pt idx="242">
                  <c:v>1.82569</c:v>
                </c:pt>
                <c:pt idx="243">
                  <c:v>1.7875430000000001</c:v>
                </c:pt>
                <c:pt idx="244">
                  <c:v>1.576543</c:v>
                </c:pt>
                <c:pt idx="245">
                  <c:v>1.6754869999999999</c:v>
                </c:pt>
                <c:pt idx="246">
                  <c:v>1.651645</c:v>
                </c:pt>
                <c:pt idx="247">
                  <c:v>1.738667</c:v>
                </c:pt>
                <c:pt idx="248">
                  <c:v>1.3178589999999999</c:v>
                </c:pt>
                <c:pt idx="249">
                  <c:v>1.590848</c:v>
                </c:pt>
                <c:pt idx="250">
                  <c:v>1.266599</c:v>
                </c:pt>
                <c:pt idx="251">
                  <c:v>1.5354159999999999</c:v>
                </c:pt>
                <c:pt idx="252">
                  <c:v>1.3875960000000001</c:v>
                </c:pt>
                <c:pt idx="253">
                  <c:v>1.429915</c:v>
                </c:pt>
                <c:pt idx="254">
                  <c:v>1.314878</c:v>
                </c:pt>
                <c:pt idx="255">
                  <c:v>1.3428929999999999</c:v>
                </c:pt>
                <c:pt idx="256">
                  <c:v>1.2648109999999999</c:v>
                </c:pt>
                <c:pt idx="257">
                  <c:v>1.548529</c:v>
                </c:pt>
                <c:pt idx="258">
                  <c:v>1.358986</c:v>
                </c:pt>
                <c:pt idx="259">
                  <c:v>1.1569259999999999</c:v>
                </c:pt>
                <c:pt idx="260">
                  <c:v>1.193881</c:v>
                </c:pt>
                <c:pt idx="261">
                  <c:v>1.2749429999999999</c:v>
                </c:pt>
                <c:pt idx="262">
                  <c:v>1.2987850000000001</c:v>
                </c:pt>
                <c:pt idx="263">
                  <c:v>1.269579</c:v>
                </c:pt>
                <c:pt idx="264">
                  <c:v>1.254678</c:v>
                </c:pt>
                <c:pt idx="265">
                  <c:v>1.5139579999999999</c:v>
                </c:pt>
                <c:pt idx="266">
                  <c:v>1.240969</c:v>
                </c:pt>
                <c:pt idx="267">
                  <c:v>1.297593</c:v>
                </c:pt>
                <c:pt idx="268">
                  <c:v>1.2278560000000001</c:v>
                </c:pt>
                <c:pt idx="269">
                  <c:v>1.2779240000000001</c:v>
                </c:pt>
                <c:pt idx="270">
                  <c:v>1.2487170000000001</c:v>
                </c:pt>
                <c:pt idx="271">
                  <c:v>1.2576579999999999</c:v>
                </c:pt>
                <c:pt idx="272">
                  <c:v>1.1426210000000001</c:v>
                </c:pt>
                <c:pt idx="273">
                  <c:v>1.241565</c:v>
                </c:pt>
                <c:pt idx="274">
                  <c:v>1.1539459999999999</c:v>
                </c:pt>
                <c:pt idx="275">
                  <c:v>0.95963500000000002</c:v>
                </c:pt>
                <c:pt idx="276">
                  <c:v>1.094937</c:v>
                </c:pt>
                <c:pt idx="277">
                  <c:v>0.98943700000000001</c:v>
                </c:pt>
                <c:pt idx="278">
                  <c:v>1.3214349999999999</c:v>
                </c:pt>
                <c:pt idx="279">
                  <c:v>1.2767310000000001</c:v>
                </c:pt>
                <c:pt idx="280">
                  <c:v>1.062751</c:v>
                </c:pt>
                <c:pt idx="281">
                  <c:v>1.2636179999999999</c:v>
                </c:pt>
                <c:pt idx="282">
                  <c:v>1.3279909999999999</c:v>
                </c:pt>
                <c:pt idx="283">
                  <c:v>1.715422</c:v>
                </c:pt>
                <c:pt idx="284">
                  <c:v>2.0688770000000001</c:v>
                </c:pt>
                <c:pt idx="285">
                  <c:v>2.7465820000000001</c:v>
                </c:pt>
                <c:pt idx="286">
                  <c:v>3.4135580000000001</c:v>
                </c:pt>
                <c:pt idx="287">
                  <c:v>3.5929679999999999</c:v>
                </c:pt>
                <c:pt idx="288">
                  <c:v>4.4947860000000004</c:v>
                </c:pt>
                <c:pt idx="289">
                  <c:v>4.6718120000000001</c:v>
                </c:pt>
                <c:pt idx="290">
                  <c:v>4.271865</c:v>
                </c:pt>
              </c:numCache>
            </c:numRef>
          </c:val>
        </c:ser>
        <c:ser>
          <c:idx val="52"/>
          <c:order val="52"/>
          <c:tx>
            <c:strRef>
              <c:f>'1QP0065'!$BD$1</c:f>
              <c:strCache>
                <c:ptCount val="1"/>
                <c:pt idx="0">
                  <c:v>530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'1QP0065'!$BD$2:$BD$292</c:f>
              <c:numCache>
                <c:formatCode>General</c:formatCode>
                <c:ptCount val="291"/>
                <c:pt idx="0">
                  <c:v>0.94473399999999996</c:v>
                </c:pt>
                <c:pt idx="1">
                  <c:v>0.84340599999999999</c:v>
                </c:pt>
                <c:pt idx="2">
                  <c:v>0.86188299999999995</c:v>
                </c:pt>
                <c:pt idx="3">
                  <c:v>0.90658700000000003</c:v>
                </c:pt>
                <c:pt idx="4">
                  <c:v>0.91850799999999999</c:v>
                </c:pt>
                <c:pt idx="5">
                  <c:v>0.88155300000000003</c:v>
                </c:pt>
                <c:pt idx="6">
                  <c:v>1.034737</c:v>
                </c:pt>
                <c:pt idx="7">
                  <c:v>0.97394000000000003</c:v>
                </c:pt>
                <c:pt idx="8">
                  <c:v>0.91075899999999999</c:v>
                </c:pt>
                <c:pt idx="9">
                  <c:v>1.0955330000000001</c:v>
                </c:pt>
                <c:pt idx="10">
                  <c:v>1.057982</c:v>
                </c:pt>
                <c:pt idx="11">
                  <c:v>1.057982</c:v>
                </c:pt>
                <c:pt idx="12">
                  <c:v>1.0859970000000001</c:v>
                </c:pt>
                <c:pt idx="13">
                  <c:v>1.1146069999999999</c:v>
                </c:pt>
                <c:pt idx="14">
                  <c:v>1.0067219999999999</c:v>
                </c:pt>
                <c:pt idx="15">
                  <c:v>1.358986</c:v>
                </c:pt>
                <c:pt idx="16">
                  <c:v>1.724958</c:v>
                </c:pt>
                <c:pt idx="17">
                  <c:v>6.9165229999999998</c:v>
                </c:pt>
                <c:pt idx="18">
                  <c:v>17.427802</c:v>
                </c:pt>
                <c:pt idx="19">
                  <c:v>42.675733999999999</c:v>
                </c:pt>
                <c:pt idx="20">
                  <c:v>69.498419999999996</c:v>
                </c:pt>
                <c:pt idx="21">
                  <c:v>108.12878600000001</c:v>
                </c:pt>
                <c:pt idx="22">
                  <c:v>130.04481799999999</c:v>
                </c:pt>
                <c:pt idx="23">
                  <c:v>132.70974200000001</c:v>
                </c:pt>
                <c:pt idx="24">
                  <c:v>109.82096199999999</c:v>
                </c:pt>
                <c:pt idx="25">
                  <c:v>85.353851000000006</c:v>
                </c:pt>
                <c:pt idx="26">
                  <c:v>49.586891999999999</c:v>
                </c:pt>
                <c:pt idx="27">
                  <c:v>24.545788999999999</c:v>
                </c:pt>
                <c:pt idx="28">
                  <c:v>6.5565110000000004</c:v>
                </c:pt>
                <c:pt idx="29">
                  <c:v>3.1799080000000002</c:v>
                </c:pt>
                <c:pt idx="30">
                  <c:v>3.4147500000000002</c:v>
                </c:pt>
                <c:pt idx="31">
                  <c:v>5.1826239999999997</c:v>
                </c:pt>
                <c:pt idx="32">
                  <c:v>8.9555980000000002</c:v>
                </c:pt>
                <c:pt idx="33">
                  <c:v>12.389421</c:v>
                </c:pt>
                <c:pt idx="34">
                  <c:v>16.670822999999999</c:v>
                </c:pt>
                <c:pt idx="35">
                  <c:v>18.303989999999999</c:v>
                </c:pt>
                <c:pt idx="36">
                  <c:v>17.806888000000001</c:v>
                </c:pt>
                <c:pt idx="37">
                  <c:v>16.076564999999999</c:v>
                </c:pt>
                <c:pt idx="38">
                  <c:v>11.340976</c:v>
                </c:pt>
                <c:pt idx="39">
                  <c:v>8.0329180000000004</c:v>
                </c:pt>
                <c:pt idx="40">
                  <c:v>4.5126679999999997</c:v>
                </c:pt>
                <c:pt idx="41">
                  <c:v>2.7918820000000002</c:v>
                </c:pt>
                <c:pt idx="42">
                  <c:v>1.839995</c:v>
                </c:pt>
                <c:pt idx="43">
                  <c:v>1.590848</c:v>
                </c:pt>
                <c:pt idx="44">
                  <c:v>1.722574</c:v>
                </c:pt>
                <c:pt idx="45">
                  <c:v>1.6087290000000001</c:v>
                </c:pt>
                <c:pt idx="46">
                  <c:v>1.978874</c:v>
                </c:pt>
                <c:pt idx="47">
                  <c:v>2.032518</c:v>
                </c:pt>
                <c:pt idx="48">
                  <c:v>2.6655199999999999</c:v>
                </c:pt>
                <c:pt idx="49">
                  <c:v>2.9575819999999999</c:v>
                </c:pt>
                <c:pt idx="50">
                  <c:v>3.4886599999999999</c:v>
                </c:pt>
                <c:pt idx="51">
                  <c:v>3.9917229999999999</c:v>
                </c:pt>
                <c:pt idx="52">
                  <c:v>4.896522</c:v>
                </c:pt>
                <c:pt idx="53">
                  <c:v>5.1486489999999998</c:v>
                </c:pt>
                <c:pt idx="54">
                  <c:v>5.4246189999999999</c:v>
                </c:pt>
                <c:pt idx="55">
                  <c:v>5.7238340000000001</c:v>
                </c:pt>
                <c:pt idx="56">
                  <c:v>6.0695410000000001</c:v>
                </c:pt>
                <c:pt idx="57">
                  <c:v>6.3586239999999998</c:v>
                </c:pt>
                <c:pt idx="58">
                  <c:v>6.7597630000000004</c:v>
                </c:pt>
                <c:pt idx="59">
                  <c:v>7.1114300000000004</c:v>
                </c:pt>
                <c:pt idx="60">
                  <c:v>7.3146820000000004</c:v>
                </c:pt>
                <c:pt idx="61">
                  <c:v>7.7348949999999999</c:v>
                </c:pt>
                <c:pt idx="62">
                  <c:v>7.3015689999999998</c:v>
                </c:pt>
                <c:pt idx="63">
                  <c:v>7.3456760000000001</c:v>
                </c:pt>
                <c:pt idx="64">
                  <c:v>7.0506330000000004</c:v>
                </c:pt>
                <c:pt idx="65">
                  <c:v>7.1829559999999999</c:v>
                </c:pt>
                <c:pt idx="66">
                  <c:v>7.170439</c:v>
                </c:pt>
                <c:pt idx="67">
                  <c:v>7.391572</c:v>
                </c:pt>
                <c:pt idx="68">
                  <c:v>7.0768589999999998</c:v>
                </c:pt>
                <c:pt idx="69">
                  <c:v>6.9677829999999998</c:v>
                </c:pt>
                <c:pt idx="70">
                  <c:v>6.5857169999999998</c:v>
                </c:pt>
                <c:pt idx="71">
                  <c:v>6.375909</c:v>
                </c:pt>
                <c:pt idx="72">
                  <c:v>5.890727</c:v>
                </c:pt>
                <c:pt idx="73">
                  <c:v>5.4985280000000003</c:v>
                </c:pt>
                <c:pt idx="74">
                  <c:v>5.7464839999999997</c:v>
                </c:pt>
                <c:pt idx="75">
                  <c:v>5.308986</c:v>
                </c:pt>
                <c:pt idx="76">
                  <c:v>5.0556660000000004</c:v>
                </c:pt>
                <c:pt idx="77">
                  <c:v>4.9209589999999999</c:v>
                </c:pt>
                <c:pt idx="78">
                  <c:v>4.6604869999999998</c:v>
                </c:pt>
                <c:pt idx="79">
                  <c:v>4.399419</c:v>
                </c:pt>
                <c:pt idx="80">
                  <c:v>4.374981</c:v>
                </c:pt>
                <c:pt idx="81">
                  <c:v>4.2086839999999999</c:v>
                </c:pt>
                <c:pt idx="82">
                  <c:v>3.9207939999999999</c:v>
                </c:pt>
                <c:pt idx="83">
                  <c:v>3.9327139999999998</c:v>
                </c:pt>
                <c:pt idx="84">
                  <c:v>3.7264819999999999</c:v>
                </c:pt>
                <c:pt idx="85">
                  <c:v>3.7389990000000002</c:v>
                </c:pt>
                <c:pt idx="86">
                  <c:v>3.4159419999999998</c:v>
                </c:pt>
                <c:pt idx="87">
                  <c:v>3.5494569999999999</c:v>
                </c:pt>
                <c:pt idx="88">
                  <c:v>2.9265880000000002</c:v>
                </c:pt>
                <c:pt idx="89">
                  <c:v>3.4129619999999998</c:v>
                </c:pt>
                <c:pt idx="90">
                  <c:v>3.180504</c:v>
                </c:pt>
                <c:pt idx="91">
                  <c:v>2.9414889999999998</c:v>
                </c:pt>
                <c:pt idx="92">
                  <c:v>3.0267240000000002</c:v>
                </c:pt>
                <c:pt idx="93">
                  <c:v>3.0797720000000002</c:v>
                </c:pt>
                <c:pt idx="94">
                  <c:v>2.7596949999999998</c:v>
                </c:pt>
                <c:pt idx="95">
                  <c:v>2.848506</c:v>
                </c:pt>
                <c:pt idx="96">
                  <c:v>2.623796</c:v>
                </c:pt>
                <c:pt idx="97">
                  <c:v>2.5594229999999998</c:v>
                </c:pt>
                <c:pt idx="98">
                  <c:v>2.816916</c:v>
                </c:pt>
                <c:pt idx="99">
                  <c:v>2.6917460000000002</c:v>
                </c:pt>
                <c:pt idx="100">
                  <c:v>2.7716159999999999</c:v>
                </c:pt>
                <c:pt idx="101">
                  <c:v>2.619624</c:v>
                </c:pt>
                <c:pt idx="102">
                  <c:v>2.5236610000000002</c:v>
                </c:pt>
                <c:pt idx="103">
                  <c:v>2.6327370000000001</c:v>
                </c:pt>
                <c:pt idx="104">
                  <c:v>2.6607509999999999</c:v>
                </c:pt>
                <c:pt idx="105">
                  <c:v>2.9146670000000001</c:v>
                </c:pt>
                <c:pt idx="106">
                  <c:v>2.5618080000000001</c:v>
                </c:pt>
                <c:pt idx="107">
                  <c:v>2.5069710000000001</c:v>
                </c:pt>
                <c:pt idx="108">
                  <c:v>2.5308130000000002</c:v>
                </c:pt>
                <c:pt idx="109">
                  <c:v>2.819896</c:v>
                </c:pt>
                <c:pt idx="110">
                  <c:v>2.5326010000000001</c:v>
                </c:pt>
                <c:pt idx="111">
                  <c:v>2.402663</c:v>
                </c:pt>
                <c:pt idx="112">
                  <c:v>2.331734</c:v>
                </c:pt>
                <c:pt idx="113">
                  <c:v>2.407432</c:v>
                </c:pt>
                <c:pt idx="114">
                  <c:v>2.3978950000000001</c:v>
                </c:pt>
                <c:pt idx="115">
                  <c:v>2.4747849999999998</c:v>
                </c:pt>
                <c:pt idx="116">
                  <c:v>2.5630000000000002</c:v>
                </c:pt>
                <c:pt idx="117">
                  <c:v>2.5618080000000001</c:v>
                </c:pt>
                <c:pt idx="118">
                  <c:v>2.5546549999999999</c:v>
                </c:pt>
                <c:pt idx="119">
                  <c:v>2.4795530000000001</c:v>
                </c:pt>
                <c:pt idx="120">
                  <c:v>2.3257729999999999</c:v>
                </c:pt>
                <c:pt idx="121">
                  <c:v>2.4199489999999999</c:v>
                </c:pt>
                <c:pt idx="122">
                  <c:v>2.4288889999999999</c:v>
                </c:pt>
                <c:pt idx="123">
                  <c:v>2.508759</c:v>
                </c:pt>
                <c:pt idx="124">
                  <c:v>2.3746489999999998</c:v>
                </c:pt>
                <c:pt idx="125">
                  <c:v>2.3204090000000002</c:v>
                </c:pt>
                <c:pt idx="126">
                  <c:v>2.3478270000000001</c:v>
                </c:pt>
                <c:pt idx="127">
                  <c:v>2.3257729999999999</c:v>
                </c:pt>
                <c:pt idx="128">
                  <c:v>2.4855139999999998</c:v>
                </c:pt>
                <c:pt idx="129">
                  <c:v>2.4914740000000002</c:v>
                </c:pt>
                <c:pt idx="130">
                  <c:v>2.1129850000000001</c:v>
                </c:pt>
                <c:pt idx="131">
                  <c:v>2.1618599999999999</c:v>
                </c:pt>
                <c:pt idx="132">
                  <c:v>2.2339820000000001</c:v>
                </c:pt>
                <c:pt idx="133">
                  <c:v>2.234578</c:v>
                </c:pt>
                <c:pt idx="134">
                  <c:v>2.0974870000000001</c:v>
                </c:pt>
                <c:pt idx="135">
                  <c:v>2.1839140000000001</c:v>
                </c:pt>
                <c:pt idx="136">
                  <c:v>2.3144480000000001</c:v>
                </c:pt>
                <c:pt idx="137">
                  <c:v>2.1046399999999998</c:v>
                </c:pt>
                <c:pt idx="138">
                  <c:v>2.1588799999999999</c:v>
                </c:pt>
                <c:pt idx="139">
                  <c:v>2.3198129999999999</c:v>
                </c:pt>
                <c:pt idx="140">
                  <c:v>2.4044509999999999</c:v>
                </c:pt>
                <c:pt idx="141">
                  <c:v>2.3227929999999999</c:v>
                </c:pt>
                <c:pt idx="142">
                  <c:v>2.4747849999999998</c:v>
                </c:pt>
                <c:pt idx="143">
                  <c:v>2.3585560000000001</c:v>
                </c:pt>
                <c:pt idx="144">
                  <c:v>2.4539230000000001</c:v>
                </c:pt>
                <c:pt idx="145">
                  <c:v>2.8157230000000002</c:v>
                </c:pt>
                <c:pt idx="146">
                  <c:v>2.9474499999999999</c:v>
                </c:pt>
                <c:pt idx="147">
                  <c:v>9.2715019999999999</c:v>
                </c:pt>
                <c:pt idx="148">
                  <c:v>37.492514</c:v>
                </c:pt>
                <c:pt idx="149">
                  <c:v>83.061457000000004</c:v>
                </c:pt>
                <c:pt idx="150">
                  <c:v>197.133422</c:v>
                </c:pt>
                <c:pt idx="151">
                  <c:v>403.243899</c:v>
                </c:pt>
                <c:pt idx="152">
                  <c:v>598.93250499999999</c:v>
                </c:pt>
                <c:pt idx="153">
                  <c:v>882.84790499999997</c:v>
                </c:pt>
                <c:pt idx="154">
                  <c:v>1015.890837</c:v>
                </c:pt>
                <c:pt idx="155">
                  <c:v>1015.890837</c:v>
                </c:pt>
                <c:pt idx="156">
                  <c:v>1015.890837</c:v>
                </c:pt>
                <c:pt idx="157">
                  <c:v>951.99167699999998</c:v>
                </c:pt>
                <c:pt idx="158">
                  <c:v>665.74692700000003</c:v>
                </c:pt>
                <c:pt idx="159">
                  <c:v>442.95489800000001</c:v>
                </c:pt>
                <c:pt idx="160">
                  <c:v>212.997794</c:v>
                </c:pt>
                <c:pt idx="161">
                  <c:v>81.369877000000002</c:v>
                </c:pt>
                <c:pt idx="162">
                  <c:v>26.791692000000001</c:v>
                </c:pt>
                <c:pt idx="163">
                  <c:v>10.692477</c:v>
                </c:pt>
                <c:pt idx="164">
                  <c:v>3.81887</c:v>
                </c:pt>
                <c:pt idx="165">
                  <c:v>2.9218199999999999</c:v>
                </c:pt>
                <c:pt idx="166">
                  <c:v>2.5564429999999998</c:v>
                </c:pt>
                <c:pt idx="167">
                  <c:v>2.446771</c:v>
                </c:pt>
                <c:pt idx="168">
                  <c:v>2.3508070000000001</c:v>
                </c:pt>
                <c:pt idx="169">
                  <c:v>2.2876259999999999</c:v>
                </c:pt>
                <c:pt idx="170">
                  <c:v>2.114773</c:v>
                </c:pt>
                <c:pt idx="171">
                  <c:v>1.8984080000000001</c:v>
                </c:pt>
                <c:pt idx="172">
                  <c:v>1.978874</c:v>
                </c:pt>
                <c:pt idx="173">
                  <c:v>2.0939109999999999</c:v>
                </c:pt>
                <c:pt idx="174">
                  <c:v>2.5254490000000001</c:v>
                </c:pt>
                <c:pt idx="175">
                  <c:v>2.8729439999999999</c:v>
                </c:pt>
                <c:pt idx="176">
                  <c:v>3.686547</c:v>
                </c:pt>
                <c:pt idx="177">
                  <c:v>4.5317410000000002</c:v>
                </c:pt>
                <c:pt idx="178">
                  <c:v>5.6338309999999998</c:v>
                </c:pt>
                <c:pt idx="179">
                  <c:v>6.1285499999999997</c:v>
                </c:pt>
                <c:pt idx="180">
                  <c:v>6.7579750000000001</c:v>
                </c:pt>
                <c:pt idx="181">
                  <c:v>6.912947</c:v>
                </c:pt>
                <c:pt idx="182">
                  <c:v>6.8789720000000001</c:v>
                </c:pt>
                <c:pt idx="183">
                  <c:v>5.975962</c:v>
                </c:pt>
                <c:pt idx="184">
                  <c:v>4.6759839999999997</c:v>
                </c:pt>
                <c:pt idx="185">
                  <c:v>3.8027760000000002</c:v>
                </c:pt>
                <c:pt idx="186">
                  <c:v>3.0207630000000001</c:v>
                </c:pt>
                <c:pt idx="187">
                  <c:v>2.4819369999999998</c:v>
                </c:pt>
                <c:pt idx="188">
                  <c:v>1.886487</c:v>
                </c:pt>
                <c:pt idx="189">
                  <c:v>1.3709070000000001</c:v>
                </c:pt>
                <c:pt idx="190">
                  <c:v>1.4948840000000001</c:v>
                </c:pt>
                <c:pt idx="191">
                  <c:v>1.3345480000000001</c:v>
                </c:pt>
                <c:pt idx="192">
                  <c:v>1.5109779999999999</c:v>
                </c:pt>
                <c:pt idx="193">
                  <c:v>1.040697</c:v>
                </c:pt>
                <c:pt idx="194">
                  <c:v>1.1539459999999999</c:v>
                </c:pt>
                <c:pt idx="195">
                  <c:v>1.2177230000000001</c:v>
                </c:pt>
                <c:pt idx="196">
                  <c:v>1.1926890000000001</c:v>
                </c:pt>
                <c:pt idx="197">
                  <c:v>1.1038779999999999</c:v>
                </c:pt>
                <c:pt idx="198">
                  <c:v>1.186728</c:v>
                </c:pt>
                <c:pt idx="199">
                  <c:v>1.428723</c:v>
                </c:pt>
                <c:pt idx="200">
                  <c:v>1.275539</c:v>
                </c:pt>
                <c:pt idx="201">
                  <c:v>1.2958050000000001</c:v>
                </c:pt>
                <c:pt idx="202">
                  <c:v>1.1497740000000001</c:v>
                </c:pt>
                <c:pt idx="203">
                  <c:v>1.151562</c:v>
                </c:pt>
                <c:pt idx="204">
                  <c:v>1.2427569999999999</c:v>
                </c:pt>
                <c:pt idx="205">
                  <c:v>1.5246869999999999</c:v>
                </c:pt>
                <c:pt idx="206">
                  <c:v>1.3625620000000001</c:v>
                </c:pt>
                <c:pt idx="207">
                  <c:v>1.607537</c:v>
                </c:pt>
                <c:pt idx="208">
                  <c:v>1.858473</c:v>
                </c:pt>
                <c:pt idx="209">
                  <c:v>1.857877</c:v>
                </c:pt>
                <c:pt idx="210">
                  <c:v>1.832843</c:v>
                </c:pt>
                <c:pt idx="211">
                  <c:v>2.1928550000000002</c:v>
                </c:pt>
                <c:pt idx="212">
                  <c:v>2.273917</c:v>
                </c:pt>
                <c:pt idx="213">
                  <c:v>2.326965</c:v>
                </c:pt>
                <c:pt idx="214">
                  <c:v>2.335906</c:v>
                </c:pt>
                <c:pt idx="215">
                  <c:v>2.2184849999999998</c:v>
                </c:pt>
                <c:pt idx="216">
                  <c:v>2.1475550000000001</c:v>
                </c:pt>
                <c:pt idx="217">
                  <c:v>2.0289419999999998</c:v>
                </c:pt>
                <c:pt idx="218">
                  <c:v>1.77145</c:v>
                </c:pt>
                <c:pt idx="219">
                  <c:v>1.9204619999999999</c:v>
                </c:pt>
                <c:pt idx="220">
                  <c:v>1.639724</c:v>
                </c:pt>
                <c:pt idx="221">
                  <c:v>1.6087290000000001</c:v>
                </c:pt>
                <c:pt idx="222">
                  <c:v>1.568794</c:v>
                </c:pt>
                <c:pt idx="223">
                  <c:v>1.6695260000000001</c:v>
                </c:pt>
                <c:pt idx="224">
                  <c:v>1.6987319999999999</c:v>
                </c:pt>
                <c:pt idx="225">
                  <c:v>1.7058850000000001</c:v>
                </c:pt>
                <c:pt idx="226">
                  <c:v>1.6415120000000001</c:v>
                </c:pt>
                <c:pt idx="227">
                  <c:v>1.6057490000000001</c:v>
                </c:pt>
                <c:pt idx="228">
                  <c:v>1.635551</c:v>
                </c:pt>
                <c:pt idx="229">
                  <c:v>1.7726420000000001</c:v>
                </c:pt>
                <c:pt idx="230">
                  <c:v>1.6617770000000001</c:v>
                </c:pt>
                <c:pt idx="231">
                  <c:v>1.565814</c:v>
                </c:pt>
                <c:pt idx="232">
                  <c:v>1.7708539999999999</c:v>
                </c:pt>
                <c:pt idx="233">
                  <c:v>1.7619130000000001</c:v>
                </c:pt>
                <c:pt idx="234">
                  <c:v>1.7344949999999999</c:v>
                </c:pt>
                <c:pt idx="235">
                  <c:v>1.5836950000000001</c:v>
                </c:pt>
                <c:pt idx="236">
                  <c:v>1.5598540000000001</c:v>
                </c:pt>
                <c:pt idx="237">
                  <c:v>1.757741</c:v>
                </c:pt>
                <c:pt idx="238">
                  <c:v>1.586676</c:v>
                </c:pt>
                <c:pt idx="239">
                  <c:v>1.572967</c:v>
                </c:pt>
                <c:pt idx="240">
                  <c:v>1.5878680000000001</c:v>
                </c:pt>
                <c:pt idx="241">
                  <c:v>1.699924</c:v>
                </c:pt>
                <c:pt idx="242">
                  <c:v>1.556873</c:v>
                </c:pt>
                <c:pt idx="243">
                  <c:v>1.676679</c:v>
                </c:pt>
                <c:pt idx="244">
                  <c:v>1.550913</c:v>
                </c:pt>
                <c:pt idx="245">
                  <c:v>1.5354159999999999</c:v>
                </c:pt>
                <c:pt idx="246">
                  <c:v>1.5217069999999999</c:v>
                </c:pt>
                <c:pt idx="247">
                  <c:v>1.428723</c:v>
                </c:pt>
                <c:pt idx="248">
                  <c:v>1.578927</c:v>
                </c:pt>
                <c:pt idx="249">
                  <c:v>1.2904409999999999</c:v>
                </c:pt>
                <c:pt idx="250">
                  <c:v>1.2987850000000001</c:v>
                </c:pt>
                <c:pt idx="251">
                  <c:v>1.3774630000000001</c:v>
                </c:pt>
                <c:pt idx="252">
                  <c:v>1.2457370000000001</c:v>
                </c:pt>
                <c:pt idx="253">
                  <c:v>1.266599</c:v>
                </c:pt>
                <c:pt idx="254">
                  <c:v>1.186728</c:v>
                </c:pt>
                <c:pt idx="255">
                  <c:v>1.212955</c:v>
                </c:pt>
                <c:pt idx="256">
                  <c:v>1.28746</c:v>
                </c:pt>
                <c:pt idx="257">
                  <c:v>1.1825559999999999</c:v>
                </c:pt>
                <c:pt idx="258">
                  <c:v>1.055598</c:v>
                </c:pt>
                <c:pt idx="259">
                  <c:v>1.193881</c:v>
                </c:pt>
                <c:pt idx="260">
                  <c:v>1.1116269999999999</c:v>
                </c:pt>
                <c:pt idx="261">
                  <c:v>1.0925530000000001</c:v>
                </c:pt>
                <c:pt idx="262">
                  <c:v>1.2177230000000001</c:v>
                </c:pt>
                <c:pt idx="263">
                  <c:v>1.319647</c:v>
                </c:pt>
                <c:pt idx="264">
                  <c:v>1.205802</c:v>
                </c:pt>
                <c:pt idx="265">
                  <c:v>1.254678</c:v>
                </c:pt>
                <c:pt idx="266">
                  <c:v>1.176596</c:v>
                </c:pt>
                <c:pt idx="267">
                  <c:v>1.2344120000000001</c:v>
                </c:pt>
                <c:pt idx="268">
                  <c:v>1.229644</c:v>
                </c:pt>
                <c:pt idx="269">
                  <c:v>1.1116269999999999</c:v>
                </c:pt>
                <c:pt idx="270">
                  <c:v>1.216531</c:v>
                </c:pt>
                <c:pt idx="271">
                  <c:v>1.0728839999999999</c:v>
                </c:pt>
                <c:pt idx="272">
                  <c:v>1.2177230000000001</c:v>
                </c:pt>
                <c:pt idx="273">
                  <c:v>1.093745</c:v>
                </c:pt>
                <c:pt idx="274">
                  <c:v>1.037717</c:v>
                </c:pt>
                <c:pt idx="275">
                  <c:v>1.058578</c:v>
                </c:pt>
                <c:pt idx="276">
                  <c:v>1.098514</c:v>
                </c:pt>
                <c:pt idx="277">
                  <c:v>1.1825559999999999</c:v>
                </c:pt>
                <c:pt idx="278">
                  <c:v>1.2767310000000001</c:v>
                </c:pt>
                <c:pt idx="279">
                  <c:v>1.4966729999999999</c:v>
                </c:pt>
                <c:pt idx="280">
                  <c:v>1.6486639999999999</c:v>
                </c:pt>
                <c:pt idx="281">
                  <c:v>2.4765730000000001</c:v>
                </c:pt>
                <c:pt idx="282">
                  <c:v>2.8234720000000002</c:v>
                </c:pt>
                <c:pt idx="283">
                  <c:v>3.7246939999999999</c:v>
                </c:pt>
                <c:pt idx="284">
                  <c:v>3.957748</c:v>
                </c:pt>
                <c:pt idx="285">
                  <c:v>4.3606759999999998</c:v>
                </c:pt>
                <c:pt idx="286">
                  <c:v>4.2706730000000004</c:v>
                </c:pt>
                <c:pt idx="287">
                  <c:v>4.0459630000000004</c:v>
                </c:pt>
                <c:pt idx="288">
                  <c:v>3.945827</c:v>
                </c:pt>
                <c:pt idx="289">
                  <c:v>3.3068659999999999</c:v>
                </c:pt>
                <c:pt idx="290">
                  <c:v>2.8324129999999998</c:v>
                </c:pt>
              </c:numCache>
            </c:numRef>
          </c:val>
        </c:ser>
        <c:ser>
          <c:idx val="53"/>
          <c:order val="53"/>
          <c:tx>
            <c:strRef>
              <c:f>'1QP0065'!$BE$1</c:f>
              <c:strCache>
                <c:ptCount val="1"/>
                <c:pt idx="0">
                  <c:v>525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'1QP0065'!$BE$2:$BE$292</c:f>
              <c:numCache>
                <c:formatCode>General</c:formatCode>
                <c:ptCount val="291"/>
                <c:pt idx="0">
                  <c:v>0.83744499999999999</c:v>
                </c:pt>
                <c:pt idx="1">
                  <c:v>0.93340900000000004</c:v>
                </c:pt>
                <c:pt idx="2">
                  <c:v>0.83088899999999999</c:v>
                </c:pt>
                <c:pt idx="3">
                  <c:v>1.026988</c:v>
                </c:pt>
                <c:pt idx="4">
                  <c:v>0.81241099999999999</c:v>
                </c:pt>
                <c:pt idx="5">
                  <c:v>0.86069099999999998</c:v>
                </c:pt>
                <c:pt idx="6">
                  <c:v>0.88155300000000003</c:v>
                </c:pt>
                <c:pt idx="7">
                  <c:v>1.0085109999999999</c:v>
                </c:pt>
                <c:pt idx="8">
                  <c:v>0.91791199999999995</c:v>
                </c:pt>
                <c:pt idx="9">
                  <c:v>0.96857499999999996</c:v>
                </c:pt>
                <c:pt idx="10">
                  <c:v>0.93996500000000005</c:v>
                </c:pt>
                <c:pt idx="11">
                  <c:v>0.90956700000000001</c:v>
                </c:pt>
                <c:pt idx="12">
                  <c:v>1.0168550000000001</c:v>
                </c:pt>
                <c:pt idx="13">
                  <c:v>1.029968</c:v>
                </c:pt>
                <c:pt idx="14">
                  <c:v>1.1247400000000001</c:v>
                </c:pt>
                <c:pt idx="15">
                  <c:v>2.2327900000000001</c:v>
                </c:pt>
                <c:pt idx="16">
                  <c:v>7.0327520000000003</c:v>
                </c:pt>
                <c:pt idx="17">
                  <c:v>21.218657</c:v>
                </c:pt>
                <c:pt idx="18">
                  <c:v>38.002729000000002</c:v>
                </c:pt>
                <c:pt idx="19">
                  <c:v>68.518518999999998</c:v>
                </c:pt>
                <c:pt idx="20">
                  <c:v>91.970562999999999</c:v>
                </c:pt>
                <c:pt idx="21">
                  <c:v>109.657645</c:v>
                </c:pt>
                <c:pt idx="22">
                  <c:v>104.887486</c:v>
                </c:pt>
                <c:pt idx="23">
                  <c:v>88.807940000000002</c:v>
                </c:pt>
                <c:pt idx="24">
                  <c:v>58.032870000000003</c:v>
                </c:pt>
                <c:pt idx="25">
                  <c:v>35.241841999999998</c:v>
                </c:pt>
                <c:pt idx="26">
                  <c:v>13.391972000000001</c:v>
                </c:pt>
                <c:pt idx="27">
                  <c:v>5.0455329999999998</c:v>
                </c:pt>
                <c:pt idx="28">
                  <c:v>2.670884</c:v>
                </c:pt>
                <c:pt idx="29">
                  <c:v>3.6948919999999998</c:v>
                </c:pt>
                <c:pt idx="30">
                  <c:v>6.3294170000000003</c:v>
                </c:pt>
                <c:pt idx="31">
                  <c:v>8.9389090000000007</c:v>
                </c:pt>
                <c:pt idx="32">
                  <c:v>13.013482</c:v>
                </c:pt>
                <c:pt idx="33">
                  <c:v>15.34164</c:v>
                </c:pt>
                <c:pt idx="34">
                  <c:v>15.852451</c:v>
                </c:pt>
                <c:pt idx="35">
                  <c:v>15.087724</c:v>
                </c:pt>
                <c:pt idx="36">
                  <c:v>11.435746999999999</c:v>
                </c:pt>
                <c:pt idx="37">
                  <c:v>8.4477659999999997</c:v>
                </c:pt>
                <c:pt idx="38">
                  <c:v>4.6658520000000001</c:v>
                </c:pt>
                <c:pt idx="39">
                  <c:v>3.0946729999999998</c:v>
                </c:pt>
                <c:pt idx="40">
                  <c:v>1.7988679999999999</c:v>
                </c:pt>
                <c:pt idx="41">
                  <c:v>1.525879</c:v>
                </c:pt>
                <c:pt idx="42">
                  <c:v>1.4096500000000001</c:v>
                </c:pt>
                <c:pt idx="43">
                  <c:v>1.4346840000000001</c:v>
                </c:pt>
                <c:pt idx="44">
                  <c:v>1.3858079999999999</c:v>
                </c:pt>
                <c:pt idx="45">
                  <c:v>1.443624</c:v>
                </c:pt>
                <c:pt idx="46">
                  <c:v>1.5449520000000001</c:v>
                </c:pt>
                <c:pt idx="47">
                  <c:v>1.8167500000000001</c:v>
                </c:pt>
                <c:pt idx="48">
                  <c:v>1.996756</c:v>
                </c:pt>
                <c:pt idx="49">
                  <c:v>2.4706130000000002</c:v>
                </c:pt>
                <c:pt idx="50">
                  <c:v>3.0076499999999999</c:v>
                </c:pt>
                <c:pt idx="51">
                  <c:v>3.4797189999999998</c:v>
                </c:pt>
                <c:pt idx="52">
                  <c:v>3.7658209999999999</c:v>
                </c:pt>
                <c:pt idx="53">
                  <c:v>4.171729</c:v>
                </c:pt>
                <c:pt idx="54">
                  <c:v>4.2039160000000004</c:v>
                </c:pt>
                <c:pt idx="55">
                  <c:v>4.723668</c:v>
                </c:pt>
                <c:pt idx="56">
                  <c:v>4.7457219999999998</c:v>
                </c:pt>
                <c:pt idx="57">
                  <c:v>5.4675339999999997</c:v>
                </c:pt>
                <c:pt idx="58">
                  <c:v>5.6409840000000004</c:v>
                </c:pt>
                <c:pt idx="59">
                  <c:v>5.6225059999999996</c:v>
                </c:pt>
                <c:pt idx="60">
                  <c:v>6.1297420000000002</c:v>
                </c:pt>
                <c:pt idx="61">
                  <c:v>6.099939</c:v>
                </c:pt>
                <c:pt idx="62">
                  <c:v>5.8799979999999996</c:v>
                </c:pt>
                <c:pt idx="63">
                  <c:v>5.9747700000000004</c:v>
                </c:pt>
                <c:pt idx="64">
                  <c:v>5.7327750000000002</c:v>
                </c:pt>
                <c:pt idx="65">
                  <c:v>6.1529870000000004</c:v>
                </c:pt>
                <c:pt idx="66">
                  <c:v>5.8436389999999996</c:v>
                </c:pt>
                <c:pt idx="67">
                  <c:v>5.8078770000000004</c:v>
                </c:pt>
                <c:pt idx="68">
                  <c:v>5.7858229999999997</c:v>
                </c:pt>
                <c:pt idx="69">
                  <c:v>5.5414440000000003</c:v>
                </c:pt>
                <c:pt idx="70">
                  <c:v>5.2064659999999998</c:v>
                </c:pt>
                <c:pt idx="71">
                  <c:v>5.1224230000000004</c:v>
                </c:pt>
                <c:pt idx="72">
                  <c:v>4.781485</c:v>
                </c:pt>
                <c:pt idx="73">
                  <c:v>4.7194960000000004</c:v>
                </c:pt>
                <c:pt idx="74">
                  <c:v>4.4447179999999999</c:v>
                </c:pt>
                <c:pt idx="75">
                  <c:v>4.2808060000000001</c:v>
                </c:pt>
                <c:pt idx="76">
                  <c:v>4.3237209999999999</c:v>
                </c:pt>
                <c:pt idx="77">
                  <c:v>4.2134520000000002</c:v>
                </c:pt>
                <c:pt idx="78">
                  <c:v>3.8909910000000001</c:v>
                </c:pt>
                <c:pt idx="79">
                  <c:v>3.671646</c:v>
                </c:pt>
                <c:pt idx="80">
                  <c:v>3.6644939999999999</c:v>
                </c:pt>
                <c:pt idx="81">
                  <c:v>3.5029650000000001</c:v>
                </c:pt>
                <c:pt idx="82">
                  <c:v>3.3158059999999998</c:v>
                </c:pt>
                <c:pt idx="83">
                  <c:v>3.101826</c:v>
                </c:pt>
                <c:pt idx="84">
                  <c:v>3.2567979999999999</c:v>
                </c:pt>
                <c:pt idx="85">
                  <c:v>3.1936170000000002</c:v>
                </c:pt>
                <c:pt idx="86">
                  <c:v>3.0159950000000002</c:v>
                </c:pt>
                <c:pt idx="87">
                  <c:v>2.9385089999999998</c:v>
                </c:pt>
                <c:pt idx="88">
                  <c:v>2.77698</c:v>
                </c:pt>
                <c:pt idx="89">
                  <c:v>2.7489659999999998</c:v>
                </c:pt>
                <c:pt idx="90">
                  <c:v>2.5188920000000001</c:v>
                </c:pt>
                <c:pt idx="91">
                  <c:v>2.5945900000000002</c:v>
                </c:pt>
                <c:pt idx="92">
                  <c:v>2.7018789999999999</c:v>
                </c:pt>
                <c:pt idx="93">
                  <c:v>2.570748</c:v>
                </c:pt>
                <c:pt idx="94">
                  <c:v>2.663732</c:v>
                </c:pt>
                <c:pt idx="95">
                  <c:v>2.4986269999999999</c:v>
                </c:pt>
                <c:pt idx="96">
                  <c:v>2.4795530000000001</c:v>
                </c:pt>
                <c:pt idx="97">
                  <c:v>2.4169679999999998</c:v>
                </c:pt>
                <c:pt idx="98">
                  <c:v>2.4288889999999999</c:v>
                </c:pt>
                <c:pt idx="99">
                  <c:v>2.4867059999999999</c:v>
                </c:pt>
                <c:pt idx="100">
                  <c:v>2.4807450000000002</c:v>
                </c:pt>
                <c:pt idx="101">
                  <c:v>2.3955109999999999</c:v>
                </c:pt>
                <c:pt idx="102">
                  <c:v>2.2917990000000001</c:v>
                </c:pt>
                <c:pt idx="103">
                  <c:v>2.2339820000000001</c:v>
                </c:pt>
                <c:pt idx="104">
                  <c:v>2.2828580000000001</c:v>
                </c:pt>
                <c:pt idx="105">
                  <c:v>2.285838</c:v>
                </c:pt>
                <c:pt idx="106">
                  <c:v>2.4247169999999998</c:v>
                </c:pt>
                <c:pt idx="107">
                  <c:v>2.2304059999999999</c:v>
                </c:pt>
                <c:pt idx="108">
                  <c:v>2.4425979999999998</c:v>
                </c:pt>
                <c:pt idx="109">
                  <c:v>2.2566320000000002</c:v>
                </c:pt>
                <c:pt idx="110">
                  <c:v>2.4729969999999999</c:v>
                </c:pt>
                <c:pt idx="111">
                  <c:v>2.4408099999999999</c:v>
                </c:pt>
                <c:pt idx="112">
                  <c:v>2.5194879999999999</c:v>
                </c:pt>
                <c:pt idx="113">
                  <c:v>2.1618599999999999</c:v>
                </c:pt>
                <c:pt idx="114">
                  <c:v>2.3007390000000001</c:v>
                </c:pt>
                <c:pt idx="115">
                  <c:v>2.3174290000000002</c:v>
                </c:pt>
                <c:pt idx="116">
                  <c:v>2.23577</c:v>
                </c:pt>
                <c:pt idx="117">
                  <c:v>2.120733</c:v>
                </c:pt>
                <c:pt idx="118">
                  <c:v>2.2828580000000001</c:v>
                </c:pt>
                <c:pt idx="119">
                  <c:v>2.1398069999999998</c:v>
                </c:pt>
                <c:pt idx="120">
                  <c:v>2.196431</c:v>
                </c:pt>
                <c:pt idx="121">
                  <c:v>2.2095440000000002</c:v>
                </c:pt>
                <c:pt idx="122">
                  <c:v>2.284646</c:v>
                </c:pt>
                <c:pt idx="123">
                  <c:v>2.1547079999999998</c:v>
                </c:pt>
                <c:pt idx="124">
                  <c:v>2.455711</c:v>
                </c:pt>
                <c:pt idx="125">
                  <c:v>2.3174290000000002</c:v>
                </c:pt>
                <c:pt idx="126">
                  <c:v>2.0045039999999998</c:v>
                </c:pt>
                <c:pt idx="127">
                  <c:v>2.2506710000000001</c:v>
                </c:pt>
                <c:pt idx="128">
                  <c:v>2.0229819999999998</c:v>
                </c:pt>
                <c:pt idx="129">
                  <c:v>2.134442</c:v>
                </c:pt>
                <c:pt idx="130">
                  <c:v>2.2017959999999999</c:v>
                </c:pt>
                <c:pt idx="131">
                  <c:v>2.2226569999999999</c:v>
                </c:pt>
                <c:pt idx="132">
                  <c:v>2.0849700000000002</c:v>
                </c:pt>
                <c:pt idx="133">
                  <c:v>1.9776819999999999</c:v>
                </c:pt>
                <c:pt idx="134">
                  <c:v>2.0098690000000001</c:v>
                </c:pt>
                <c:pt idx="135">
                  <c:v>2.1469589999999998</c:v>
                </c:pt>
                <c:pt idx="136">
                  <c:v>2.2399429999999998</c:v>
                </c:pt>
                <c:pt idx="137">
                  <c:v>2.293587</c:v>
                </c:pt>
                <c:pt idx="138">
                  <c:v>2.2447110000000001</c:v>
                </c:pt>
                <c:pt idx="139">
                  <c:v>2.2989510000000002</c:v>
                </c:pt>
                <c:pt idx="140">
                  <c:v>2.3704770000000002</c:v>
                </c:pt>
                <c:pt idx="141">
                  <c:v>2.3084880000000001</c:v>
                </c:pt>
                <c:pt idx="142">
                  <c:v>2.6386980000000002</c:v>
                </c:pt>
                <c:pt idx="143">
                  <c:v>2.6249889999999998</c:v>
                </c:pt>
                <c:pt idx="144">
                  <c:v>4.3469670000000002</c:v>
                </c:pt>
                <c:pt idx="145">
                  <c:v>19.279717999999999</c:v>
                </c:pt>
                <c:pt idx="146">
                  <c:v>51.17774</c:v>
                </c:pt>
                <c:pt idx="147">
                  <c:v>130.54549700000001</c:v>
                </c:pt>
                <c:pt idx="148">
                  <c:v>292.66476599999999</c:v>
                </c:pt>
                <c:pt idx="149">
                  <c:v>462.11957899999999</c:v>
                </c:pt>
                <c:pt idx="150">
                  <c:v>738.54684799999995</c:v>
                </c:pt>
                <c:pt idx="151">
                  <c:v>991.43564700000002</c:v>
                </c:pt>
                <c:pt idx="152">
                  <c:v>1015.890837</c:v>
                </c:pt>
                <c:pt idx="153">
                  <c:v>1015.890837</c:v>
                </c:pt>
                <c:pt idx="154">
                  <c:v>1015.890837</c:v>
                </c:pt>
                <c:pt idx="155">
                  <c:v>801.24974299999997</c:v>
                </c:pt>
                <c:pt idx="156">
                  <c:v>499.17876699999999</c:v>
                </c:pt>
                <c:pt idx="157">
                  <c:v>305.30452700000001</c:v>
                </c:pt>
                <c:pt idx="158">
                  <c:v>136.809945</c:v>
                </c:pt>
                <c:pt idx="159">
                  <c:v>63.959955999999998</c:v>
                </c:pt>
                <c:pt idx="160">
                  <c:v>17.469525000000001</c:v>
                </c:pt>
                <c:pt idx="161">
                  <c:v>4.399419</c:v>
                </c:pt>
                <c:pt idx="162">
                  <c:v>2.869964</c:v>
                </c:pt>
                <c:pt idx="163">
                  <c:v>2.6094909999999998</c:v>
                </c:pt>
                <c:pt idx="164">
                  <c:v>2.4986269999999999</c:v>
                </c:pt>
                <c:pt idx="165">
                  <c:v>2.2196769999999999</c:v>
                </c:pt>
                <c:pt idx="166">
                  <c:v>2.167821</c:v>
                </c:pt>
                <c:pt idx="167">
                  <c:v>2.0986799999999999</c:v>
                </c:pt>
                <c:pt idx="168">
                  <c:v>1.874566</c:v>
                </c:pt>
                <c:pt idx="169">
                  <c:v>2.1219250000000001</c:v>
                </c:pt>
                <c:pt idx="170">
                  <c:v>1.9776819999999999</c:v>
                </c:pt>
                <c:pt idx="171">
                  <c:v>2.18451</c:v>
                </c:pt>
                <c:pt idx="172">
                  <c:v>2.8598309999999998</c:v>
                </c:pt>
                <c:pt idx="173">
                  <c:v>3.4826990000000002</c:v>
                </c:pt>
                <c:pt idx="174">
                  <c:v>4.1896100000000001</c:v>
                </c:pt>
                <c:pt idx="175">
                  <c:v>5.0306319999999998</c:v>
                </c:pt>
                <c:pt idx="176">
                  <c:v>5.9115890000000002</c:v>
                </c:pt>
                <c:pt idx="177">
                  <c:v>6.3085560000000003</c:v>
                </c:pt>
                <c:pt idx="178">
                  <c:v>6.2137840000000004</c:v>
                </c:pt>
                <c:pt idx="179">
                  <c:v>6.0695410000000001</c:v>
                </c:pt>
                <c:pt idx="180">
                  <c:v>5.3495169999999996</c:v>
                </c:pt>
                <c:pt idx="181">
                  <c:v>4.2277570000000004</c:v>
                </c:pt>
                <c:pt idx="182">
                  <c:v>3.6025049999999998</c:v>
                </c:pt>
                <c:pt idx="183">
                  <c:v>2.658963</c:v>
                </c:pt>
                <c:pt idx="184">
                  <c:v>2.1225209999999999</c:v>
                </c:pt>
                <c:pt idx="185">
                  <c:v>1.646876</c:v>
                </c:pt>
                <c:pt idx="186">
                  <c:v>1.4919039999999999</c:v>
                </c:pt>
                <c:pt idx="187">
                  <c:v>1.3357399999999999</c:v>
                </c:pt>
                <c:pt idx="188">
                  <c:v>1.240969</c:v>
                </c:pt>
                <c:pt idx="189">
                  <c:v>1.0955330000000001</c:v>
                </c:pt>
                <c:pt idx="190">
                  <c:v>1.25587</c:v>
                </c:pt>
                <c:pt idx="191">
                  <c:v>1.196861</c:v>
                </c:pt>
                <c:pt idx="192">
                  <c:v>1.2534860000000001</c:v>
                </c:pt>
                <c:pt idx="193">
                  <c:v>1.2397769999999999</c:v>
                </c:pt>
                <c:pt idx="194">
                  <c:v>1.1259319999999999</c:v>
                </c:pt>
                <c:pt idx="195">
                  <c:v>1.211762</c:v>
                </c:pt>
                <c:pt idx="196">
                  <c:v>1.155734</c:v>
                </c:pt>
                <c:pt idx="197">
                  <c:v>1.1956690000000001</c:v>
                </c:pt>
                <c:pt idx="198">
                  <c:v>1.2284520000000001</c:v>
                </c:pt>
                <c:pt idx="199">
                  <c:v>1.1736150000000001</c:v>
                </c:pt>
                <c:pt idx="200">
                  <c:v>1.3327599999999999</c:v>
                </c:pt>
                <c:pt idx="201">
                  <c:v>1.172423</c:v>
                </c:pt>
                <c:pt idx="202">
                  <c:v>1.386404</c:v>
                </c:pt>
                <c:pt idx="203">
                  <c:v>1.5348200000000001</c:v>
                </c:pt>
                <c:pt idx="204">
                  <c:v>1.760721</c:v>
                </c:pt>
                <c:pt idx="205">
                  <c:v>1.813769</c:v>
                </c:pt>
                <c:pt idx="206">
                  <c:v>1.8376110000000001</c:v>
                </c:pt>
                <c:pt idx="207">
                  <c:v>2.1225209999999999</c:v>
                </c:pt>
                <c:pt idx="208">
                  <c:v>2.1368269999999998</c:v>
                </c:pt>
                <c:pt idx="209">
                  <c:v>2.223849</c:v>
                </c:pt>
                <c:pt idx="210">
                  <c:v>2.1636489999999999</c:v>
                </c:pt>
                <c:pt idx="211">
                  <c:v>1.9127130000000001</c:v>
                </c:pt>
                <c:pt idx="212">
                  <c:v>2.0557639999999999</c:v>
                </c:pt>
                <c:pt idx="213">
                  <c:v>1.8674139999999999</c:v>
                </c:pt>
                <c:pt idx="214">
                  <c:v>1.8727780000000001</c:v>
                </c:pt>
                <c:pt idx="215">
                  <c:v>1.6456839999999999</c:v>
                </c:pt>
                <c:pt idx="216">
                  <c:v>1.6427039999999999</c:v>
                </c:pt>
                <c:pt idx="217">
                  <c:v>1.4555450000000001</c:v>
                </c:pt>
                <c:pt idx="218">
                  <c:v>1.5878680000000001</c:v>
                </c:pt>
                <c:pt idx="219">
                  <c:v>1.5276670000000001</c:v>
                </c:pt>
                <c:pt idx="220">
                  <c:v>1.5884640000000001</c:v>
                </c:pt>
                <c:pt idx="221">
                  <c:v>1.3208390000000001</c:v>
                </c:pt>
                <c:pt idx="222">
                  <c:v>1.478791</c:v>
                </c:pt>
                <c:pt idx="223">
                  <c:v>1.3178589999999999</c:v>
                </c:pt>
                <c:pt idx="224">
                  <c:v>1.5026330000000001</c:v>
                </c:pt>
                <c:pt idx="225">
                  <c:v>1.3816360000000001</c:v>
                </c:pt>
                <c:pt idx="226">
                  <c:v>1.5419719999999999</c:v>
                </c:pt>
                <c:pt idx="227">
                  <c:v>1.603961</c:v>
                </c:pt>
                <c:pt idx="228">
                  <c:v>1.601577</c:v>
                </c:pt>
                <c:pt idx="229">
                  <c:v>1.557469</c:v>
                </c:pt>
                <c:pt idx="230">
                  <c:v>1.5604499999999999</c:v>
                </c:pt>
                <c:pt idx="231">
                  <c:v>1.5175339999999999</c:v>
                </c:pt>
                <c:pt idx="232">
                  <c:v>1.4829639999999999</c:v>
                </c:pt>
                <c:pt idx="233">
                  <c:v>1.339912</c:v>
                </c:pt>
                <c:pt idx="234">
                  <c:v>1.5199180000000001</c:v>
                </c:pt>
                <c:pt idx="235">
                  <c:v>1.497865</c:v>
                </c:pt>
                <c:pt idx="236">
                  <c:v>1.365542</c:v>
                </c:pt>
                <c:pt idx="237">
                  <c:v>1.4269350000000001</c:v>
                </c:pt>
                <c:pt idx="238">
                  <c:v>1.5246869999999999</c:v>
                </c:pt>
                <c:pt idx="239">
                  <c:v>1.526475</c:v>
                </c:pt>
                <c:pt idx="240">
                  <c:v>1.3285880000000001</c:v>
                </c:pt>
                <c:pt idx="241">
                  <c:v>1.508594</c:v>
                </c:pt>
                <c:pt idx="242">
                  <c:v>1.269579</c:v>
                </c:pt>
                <c:pt idx="243">
                  <c:v>1.380444</c:v>
                </c:pt>
                <c:pt idx="244">
                  <c:v>1.241565</c:v>
                </c:pt>
                <c:pt idx="245">
                  <c:v>1.3458730000000001</c:v>
                </c:pt>
                <c:pt idx="246">
                  <c:v>1.1819599999999999</c:v>
                </c:pt>
                <c:pt idx="247">
                  <c:v>1.3387199999999999</c:v>
                </c:pt>
                <c:pt idx="248">
                  <c:v>1.269579</c:v>
                </c:pt>
                <c:pt idx="249">
                  <c:v>1.279712</c:v>
                </c:pt>
                <c:pt idx="250">
                  <c:v>1.054406</c:v>
                </c:pt>
                <c:pt idx="251">
                  <c:v>1.048446</c:v>
                </c:pt>
                <c:pt idx="252">
                  <c:v>1.3327599999999999</c:v>
                </c:pt>
                <c:pt idx="253">
                  <c:v>1.2397769999999999</c:v>
                </c:pt>
                <c:pt idx="254">
                  <c:v>1.2999769999999999</c:v>
                </c:pt>
                <c:pt idx="255">
                  <c:v>1.2528900000000001</c:v>
                </c:pt>
                <c:pt idx="256">
                  <c:v>1.0758639999999999</c:v>
                </c:pt>
                <c:pt idx="257">
                  <c:v>1.2207030000000001</c:v>
                </c:pt>
                <c:pt idx="258">
                  <c:v>1.018643</c:v>
                </c:pt>
                <c:pt idx="259">
                  <c:v>1.216531</c:v>
                </c:pt>
                <c:pt idx="260">
                  <c:v>1.1205670000000001</c:v>
                </c:pt>
                <c:pt idx="261">
                  <c:v>1.030564</c:v>
                </c:pt>
                <c:pt idx="262">
                  <c:v>0.96857499999999996</c:v>
                </c:pt>
                <c:pt idx="263">
                  <c:v>1.1205670000000001</c:v>
                </c:pt>
                <c:pt idx="264">
                  <c:v>1.0395049999999999</c:v>
                </c:pt>
                <c:pt idx="265">
                  <c:v>1.0728839999999999</c:v>
                </c:pt>
                <c:pt idx="266">
                  <c:v>1.1575219999999999</c:v>
                </c:pt>
                <c:pt idx="267">
                  <c:v>1.1318919999999999</c:v>
                </c:pt>
                <c:pt idx="268">
                  <c:v>1.0818239999999999</c:v>
                </c:pt>
                <c:pt idx="269">
                  <c:v>1.154542</c:v>
                </c:pt>
                <c:pt idx="270">
                  <c:v>1.0389090000000001</c:v>
                </c:pt>
                <c:pt idx="271">
                  <c:v>1.0895729999999999</c:v>
                </c:pt>
                <c:pt idx="272">
                  <c:v>1.2207030000000001</c:v>
                </c:pt>
                <c:pt idx="273">
                  <c:v>1.015663</c:v>
                </c:pt>
                <c:pt idx="274">
                  <c:v>1.0365249999999999</c:v>
                </c:pt>
                <c:pt idx="275">
                  <c:v>1.172423</c:v>
                </c:pt>
                <c:pt idx="276">
                  <c:v>1.6844269999999999</c:v>
                </c:pt>
                <c:pt idx="277">
                  <c:v>2.0849700000000002</c:v>
                </c:pt>
                <c:pt idx="278">
                  <c:v>2.4706130000000002</c:v>
                </c:pt>
                <c:pt idx="279">
                  <c:v>3.0249359999999998</c:v>
                </c:pt>
                <c:pt idx="280">
                  <c:v>3.554821</c:v>
                </c:pt>
                <c:pt idx="281">
                  <c:v>4.1037800000000004</c:v>
                </c:pt>
                <c:pt idx="282">
                  <c:v>4.0698049999999997</c:v>
                </c:pt>
                <c:pt idx="283">
                  <c:v>4.0018560000000001</c:v>
                </c:pt>
                <c:pt idx="284">
                  <c:v>3.333688</c:v>
                </c:pt>
                <c:pt idx="285">
                  <c:v>3.151894</c:v>
                </c:pt>
                <c:pt idx="286">
                  <c:v>2.6327370000000001</c:v>
                </c:pt>
                <c:pt idx="287">
                  <c:v>2.1624569999999999</c:v>
                </c:pt>
                <c:pt idx="288">
                  <c:v>1.928806</c:v>
                </c:pt>
                <c:pt idx="289">
                  <c:v>1.465678</c:v>
                </c:pt>
                <c:pt idx="290">
                  <c:v>1.2379880000000001</c:v>
                </c:pt>
              </c:numCache>
            </c:numRef>
          </c:val>
        </c:ser>
        <c:ser>
          <c:idx val="54"/>
          <c:order val="54"/>
          <c:tx>
            <c:strRef>
              <c:f>'1QP0065'!$BF$1</c:f>
              <c:strCache>
                <c:ptCount val="1"/>
                <c:pt idx="0">
                  <c:v>520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'1QP0065'!$BF$2:$BF$292</c:f>
              <c:numCache>
                <c:formatCode>General</c:formatCode>
                <c:ptCount val="291"/>
                <c:pt idx="0">
                  <c:v>0.95069400000000004</c:v>
                </c:pt>
                <c:pt idx="1">
                  <c:v>0.74446199999999996</c:v>
                </c:pt>
                <c:pt idx="2">
                  <c:v>0.86545899999999998</c:v>
                </c:pt>
                <c:pt idx="3">
                  <c:v>0.86665199999999998</c:v>
                </c:pt>
                <c:pt idx="4">
                  <c:v>0.85592299999999999</c:v>
                </c:pt>
                <c:pt idx="5">
                  <c:v>0.87261200000000005</c:v>
                </c:pt>
                <c:pt idx="6">
                  <c:v>0.857711</c:v>
                </c:pt>
                <c:pt idx="7">
                  <c:v>0.86069099999999998</c:v>
                </c:pt>
                <c:pt idx="8">
                  <c:v>0.72479199999999999</c:v>
                </c:pt>
                <c:pt idx="9">
                  <c:v>1.0645389999999999</c:v>
                </c:pt>
                <c:pt idx="10">
                  <c:v>1.004934</c:v>
                </c:pt>
                <c:pt idx="11">
                  <c:v>0.93996500000000005</c:v>
                </c:pt>
                <c:pt idx="12">
                  <c:v>1.004934</c:v>
                </c:pt>
                <c:pt idx="13">
                  <c:v>1.123548</c:v>
                </c:pt>
                <c:pt idx="14">
                  <c:v>2.2274259999999999</c:v>
                </c:pt>
                <c:pt idx="15">
                  <c:v>9.1487169999999995</c:v>
                </c:pt>
                <c:pt idx="16">
                  <c:v>18.604994000000001</c:v>
                </c:pt>
                <c:pt idx="17">
                  <c:v>39.136409999999998</c:v>
                </c:pt>
                <c:pt idx="18">
                  <c:v>56.730508999999998</c:v>
                </c:pt>
                <c:pt idx="19">
                  <c:v>80.089568999999997</c:v>
                </c:pt>
                <c:pt idx="20">
                  <c:v>88.073611</c:v>
                </c:pt>
                <c:pt idx="21">
                  <c:v>80.677867000000006</c:v>
                </c:pt>
                <c:pt idx="22">
                  <c:v>65.200924999999998</c:v>
                </c:pt>
                <c:pt idx="23">
                  <c:v>45.210718999999997</c:v>
                </c:pt>
                <c:pt idx="24">
                  <c:v>20.696521000000001</c:v>
                </c:pt>
                <c:pt idx="25">
                  <c:v>8.877516</c:v>
                </c:pt>
                <c:pt idx="26">
                  <c:v>3.0386449999999998</c:v>
                </c:pt>
                <c:pt idx="27">
                  <c:v>2.840757</c:v>
                </c:pt>
                <c:pt idx="28">
                  <c:v>4.3976309999999996</c:v>
                </c:pt>
                <c:pt idx="29">
                  <c:v>6.4575670000000001</c:v>
                </c:pt>
                <c:pt idx="30">
                  <c:v>9.8168849999999992</c:v>
                </c:pt>
                <c:pt idx="31">
                  <c:v>12.16352</c:v>
                </c:pt>
                <c:pt idx="32">
                  <c:v>13.904572</c:v>
                </c:pt>
                <c:pt idx="33">
                  <c:v>13.908744</c:v>
                </c:pt>
                <c:pt idx="34">
                  <c:v>11.111497999999999</c:v>
                </c:pt>
                <c:pt idx="35">
                  <c:v>8.8709589999999992</c:v>
                </c:pt>
                <c:pt idx="36">
                  <c:v>5.5044890000000004</c:v>
                </c:pt>
                <c:pt idx="37">
                  <c:v>3.651977</c:v>
                </c:pt>
                <c:pt idx="38">
                  <c:v>2.000928</c:v>
                </c:pt>
                <c:pt idx="39">
                  <c:v>1.589656</c:v>
                </c:pt>
                <c:pt idx="40">
                  <c:v>1.4746189999999999</c:v>
                </c:pt>
                <c:pt idx="41">
                  <c:v>1.316667</c:v>
                </c:pt>
                <c:pt idx="42">
                  <c:v>1.158714</c:v>
                </c:pt>
                <c:pt idx="43">
                  <c:v>1.312494</c:v>
                </c:pt>
                <c:pt idx="44">
                  <c:v>1.162887</c:v>
                </c:pt>
                <c:pt idx="45">
                  <c:v>1.3029580000000001</c:v>
                </c:pt>
                <c:pt idx="46">
                  <c:v>1.340508</c:v>
                </c:pt>
                <c:pt idx="47">
                  <c:v>1.604557</c:v>
                </c:pt>
                <c:pt idx="48">
                  <c:v>1.7929079999999999</c:v>
                </c:pt>
                <c:pt idx="49">
                  <c:v>2.2584200000000001</c:v>
                </c:pt>
                <c:pt idx="50">
                  <c:v>2.4795530000000001</c:v>
                </c:pt>
                <c:pt idx="51">
                  <c:v>3.0249359999999998</c:v>
                </c:pt>
                <c:pt idx="52">
                  <c:v>3.0678510000000001</c:v>
                </c:pt>
                <c:pt idx="53">
                  <c:v>3.3354759999999999</c:v>
                </c:pt>
                <c:pt idx="54">
                  <c:v>3.5166740000000001</c:v>
                </c:pt>
                <c:pt idx="55">
                  <c:v>3.7574770000000002</c:v>
                </c:pt>
                <c:pt idx="56">
                  <c:v>3.9857629999999999</c:v>
                </c:pt>
                <c:pt idx="57">
                  <c:v>4.153848</c:v>
                </c:pt>
                <c:pt idx="58">
                  <c:v>4.6968459999999999</c:v>
                </c:pt>
                <c:pt idx="59">
                  <c:v>4.3988230000000001</c:v>
                </c:pt>
                <c:pt idx="60">
                  <c:v>4.8309559999999996</c:v>
                </c:pt>
                <c:pt idx="61">
                  <c:v>4.8148629999999999</c:v>
                </c:pt>
                <c:pt idx="62">
                  <c:v>4.905462</c:v>
                </c:pt>
                <c:pt idx="63">
                  <c:v>4.8428769999999997</c:v>
                </c:pt>
                <c:pt idx="64">
                  <c:v>5.0538780000000001</c:v>
                </c:pt>
                <c:pt idx="65">
                  <c:v>4.6288970000000003</c:v>
                </c:pt>
                <c:pt idx="66">
                  <c:v>4.8565860000000001</c:v>
                </c:pt>
                <c:pt idx="67">
                  <c:v>4.7117469999999999</c:v>
                </c:pt>
                <c:pt idx="68">
                  <c:v>4.5859810000000003</c:v>
                </c:pt>
                <c:pt idx="69">
                  <c:v>4.5996899999999998</c:v>
                </c:pt>
                <c:pt idx="70">
                  <c:v>4.3088199999999999</c:v>
                </c:pt>
                <c:pt idx="71">
                  <c:v>4.1705370000000004</c:v>
                </c:pt>
                <c:pt idx="72">
                  <c:v>4.1544439999999998</c:v>
                </c:pt>
                <c:pt idx="73">
                  <c:v>3.921986</c:v>
                </c:pt>
                <c:pt idx="74">
                  <c:v>3.9786100000000002</c:v>
                </c:pt>
                <c:pt idx="75">
                  <c:v>3.7288670000000002</c:v>
                </c:pt>
                <c:pt idx="76">
                  <c:v>3.5965440000000002</c:v>
                </c:pt>
                <c:pt idx="77">
                  <c:v>3.665686</c:v>
                </c:pt>
                <c:pt idx="78">
                  <c:v>3.465414</c:v>
                </c:pt>
                <c:pt idx="79">
                  <c:v>3.248453</c:v>
                </c:pt>
                <c:pt idx="80">
                  <c:v>3.1107659999999999</c:v>
                </c:pt>
                <c:pt idx="81">
                  <c:v>3.0565259999999999</c:v>
                </c:pt>
                <c:pt idx="82">
                  <c:v>2.934933</c:v>
                </c:pt>
                <c:pt idx="83">
                  <c:v>2.9319519999999999</c:v>
                </c:pt>
                <c:pt idx="84">
                  <c:v>2.9569860000000001</c:v>
                </c:pt>
                <c:pt idx="85">
                  <c:v>2.7298930000000001</c:v>
                </c:pt>
                <c:pt idx="86">
                  <c:v>2.5945900000000002</c:v>
                </c:pt>
                <c:pt idx="87">
                  <c:v>2.581477</c:v>
                </c:pt>
                <c:pt idx="88">
                  <c:v>2.4354460000000002</c:v>
                </c:pt>
                <c:pt idx="89">
                  <c:v>2.4116040000000001</c:v>
                </c:pt>
                <c:pt idx="90">
                  <c:v>2.4336579999999999</c:v>
                </c:pt>
                <c:pt idx="91">
                  <c:v>2.43187</c:v>
                </c:pt>
                <c:pt idx="92">
                  <c:v>2.3984909999999999</c:v>
                </c:pt>
                <c:pt idx="93">
                  <c:v>2.193451</c:v>
                </c:pt>
                <c:pt idx="94">
                  <c:v>2.2637839999999998</c:v>
                </c:pt>
                <c:pt idx="95">
                  <c:v>2.0164249999999999</c:v>
                </c:pt>
                <c:pt idx="96">
                  <c:v>2.3508070000000001</c:v>
                </c:pt>
                <c:pt idx="97">
                  <c:v>2.0974870000000001</c:v>
                </c:pt>
                <c:pt idx="98">
                  <c:v>2.2339820000000001</c:v>
                </c:pt>
                <c:pt idx="99">
                  <c:v>1.963973</c:v>
                </c:pt>
                <c:pt idx="100">
                  <c:v>2.1219250000000001</c:v>
                </c:pt>
                <c:pt idx="101">
                  <c:v>2.1028519999999999</c:v>
                </c:pt>
                <c:pt idx="102">
                  <c:v>2.1064280000000002</c:v>
                </c:pt>
                <c:pt idx="103">
                  <c:v>2.0688770000000001</c:v>
                </c:pt>
                <c:pt idx="104">
                  <c:v>2.0718570000000001</c:v>
                </c:pt>
                <c:pt idx="105">
                  <c:v>2.2625920000000002</c:v>
                </c:pt>
                <c:pt idx="106">
                  <c:v>2.0968909999999998</c:v>
                </c:pt>
                <c:pt idx="107">
                  <c:v>2.170801</c:v>
                </c:pt>
                <c:pt idx="108">
                  <c:v>2.0748380000000002</c:v>
                </c:pt>
                <c:pt idx="109">
                  <c:v>2.1368269999999998</c:v>
                </c:pt>
                <c:pt idx="110">
                  <c:v>2.0605329999999999</c:v>
                </c:pt>
                <c:pt idx="111">
                  <c:v>2.1386150000000002</c:v>
                </c:pt>
                <c:pt idx="112">
                  <c:v>2.0444390000000001</c:v>
                </c:pt>
                <c:pt idx="113">
                  <c:v>2.270937</c:v>
                </c:pt>
                <c:pt idx="114">
                  <c:v>2.0426510000000002</c:v>
                </c:pt>
                <c:pt idx="115">
                  <c:v>2.0664929999999999</c:v>
                </c:pt>
                <c:pt idx="116">
                  <c:v>1.95682</c:v>
                </c:pt>
                <c:pt idx="117">
                  <c:v>2.0897389999999998</c:v>
                </c:pt>
                <c:pt idx="118">
                  <c:v>1.888871</c:v>
                </c:pt>
                <c:pt idx="119">
                  <c:v>2.078414</c:v>
                </c:pt>
                <c:pt idx="120">
                  <c:v>1.964569</c:v>
                </c:pt>
                <c:pt idx="121">
                  <c:v>1.888871</c:v>
                </c:pt>
                <c:pt idx="122">
                  <c:v>2.1076199999999998</c:v>
                </c:pt>
                <c:pt idx="123">
                  <c:v>2.2196769999999999</c:v>
                </c:pt>
                <c:pt idx="124">
                  <c:v>2.0694729999999999</c:v>
                </c:pt>
                <c:pt idx="125">
                  <c:v>2.217889</c:v>
                </c:pt>
                <c:pt idx="126">
                  <c:v>1.914501</c:v>
                </c:pt>
                <c:pt idx="127">
                  <c:v>2.1457670000000002</c:v>
                </c:pt>
                <c:pt idx="128">
                  <c:v>1.95384</c:v>
                </c:pt>
                <c:pt idx="129">
                  <c:v>1.9484760000000001</c:v>
                </c:pt>
                <c:pt idx="130">
                  <c:v>2.132654</c:v>
                </c:pt>
                <c:pt idx="131">
                  <c:v>1.95682</c:v>
                </c:pt>
                <c:pt idx="132">
                  <c:v>2.0527839999999999</c:v>
                </c:pt>
                <c:pt idx="133">
                  <c:v>1.8566849999999999</c:v>
                </c:pt>
                <c:pt idx="134">
                  <c:v>2.1427870000000002</c:v>
                </c:pt>
                <c:pt idx="135">
                  <c:v>2.1827220000000001</c:v>
                </c:pt>
                <c:pt idx="136">
                  <c:v>2.1457670000000002</c:v>
                </c:pt>
                <c:pt idx="137">
                  <c:v>2.1046399999999998</c:v>
                </c:pt>
                <c:pt idx="138">
                  <c:v>2.3156400000000001</c:v>
                </c:pt>
                <c:pt idx="139">
                  <c:v>2.281666</c:v>
                </c:pt>
                <c:pt idx="140">
                  <c:v>2.352595</c:v>
                </c:pt>
                <c:pt idx="141">
                  <c:v>2.5117400000000001</c:v>
                </c:pt>
                <c:pt idx="142">
                  <c:v>7.6836349999999998</c:v>
                </c:pt>
                <c:pt idx="143">
                  <c:v>22.298694000000001</c:v>
                </c:pt>
                <c:pt idx="144">
                  <c:v>72.834491999999997</c:v>
                </c:pt>
                <c:pt idx="145">
                  <c:v>183.575749</c:v>
                </c:pt>
                <c:pt idx="146">
                  <c:v>323.04465800000003</c:v>
                </c:pt>
                <c:pt idx="147">
                  <c:v>559.06951400000003</c:v>
                </c:pt>
                <c:pt idx="148">
                  <c:v>821.98977500000001</c:v>
                </c:pt>
                <c:pt idx="149">
                  <c:v>974.18665899999996</c:v>
                </c:pt>
                <c:pt idx="150">
                  <c:v>1015.890837</c:v>
                </c:pt>
                <c:pt idx="151">
                  <c:v>1002.552509</c:v>
                </c:pt>
                <c:pt idx="152">
                  <c:v>872.46894799999995</c:v>
                </c:pt>
                <c:pt idx="153">
                  <c:v>618.88873599999999</c:v>
                </c:pt>
                <c:pt idx="154">
                  <c:v>423.92253899999997</c:v>
                </c:pt>
                <c:pt idx="155">
                  <c:v>213.228464</c:v>
                </c:pt>
                <c:pt idx="156">
                  <c:v>84.115863000000004</c:v>
                </c:pt>
                <c:pt idx="157">
                  <c:v>34.449697</c:v>
                </c:pt>
                <c:pt idx="158">
                  <c:v>9.4568729999999999</c:v>
                </c:pt>
                <c:pt idx="159">
                  <c:v>3.6406520000000002</c:v>
                </c:pt>
                <c:pt idx="160">
                  <c:v>2.678633</c:v>
                </c:pt>
                <c:pt idx="161">
                  <c:v>2.5117400000000001</c:v>
                </c:pt>
                <c:pt idx="162">
                  <c:v>2.2715329999999998</c:v>
                </c:pt>
                <c:pt idx="163">
                  <c:v>2.067685</c:v>
                </c:pt>
                <c:pt idx="164">
                  <c:v>2.0217900000000002</c:v>
                </c:pt>
                <c:pt idx="165">
                  <c:v>1.7708539999999999</c:v>
                </c:pt>
                <c:pt idx="166">
                  <c:v>1.8239019999999999</c:v>
                </c:pt>
                <c:pt idx="167">
                  <c:v>1.946688</c:v>
                </c:pt>
                <c:pt idx="168">
                  <c:v>2.2006030000000001</c:v>
                </c:pt>
                <c:pt idx="169">
                  <c:v>2.6994940000000001</c:v>
                </c:pt>
                <c:pt idx="170">
                  <c:v>3.2579899999999999</c:v>
                </c:pt>
                <c:pt idx="171">
                  <c:v>3.9279459999999999</c:v>
                </c:pt>
                <c:pt idx="172">
                  <c:v>4.9889089999999996</c:v>
                </c:pt>
                <c:pt idx="173">
                  <c:v>5.4246189999999999</c:v>
                </c:pt>
                <c:pt idx="174">
                  <c:v>6.1297420000000002</c:v>
                </c:pt>
                <c:pt idx="175">
                  <c:v>5.6487319999999999</c:v>
                </c:pt>
                <c:pt idx="176">
                  <c:v>5.2738189999999996</c:v>
                </c:pt>
                <c:pt idx="177">
                  <c:v>4.7665829999999998</c:v>
                </c:pt>
                <c:pt idx="178">
                  <c:v>4.0525200000000003</c:v>
                </c:pt>
                <c:pt idx="179">
                  <c:v>3.2347440000000001</c:v>
                </c:pt>
                <c:pt idx="180">
                  <c:v>2.5099520000000002</c:v>
                </c:pt>
                <c:pt idx="181">
                  <c:v>2.0235780000000001</c:v>
                </c:pt>
                <c:pt idx="182">
                  <c:v>1.664758</c:v>
                </c:pt>
                <c:pt idx="183">
                  <c:v>1.353621</c:v>
                </c:pt>
                <c:pt idx="184">
                  <c:v>1.2606379999999999</c:v>
                </c:pt>
                <c:pt idx="185">
                  <c:v>1.0275840000000001</c:v>
                </c:pt>
                <c:pt idx="186">
                  <c:v>1.1146069999999999</c:v>
                </c:pt>
                <c:pt idx="187">
                  <c:v>1.057982</c:v>
                </c:pt>
                <c:pt idx="188">
                  <c:v>1.147985</c:v>
                </c:pt>
                <c:pt idx="189">
                  <c:v>1.118779</c:v>
                </c:pt>
                <c:pt idx="190">
                  <c:v>1.13368</c:v>
                </c:pt>
                <c:pt idx="191">
                  <c:v>1.094937</c:v>
                </c:pt>
                <c:pt idx="192">
                  <c:v>1.1324879999999999</c:v>
                </c:pt>
                <c:pt idx="193">
                  <c:v>1.0865929999999999</c:v>
                </c:pt>
                <c:pt idx="194">
                  <c:v>1.2004379999999999</c:v>
                </c:pt>
                <c:pt idx="195">
                  <c:v>1.1748080000000001</c:v>
                </c:pt>
                <c:pt idx="196">
                  <c:v>1.1324879999999999</c:v>
                </c:pt>
                <c:pt idx="197">
                  <c:v>1.3488530000000001</c:v>
                </c:pt>
                <c:pt idx="198">
                  <c:v>1.3208390000000001</c:v>
                </c:pt>
                <c:pt idx="199">
                  <c:v>1.532435</c:v>
                </c:pt>
                <c:pt idx="200">
                  <c:v>1.5956159999999999</c:v>
                </c:pt>
                <c:pt idx="201">
                  <c:v>1.622438</c:v>
                </c:pt>
                <c:pt idx="202">
                  <c:v>1.916885</c:v>
                </c:pt>
                <c:pt idx="203">
                  <c:v>1.991987</c:v>
                </c:pt>
                <c:pt idx="204">
                  <c:v>2.0378829999999999</c:v>
                </c:pt>
                <c:pt idx="205">
                  <c:v>2.0849700000000002</c:v>
                </c:pt>
                <c:pt idx="206">
                  <c:v>1.964569</c:v>
                </c:pt>
                <c:pt idx="207">
                  <c:v>2.0396709999999998</c:v>
                </c:pt>
                <c:pt idx="208">
                  <c:v>2.0575519999999998</c:v>
                </c:pt>
                <c:pt idx="209">
                  <c:v>2.0247700000000002</c:v>
                </c:pt>
                <c:pt idx="210">
                  <c:v>1.810789</c:v>
                </c:pt>
                <c:pt idx="211">
                  <c:v>1.572967</c:v>
                </c:pt>
                <c:pt idx="212">
                  <c:v>1.6784669999999999</c:v>
                </c:pt>
                <c:pt idx="213">
                  <c:v>1.54376</c:v>
                </c:pt>
                <c:pt idx="214">
                  <c:v>1.5747549999999999</c:v>
                </c:pt>
                <c:pt idx="215">
                  <c:v>1.311898</c:v>
                </c:pt>
                <c:pt idx="216">
                  <c:v>1.25587</c:v>
                </c:pt>
                <c:pt idx="217">
                  <c:v>1.2886519999999999</c:v>
                </c:pt>
                <c:pt idx="218">
                  <c:v>1.2004379999999999</c:v>
                </c:pt>
                <c:pt idx="219">
                  <c:v>1.340508</c:v>
                </c:pt>
                <c:pt idx="220">
                  <c:v>1.1926890000000001</c:v>
                </c:pt>
                <c:pt idx="221">
                  <c:v>1.1646749999999999</c:v>
                </c:pt>
                <c:pt idx="222">
                  <c:v>1.2844800000000001</c:v>
                </c:pt>
                <c:pt idx="223">
                  <c:v>1.3685229999999999</c:v>
                </c:pt>
                <c:pt idx="224">
                  <c:v>1.1098380000000001</c:v>
                </c:pt>
                <c:pt idx="225">
                  <c:v>1.2928249999999999</c:v>
                </c:pt>
                <c:pt idx="226">
                  <c:v>1.140833</c:v>
                </c:pt>
                <c:pt idx="227">
                  <c:v>1.3267990000000001</c:v>
                </c:pt>
                <c:pt idx="228">
                  <c:v>1.3917679999999999</c:v>
                </c:pt>
                <c:pt idx="229">
                  <c:v>1.4239550000000001</c:v>
                </c:pt>
                <c:pt idx="230">
                  <c:v>1.3595820000000001</c:v>
                </c:pt>
                <c:pt idx="231">
                  <c:v>1.378655</c:v>
                </c:pt>
                <c:pt idx="232">
                  <c:v>1.411438</c:v>
                </c:pt>
                <c:pt idx="233">
                  <c:v>1.394749</c:v>
                </c:pt>
                <c:pt idx="234">
                  <c:v>1.3518330000000001</c:v>
                </c:pt>
                <c:pt idx="235">
                  <c:v>1.283884</c:v>
                </c:pt>
                <c:pt idx="236">
                  <c:v>1.2654069999999999</c:v>
                </c:pt>
                <c:pt idx="237">
                  <c:v>1.211762</c:v>
                </c:pt>
                <c:pt idx="238">
                  <c:v>1.196861</c:v>
                </c:pt>
                <c:pt idx="239">
                  <c:v>1.319647</c:v>
                </c:pt>
                <c:pt idx="240">
                  <c:v>1.1616949999999999</c:v>
                </c:pt>
                <c:pt idx="241">
                  <c:v>1.280904</c:v>
                </c:pt>
                <c:pt idx="242">
                  <c:v>1.266599</c:v>
                </c:pt>
                <c:pt idx="243">
                  <c:v>1.1354679999999999</c:v>
                </c:pt>
                <c:pt idx="244">
                  <c:v>1.180768</c:v>
                </c:pt>
                <c:pt idx="245">
                  <c:v>1.221895</c:v>
                </c:pt>
                <c:pt idx="246">
                  <c:v>1.165867</c:v>
                </c:pt>
                <c:pt idx="247">
                  <c:v>1.101494</c:v>
                </c:pt>
                <c:pt idx="248">
                  <c:v>0.98884099999999997</c:v>
                </c:pt>
                <c:pt idx="249">
                  <c:v>1.144409</c:v>
                </c:pt>
                <c:pt idx="250">
                  <c:v>1.2177230000000001</c:v>
                </c:pt>
                <c:pt idx="251">
                  <c:v>1.169443</c:v>
                </c:pt>
                <c:pt idx="252">
                  <c:v>1.3065340000000001</c:v>
                </c:pt>
                <c:pt idx="253">
                  <c:v>1.0538099999999999</c:v>
                </c:pt>
                <c:pt idx="254">
                  <c:v>0.89645399999999997</c:v>
                </c:pt>
                <c:pt idx="255">
                  <c:v>0.932813</c:v>
                </c:pt>
                <c:pt idx="256">
                  <c:v>1.0955330000000001</c:v>
                </c:pt>
                <c:pt idx="257">
                  <c:v>1.0824199999999999</c:v>
                </c:pt>
                <c:pt idx="258">
                  <c:v>1.0007619999999999</c:v>
                </c:pt>
                <c:pt idx="259">
                  <c:v>1.0728839999999999</c:v>
                </c:pt>
                <c:pt idx="260">
                  <c:v>1.0889770000000001</c:v>
                </c:pt>
                <c:pt idx="261">
                  <c:v>1.055598</c:v>
                </c:pt>
                <c:pt idx="262">
                  <c:v>1.0865929999999999</c:v>
                </c:pt>
                <c:pt idx="263">
                  <c:v>0.99599400000000005</c:v>
                </c:pt>
                <c:pt idx="264">
                  <c:v>1.1855359999999999</c:v>
                </c:pt>
                <c:pt idx="265">
                  <c:v>1.1324879999999999</c:v>
                </c:pt>
                <c:pt idx="266">
                  <c:v>1.023412</c:v>
                </c:pt>
                <c:pt idx="267">
                  <c:v>1.104474</c:v>
                </c:pt>
                <c:pt idx="268">
                  <c:v>0.97453599999999996</c:v>
                </c:pt>
                <c:pt idx="269">
                  <c:v>0.98347700000000005</c:v>
                </c:pt>
                <c:pt idx="270">
                  <c:v>1.032948</c:v>
                </c:pt>
                <c:pt idx="271">
                  <c:v>1.044869</c:v>
                </c:pt>
                <c:pt idx="272">
                  <c:v>1.4388559999999999</c:v>
                </c:pt>
                <c:pt idx="273">
                  <c:v>1.69754</c:v>
                </c:pt>
                <c:pt idx="274">
                  <c:v>2.0688770000000001</c:v>
                </c:pt>
                <c:pt idx="275">
                  <c:v>2.5486949999999999</c:v>
                </c:pt>
                <c:pt idx="276">
                  <c:v>3.0267240000000002</c:v>
                </c:pt>
                <c:pt idx="277">
                  <c:v>3.5446879999999998</c:v>
                </c:pt>
                <c:pt idx="278">
                  <c:v>3.6269429999999998</c:v>
                </c:pt>
                <c:pt idx="279">
                  <c:v>3.7306550000000001</c:v>
                </c:pt>
                <c:pt idx="280">
                  <c:v>3.3247469999999999</c:v>
                </c:pt>
                <c:pt idx="281">
                  <c:v>2.9605630000000001</c:v>
                </c:pt>
                <c:pt idx="282">
                  <c:v>2.5689600000000001</c:v>
                </c:pt>
                <c:pt idx="283">
                  <c:v>2.1469589999999998</c:v>
                </c:pt>
                <c:pt idx="284">
                  <c:v>1.749992</c:v>
                </c:pt>
                <c:pt idx="285">
                  <c:v>1.3077259999999999</c:v>
                </c:pt>
                <c:pt idx="286">
                  <c:v>1.2826919999999999</c:v>
                </c:pt>
                <c:pt idx="287">
                  <c:v>1.0824199999999999</c:v>
                </c:pt>
                <c:pt idx="288">
                  <c:v>0.93460100000000002</c:v>
                </c:pt>
                <c:pt idx="289">
                  <c:v>0.97870800000000002</c:v>
                </c:pt>
                <c:pt idx="290">
                  <c:v>0.95367400000000002</c:v>
                </c:pt>
              </c:numCache>
            </c:numRef>
          </c:val>
        </c:ser>
        <c:ser>
          <c:idx val="55"/>
          <c:order val="55"/>
          <c:tx>
            <c:strRef>
              <c:f>'1QP0065'!$BG$1</c:f>
              <c:strCache>
                <c:ptCount val="1"/>
                <c:pt idx="0">
                  <c:v>515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'1QP0065'!$BG$2:$BG$292</c:f>
              <c:numCache>
                <c:formatCode>General</c:formatCode>
                <c:ptCount val="291"/>
                <c:pt idx="0">
                  <c:v>0.78678099999999995</c:v>
                </c:pt>
                <c:pt idx="1">
                  <c:v>0.81658399999999998</c:v>
                </c:pt>
                <c:pt idx="2">
                  <c:v>0.73790599999999995</c:v>
                </c:pt>
                <c:pt idx="3">
                  <c:v>0.89943399999999996</c:v>
                </c:pt>
                <c:pt idx="4">
                  <c:v>0.84280999999999995</c:v>
                </c:pt>
                <c:pt idx="5">
                  <c:v>0.71465999999999996</c:v>
                </c:pt>
                <c:pt idx="6">
                  <c:v>0.78558899999999998</c:v>
                </c:pt>
                <c:pt idx="7">
                  <c:v>0.96976799999999996</c:v>
                </c:pt>
                <c:pt idx="8">
                  <c:v>0.96082699999999999</c:v>
                </c:pt>
                <c:pt idx="9">
                  <c:v>0.98943700000000001</c:v>
                </c:pt>
                <c:pt idx="10">
                  <c:v>0.89287799999999995</c:v>
                </c:pt>
                <c:pt idx="11">
                  <c:v>0.85949900000000001</c:v>
                </c:pt>
                <c:pt idx="12">
                  <c:v>1.144409</c:v>
                </c:pt>
                <c:pt idx="13">
                  <c:v>3.5005809999999999</c:v>
                </c:pt>
                <c:pt idx="14">
                  <c:v>8.4394220000000004</c:v>
                </c:pt>
                <c:pt idx="15">
                  <c:v>21.074414000000001</c:v>
                </c:pt>
                <c:pt idx="16">
                  <c:v>33.602715000000003</c:v>
                </c:pt>
                <c:pt idx="17">
                  <c:v>53.771734000000002</c:v>
                </c:pt>
                <c:pt idx="18">
                  <c:v>66.404938999999999</c:v>
                </c:pt>
                <c:pt idx="19">
                  <c:v>69.721936999999997</c:v>
                </c:pt>
                <c:pt idx="20">
                  <c:v>63.733459000000003</c:v>
                </c:pt>
                <c:pt idx="21">
                  <c:v>47.651528999999996</c:v>
                </c:pt>
                <c:pt idx="22">
                  <c:v>30.440688000000002</c:v>
                </c:pt>
                <c:pt idx="23">
                  <c:v>15.565753000000001</c:v>
                </c:pt>
                <c:pt idx="24">
                  <c:v>4.3106080000000002</c:v>
                </c:pt>
                <c:pt idx="25">
                  <c:v>2.623796</c:v>
                </c:pt>
                <c:pt idx="26">
                  <c:v>2.990961</c:v>
                </c:pt>
                <c:pt idx="27">
                  <c:v>4.8696989999999998</c:v>
                </c:pt>
                <c:pt idx="28">
                  <c:v>7.2366000000000001</c:v>
                </c:pt>
                <c:pt idx="29">
                  <c:v>9.3495849999999994</c:v>
                </c:pt>
                <c:pt idx="30">
                  <c:v>11.537671</c:v>
                </c:pt>
                <c:pt idx="31">
                  <c:v>11.51979</c:v>
                </c:pt>
                <c:pt idx="32">
                  <c:v>10.511875</c:v>
                </c:pt>
                <c:pt idx="33">
                  <c:v>8.6587669999999992</c:v>
                </c:pt>
                <c:pt idx="34">
                  <c:v>5.5557489999999996</c:v>
                </c:pt>
                <c:pt idx="35">
                  <c:v>3.7485360000000001</c:v>
                </c:pt>
                <c:pt idx="36">
                  <c:v>2.270937</c:v>
                </c:pt>
                <c:pt idx="37">
                  <c:v>1.643896</c:v>
                </c:pt>
                <c:pt idx="38">
                  <c:v>1.238585</c:v>
                </c:pt>
                <c:pt idx="39">
                  <c:v>1.2499089999999999</c:v>
                </c:pt>
                <c:pt idx="40">
                  <c:v>1.1247400000000001</c:v>
                </c:pt>
                <c:pt idx="41">
                  <c:v>1.1396409999999999</c:v>
                </c:pt>
                <c:pt idx="42">
                  <c:v>1.1396409999999999</c:v>
                </c:pt>
                <c:pt idx="43">
                  <c:v>1.0669230000000001</c:v>
                </c:pt>
                <c:pt idx="44">
                  <c:v>1.144409</c:v>
                </c:pt>
                <c:pt idx="45">
                  <c:v>1.129508</c:v>
                </c:pt>
                <c:pt idx="46">
                  <c:v>1.294613</c:v>
                </c:pt>
                <c:pt idx="47">
                  <c:v>1.600981</c:v>
                </c:pt>
                <c:pt idx="48">
                  <c:v>1.6206499999999999</c:v>
                </c:pt>
                <c:pt idx="49">
                  <c:v>1.864433</c:v>
                </c:pt>
                <c:pt idx="50">
                  <c:v>2.3078919999999998</c:v>
                </c:pt>
                <c:pt idx="51">
                  <c:v>2.4217369999999998</c:v>
                </c:pt>
                <c:pt idx="52">
                  <c:v>2.570748</c:v>
                </c:pt>
                <c:pt idx="53">
                  <c:v>2.8729439999999999</c:v>
                </c:pt>
                <c:pt idx="54">
                  <c:v>2.8038020000000001</c:v>
                </c:pt>
                <c:pt idx="55">
                  <c:v>3.101826</c:v>
                </c:pt>
                <c:pt idx="56">
                  <c:v>3.290772</c:v>
                </c:pt>
                <c:pt idx="57">
                  <c:v>3.4666060000000001</c:v>
                </c:pt>
                <c:pt idx="58">
                  <c:v>3.7556889999999998</c:v>
                </c:pt>
                <c:pt idx="59">
                  <c:v>4.0096040000000004</c:v>
                </c:pt>
                <c:pt idx="60">
                  <c:v>4.1329859999999998</c:v>
                </c:pt>
                <c:pt idx="61">
                  <c:v>3.886819</c:v>
                </c:pt>
                <c:pt idx="62">
                  <c:v>3.8236379999999999</c:v>
                </c:pt>
                <c:pt idx="63">
                  <c:v>3.9875509999999998</c:v>
                </c:pt>
                <c:pt idx="64">
                  <c:v>3.9464239999999999</c:v>
                </c:pt>
                <c:pt idx="65">
                  <c:v>3.8796659999999998</c:v>
                </c:pt>
                <c:pt idx="66">
                  <c:v>3.9529800000000002</c:v>
                </c:pt>
                <c:pt idx="67">
                  <c:v>4.0817259999999997</c:v>
                </c:pt>
                <c:pt idx="68">
                  <c:v>4.1186809999999996</c:v>
                </c:pt>
                <c:pt idx="69">
                  <c:v>3.739595</c:v>
                </c:pt>
                <c:pt idx="70">
                  <c:v>3.8009879999999998</c:v>
                </c:pt>
                <c:pt idx="71">
                  <c:v>3.6805870000000001</c:v>
                </c:pt>
                <c:pt idx="72">
                  <c:v>3.3426279999999999</c:v>
                </c:pt>
                <c:pt idx="73">
                  <c:v>3.328919</c:v>
                </c:pt>
                <c:pt idx="74">
                  <c:v>3.1095739999999998</c:v>
                </c:pt>
                <c:pt idx="75">
                  <c:v>3.180504</c:v>
                </c:pt>
                <c:pt idx="76">
                  <c:v>3.0499700000000001</c:v>
                </c:pt>
                <c:pt idx="77">
                  <c:v>2.9957289999999999</c:v>
                </c:pt>
                <c:pt idx="78">
                  <c:v>2.901554</c:v>
                </c:pt>
                <c:pt idx="79">
                  <c:v>2.834797</c:v>
                </c:pt>
                <c:pt idx="80">
                  <c:v>2.6798250000000001</c:v>
                </c:pt>
                <c:pt idx="81">
                  <c:v>2.6464460000000001</c:v>
                </c:pt>
                <c:pt idx="82">
                  <c:v>2.5266410000000001</c:v>
                </c:pt>
                <c:pt idx="83">
                  <c:v>2.7549269999999999</c:v>
                </c:pt>
                <c:pt idx="84">
                  <c:v>2.3567680000000002</c:v>
                </c:pt>
                <c:pt idx="85">
                  <c:v>2.4807450000000002</c:v>
                </c:pt>
                <c:pt idx="86">
                  <c:v>2.3007390000000001</c:v>
                </c:pt>
                <c:pt idx="87">
                  <c:v>2.2894139999999998</c:v>
                </c:pt>
                <c:pt idx="88">
                  <c:v>2.3078919999999998</c:v>
                </c:pt>
                <c:pt idx="89">
                  <c:v>2.2256369999999999</c:v>
                </c:pt>
                <c:pt idx="90">
                  <c:v>2.082586</c:v>
                </c:pt>
                <c:pt idx="91">
                  <c:v>2.046824</c:v>
                </c:pt>
                <c:pt idx="92">
                  <c:v>2.0456310000000002</c:v>
                </c:pt>
                <c:pt idx="93">
                  <c:v>2.011657</c:v>
                </c:pt>
                <c:pt idx="94">
                  <c:v>2.1028519999999999</c:v>
                </c:pt>
                <c:pt idx="95">
                  <c:v>1.941919</c:v>
                </c:pt>
                <c:pt idx="96">
                  <c:v>1.936555</c:v>
                </c:pt>
                <c:pt idx="97">
                  <c:v>1.871586</c:v>
                </c:pt>
                <c:pt idx="98">
                  <c:v>1.9729140000000001</c:v>
                </c:pt>
                <c:pt idx="99">
                  <c:v>1.9305939999999999</c:v>
                </c:pt>
                <c:pt idx="100">
                  <c:v>1.8179419999999999</c:v>
                </c:pt>
                <c:pt idx="101">
                  <c:v>1.913905</c:v>
                </c:pt>
                <c:pt idx="102">
                  <c:v>2.0486119999999999</c:v>
                </c:pt>
                <c:pt idx="103">
                  <c:v>2.0718570000000001</c:v>
                </c:pt>
                <c:pt idx="104">
                  <c:v>1.996756</c:v>
                </c:pt>
                <c:pt idx="105">
                  <c:v>2.1278860000000002</c:v>
                </c:pt>
                <c:pt idx="106">
                  <c:v>1.9204619999999999</c:v>
                </c:pt>
                <c:pt idx="107">
                  <c:v>1.942515</c:v>
                </c:pt>
                <c:pt idx="108">
                  <c:v>1.8405910000000001</c:v>
                </c:pt>
                <c:pt idx="109">
                  <c:v>1.961589</c:v>
                </c:pt>
                <c:pt idx="110">
                  <c:v>1.860857</c:v>
                </c:pt>
                <c:pt idx="111">
                  <c:v>1.9454959999999999</c:v>
                </c:pt>
                <c:pt idx="112">
                  <c:v>1.9514560000000001</c:v>
                </c:pt>
                <c:pt idx="113">
                  <c:v>1.996756</c:v>
                </c:pt>
                <c:pt idx="114">
                  <c:v>1.910925</c:v>
                </c:pt>
                <c:pt idx="115">
                  <c:v>1.8984080000000001</c:v>
                </c:pt>
                <c:pt idx="116">
                  <c:v>1.751781</c:v>
                </c:pt>
                <c:pt idx="117">
                  <c:v>1.960993</c:v>
                </c:pt>
                <c:pt idx="118">
                  <c:v>2.0217900000000002</c:v>
                </c:pt>
                <c:pt idx="119">
                  <c:v>1.989603</c:v>
                </c:pt>
                <c:pt idx="120">
                  <c:v>1.796484</c:v>
                </c:pt>
                <c:pt idx="121">
                  <c:v>2.0354990000000002</c:v>
                </c:pt>
                <c:pt idx="122">
                  <c:v>1.8799300000000001</c:v>
                </c:pt>
                <c:pt idx="123">
                  <c:v>2.0027159999999999</c:v>
                </c:pt>
                <c:pt idx="124">
                  <c:v>1.9687410000000001</c:v>
                </c:pt>
                <c:pt idx="125">
                  <c:v>1.9657610000000001</c:v>
                </c:pt>
                <c:pt idx="126">
                  <c:v>2.0438429999999999</c:v>
                </c:pt>
                <c:pt idx="127">
                  <c:v>1.8376110000000001</c:v>
                </c:pt>
                <c:pt idx="128">
                  <c:v>1.871586</c:v>
                </c:pt>
                <c:pt idx="129">
                  <c:v>1.8769499999999999</c:v>
                </c:pt>
                <c:pt idx="130">
                  <c:v>2.0599370000000001</c:v>
                </c:pt>
                <c:pt idx="131">
                  <c:v>1.907945</c:v>
                </c:pt>
                <c:pt idx="132">
                  <c:v>1.9949669999999999</c:v>
                </c:pt>
                <c:pt idx="133">
                  <c:v>1.8805270000000001</c:v>
                </c:pt>
                <c:pt idx="134">
                  <c:v>2.0444390000000001</c:v>
                </c:pt>
                <c:pt idx="135">
                  <c:v>2.1469589999999998</c:v>
                </c:pt>
                <c:pt idx="136">
                  <c:v>2.0337100000000001</c:v>
                </c:pt>
                <c:pt idx="137">
                  <c:v>2.3686889999999998</c:v>
                </c:pt>
                <c:pt idx="138">
                  <c:v>2.684593</c:v>
                </c:pt>
                <c:pt idx="139">
                  <c:v>4.1514639999999998</c:v>
                </c:pt>
                <c:pt idx="140">
                  <c:v>17.855763</c:v>
                </c:pt>
                <c:pt idx="141">
                  <c:v>42.933821999999999</c:v>
                </c:pt>
                <c:pt idx="142">
                  <c:v>109.11047499999999</c:v>
                </c:pt>
                <c:pt idx="143">
                  <c:v>205.616951</c:v>
                </c:pt>
                <c:pt idx="144">
                  <c:v>411.715508</c:v>
                </c:pt>
                <c:pt idx="145">
                  <c:v>668.99299599999995</c:v>
                </c:pt>
                <c:pt idx="146">
                  <c:v>852.01263400000005</c:v>
                </c:pt>
                <c:pt idx="147">
                  <c:v>1005.273461</c:v>
                </c:pt>
                <c:pt idx="148">
                  <c:v>1004.1755439999999</c:v>
                </c:pt>
                <c:pt idx="149">
                  <c:v>907.34958600000004</c:v>
                </c:pt>
                <c:pt idx="150">
                  <c:v>686.03694399999995</c:v>
                </c:pt>
                <c:pt idx="151">
                  <c:v>436.63978600000002</c:v>
                </c:pt>
                <c:pt idx="152">
                  <c:v>279.24358799999999</c:v>
                </c:pt>
                <c:pt idx="153">
                  <c:v>128.44085699999999</c:v>
                </c:pt>
                <c:pt idx="154">
                  <c:v>61.419606000000002</c:v>
                </c:pt>
                <c:pt idx="155">
                  <c:v>18.358827000000002</c:v>
                </c:pt>
                <c:pt idx="156">
                  <c:v>4.5186279999999996</c:v>
                </c:pt>
                <c:pt idx="157">
                  <c:v>2.8437380000000001</c:v>
                </c:pt>
                <c:pt idx="158">
                  <c:v>2.563596</c:v>
                </c:pt>
                <c:pt idx="159">
                  <c:v>2.4187560000000001</c:v>
                </c:pt>
                <c:pt idx="160">
                  <c:v>2.14994</c:v>
                </c:pt>
                <c:pt idx="161">
                  <c:v>1.942515</c:v>
                </c:pt>
                <c:pt idx="162">
                  <c:v>1.9484760000000001</c:v>
                </c:pt>
                <c:pt idx="163">
                  <c:v>1.936555</c:v>
                </c:pt>
                <c:pt idx="164">
                  <c:v>2.1094080000000002</c:v>
                </c:pt>
                <c:pt idx="165">
                  <c:v>2.2894139999999998</c:v>
                </c:pt>
                <c:pt idx="166">
                  <c:v>2.4908779999999999</c:v>
                </c:pt>
                <c:pt idx="167">
                  <c:v>3.2925610000000001</c:v>
                </c:pt>
                <c:pt idx="168">
                  <c:v>3.8808579999999999</c:v>
                </c:pt>
                <c:pt idx="169">
                  <c:v>4.6736000000000004</c:v>
                </c:pt>
                <c:pt idx="170">
                  <c:v>4.9674509999999996</c:v>
                </c:pt>
                <c:pt idx="171">
                  <c:v>5.2368639999999997</c:v>
                </c:pt>
                <c:pt idx="172">
                  <c:v>5.4985280000000003</c:v>
                </c:pt>
                <c:pt idx="173">
                  <c:v>5.0175190000000001</c:v>
                </c:pt>
                <c:pt idx="174">
                  <c:v>4.2235849999999999</c:v>
                </c:pt>
                <c:pt idx="175">
                  <c:v>3.768802</c:v>
                </c:pt>
                <c:pt idx="176">
                  <c:v>2.8437380000000001</c:v>
                </c:pt>
                <c:pt idx="177">
                  <c:v>2.3216009999999998</c:v>
                </c:pt>
                <c:pt idx="178">
                  <c:v>1.924634</c:v>
                </c:pt>
                <c:pt idx="179">
                  <c:v>1.639724</c:v>
                </c:pt>
                <c:pt idx="180">
                  <c:v>1.3625620000000001</c:v>
                </c:pt>
                <c:pt idx="181">
                  <c:v>1.2344120000000001</c:v>
                </c:pt>
                <c:pt idx="182">
                  <c:v>1.1307</c:v>
                </c:pt>
                <c:pt idx="183">
                  <c:v>1.1169910000000001</c:v>
                </c:pt>
                <c:pt idx="184">
                  <c:v>0.92267999999999994</c:v>
                </c:pt>
                <c:pt idx="185">
                  <c:v>1.113415</c:v>
                </c:pt>
                <c:pt idx="186">
                  <c:v>0.97394000000000003</c:v>
                </c:pt>
                <c:pt idx="187">
                  <c:v>1.0275840000000001</c:v>
                </c:pt>
                <c:pt idx="188">
                  <c:v>1.0275840000000001</c:v>
                </c:pt>
                <c:pt idx="189">
                  <c:v>1.001954</c:v>
                </c:pt>
                <c:pt idx="190">
                  <c:v>1.0067219999999999</c:v>
                </c:pt>
                <c:pt idx="191">
                  <c:v>1.119971</c:v>
                </c:pt>
                <c:pt idx="192">
                  <c:v>1.055598</c:v>
                </c:pt>
                <c:pt idx="193">
                  <c:v>1.2648109999999999</c:v>
                </c:pt>
                <c:pt idx="194">
                  <c:v>1.25885</c:v>
                </c:pt>
                <c:pt idx="195">
                  <c:v>1.465678</c:v>
                </c:pt>
                <c:pt idx="196">
                  <c:v>1.7136340000000001</c:v>
                </c:pt>
                <c:pt idx="197">
                  <c:v>1.864433</c:v>
                </c:pt>
                <c:pt idx="198">
                  <c:v>1.8954279999999999</c:v>
                </c:pt>
                <c:pt idx="199">
                  <c:v>2.117753</c:v>
                </c:pt>
                <c:pt idx="200">
                  <c:v>2.1094080000000002</c:v>
                </c:pt>
                <c:pt idx="201">
                  <c:v>2.3454429999999999</c:v>
                </c:pt>
                <c:pt idx="202">
                  <c:v>2.1064280000000002</c:v>
                </c:pt>
                <c:pt idx="203">
                  <c:v>2.120733</c:v>
                </c:pt>
                <c:pt idx="204">
                  <c:v>1.986623</c:v>
                </c:pt>
                <c:pt idx="205">
                  <c:v>1.725554</c:v>
                </c:pt>
                <c:pt idx="206">
                  <c:v>1.760721</c:v>
                </c:pt>
                <c:pt idx="207">
                  <c:v>1.690984</c:v>
                </c:pt>
                <c:pt idx="208">
                  <c:v>1.4305110000000001</c:v>
                </c:pt>
                <c:pt idx="209">
                  <c:v>1.294613</c:v>
                </c:pt>
                <c:pt idx="210">
                  <c:v>1.1819599999999999</c:v>
                </c:pt>
                <c:pt idx="211">
                  <c:v>1.3178589999999999</c:v>
                </c:pt>
                <c:pt idx="212">
                  <c:v>1.143813</c:v>
                </c:pt>
                <c:pt idx="213">
                  <c:v>1.197457</c:v>
                </c:pt>
                <c:pt idx="214">
                  <c:v>1.147985</c:v>
                </c:pt>
                <c:pt idx="215">
                  <c:v>1.146793</c:v>
                </c:pt>
                <c:pt idx="216">
                  <c:v>1.1456010000000001</c:v>
                </c:pt>
                <c:pt idx="217">
                  <c:v>1.058578</c:v>
                </c:pt>
                <c:pt idx="218">
                  <c:v>1.1849400000000001</c:v>
                </c:pt>
                <c:pt idx="219">
                  <c:v>0.96142300000000003</c:v>
                </c:pt>
                <c:pt idx="220">
                  <c:v>1.1819599999999999</c:v>
                </c:pt>
                <c:pt idx="221">
                  <c:v>1.158714</c:v>
                </c:pt>
                <c:pt idx="222">
                  <c:v>1.122952</c:v>
                </c:pt>
                <c:pt idx="223">
                  <c:v>1.101494</c:v>
                </c:pt>
                <c:pt idx="224">
                  <c:v>1.197457</c:v>
                </c:pt>
                <c:pt idx="225">
                  <c:v>1.0955330000000001</c:v>
                </c:pt>
                <c:pt idx="226">
                  <c:v>1.3017650000000001</c:v>
                </c:pt>
                <c:pt idx="227">
                  <c:v>1.236796</c:v>
                </c:pt>
                <c:pt idx="228">
                  <c:v>1.2785200000000001</c:v>
                </c:pt>
                <c:pt idx="229">
                  <c:v>1.1324879999999999</c:v>
                </c:pt>
                <c:pt idx="230">
                  <c:v>1.187921</c:v>
                </c:pt>
                <c:pt idx="231">
                  <c:v>1.218915</c:v>
                </c:pt>
                <c:pt idx="232">
                  <c:v>1.28746</c:v>
                </c:pt>
                <c:pt idx="233">
                  <c:v>1.1926890000000001</c:v>
                </c:pt>
                <c:pt idx="234">
                  <c:v>1.213551</c:v>
                </c:pt>
                <c:pt idx="235">
                  <c:v>1.186728</c:v>
                </c:pt>
                <c:pt idx="236">
                  <c:v>1.004934</c:v>
                </c:pt>
                <c:pt idx="237">
                  <c:v>1.1426210000000001</c:v>
                </c:pt>
                <c:pt idx="238">
                  <c:v>1.1539459999999999</c:v>
                </c:pt>
                <c:pt idx="239">
                  <c:v>1.1366609999999999</c:v>
                </c:pt>
                <c:pt idx="240">
                  <c:v>0.84757800000000005</c:v>
                </c:pt>
                <c:pt idx="241">
                  <c:v>1.0865929999999999</c:v>
                </c:pt>
                <c:pt idx="242">
                  <c:v>1.28746</c:v>
                </c:pt>
                <c:pt idx="243">
                  <c:v>0.962615</c:v>
                </c:pt>
                <c:pt idx="244">
                  <c:v>1.105666</c:v>
                </c:pt>
                <c:pt idx="245">
                  <c:v>1.179576</c:v>
                </c:pt>
                <c:pt idx="246">
                  <c:v>1.2707710000000001</c:v>
                </c:pt>
                <c:pt idx="247">
                  <c:v>1.113415</c:v>
                </c:pt>
                <c:pt idx="248">
                  <c:v>1.084805</c:v>
                </c:pt>
                <c:pt idx="249">
                  <c:v>0.98347700000000005</c:v>
                </c:pt>
                <c:pt idx="250">
                  <c:v>0.97751600000000005</c:v>
                </c:pt>
                <c:pt idx="251">
                  <c:v>0.88155300000000003</c:v>
                </c:pt>
                <c:pt idx="252">
                  <c:v>1.019835</c:v>
                </c:pt>
                <c:pt idx="253">
                  <c:v>0.95188600000000001</c:v>
                </c:pt>
                <c:pt idx="254">
                  <c:v>1.0317559999999999</c:v>
                </c:pt>
                <c:pt idx="255">
                  <c:v>0.91969999999999996</c:v>
                </c:pt>
                <c:pt idx="256">
                  <c:v>0.94652199999999997</c:v>
                </c:pt>
                <c:pt idx="257">
                  <c:v>1.068711</c:v>
                </c:pt>
                <c:pt idx="258">
                  <c:v>0.92983199999999999</c:v>
                </c:pt>
                <c:pt idx="259">
                  <c:v>0.98466900000000002</c:v>
                </c:pt>
                <c:pt idx="260">
                  <c:v>0.95963500000000002</c:v>
                </c:pt>
                <c:pt idx="261">
                  <c:v>0.91969999999999996</c:v>
                </c:pt>
                <c:pt idx="262">
                  <c:v>0.91075899999999999</c:v>
                </c:pt>
                <c:pt idx="263">
                  <c:v>1.0395049999999999</c:v>
                </c:pt>
                <c:pt idx="264">
                  <c:v>0.92983199999999999</c:v>
                </c:pt>
                <c:pt idx="265">
                  <c:v>0.90658700000000003</c:v>
                </c:pt>
                <c:pt idx="266">
                  <c:v>0.96499900000000005</c:v>
                </c:pt>
                <c:pt idx="267">
                  <c:v>1.1616949999999999</c:v>
                </c:pt>
                <c:pt idx="268">
                  <c:v>1.216531</c:v>
                </c:pt>
                <c:pt idx="269">
                  <c:v>1.4495849999999999</c:v>
                </c:pt>
                <c:pt idx="270">
                  <c:v>1.7929079999999999</c:v>
                </c:pt>
                <c:pt idx="271">
                  <c:v>2.3609399999999998</c:v>
                </c:pt>
                <c:pt idx="272">
                  <c:v>2.8306249999999999</c:v>
                </c:pt>
                <c:pt idx="273">
                  <c:v>3.0285120000000001</c:v>
                </c:pt>
                <c:pt idx="274">
                  <c:v>3.3915039999999999</c:v>
                </c:pt>
                <c:pt idx="275">
                  <c:v>3.439784</c:v>
                </c:pt>
                <c:pt idx="276">
                  <c:v>3.186464</c:v>
                </c:pt>
                <c:pt idx="277">
                  <c:v>3.0815600000000001</c:v>
                </c:pt>
                <c:pt idx="278">
                  <c:v>2.5278330000000002</c:v>
                </c:pt>
                <c:pt idx="279">
                  <c:v>2.0217900000000002</c:v>
                </c:pt>
                <c:pt idx="280">
                  <c:v>1.685619</c:v>
                </c:pt>
                <c:pt idx="281">
                  <c:v>1.4269350000000001</c:v>
                </c:pt>
                <c:pt idx="282">
                  <c:v>1.2356039999999999</c:v>
                </c:pt>
                <c:pt idx="283">
                  <c:v>0.95546200000000003</c:v>
                </c:pt>
                <c:pt idx="284">
                  <c:v>0.94294500000000003</c:v>
                </c:pt>
                <c:pt idx="285">
                  <c:v>0.86843999999999999</c:v>
                </c:pt>
                <c:pt idx="286">
                  <c:v>0.91671899999999995</c:v>
                </c:pt>
                <c:pt idx="287">
                  <c:v>0.912547</c:v>
                </c:pt>
                <c:pt idx="288">
                  <c:v>0.85294199999999998</c:v>
                </c:pt>
                <c:pt idx="289">
                  <c:v>0.84459799999999996</c:v>
                </c:pt>
                <c:pt idx="290">
                  <c:v>0.91373899999999997</c:v>
                </c:pt>
              </c:numCache>
            </c:numRef>
          </c:val>
        </c:ser>
        <c:ser>
          <c:idx val="56"/>
          <c:order val="56"/>
          <c:tx>
            <c:strRef>
              <c:f>'1QP0065'!$BH$1</c:f>
              <c:strCache>
                <c:ptCount val="1"/>
                <c:pt idx="0">
                  <c:v>510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'1QP0065'!$BH$2:$BH$292</c:f>
              <c:numCache>
                <c:formatCode>General</c:formatCode>
                <c:ptCount val="291"/>
                <c:pt idx="0">
                  <c:v>0.74565400000000004</c:v>
                </c:pt>
                <c:pt idx="1">
                  <c:v>0.85890299999999997</c:v>
                </c:pt>
                <c:pt idx="2">
                  <c:v>0.80883499999999997</c:v>
                </c:pt>
                <c:pt idx="3">
                  <c:v>0.92267999999999994</c:v>
                </c:pt>
                <c:pt idx="4">
                  <c:v>0.81062299999999998</c:v>
                </c:pt>
                <c:pt idx="5">
                  <c:v>0.89287799999999995</c:v>
                </c:pt>
                <c:pt idx="6">
                  <c:v>0.81777599999999995</c:v>
                </c:pt>
                <c:pt idx="7">
                  <c:v>0.86963199999999996</c:v>
                </c:pt>
                <c:pt idx="8">
                  <c:v>0.80049000000000003</c:v>
                </c:pt>
                <c:pt idx="9">
                  <c:v>0.957847</c:v>
                </c:pt>
                <c:pt idx="10">
                  <c:v>0.87797599999999998</c:v>
                </c:pt>
                <c:pt idx="11">
                  <c:v>1.339912</c:v>
                </c:pt>
                <c:pt idx="12">
                  <c:v>3.393888</c:v>
                </c:pt>
                <c:pt idx="13">
                  <c:v>10.69665</c:v>
                </c:pt>
                <c:pt idx="14">
                  <c:v>18.558502000000001</c:v>
                </c:pt>
                <c:pt idx="15">
                  <c:v>33.719540000000002</c:v>
                </c:pt>
                <c:pt idx="16">
                  <c:v>46.264529000000003</c:v>
                </c:pt>
                <c:pt idx="17">
                  <c:v>57.087541000000002</c:v>
                </c:pt>
                <c:pt idx="18">
                  <c:v>57.113767000000003</c:v>
                </c:pt>
                <c:pt idx="19">
                  <c:v>47.923923000000002</c:v>
                </c:pt>
                <c:pt idx="20">
                  <c:v>36.769508999999999</c:v>
                </c:pt>
                <c:pt idx="21">
                  <c:v>20.513535000000001</c:v>
                </c:pt>
                <c:pt idx="22">
                  <c:v>9.6386669999999999</c:v>
                </c:pt>
                <c:pt idx="23">
                  <c:v>3.4946199999999998</c:v>
                </c:pt>
                <c:pt idx="24">
                  <c:v>2.513528</c:v>
                </c:pt>
                <c:pt idx="25">
                  <c:v>3.3056739999999998</c:v>
                </c:pt>
                <c:pt idx="26">
                  <c:v>5.3036209999999997</c:v>
                </c:pt>
                <c:pt idx="27">
                  <c:v>7.1698430000000002</c:v>
                </c:pt>
                <c:pt idx="28">
                  <c:v>9.0408329999999992</c:v>
                </c:pt>
                <c:pt idx="29">
                  <c:v>10.342598000000001</c:v>
                </c:pt>
                <c:pt idx="30">
                  <c:v>9.9629159999999999</c:v>
                </c:pt>
                <c:pt idx="31">
                  <c:v>8.5568430000000006</c:v>
                </c:pt>
                <c:pt idx="32">
                  <c:v>6.1249729999999998</c:v>
                </c:pt>
                <c:pt idx="33">
                  <c:v>4.3159720000000004</c:v>
                </c:pt>
                <c:pt idx="34">
                  <c:v>2.4139879999999998</c:v>
                </c:pt>
                <c:pt idx="35">
                  <c:v>1.7416480000000001</c:v>
                </c:pt>
                <c:pt idx="36">
                  <c:v>1.213551</c:v>
                </c:pt>
                <c:pt idx="37">
                  <c:v>1.0466580000000001</c:v>
                </c:pt>
                <c:pt idx="38">
                  <c:v>1.0609630000000001</c:v>
                </c:pt>
                <c:pt idx="39">
                  <c:v>1.1008979999999999</c:v>
                </c:pt>
                <c:pt idx="40">
                  <c:v>0.99897400000000003</c:v>
                </c:pt>
                <c:pt idx="41">
                  <c:v>0.92744800000000005</c:v>
                </c:pt>
                <c:pt idx="42">
                  <c:v>1.165867</c:v>
                </c:pt>
                <c:pt idx="43">
                  <c:v>1.1068579999999999</c:v>
                </c:pt>
                <c:pt idx="44">
                  <c:v>1.069903</c:v>
                </c:pt>
                <c:pt idx="45">
                  <c:v>1.2528900000000001</c:v>
                </c:pt>
                <c:pt idx="46">
                  <c:v>1.358986</c:v>
                </c:pt>
                <c:pt idx="47">
                  <c:v>1.333952</c:v>
                </c:pt>
                <c:pt idx="48">
                  <c:v>1.597404</c:v>
                </c:pt>
                <c:pt idx="49">
                  <c:v>1.7696620000000001</c:v>
                </c:pt>
                <c:pt idx="50">
                  <c:v>2.1028519999999999</c:v>
                </c:pt>
                <c:pt idx="51">
                  <c:v>2.2667649999999999</c:v>
                </c:pt>
                <c:pt idx="52">
                  <c:v>2.4586920000000001</c:v>
                </c:pt>
                <c:pt idx="53">
                  <c:v>2.655983</c:v>
                </c:pt>
                <c:pt idx="54">
                  <c:v>2.7304889999999999</c:v>
                </c:pt>
                <c:pt idx="55">
                  <c:v>3.0177830000000001</c:v>
                </c:pt>
                <c:pt idx="56">
                  <c:v>3.3175949999999998</c:v>
                </c:pt>
                <c:pt idx="57">
                  <c:v>3.4946199999999998</c:v>
                </c:pt>
                <c:pt idx="58">
                  <c:v>3.5238269999999998</c:v>
                </c:pt>
                <c:pt idx="59">
                  <c:v>3.672838</c:v>
                </c:pt>
                <c:pt idx="60">
                  <c:v>3.586411</c:v>
                </c:pt>
                <c:pt idx="61">
                  <c:v>3.6209820000000001</c:v>
                </c:pt>
                <c:pt idx="62">
                  <c:v>3.732443</c:v>
                </c:pt>
                <c:pt idx="63">
                  <c:v>3.7318470000000001</c:v>
                </c:pt>
                <c:pt idx="64">
                  <c:v>3.8564210000000001</c:v>
                </c:pt>
                <c:pt idx="65">
                  <c:v>3.7676099999999999</c:v>
                </c:pt>
                <c:pt idx="66">
                  <c:v>3.8117169999999998</c:v>
                </c:pt>
                <c:pt idx="67">
                  <c:v>3.721714</c:v>
                </c:pt>
                <c:pt idx="68">
                  <c:v>3.9148329999999998</c:v>
                </c:pt>
                <c:pt idx="69">
                  <c:v>3.5119060000000002</c:v>
                </c:pt>
                <c:pt idx="70">
                  <c:v>3.6144259999999999</c:v>
                </c:pt>
                <c:pt idx="71">
                  <c:v>3.1578539999999999</c:v>
                </c:pt>
                <c:pt idx="72">
                  <c:v>3.2347440000000001</c:v>
                </c:pt>
                <c:pt idx="73">
                  <c:v>3.054738</c:v>
                </c:pt>
                <c:pt idx="74">
                  <c:v>3.1685829999999999</c:v>
                </c:pt>
                <c:pt idx="75">
                  <c:v>2.6947260000000002</c:v>
                </c:pt>
                <c:pt idx="76">
                  <c:v>2.9075150000000001</c:v>
                </c:pt>
                <c:pt idx="77">
                  <c:v>2.7078389999999999</c:v>
                </c:pt>
                <c:pt idx="78">
                  <c:v>2.5826690000000001</c:v>
                </c:pt>
                <c:pt idx="79">
                  <c:v>2.5194879999999999</c:v>
                </c:pt>
                <c:pt idx="80">
                  <c:v>2.4259089999999999</c:v>
                </c:pt>
                <c:pt idx="81">
                  <c:v>2.384782</c:v>
                </c:pt>
                <c:pt idx="82">
                  <c:v>2.4205450000000002</c:v>
                </c:pt>
                <c:pt idx="83">
                  <c:v>2.23875</c:v>
                </c:pt>
                <c:pt idx="84">
                  <c:v>2.2488830000000002</c:v>
                </c:pt>
                <c:pt idx="85">
                  <c:v>2.1588799999999999</c:v>
                </c:pt>
                <c:pt idx="86">
                  <c:v>2.405643</c:v>
                </c:pt>
                <c:pt idx="87">
                  <c:v>2.23577</c:v>
                </c:pt>
                <c:pt idx="88">
                  <c:v>1.949668</c:v>
                </c:pt>
                <c:pt idx="89">
                  <c:v>2.0074839999999998</c:v>
                </c:pt>
                <c:pt idx="90">
                  <c:v>2.0456310000000002</c:v>
                </c:pt>
                <c:pt idx="91">
                  <c:v>2.061725</c:v>
                </c:pt>
                <c:pt idx="92">
                  <c:v>1.7917160000000001</c:v>
                </c:pt>
                <c:pt idx="93">
                  <c:v>1.785755</c:v>
                </c:pt>
                <c:pt idx="94">
                  <c:v>1.908541</c:v>
                </c:pt>
                <c:pt idx="95">
                  <c:v>1.838803</c:v>
                </c:pt>
                <c:pt idx="96">
                  <c:v>1.9019839999999999</c:v>
                </c:pt>
                <c:pt idx="97">
                  <c:v>1.8656250000000001</c:v>
                </c:pt>
                <c:pt idx="98">
                  <c:v>1.8846989999999999</c:v>
                </c:pt>
                <c:pt idx="99">
                  <c:v>1.9478800000000001</c:v>
                </c:pt>
                <c:pt idx="100">
                  <c:v>1.857877</c:v>
                </c:pt>
                <c:pt idx="101">
                  <c:v>1.732707</c:v>
                </c:pt>
                <c:pt idx="102">
                  <c:v>1.888871</c:v>
                </c:pt>
                <c:pt idx="103">
                  <c:v>1.76549</c:v>
                </c:pt>
                <c:pt idx="104">
                  <c:v>1.6528369999999999</c:v>
                </c:pt>
                <c:pt idx="105">
                  <c:v>1.7416480000000001</c:v>
                </c:pt>
                <c:pt idx="106">
                  <c:v>1.9025799999999999</c:v>
                </c:pt>
                <c:pt idx="107">
                  <c:v>1.750588</c:v>
                </c:pt>
                <c:pt idx="108">
                  <c:v>1.7309190000000001</c:v>
                </c:pt>
                <c:pt idx="109">
                  <c:v>1.8996</c:v>
                </c:pt>
                <c:pt idx="110">
                  <c:v>1.6874070000000001</c:v>
                </c:pt>
                <c:pt idx="111">
                  <c:v>1.8459559999999999</c:v>
                </c:pt>
                <c:pt idx="112">
                  <c:v>1.685619</c:v>
                </c:pt>
                <c:pt idx="113">
                  <c:v>1.77443</c:v>
                </c:pt>
                <c:pt idx="114">
                  <c:v>1.8125770000000001</c:v>
                </c:pt>
                <c:pt idx="115">
                  <c:v>1.664758</c:v>
                </c:pt>
                <c:pt idx="116">
                  <c:v>1.5467409999999999</c:v>
                </c:pt>
                <c:pt idx="117">
                  <c:v>1.8817189999999999</c:v>
                </c:pt>
                <c:pt idx="118">
                  <c:v>1.701713</c:v>
                </c:pt>
                <c:pt idx="119">
                  <c:v>1.7344949999999999</c:v>
                </c:pt>
                <c:pt idx="120">
                  <c:v>1.760721</c:v>
                </c:pt>
                <c:pt idx="121">
                  <c:v>1.8304590000000001</c:v>
                </c:pt>
                <c:pt idx="122">
                  <c:v>1.710653</c:v>
                </c:pt>
                <c:pt idx="123">
                  <c:v>1.8769499999999999</c:v>
                </c:pt>
                <c:pt idx="124">
                  <c:v>1.8626450000000001</c:v>
                </c:pt>
                <c:pt idx="125">
                  <c:v>1.7768139999999999</c:v>
                </c:pt>
                <c:pt idx="126">
                  <c:v>1.7595289999999999</c:v>
                </c:pt>
                <c:pt idx="127">
                  <c:v>1.843572</c:v>
                </c:pt>
                <c:pt idx="128">
                  <c:v>2.0045039999999998</c:v>
                </c:pt>
                <c:pt idx="129">
                  <c:v>1.9729140000000001</c:v>
                </c:pt>
                <c:pt idx="130">
                  <c:v>2.0295380000000001</c:v>
                </c:pt>
                <c:pt idx="131">
                  <c:v>1.986623</c:v>
                </c:pt>
                <c:pt idx="132">
                  <c:v>1.903772</c:v>
                </c:pt>
                <c:pt idx="133">
                  <c:v>1.9687410000000001</c:v>
                </c:pt>
                <c:pt idx="134">
                  <c:v>1.925826</c:v>
                </c:pt>
                <c:pt idx="135">
                  <c:v>2.1338460000000001</c:v>
                </c:pt>
                <c:pt idx="136">
                  <c:v>2.5624039999999999</c:v>
                </c:pt>
                <c:pt idx="137">
                  <c:v>8.0317260000000008</c:v>
                </c:pt>
                <c:pt idx="138">
                  <c:v>33.052563999999997</c:v>
                </c:pt>
                <c:pt idx="139">
                  <c:v>74.073672000000002</c:v>
                </c:pt>
                <c:pt idx="140">
                  <c:v>177.593827</c:v>
                </c:pt>
                <c:pt idx="141">
                  <c:v>299.58963399999999</c:v>
                </c:pt>
                <c:pt idx="142">
                  <c:v>519.50395100000003</c:v>
                </c:pt>
                <c:pt idx="143">
                  <c:v>706.27450899999997</c:v>
                </c:pt>
                <c:pt idx="144">
                  <c:v>912.11557400000004</c:v>
                </c:pt>
                <c:pt idx="145">
                  <c:v>998.70383700000002</c:v>
                </c:pt>
                <c:pt idx="146">
                  <c:v>946.46453899999995</c:v>
                </c:pt>
                <c:pt idx="147">
                  <c:v>770.04253900000003</c:v>
                </c:pt>
                <c:pt idx="148">
                  <c:v>526.12602700000002</c:v>
                </c:pt>
                <c:pt idx="149">
                  <c:v>357.23865000000001</c:v>
                </c:pt>
                <c:pt idx="150">
                  <c:v>177.14083199999999</c:v>
                </c:pt>
                <c:pt idx="151">
                  <c:v>71.494579000000002</c:v>
                </c:pt>
                <c:pt idx="152">
                  <c:v>31.381844999999998</c:v>
                </c:pt>
                <c:pt idx="153">
                  <c:v>8.5854529999999993</c:v>
                </c:pt>
                <c:pt idx="154">
                  <c:v>3.4117700000000002</c:v>
                </c:pt>
                <c:pt idx="155">
                  <c:v>2.4354460000000002</c:v>
                </c:pt>
                <c:pt idx="156">
                  <c:v>2.3758409999999999</c:v>
                </c:pt>
                <c:pt idx="157">
                  <c:v>2.1415950000000001</c:v>
                </c:pt>
                <c:pt idx="158">
                  <c:v>2.0545719999999998</c:v>
                </c:pt>
                <c:pt idx="159">
                  <c:v>1.9025799999999999</c:v>
                </c:pt>
                <c:pt idx="160">
                  <c:v>2.0575519999999998</c:v>
                </c:pt>
                <c:pt idx="161">
                  <c:v>1.9264220000000001</c:v>
                </c:pt>
                <c:pt idx="162">
                  <c:v>2.2107359999999998</c:v>
                </c:pt>
                <c:pt idx="163">
                  <c:v>2.6798250000000001</c:v>
                </c:pt>
                <c:pt idx="164">
                  <c:v>3.0118230000000001</c:v>
                </c:pt>
                <c:pt idx="165">
                  <c:v>3.7038329999999999</c:v>
                </c:pt>
                <c:pt idx="166">
                  <c:v>4.117489</c:v>
                </c:pt>
                <c:pt idx="167">
                  <c:v>4.7057869999999999</c:v>
                </c:pt>
                <c:pt idx="168">
                  <c:v>5.1504370000000002</c:v>
                </c:pt>
                <c:pt idx="169">
                  <c:v>5.0717590000000001</c:v>
                </c:pt>
                <c:pt idx="170">
                  <c:v>4.5168400000000002</c:v>
                </c:pt>
                <c:pt idx="171">
                  <c:v>4.0024519999999999</c:v>
                </c:pt>
                <c:pt idx="172">
                  <c:v>3.3426279999999999</c:v>
                </c:pt>
                <c:pt idx="173">
                  <c:v>2.6804209999999999</c:v>
                </c:pt>
                <c:pt idx="174">
                  <c:v>2.1088119999999999</c:v>
                </c:pt>
                <c:pt idx="175">
                  <c:v>1.813769</c:v>
                </c:pt>
                <c:pt idx="176">
                  <c:v>1.468658</c:v>
                </c:pt>
                <c:pt idx="177">
                  <c:v>1.340508</c:v>
                </c:pt>
                <c:pt idx="178">
                  <c:v>1.283884</c:v>
                </c:pt>
                <c:pt idx="179">
                  <c:v>1.1539459999999999</c:v>
                </c:pt>
                <c:pt idx="180">
                  <c:v>1.126528</c:v>
                </c:pt>
                <c:pt idx="181">
                  <c:v>0.99241699999999999</c:v>
                </c:pt>
                <c:pt idx="182">
                  <c:v>1.1748080000000001</c:v>
                </c:pt>
                <c:pt idx="183">
                  <c:v>1.0818239999999999</c:v>
                </c:pt>
                <c:pt idx="184">
                  <c:v>1.2207030000000001</c:v>
                </c:pt>
                <c:pt idx="185">
                  <c:v>1.197457</c:v>
                </c:pt>
                <c:pt idx="186">
                  <c:v>1.113415</c:v>
                </c:pt>
                <c:pt idx="187">
                  <c:v>1.1706350000000001</c:v>
                </c:pt>
                <c:pt idx="188">
                  <c:v>1.238585</c:v>
                </c:pt>
                <c:pt idx="189">
                  <c:v>1.4024970000000001</c:v>
                </c:pt>
                <c:pt idx="190">
                  <c:v>1.146793</c:v>
                </c:pt>
                <c:pt idx="191">
                  <c:v>1.472831</c:v>
                </c:pt>
                <c:pt idx="192">
                  <c:v>1.732707</c:v>
                </c:pt>
                <c:pt idx="193">
                  <c:v>1.7917160000000001</c:v>
                </c:pt>
                <c:pt idx="194">
                  <c:v>2.0337100000000001</c:v>
                </c:pt>
                <c:pt idx="195">
                  <c:v>1.986623</c:v>
                </c:pt>
                <c:pt idx="196">
                  <c:v>2.3096800000000002</c:v>
                </c:pt>
                <c:pt idx="197">
                  <c:v>2.4765730000000001</c:v>
                </c:pt>
                <c:pt idx="198">
                  <c:v>2.385974</c:v>
                </c:pt>
                <c:pt idx="199">
                  <c:v>2.2989510000000002</c:v>
                </c:pt>
                <c:pt idx="200">
                  <c:v>2.0945070000000001</c:v>
                </c:pt>
                <c:pt idx="201">
                  <c:v>2.0635129999999999</c:v>
                </c:pt>
                <c:pt idx="202">
                  <c:v>1.813769</c:v>
                </c:pt>
                <c:pt idx="203">
                  <c:v>1.7625090000000001</c:v>
                </c:pt>
                <c:pt idx="204">
                  <c:v>1.553893</c:v>
                </c:pt>
                <c:pt idx="205">
                  <c:v>1.4346840000000001</c:v>
                </c:pt>
                <c:pt idx="206">
                  <c:v>1.165867</c:v>
                </c:pt>
                <c:pt idx="207">
                  <c:v>1.068711</c:v>
                </c:pt>
                <c:pt idx="208">
                  <c:v>1.0567899999999999</c:v>
                </c:pt>
                <c:pt idx="209">
                  <c:v>1.168847</c:v>
                </c:pt>
                <c:pt idx="210">
                  <c:v>1.0335449999999999</c:v>
                </c:pt>
                <c:pt idx="211">
                  <c:v>0.98586099999999999</c:v>
                </c:pt>
                <c:pt idx="212">
                  <c:v>1.0418890000000001</c:v>
                </c:pt>
                <c:pt idx="213">
                  <c:v>1.121759</c:v>
                </c:pt>
                <c:pt idx="214">
                  <c:v>1.1068579999999999</c:v>
                </c:pt>
                <c:pt idx="215">
                  <c:v>1.271963</c:v>
                </c:pt>
                <c:pt idx="216">
                  <c:v>0.982881</c:v>
                </c:pt>
                <c:pt idx="217">
                  <c:v>0.95546200000000003</c:v>
                </c:pt>
                <c:pt idx="218">
                  <c:v>0.97453599999999996</c:v>
                </c:pt>
                <c:pt idx="219">
                  <c:v>0.95844300000000004</c:v>
                </c:pt>
                <c:pt idx="220">
                  <c:v>1.186728</c:v>
                </c:pt>
                <c:pt idx="221">
                  <c:v>0.98049600000000003</c:v>
                </c:pt>
                <c:pt idx="222">
                  <c:v>1.1116269999999999</c:v>
                </c:pt>
                <c:pt idx="223">
                  <c:v>1.122952</c:v>
                </c:pt>
                <c:pt idx="224">
                  <c:v>1.0704990000000001</c:v>
                </c:pt>
                <c:pt idx="225">
                  <c:v>1.0466580000000001</c:v>
                </c:pt>
                <c:pt idx="226">
                  <c:v>1.1068579999999999</c:v>
                </c:pt>
                <c:pt idx="227">
                  <c:v>1.093745</c:v>
                </c:pt>
                <c:pt idx="228">
                  <c:v>1.129508</c:v>
                </c:pt>
                <c:pt idx="229">
                  <c:v>1.312494</c:v>
                </c:pt>
                <c:pt idx="230">
                  <c:v>1.20461</c:v>
                </c:pt>
                <c:pt idx="231">
                  <c:v>1.155734</c:v>
                </c:pt>
                <c:pt idx="232">
                  <c:v>1.169443</c:v>
                </c:pt>
                <c:pt idx="233">
                  <c:v>1.0466580000000001</c:v>
                </c:pt>
                <c:pt idx="234">
                  <c:v>1.026988</c:v>
                </c:pt>
                <c:pt idx="235">
                  <c:v>1.1575219999999999</c:v>
                </c:pt>
                <c:pt idx="236">
                  <c:v>1.1569259999999999</c:v>
                </c:pt>
                <c:pt idx="237">
                  <c:v>1.0496380000000001</c:v>
                </c:pt>
                <c:pt idx="238">
                  <c:v>0.96857499999999996</c:v>
                </c:pt>
                <c:pt idx="239">
                  <c:v>1.126528</c:v>
                </c:pt>
                <c:pt idx="240">
                  <c:v>0.79870200000000002</c:v>
                </c:pt>
                <c:pt idx="241">
                  <c:v>1.2034180000000001</c:v>
                </c:pt>
                <c:pt idx="242">
                  <c:v>1.140833</c:v>
                </c:pt>
                <c:pt idx="243">
                  <c:v>1.0168550000000001</c:v>
                </c:pt>
                <c:pt idx="244">
                  <c:v>1.026988</c:v>
                </c:pt>
                <c:pt idx="245">
                  <c:v>1.044869</c:v>
                </c:pt>
                <c:pt idx="246">
                  <c:v>0.912547</c:v>
                </c:pt>
                <c:pt idx="247">
                  <c:v>1.1038779999999999</c:v>
                </c:pt>
                <c:pt idx="248">
                  <c:v>0.97155599999999998</c:v>
                </c:pt>
                <c:pt idx="249">
                  <c:v>1.058578</c:v>
                </c:pt>
                <c:pt idx="250">
                  <c:v>1.048446</c:v>
                </c:pt>
                <c:pt idx="251">
                  <c:v>0.99062899999999998</c:v>
                </c:pt>
                <c:pt idx="252">
                  <c:v>0.81241099999999999</c:v>
                </c:pt>
                <c:pt idx="253">
                  <c:v>1.0037419999999999</c:v>
                </c:pt>
                <c:pt idx="254">
                  <c:v>0.87797599999999998</c:v>
                </c:pt>
                <c:pt idx="255">
                  <c:v>0.882745</c:v>
                </c:pt>
                <c:pt idx="256">
                  <c:v>0.86963199999999996</c:v>
                </c:pt>
                <c:pt idx="257">
                  <c:v>0.96559499999999998</c:v>
                </c:pt>
                <c:pt idx="258">
                  <c:v>1.0037419999999999</c:v>
                </c:pt>
                <c:pt idx="259">
                  <c:v>1.023412</c:v>
                </c:pt>
                <c:pt idx="260">
                  <c:v>0.912547</c:v>
                </c:pt>
                <c:pt idx="261">
                  <c:v>0.99778199999999995</c:v>
                </c:pt>
                <c:pt idx="262">
                  <c:v>1.0025500000000001</c:v>
                </c:pt>
                <c:pt idx="263">
                  <c:v>1.0144709999999999</c:v>
                </c:pt>
                <c:pt idx="264">
                  <c:v>1.054406</c:v>
                </c:pt>
                <c:pt idx="265">
                  <c:v>1.533628</c:v>
                </c:pt>
                <c:pt idx="266">
                  <c:v>1.6784669999999999</c:v>
                </c:pt>
                <c:pt idx="267">
                  <c:v>1.9729140000000001</c:v>
                </c:pt>
                <c:pt idx="268">
                  <c:v>2.4718049999999998</c:v>
                </c:pt>
                <c:pt idx="269">
                  <c:v>2.9766560000000002</c:v>
                </c:pt>
                <c:pt idx="270">
                  <c:v>3.2746789999999999</c:v>
                </c:pt>
                <c:pt idx="271">
                  <c:v>3.2645460000000002</c:v>
                </c:pt>
                <c:pt idx="272">
                  <c:v>3.3646820000000002</c:v>
                </c:pt>
                <c:pt idx="273">
                  <c:v>2.8097629999999998</c:v>
                </c:pt>
                <c:pt idx="274">
                  <c:v>2.4986269999999999</c:v>
                </c:pt>
                <c:pt idx="275">
                  <c:v>2.0188090000000001</c:v>
                </c:pt>
                <c:pt idx="276">
                  <c:v>1.7195940000000001</c:v>
                </c:pt>
                <c:pt idx="277">
                  <c:v>1.4674659999999999</c:v>
                </c:pt>
                <c:pt idx="278">
                  <c:v>1.2177230000000001</c:v>
                </c:pt>
                <c:pt idx="279">
                  <c:v>1.1354679999999999</c:v>
                </c:pt>
                <c:pt idx="280">
                  <c:v>0.95844300000000004</c:v>
                </c:pt>
                <c:pt idx="281">
                  <c:v>0.82552400000000004</c:v>
                </c:pt>
                <c:pt idx="282">
                  <c:v>0.96559499999999998</c:v>
                </c:pt>
                <c:pt idx="283">
                  <c:v>0.96678699999999995</c:v>
                </c:pt>
                <c:pt idx="284">
                  <c:v>0.91969999999999996</c:v>
                </c:pt>
                <c:pt idx="285">
                  <c:v>0.70452700000000001</c:v>
                </c:pt>
                <c:pt idx="286">
                  <c:v>0.95665500000000003</c:v>
                </c:pt>
                <c:pt idx="287">
                  <c:v>1.0067219999999999</c:v>
                </c:pt>
                <c:pt idx="288">
                  <c:v>0.91850799999999999</c:v>
                </c:pt>
                <c:pt idx="289">
                  <c:v>0.77068800000000004</c:v>
                </c:pt>
                <c:pt idx="290">
                  <c:v>0.84579000000000004</c:v>
                </c:pt>
              </c:numCache>
            </c:numRef>
          </c:val>
        </c:ser>
        <c:ser>
          <c:idx val="57"/>
          <c:order val="57"/>
          <c:tx>
            <c:strRef>
              <c:f>'1QP0065'!$BI$1</c:f>
              <c:strCache>
                <c:ptCount val="1"/>
                <c:pt idx="0">
                  <c:v>505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'1QP0065'!$BI$2:$BI$292</c:f>
              <c:numCache>
                <c:formatCode>General</c:formatCode>
                <c:ptCount val="291"/>
                <c:pt idx="0">
                  <c:v>0.83863699999999997</c:v>
                </c:pt>
                <c:pt idx="1">
                  <c:v>0.89049299999999998</c:v>
                </c:pt>
                <c:pt idx="2">
                  <c:v>0.93340900000000004</c:v>
                </c:pt>
                <c:pt idx="3">
                  <c:v>0.76293900000000003</c:v>
                </c:pt>
                <c:pt idx="4">
                  <c:v>0.77068800000000004</c:v>
                </c:pt>
                <c:pt idx="5">
                  <c:v>0.81658399999999998</c:v>
                </c:pt>
                <c:pt idx="6">
                  <c:v>0.83863699999999997</c:v>
                </c:pt>
                <c:pt idx="7">
                  <c:v>0.75697899999999996</c:v>
                </c:pt>
                <c:pt idx="8">
                  <c:v>0.86188299999999995</c:v>
                </c:pt>
                <c:pt idx="9">
                  <c:v>0.80466300000000002</c:v>
                </c:pt>
                <c:pt idx="10">
                  <c:v>1.2886519999999999</c:v>
                </c:pt>
                <c:pt idx="11">
                  <c:v>4.335642</c:v>
                </c:pt>
                <c:pt idx="12">
                  <c:v>9.8824500000000004</c:v>
                </c:pt>
                <c:pt idx="13">
                  <c:v>20.203589999999998</c:v>
                </c:pt>
                <c:pt idx="14">
                  <c:v>30.289888000000001</c:v>
                </c:pt>
                <c:pt idx="15">
                  <c:v>42.748451000000003</c:v>
                </c:pt>
                <c:pt idx="16">
                  <c:v>47.487617</c:v>
                </c:pt>
                <c:pt idx="17">
                  <c:v>45.229793000000001</c:v>
                </c:pt>
                <c:pt idx="18">
                  <c:v>38.662553000000003</c:v>
                </c:pt>
                <c:pt idx="19">
                  <c:v>25.226474</c:v>
                </c:pt>
                <c:pt idx="20">
                  <c:v>15.343427999999999</c:v>
                </c:pt>
                <c:pt idx="21">
                  <c:v>5.7369469999999998</c:v>
                </c:pt>
                <c:pt idx="22">
                  <c:v>2.6679040000000001</c:v>
                </c:pt>
                <c:pt idx="23">
                  <c:v>2.4646520000000001</c:v>
                </c:pt>
                <c:pt idx="24">
                  <c:v>3.9786100000000002</c:v>
                </c:pt>
                <c:pt idx="25">
                  <c:v>5.3799149999999996</c:v>
                </c:pt>
                <c:pt idx="26">
                  <c:v>7.4648859999999999</c:v>
                </c:pt>
                <c:pt idx="27">
                  <c:v>8.6796279999999992</c:v>
                </c:pt>
                <c:pt idx="28">
                  <c:v>8.6849930000000004</c:v>
                </c:pt>
                <c:pt idx="29">
                  <c:v>7.9125170000000002</c:v>
                </c:pt>
                <c:pt idx="30">
                  <c:v>6.3514710000000001</c:v>
                </c:pt>
                <c:pt idx="31">
                  <c:v>4.9978490000000004</c:v>
                </c:pt>
                <c:pt idx="32">
                  <c:v>2.9575819999999999</c:v>
                </c:pt>
                <c:pt idx="33">
                  <c:v>1.8525119999999999</c:v>
                </c:pt>
                <c:pt idx="34">
                  <c:v>1.35541</c:v>
                </c:pt>
                <c:pt idx="35">
                  <c:v>1.1205670000000001</c:v>
                </c:pt>
                <c:pt idx="36">
                  <c:v>0.96142300000000003</c:v>
                </c:pt>
                <c:pt idx="37">
                  <c:v>0.93162100000000003</c:v>
                </c:pt>
                <c:pt idx="38">
                  <c:v>0.96797900000000003</c:v>
                </c:pt>
                <c:pt idx="39">
                  <c:v>0.82969700000000002</c:v>
                </c:pt>
                <c:pt idx="40">
                  <c:v>0.93877299999999997</c:v>
                </c:pt>
                <c:pt idx="41">
                  <c:v>1.00553</c:v>
                </c:pt>
                <c:pt idx="42">
                  <c:v>1.083612</c:v>
                </c:pt>
                <c:pt idx="43">
                  <c:v>1.1706350000000001</c:v>
                </c:pt>
                <c:pt idx="44">
                  <c:v>1.0728839999999999</c:v>
                </c:pt>
                <c:pt idx="45">
                  <c:v>1.0675190000000001</c:v>
                </c:pt>
                <c:pt idx="46">
                  <c:v>1.2576579999999999</c:v>
                </c:pt>
                <c:pt idx="47">
                  <c:v>1.3595820000000001</c:v>
                </c:pt>
                <c:pt idx="48">
                  <c:v>1.632571</c:v>
                </c:pt>
                <c:pt idx="49">
                  <c:v>1.8709899999999999</c:v>
                </c:pt>
                <c:pt idx="50">
                  <c:v>1.991987</c:v>
                </c:pt>
                <c:pt idx="51">
                  <c:v>2.2608039999999998</c:v>
                </c:pt>
                <c:pt idx="52">
                  <c:v>2.6047229999999999</c:v>
                </c:pt>
                <c:pt idx="53">
                  <c:v>2.581477</c:v>
                </c:pt>
                <c:pt idx="54">
                  <c:v>3.0648710000000001</c:v>
                </c:pt>
                <c:pt idx="55">
                  <c:v>3.2955410000000001</c:v>
                </c:pt>
                <c:pt idx="56">
                  <c:v>3.5029650000000001</c:v>
                </c:pt>
                <c:pt idx="57">
                  <c:v>3.739595</c:v>
                </c:pt>
                <c:pt idx="58">
                  <c:v>3.797412</c:v>
                </c:pt>
                <c:pt idx="59">
                  <c:v>3.8129089999999999</c:v>
                </c:pt>
                <c:pt idx="60">
                  <c:v>3.8284060000000002</c:v>
                </c:pt>
                <c:pt idx="61">
                  <c:v>3.8957600000000001</c:v>
                </c:pt>
                <c:pt idx="62">
                  <c:v>4.0006640000000004</c:v>
                </c:pt>
                <c:pt idx="63">
                  <c:v>3.9404629999999998</c:v>
                </c:pt>
                <c:pt idx="64">
                  <c:v>4.1586160000000003</c:v>
                </c:pt>
                <c:pt idx="65">
                  <c:v>4.053712</c:v>
                </c:pt>
                <c:pt idx="66">
                  <c:v>4.1216609999999996</c:v>
                </c:pt>
                <c:pt idx="67">
                  <c:v>4.1359659999999998</c:v>
                </c:pt>
                <c:pt idx="68">
                  <c:v>4.0727849999999997</c:v>
                </c:pt>
                <c:pt idx="69">
                  <c:v>3.7485360000000001</c:v>
                </c:pt>
                <c:pt idx="70">
                  <c:v>3.665686</c:v>
                </c:pt>
                <c:pt idx="71">
                  <c:v>3.5029650000000001</c:v>
                </c:pt>
                <c:pt idx="72">
                  <c:v>3.2454730000000001</c:v>
                </c:pt>
                <c:pt idx="73">
                  <c:v>3.3396479999999999</c:v>
                </c:pt>
                <c:pt idx="74">
                  <c:v>3.0434130000000001</c:v>
                </c:pt>
                <c:pt idx="75">
                  <c:v>2.9569860000000001</c:v>
                </c:pt>
                <c:pt idx="76">
                  <c:v>3.0779839999999998</c:v>
                </c:pt>
                <c:pt idx="77">
                  <c:v>2.7889010000000001</c:v>
                </c:pt>
                <c:pt idx="78">
                  <c:v>2.7829410000000001</c:v>
                </c:pt>
                <c:pt idx="79">
                  <c:v>2.6994940000000001</c:v>
                </c:pt>
                <c:pt idx="80">
                  <c:v>2.5546549999999999</c:v>
                </c:pt>
                <c:pt idx="81">
                  <c:v>2.499819</c:v>
                </c:pt>
                <c:pt idx="82">
                  <c:v>2.3764370000000001</c:v>
                </c:pt>
                <c:pt idx="83">
                  <c:v>2.4169679999999998</c:v>
                </c:pt>
                <c:pt idx="84">
                  <c:v>2.2554400000000001</c:v>
                </c:pt>
                <c:pt idx="85">
                  <c:v>2.1719930000000001</c:v>
                </c:pt>
                <c:pt idx="86">
                  <c:v>2.3049119999999998</c:v>
                </c:pt>
                <c:pt idx="87">
                  <c:v>2.067685</c:v>
                </c:pt>
                <c:pt idx="88">
                  <c:v>2.1129850000000001</c:v>
                </c:pt>
                <c:pt idx="89">
                  <c:v>2.0265580000000001</c:v>
                </c:pt>
                <c:pt idx="90">
                  <c:v>2.1249060000000002</c:v>
                </c:pt>
                <c:pt idx="91">
                  <c:v>1.832843</c:v>
                </c:pt>
                <c:pt idx="92">
                  <c:v>1.8954279999999999</c:v>
                </c:pt>
                <c:pt idx="93">
                  <c:v>1.9776819999999999</c:v>
                </c:pt>
                <c:pt idx="94">
                  <c:v>1.615882</c:v>
                </c:pt>
                <c:pt idx="95">
                  <c:v>1.7529729999999999</c:v>
                </c:pt>
                <c:pt idx="96">
                  <c:v>1.6248229999999999</c:v>
                </c:pt>
                <c:pt idx="97">
                  <c:v>1.7589330000000001</c:v>
                </c:pt>
                <c:pt idx="98">
                  <c:v>1.8739699999999999</c:v>
                </c:pt>
                <c:pt idx="99">
                  <c:v>1.6587970000000001</c:v>
                </c:pt>
                <c:pt idx="100">
                  <c:v>1.7035009999999999</c:v>
                </c:pt>
                <c:pt idx="101">
                  <c:v>1.8799300000000001</c:v>
                </c:pt>
                <c:pt idx="102">
                  <c:v>1.725554</c:v>
                </c:pt>
                <c:pt idx="103">
                  <c:v>1.6558170000000001</c:v>
                </c:pt>
                <c:pt idx="104">
                  <c:v>1.7446280000000001</c:v>
                </c:pt>
                <c:pt idx="105">
                  <c:v>1.6927719999999999</c:v>
                </c:pt>
                <c:pt idx="106">
                  <c:v>1.6814469999999999</c:v>
                </c:pt>
                <c:pt idx="107">
                  <c:v>1.7529729999999999</c:v>
                </c:pt>
                <c:pt idx="108">
                  <c:v>1.813769</c:v>
                </c:pt>
                <c:pt idx="109">
                  <c:v>1.639724</c:v>
                </c:pt>
                <c:pt idx="110">
                  <c:v>1.788735</c:v>
                </c:pt>
                <c:pt idx="111">
                  <c:v>1.6129020000000001</c:v>
                </c:pt>
                <c:pt idx="112">
                  <c:v>1.735687</c:v>
                </c:pt>
                <c:pt idx="113">
                  <c:v>1.5354159999999999</c:v>
                </c:pt>
                <c:pt idx="114">
                  <c:v>1.5634300000000001</c:v>
                </c:pt>
                <c:pt idx="115">
                  <c:v>1.590848</c:v>
                </c:pt>
                <c:pt idx="116">
                  <c:v>1.838803</c:v>
                </c:pt>
                <c:pt idx="117">
                  <c:v>1.7338990000000001</c:v>
                </c:pt>
                <c:pt idx="118">
                  <c:v>1.850724</c:v>
                </c:pt>
                <c:pt idx="119">
                  <c:v>1.718998</c:v>
                </c:pt>
                <c:pt idx="120">
                  <c:v>1.7428399999999999</c:v>
                </c:pt>
                <c:pt idx="121">
                  <c:v>1.740456</c:v>
                </c:pt>
                <c:pt idx="122">
                  <c:v>1.9228460000000001</c:v>
                </c:pt>
                <c:pt idx="123">
                  <c:v>1.7595289999999999</c:v>
                </c:pt>
                <c:pt idx="124">
                  <c:v>1.750588</c:v>
                </c:pt>
                <c:pt idx="125">
                  <c:v>1.8054250000000001</c:v>
                </c:pt>
                <c:pt idx="126">
                  <c:v>1.9454959999999999</c:v>
                </c:pt>
                <c:pt idx="127">
                  <c:v>2.0354990000000002</c:v>
                </c:pt>
                <c:pt idx="128">
                  <c:v>1.888871</c:v>
                </c:pt>
                <c:pt idx="129">
                  <c:v>1.8525119999999999</c:v>
                </c:pt>
                <c:pt idx="130">
                  <c:v>2.0456310000000002</c:v>
                </c:pt>
                <c:pt idx="131">
                  <c:v>2.196431</c:v>
                </c:pt>
                <c:pt idx="132">
                  <c:v>2.1308660000000001</c:v>
                </c:pt>
                <c:pt idx="133">
                  <c:v>2.4187560000000001</c:v>
                </c:pt>
                <c:pt idx="134">
                  <c:v>4.0107970000000002</c:v>
                </c:pt>
                <c:pt idx="135">
                  <c:v>15.47575</c:v>
                </c:pt>
                <c:pt idx="136">
                  <c:v>40.342807999999998</c:v>
                </c:pt>
                <c:pt idx="137">
                  <c:v>108.411908</c:v>
                </c:pt>
                <c:pt idx="138">
                  <c:v>244.956613</c:v>
                </c:pt>
                <c:pt idx="139">
                  <c:v>400.01749999999998</c:v>
                </c:pt>
                <c:pt idx="140">
                  <c:v>635.33783000000005</c:v>
                </c:pt>
                <c:pt idx="141">
                  <c:v>797.720551</c:v>
                </c:pt>
                <c:pt idx="142">
                  <c:v>949.81968400000005</c:v>
                </c:pt>
                <c:pt idx="143">
                  <c:v>975.11470299999996</c:v>
                </c:pt>
                <c:pt idx="144">
                  <c:v>856.74703099999999</c:v>
                </c:pt>
                <c:pt idx="145">
                  <c:v>631.58750499999996</c:v>
                </c:pt>
                <c:pt idx="146">
                  <c:v>448.07076499999999</c:v>
                </c:pt>
                <c:pt idx="147">
                  <c:v>244.04346899999999</c:v>
                </c:pt>
                <c:pt idx="148">
                  <c:v>105.473995</c:v>
                </c:pt>
                <c:pt idx="149">
                  <c:v>51.269531000000001</c:v>
                </c:pt>
                <c:pt idx="150">
                  <c:v>15.473962</c:v>
                </c:pt>
                <c:pt idx="151">
                  <c:v>3.9964909999999998</c:v>
                </c:pt>
                <c:pt idx="152">
                  <c:v>2.913475</c:v>
                </c:pt>
                <c:pt idx="153">
                  <c:v>2.3287529999999999</c:v>
                </c:pt>
                <c:pt idx="154">
                  <c:v>2.1034480000000002</c:v>
                </c:pt>
                <c:pt idx="155">
                  <c:v>1.9687410000000001</c:v>
                </c:pt>
                <c:pt idx="156">
                  <c:v>1.8286709999999999</c:v>
                </c:pt>
                <c:pt idx="157">
                  <c:v>1.864433</c:v>
                </c:pt>
                <c:pt idx="158">
                  <c:v>2.082586</c:v>
                </c:pt>
                <c:pt idx="159">
                  <c:v>2.1976230000000001</c:v>
                </c:pt>
                <c:pt idx="160">
                  <c:v>2.5194879999999999</c:v>
                </c:pt>
                <c:pt idx="161">
                  <c:v>2.8997660000000001</c:v>
                </c:pt>
                <c:pt idx="162">
                  <c:v>3.497601</c:v>
                </c:pt>
                <c:pt idx="163">
                  <c:v>4.0268899999999999</c:v>
                </c:pt>
                <c:pt idx="164">
                  <c:v>4.4596200000000001</c:v>
                </c:pt>
                <c:pt idx="165">
                  <c:v>4.6956540000000002</c:v>
                </c:pt>
                <c:pt idx="166">
                  <c:v>4.7999619999999998</c:v>
                </c:pt>
                <c:pt idx="167">
                  <c:v>4.2724609999999998</c:v>
                </c:pt>
                <c:pt idx="168">
                  <c:v>3.6638980000000001</c:v>
                </c:pt>
                <c:pt idx="169">
                  <c:v>2.8979780000000002</c:v>
                </c:pt>
                <c:pt idx="170">
                  <c:v>2.4986269999999999</c:v>
                </c:pt>
                <c:pt idx="171">
                  <c:v>2.0319219999999998</c:v>
                </c:pt>
                <c:pt idx="172">
                  <c:v>1.7368790000000001</c:v>
                </c:pt>
                <c:pt idx="173">
                  <c:v>1.450777</c:v>
                </c:pt>
                <c:pt idx="174">
                  <c:v>1.314878</c:v>
                </c:pt>
                <c:pt idx="175">
                  <c:v>1.3065340000000001</c:v>
                </c:pt>
                <c:pt idx="176">
                  <c:v>1.0865929999999999</c:v>
                </c:pt>
                <c:pt idx="177">
                  <c:v>1.0526180000000001</c:v>
                </c:pt>
                <c:pt idx="178">
                  <c:v>1.165867</c:v>
                </c:pt>
                <c:pt idx="179">
                  <c:v>1.1247400000000001</c:v>
                </c:pt>
                <c:pt idx="180">
                  <c:v>1.1318919999999999</c:v>
                </c:pt>
                <c:pt idx="181">
                  <c:v>1.032948</c:v>
                </c:pt>
                <c:pt idx="182">
                  <c:v>1.144409</c:v>
                </c:pt>
                <c:pt idx="183">
                  <c:v>0.93162100000000003</c:v>
                </c:pt>
                <c:pt idx="184">
                  <c:v>1.1706350000000001</c:v>
                </c:pt>
                <c:pt idx="185">
                  <c:v>1.238585</c:v>
                </c:pt>
                <c:pt idx="186">
                  <c:v>1.4245509999999999</c:v>
                </c:pt>
                <c:pt idx="187">
                  <c:v>1.5425679999999999</c:v>
                </c:pt>
                <c:pt idx="188">
                  <c:v>1.800656</c:v>
                </c:pt>
                <c:pt idx="189">
                  <c:v>1.913905</c:v>
                </c:pt>
                <c:pt idx="190">
                  <c:v>2.2929909999999998</c:v>
                </c:pt>
                <c:pt idx="191">
                  <c:v>2.288818</c:v>
                </c:pt>
                <c:pt idx="192">
                  <c:v>2.4539230000000001</c:v>
                </c:pt>
                <c:pt idx="193">
                  <c:v>2.4759769999999999</c:v>
                </c:pt>
                <c:pt idx="194">
                  <c:v>2.5737290000000002</c:v>
                </c:pt>
                <c:pt idx="195">
                  <c:v>2.6309490000000002</c:v>
                </c:pt>
                <c:pt idx="196">
                  <c:v>2.335906</c:v>
                </c:pt>
                <c:pt idx="197">
                  <c:v>2.296567</c:v>
                </c:pt>
                <c:pt idx="198">
                  <c:v>2.067685</c:v>
                </c:pt>
                <c:pt idx="199">
                  <c:v>1.740456</c:v>
                </c:pt>
                <c:pt idx="200">
                  <c:v>1.4924999999999999</c:v>
                </c:pt>
                <c:pt idx="201">
                  <c:v>1.464486</c:v>
                </c:pt>
                <c:pt idx="202">
                  <c:v>1.340508</c:v>
                </c:pt>
                <c:pt idx="203">
                  <c:v>1.188517</c:v>
                </c:pt>
                <c:pt idx="204">
                  <c:v>1.059771</c:v>
                </c:pt>
                <c:pt idx="205">
                  <c:v>1.090765</c:v>
                </c:pt>
                <c:pt idx="206">
                  <c:v>0.91671899999999995</c:v>
                </c:pt>
                <c:pt idx="207">
                  <c:v>1.0478499999999999</c:v>
                </c:pt>
                <c:pt idx="208">
                  <c:v>0.98645700000000003</c:v>
                </c:pt>
                <c:pt idx="209">
                  <c:v>1.0168550000000001</c:v>
                </c:pt>
                <c:pt idx="210">
                  <c:v>1.0257959999999999</c:v>
                </c:pt>
                <c:pt idx="211">
                  <c:v>1.0818239999999999</c:v>
                </c:pt>
                <c:pt idx="212">
                  <c:v>1.1789799999999999</c:v>
                </c:pt>
                <c:pt idx="213">
                  <c:v>0.94771399999999995</c:v>
                </c:pt>
                <c:pt idx="214">
                  <c:v>1.108646</c:v>
                </c:pt>
                <c:pt idx="215">
                  <c:v>1.054406</c:v>
                </c:pt>
                <c:pt idx="216">
                  <c:v>1.0216240000000001</c:v>
                </c:pt>
                <c:pt idx="217">
                  <c:v>1.1277200000000001</c:v>
                </c:pt>
                <c:pt idx="218">
                  <c:v>1.115799</c:v>
                </c:pt>
                <c:pt idx="219">
                  <c:v>1.144409</c:v>
                </c:pt>
                <c:pt idx="220">
                  <c:v>1.0895729999999999</c:v>
                </c:pt>
                <c:pt idx="221">
                  <c:v>1.118779</c:v>
                </c:pt>
                <c:pt idx="222">
                  <c:v>1.0609630000000001</c:v>
                </c:pt>
                <c:pt idx="223">
                  <c:v>1.123548</c:v>
                </c:pt>
                <c:pt idx="224">
                  <c:v>1.169443</c:v>
                </c:pt>
                <c:pt idx="225">
                  <c:v>1.2177230000000001</c:v>
                </c:pt>
                <c:pt idx="226">
                  <c:v>1.1575219999999999</c:v>
                </c:pt>
                <c:pt idx="227">
                  <c:v>1.1366609999999999</c:v>
                </c:pt>
                <c:pt idx="228">
                  <c:v>1.183748</c:v>
                </c:pt>
                <c:pt idx="229">
                  <c:v>1.1569259999999999</c:v>
                </c:pt>
                <c:pt idx="230">
                  <c:v>1.262426</c:v>
                </c:pt>
                <c:pt idx="231">
                  <c:v>1.094937</c:v>
                </c:pt>
                <c:pt idx="232">
                  <c:v>1.176596</c:v>
                </c:pt>
                <c:pt idx="233">
                  <c:v>1.1038779999999999</c:v>
                </c:pt>
                <c:pt idx="234">
                  <c:v>1.0168550000000001</c:v>
                </c:pt>
                <c:pt idx="235">
                  <c:v>1.1098380000000001</c:v>
                </c:pt>
                <c:pt idx="236">
                  <c:v>1.166463</c:v>
                </c:pt>
                <c:pt idx="237">
                  <c:v>1.0669230000000001</c:v>
                </c:pt>
                <c:pt idx="238">
                  <c:v>1.034737</c:v>
                </c:pt>
                <c:pt idx="239">
                  <c:v>1.1456010000000001</c:v>
                </c:pt>
                <c:pt idx="240">
                  <c:v>1.144409</c:v>
                </c:pt>
                <c:pt idx="241">
                  <c:v>1.0859970000000001</c:v>
                </c:pt>
                <c:pt idx="242">
                  <c:v>0.92864000000000002</c:v>
                </c:pt>
                <c:pt idx="243">
                  <c:v>1.0645389999999999</c:v>
                </c:pt>
                <c:pt idx="244">
                  <c:v>1.1569259999999999</c:v>
                </c:pt>
                <c:pt idx="245">
                  <c:v>1.20163</c:v>
                </c:pt>
                <c:pt idx="246">
                  <c:v>1.0615589999999999</c:v>
                </c:pt>
                <c:pt idx="247">
                  <c:v>1.1008979999999999</c:v>
                </c:pt>
                <c:pt idx="248">
                  <c:v>0.84698200000000001</c:v>
                </c:pt>
                <c:pt idx="249">
                  <c:v>1.058578</c:v>
                </c:pt>
                <c:pt idx="250">
                  <c:v>0.93042899999999995</c:v>
                </c:pt>
                <c:pt idx="251">
                  <c:v>0.90897099999999997</c:v>
                </c:pt>
                <c:pt idx="252">
                  <c:v>1.0716920000000001</c:v>
                </c:pt>
                <c:pt idx="253">
                  <c:v>0.91195099999999996</c:v>
                </c:pt>
                <c:pt idx="254">
                  <c:v>1.0138750000000001</c:v>
                </c:pt>
                <c:pt idx="255">
                  <c:v>0.85949900000000001</c:v>
                </c:pt>
                <c:pt idx="256">
                  <c:v>1.0037419999999999</c:v>
                </c:pt>
                <c:pt idx="257">
                  <c:v>0.96797900000000003</c:v>
                </c:pt>
                <c:pt idx="258">
                  <c:v>0.97096000000000005</c:v>
                </c:pt>
                <c:pt idx="259">
                  <c:v>1.13368</c:v>
                </c:pt>
                <c:pt idx="260">
                  <c:v>1.0389090000000001</c:v>
                </c:pt>
                <c:pt idx="261">
                  <c:v>1.169443</c:v>
                </c:pt>
                <c:pt idx="262">
                  <c:v>1.5527010000000001</c:v>
                </c:pt>
                <c:pt idx="263">
                  <c:v>1.7774110000000001</c:v>
                </c:pt>
                <c:pt idx="264">
                  <c:v>2.2119279999999999</c:v>
                </c:pt>
                <c:pt idx="265">
                  <c:v>2.7298930000000001</c:v>
                </c:pt>
                <c:pt idx="266">
                  <c:v>2.8824809999999998</c:v>
                </c:pt>
                <c:pt idx="267">
                  <c:v>2.8765200000000002</c:v>
                </c:pt>
                <c:pt idx="268">
                  <c:v>3.1214949999999999</c:v>
                </c:pt>
                <c:pt idx="269">
                  <c:v>2.752542</c:v>
                </c:pt>
                <c:pt idx="270">
                  <c:v>2.558827</c:v>
                </c:pt>
                <c:pt idx="271">
                  <c:v>2.1594760000000002</c:v>
                </c:pt>
                <c:pt idx="272">
                  <c:v>1.861453</c:v>
                </c:pt>
                <c:pt idx="273">
                  <c:v>1.411438</c:v>
                </c:pt>
                <c:pt idx="274">
                  <c:v>1.211762</c:v>
                </c:pt>
                <c:pt idx="275">
                  <c:v>1.057982</c:v>
                </c:pt>
                <c:pt idx="276">
                  <c:v>0.78976199999999996</c:v>
                </c:pt>
                <c:pt idx="277">
                  <c:v>0.99956999999999996</c:v>
                </c:pt>
                <c:pt idx="278">
                  <c:v>0.84280999999999995</c:v>
                </c:pt>
                <c:pt idx="279">
                  <c:v>0.92566000000000004</c:v>
                </c:pt>
                <c:pt idx="280">
                  <c:v>0.98586099999999999</c:v>
                </c:pt>
                <c:pt idx="281">
                  <c:v>0.87797599999999998</c:v>
                </c:pt>
                <c:pt idx="282">
                  <c:v>0.82790900000000001</c:v>
                </c:pt>
                <c:pt idx="283">
                  <c:v>0.88393699999999997</c:v>
                </c:pt>
                <c:pt idx="284">
                  <c:v>0.85055800000000004</c:v>
                </c:pt>
                <c:pt idx="285">
                  <c:v>0.87141999999999997</c:v>
                </c:pt>
                <c:pt idx="286">
                  <c:v>0.83148500000000003</c:v>
                </c:pt>
                <c:pt idx="287">
                  <c:v>0.857711</c:v>
                </c:pt>
                <c:pt idx="288">
                  <c:v>0.887513</c:v>
                </c:pt>
                <c:pt idx="289">
                  <c:v>0.88095699999999999</c:v>
                </c:pt>
                <c:pt idx="290">
                  <c:v>0.97453599999999996</c:v>
                </c:pt>
              </c:numCache>
            </c:numRef>
          </c:val>
        </c:ser>
        <c:ser>
          <c:idx val="58"/>
          <c:order val="58"/>
          <c:tx>
            <c:strRef>
              <c:f>'1QP0065'!$BJ$1</c:f>
              <c:strCache>
                <c:ptCount val="1"/>
                <c:pt idx="0">
                  <c:v>500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'1QP0065'!$BJ$2:$BJ$292</c:f>
              <c:numCache>
                <c:formatCode>General</c:formatCode>
                <c:ptCount val="291"/>
                <c:pt idx="0">
                  <c:v>0.87857200000000002</c:v>
                </c:pt>
                <c:pt idx="1">
                  <c:v>0.74684600000000001</c:v>
                </c:pt>
                <c:pt idx="2">
                  <c:v>0.70095099999999999</c:v>
                </c:pt>
                <c:pt idx="3">
                  <c:v>0.71287199999999995</c:v>
                </c:pt>
                <c:pt idx="4">
                  <c:v>0.782609</c:v>
                </c:pt>
                <c:pt idx="5">
                  <c:v>0.87141999999999997</c:v>
                </c:pt>
                <c:pt idx="6">
                  <c:v>0.71346799999999999</c:v>
                </c:pt>
                <c:pt idx="7">
                  <c:v>0.88393699999999997</c:v>
                </c:pt>
                <c:pt idx="8">
                  <c:v>0.90062600000000004</c:v>
                </c:pt>
                <c:pt idx="9">
                  <c:v>1.66893</c:v>
                </c:pt>
                <c:pt idx="10">
                  <c:v>4.0835140000000001</c:v>
                </c:pt>
                <c:pt idx="11">
                  <c:v>10.854602</c:v>
                </c:pt>
                <c:pt idx="12">
                  <c:v>18.259882999999999</c:v>
                </c:pt>
                <c:pt idx="13">
                  <c:v>29.802917999999998</c:v>
                </c:pt>
                <c:pt idx="14">
                  <c:v>36.608576999999997</c:v>
                </c:pt>
                <c:pt idx="15">
                  <c:v>40.241480000000003</c:v>
                </c:pt>
                <c:pt idx="16">
                  <c:v>37.552714000000002</c:v>
                </c:pt>
                <c:pt idx="17">
                  <c:v>28.973818000000001</c:v>
                </c:pt>
                <c:pt idx="18">
                  <c:v>20.94388</c:v>
                </c:pt>
                <c:pt idx="19">
                  <c:v>9.7799300000000002</c:v>
                </c:pt>
                <c:pt idx="20">
                  <c:v>4.5055149999999999</c:v>
                </c:pt>
                <c:pt idx="21">
                  <c:v>2.1606679999999998</c:v>
                </c:pt>
                <c:pt idx="22">
                  <c:v>2.7745959999999998</c:v>
                </c:pt>
                <c:pt idx="23">
                  <c:v>3.8415189999999999</c:v>
                </c:pt>
                <c:pt idx="24">
                  <c:v>5.8615209999999998</c:v>
                </c:pt>
                <c:pt idx="25">
                  <c:v>6.8718190000000003</c:v>
                </c:pt>
                <c:pt idx="26">
                  <c:v>7.8064200000000001</c:v>
                </c:pt>
                <c:pt idx="27">
                  <c:v>7.5817110000000003</c:v>
                </c:pt>
                <c:pt idx="28">
                  <c:v>6.221533</c:v>
                </c:pt>
                <c:pt idx="29">
                  <c:v>5.0336119999999998</c:v>
                </c:pt>
                <c:pt idx="30">
                  <c:v>3.330708</c:v>
                </c:pt>
                <c:pt idx="31">
                  <c:v>2.214909</c:v>
                </c:pt>
                <c:pt idx="32">
                  <c:v>1.458526</c:v>
                </c:pt>
                <c:pt idx="33">
                  <c:v>0.95963500000000002</c:v>
                </c:pt>
                <c:pt idx="34">
                  <c:v>0.99062899999999998</c:v>
                </c:pt>
                <c:pt idx="35">
                  <c:v>1.07944</c:v>
                </c:pt>
                <c:pt idx="36">
                  <c:v>1.080632</c:v>
                </c:pt>
                <c:pt idx="37">
                  <c:v>1.0979179999999999</c:v>
                </c:pt>
                <c:pt idx="38">
                  <c:v>1.0645389999999999</c:v>
                </c:pt>
                <c:pt idx="39">
                  <c:v>0.90360600000000002</c:v>
                </c:pt>
                <c:pt idx="40">
                  <c:v>0.99658999999999998</c:v>
                </c:pt>
                <c:pt idx="41">
                  <c:v>0.97453599999999996</c:v>
                </c:pt>
                <c:pt idx="42">
                  <c:v>0.95844300000000004</c:v>
                </c:pt>
                <c:pt idx="43">
                  <c:v>1.216531</c:v>
                </c:pt>
                <c:pt idx="44">
                  <c:v>1.2344120000000001</c:v>
                </c:pt>
                <c:pt idx="45">
                  <c:v>1.146793</c:v>
                </c:pt>
                <c:pt idx="46">
                  <c:v>1.0496380000000001</c:v>
                </c:pt>
                <c:pt idx="47">
                  <c:v>1.4168019999999999</c:v>
                </c:pt>
                <c:pt idx="48">
                  <c:v>1.581907</c:v>
                </c:pt>
                <c:pt idx="49">
                  <c:v>1.850724</c:v>
                </c:pt>
                <c:pt idx="50">
                  <c:v>2.1797420000000001</c:v>
                </c:pt>
                <c:pt idx="51">
                  <c:v>2.4038550000000001</c:v>
                </c:pt>
                <c:pt idx="52">
                  <c:v>2.778769</c:v>
                </c:pt>
                <c:pt idx="53">
                  <c:v>2.819896</c:v>
                </c:pt>
                <c:pt idx="54">
                  <c:v>3.2448769999999998</c:v>
                </c:pt>
                <c:pt idx="55">
                  <c:v>3.4207109999999998</c:v>
                </c:pt>
                <c:pt idx="56">
                  <c:v>3.6448239999999998</c:v>
                </c:pt>
                <c:pt idx="57">
                  <c:v>3.9917229999999999</c:v>
                </c:pt>
                <c:pt idx="58">
                  <c:v>4.1019920000000001</c:v>
                </c:pt>
                <c:pt idx="59">
                  <c:v>4.3636559999999998</c:v>
                </c:pt>
                <c:pt idx="60">
                  <c:v>4.4167040000000002</c:v>
                </c:pt>
                <c:pt idx="61">
                  <c:v>4.4035909999999996</c:v>
                </c:pt>
                <c:pt idx="62">
                  <c:v>4.392862</c:v>
                </c:pt>
                <c:pt idx="63">
                  <c:v>4.5216079999999996</c:v>
                </c:pt>
                <c:pt idx="64">
                  <c:v>4.4125319999999997</c:v>
                </c:pt>
                <c:pt idx="65">
                  <c:v>4.1955710000000002</c:v>
                </c:pt>
                <c:pt idx="66">
                  <c:v>4.1168930000000001</c:v>
                </c:pt>
                <c:pt idx="67">
                  <c:v>4.2515989999999997</c:v>
                </c:pt>
                <c:pt idx="68">
                  <c:v>4.2408700000000001</c:v>
                </c:pt>
                <c:pt idx="69">
                  <c:v>4.1705370000000004</c:v>
                </c:pt>
                <c:pt idx="70">
                  <c:v>3.9559600000000001</c:v>
                </c:pt>
                <c:pt idx="71">
                  <c:v>3.9619209999999998</c:v>
                </c:pt>
                <c:pt idx="72">
                  <c:v>3.7264819999999999</c:v>
                </c:pt>
                <c:pt idx="73">
                  <c:v>3.7264819999999999</c:v>
                </c:pt>
                <c:pt idx="74">
                  <c:v>3.2746789999999999</c:v>
                </c:pt>
                <c:pt idx="75">
                  <c:v>3.227592</c:v>
                </c:pt>
                <c:pt idx="76">
                  <c:v>2.987981</c:v>
                </c:pt>
                <c:pt idx="77">
                  <c:v>3.0249359999999998</c:v>
                </c:pt>
                <c:pt idx="78">
                  <c:v>2.8586390000000002</c:v>
                </c:pt>
                <c:pt idx="79">
                  <c:v>2.9504299999999999</c:v>
                </c:pt>
                <c:pt idx="80">
                  <c:v>2.837777</c:v>
                </c:pt>
                <c:pt idx="81">
                  <c:v>2.6106829999999999</c:v>
                </c:pt>
                <c:pt idx="82">
                  <c:v>2.4718049999999998</c:v>
                </c:pt>
                <c:pt idx="83">
                  <c:v>2.52068</c:v>
                </c:pt>
                <c:pt idx="84">
                  <c:v>2.3084880000000001</c:v>
                </c:pt>
                <c:pt idx="85">
                  <c:v>2.284646</c:v>
                </c:pt>
                <c:pt idx="86">
                  <c:v>2.18153</c:v>
                </c:pt>
                <c:pt idx="87">
                  <c:v>2.243519</c:v>
                </c:pt>
                <c:pt idx="88">
                  <c:v>2.0235780000000001</c:v>
                </c:pt>
                <c:pt idx="89">
                  <c:v>2.0128490000000001</c:v>
                </c:pt>
                <c:pt idx="90">
                  <c:v>2.1868940000000001</c:v>
                </c:pt>
                <c:pt idx="91">
                  <c:v>2.0378829999999999</c:v>
                </c:pt>
                <c:pt idx="92">
                  <c:v>1.835823</c:v>
                </c:pt>
                <c:pt idx="93">
                  <c:v>1.846552</c:v>
                </c:pt>
                <c:pt idx="94">
                  <c:v>1.789927</c:v>
                </c:pt>
                <c:pt idx="95">
                  <c:v>1.7035009999999999</c:v>
                </c:pt>
                <c:pt idx="96">
                  <c:v>1.751781</c:v>
                </c:pt>
                <c:pt idx="97">
                  <c:v>1.676679</c:v>
                </c:pt>
                <c:pt idx="98">
                  <c:v>1.6534329999999999</c:v>
                </c:pt>
                <c:pt idx="99">
                  <c:v>1.7869470000000001</c:v>
                </c:pt>
                <c:pt idx="100">
                  <c:v>1.7368790000000001</c:v>
                </c:pt>
                <c:pt idx="101">
                  <c:v>1.793504</c:v>
                </c:pt>
                <c:pt idx="102">
                  <c:v>1.6957519999999999</c:v>
                </c:pt>
                <c:pt idx="103">
                  <c:v>1.818538</c:v>
                </c:pt>
                <c:pt idx="104">
                  <c:v>1.518726</c:v>
                </c:pt>
                <c:pt idx="105">
                  <c:v>1.6665460000000001</c:v>
                </c:pt>
                <c:pt idx="106">
                  <c:v>1.77145</c:v>
                </c:pt>
                <c:pt idx="107">
                  <c:v>1.7815829999999999</c:v>
                </c:pt>
                <c:pt idx="108">
                  <c:v>1.6558170000000001</c:v>
                </c:pt>
                <c:pt idx="109">
                  <c:v>1.7166140000000001</c:v>
                </c:pt>
                <c:pt idx="110">
                  <c:v>1.48654</c:v>
                </c:pt>
                <c:pt idx="111">
                  <c:v>1.6057490000000001</c:v>
                </c:pt>
                <c:pt idx="112">
                  <c:v>1.6587970000000001</c:v>
                </c:pt>
                <c:pt idx="113">
                  <c:v>1.6736979999999999</c:v>
                </c:pt>
                <c:pt idx="114">
                  <c:v>1.5884640000000001</c:v>
                </c:pt>
                <c:pt idx="115">
                  <c:v>1.729727</c:v>
                </c:pt>
                <c:pt idx="116">
                  <c:v>1.526475</c:v>
                </c:pt>
                <c:pt idx="117">
                  <c:v>1.67191</c:v>
                </c:pt>
                <c:pt idx="118">
                  <c:v>1.7029049999999999</c:v>
                </c:pt>
                <c:pt idx="119">
                  <c:v>1.5854839999999999</c:v>
                </c:pt>
                <c:pt idx="120">
                  <c:v>1.7416480000000001</c:v>
                </c:pt>
                <c:pt idx="121">
                  <c:v>1.7178059999999999</c:v>
                </c:pt>
                <c:pt idx="122">
                  <c:v>1.796484</c:v>
                </c:pt>
                <c:pt idx="123">
                  <c:v>1.932979</c:v>
                </c:pt>
                <c:pt idx="124">
                  <c:v>1.740456</c:v>
                </c:pt>
                <c:pt idx="125">
                  <c:v>1.863837</c:v>
                </c:pt>
                <c:pt idx="126">
                  <c:v>1.941919</c:v>
                </c:pt>
                <c:pt idx="127">
                  <c:v>2.049804</c:v>
                </c:pt>
                <c:pt idx="128">
                  <c:v>1.996756</c:v>
                </c:pt>
                <c:pt idx="129">
                  <c:v>2.1719930000000001</c:v>
                </c:pt>
                <c:pt idx="130">
                  <c:v>2.2339820000000001</c:v>
                </c:pt>
                <c:pt idx="131">
                  <c:v>2.6077029999999999</c:v>
                </c:pt>
                <c:pt idx="132">
                  <c:v>8.9567899999999998</c:v>
                </c:pt>
                <c:pt idx="133">
                  <c:v>35.831927999999998</c:v>
                </c:pt>
                <c:pt idx="134">
                  <c:v>77.267885000000007</c:v>
                </c:pt>
                <c:pt idx="135">
                  <c:v>176.96857499999999</c:v>
                </c:pt>
                <c:pt idx="136">
                  <c:v>307.72388000000001</c:v>
                </c:pt>
                <c:pt idx="137">
                  <c:v>540.36676899999998</c:v>
                </c:pt>
                <c:pt idx="138">
                  <c:v>785.27092900000002</c:v>
                </c:pt>
                <c:pt idx="139">
                  <c:v>921.74053200000003</c:v>
                </c:pt>
                <c:pt idx="140">
                  <c:v>990.20779100000004</c:v>
                </c:pt>
                <c:pt idx="141">
                  <c:v>932.46877199999994</c:v>
                </c:pt>
                <c:pt idx="142">
                  <c:v>754.71758799999998</c:v>
                </c:pt>
                <c:pt idx="143">
                  <c:v>577.57794899999999</c:v>
                </c:pt>
                <c:pt idx="144">
                  <c:v>343.24646000000001</c:v>
                </c:pt>
                <c:pt idx="145">
                  <c:v>162.55974800000001</c:v>
                </c:pt>
                <c:pt idx="146">
                  <c:v>79.848765999999998</c:v>
                </c:pt>
                <c:pt idx="147">
                  <c:v>27.678609000000002</c:v>
                </c:pt>
                <c:pt idx="148">
                  <c:v>6.709695</c:v>
                </c:pt>
                <c:pt idx="149">
                  <c:v>3.1507019999999999</c:v>
                </c:pt>
                <c:pt idx="150">
                  <c:v>2.5939939999999999</c:v>
                </c:pt>
                <c:pt idx="151">
                  <c:v>2.4187560000000001</c:v>
                </c:pt>
                <c:pt idx="152">
                  <c:v>2.0927190000000002</c:v>
                </c:pt>
                <c:pt idx="153">
                  <c:v>2.1505359999999998</c:v>
                </c:pt>
                <c:pt idx="154">
                  <c:v>2.0337100000000001</c:v>
                </c:pt>
                <c:pt idx="155">
                  <c:v>2.0557639999999999</c:v>
                </c:pt>
                <c:pt idx="156">
                  <c:v>1.9627810000000001</c:v>
                </c:pt>
                <c:pt idx="157">
                  <c:v>2.4235250000000002</c:v>
                </c:pt>
                <c:pt idx="158">
                  <c:v>2.9867889999999999</c:v>
                </c:pt>
                <c:pt idx="159">
                  <c:v>3.3754110000000002</c:v>
                </c:pt>
                <c:pt idx="160">
                  <c:v>3.8439040000000002</c:v>
                </c:pt>
                <c:pt idx="161">
                  <c:v>4.4178959999999998</c:v>
                </c:pt>
                <c:pt idx="162">
                  <c:v>4.517436</c:v>
                </c:pt>
                <c:pt idx="163">
                  <c:v>4.617572</c:v>
                </c:pt>
                <c:pt idx="164">
                  <c:v>4.1449069999999999</c:v>
                </c:pt>
                <c:pt idx="165">
                  <c:v>3.5208460000000001</c:v>
                </c:pt>
                <c:pt idx="166">
                  <c:v>3.1179190000000001</c:v>
                </c:pt>
                <c:pt idx="167">
                  <c:v>2.4425979999999998</c:v>
                </c:pt>
                <c:pt idx="168">
                  <c:v>2.1839140000000001</c:v>
                </c:pt>
                <c:pt idx="169">
                  <c:v>1.7136340000000001</c:v>
                </c:pt>
                <c:pt idx="170">
                  <c:v>1.28746</c:v>
                </c:pt>
                <c:pt idx="171">
                  <c:v>1.2934209999999999</c:v>
                </c:pt>
                <c:pt idx="172">
                  <c:v>1.2487170000000001</c:v>
                </c:pt>
                <c:pt idx="173">
                  <c:v>1.1277200000000001</c:v>
                </c:pt>
                <c:pt idx="174">
                  <c:v>1.07944</c:v>
                </c:pt>
                <c:pt idx="175">
                  <c:v>1.176596</c:v>
                </c:pt>
                <c:pt idx="176">
                  <c:v>1.0919570000000001</c:v>
                </c:pt>
                <c:pt idx="177">
                  <c:v>1.1324879999999999</c:v>
                </c:pt>
                <c:pt idx="178">
                  <c:v>0.99778199999999995</c:v>
                </c:pt>
                <c:pt idx="179">
                  <c:v>1.0639430000000001</c:v>
                </c:pt>
                <c:pt idx="180">
                  <c:v>1.07348</c:v>
                </c:pt>
                <c:pt idx="181">
                  <c:v>1.2314320000000001</c:v>
                </c:pt>
                <c:pt idx="182">
                  <c:v>1.533628</c:v>
                </c:pt>
                <c:pt idx="183">
                  <c:v>1.729727</c:v>
                </c:pt>
                <c:pt idx="184">
                  <c:v>1.9049640000000001</c:v>
                </c:pt>
                <c:pt idx="185">
                  <c:v>2.228618</c:v>
                </c:pt>
                <c:pt idx="186">
                  <c:v>2.334714</c:v>
                </c:pt>
                <c:pt idx="187">
                  <c:v>2.6255850000000001</c:v>
                </c:pt>
                <c:pt idx="188">
                  <c:v>2.7894969999999999</c:v>
                </c:pt>
                <c:pt idx="189">
                  <c:v>2.9587750000000002</c:v>
                </c:pt>
                <c:pt idx="190">
                  <c:v>2.9575819999999999</c:v>
                </c:pt>
                <c:pt idx="191">
                  <c:v>2.9075150000000001</c:v>
                </c:pt>
                <c:pt idx="192">
                  <c:v>2.6065109999999998</c:v>
                </c:pt>
                <c:pt idx="193">
                  <c:v>2.6977060000000002</c:v>
                </c:pt>
                <c:pt idx="194">
                  <c:v>2.246499</c:v>
                </c:pt>
                <c:pt idx="195">
                  <c:v>2.0289419999999998</c:v>
                </c:pt>
                <c:pt idx="196">
                  <c:v>1.7458199999999999</c:v>
                </c:pt>
                <c:pt idx="197">
                  <c:v>1.5634300000000001</c:v>
                </c:pt>
                <c:pt idx="198">
                  <c:v>1.405478</c:v>
                </c:pt>
                <c:pt idx="199">
                  <c:v>1.1777880000000001</c:v>
                </c:pt>
                <c:pt idx="200">
                  <c:v>1.0168550000000001</c:v>
                </c:pt>
                <c:pt idx="201">
                  <c:v>0.99480199999999996</c:v>
                </c:pt>
                <c:pt idx="202">
                  <c:v>0.98586099999999999</c:v>
                </c:pt>
                <c:pt idx="203">
                  <c:v>1.0079149999999999</c:v>
                </c:pt>
                <c:pt idx="204">
                  <c:v>0.91552699999999998</c:v>
                </c:pt>
                <c:pt idx="205">
                  <c:v>0.84698200000000001</c:v>
                </c:pt>
                <c:pt idx="206">
                  <c:v>0.80347100000000005</c:v>
                </c:pt>
                <c:pt idx="207">
                  <c:v>0.94175299999999995</c:v>
                </c:pt>
                <c:pt idx="208">
                  <c:v>0.89585800000000004</c:v>
                </c:pt>
                <c:pt idx="209">
                  <c:v>0.95963500000000002</c:v>
                </c:pt>
                <c:pt idx="210">
                  <c:v>1.0108950000000001</c:v>
                </c:pt>
                <c:pt idx="211">
                  <c:v>1.0424850000000001</c:v>
                </c:pt>
                <c:pt idx="212">
                  <c:v>1.0335449999999999</c:v>
                </c:pt>
                <c:pt idx="213">
                  <c:v>1.118779</c:v>
                </c:pt>
                <c:pt idx="214">
                  <c:v>1.126528</c:v>
                </c:pt>
                <c:pt idx="215">
                  <c:v>1.115799</c:v>
                </c:pt>
                <c:pt idx="216">
                  <c:v>1.1998409999999999</c:v>
                </c:pt>
                <c:pt idx="217">
                  <c:v>1.1527540000000001</c:v>
                </c:pt>
                <c:pt idx="218">
                  <c:v>0.99480199999999996</c:v>
                </c:pt>
                <c:pt idx="219">
                  <c:v>1.037717</c:v>
                </c:pt>
                <c:pt idx="220">
                  <c:v>1.0895729999999999</c:v>
                </c:pt>
                <c:pt idx="221">
                  <c:v>1.0615589999999999</c:v>
                </c:pt>
                <c:pt idx="222">
                  <c:v>1.0669230000000001</c:v>
                </c:pt>
                <c:pt idx="223">
                  <c:v>1.1366609999999999</c:v>
                </c:pt>
                <c:pt idx="224">
                  <c:v>1.1956690000000001</c:v>
                </c:pt>
                <c:pt idx="225">
                  <c:v>1.148582</c:v>
                </c:pt>
                <c:pt idx="226">
                  <c:v>1.3345480000000001</c:v>
                </c:pt>
                <c:pt idx="227">
                  <c:v>1.226664</c:v>
                </c:pt>
                <c:pt idx="228">
                  <c:v>1.0865929999999999</c:v>
                </c:pt>
                <c:pt idx="229">
                  <c:v>1.229644</c:v>
                </c:pt>
                <c:pt idx="230">
                  <c:v>1.123548</c:v>
                </c:pt>
                <c:pt idx="231">
                  <c:v>1.1599060000000001</c:v>
                </c:pt>
                <c:pt idx="232">
                  <c:v>1.1575219999999999</c:v>
                </c:pt>
                <c:pt idx="233">
                  <c:v>1.193881</c:v>
                </c:pt>
                <c:pt idx="234">
                  <c:v>1.215935</c:v>
                </c:pt>
                <c:pt idx="235">
                  <c:v>1.291633</c:v>
                </c:pt>
                <c:pt idx="236">
                  <c:v>1.0007619999999999</c:v>
                </c:pt>
                <c:pt idx="237">
                  <c:v>1.215935</c:v>
                </c:pt>
                <c:pt idx="238">
                  <c:v>1.068711</c:v>
                </c:pt>
                <c:pt idx="239">
                  <c:v>0.96857499999999996</c:v>
                </c:pt>
                <c:pt idx="240">
                  <c:v>1.190901</c:v>
                </c:pt>
                <c:pt idx="241">
                  <c:v>1.0478499999999999</c:v>
                </c:pt>
                <c:pt idx="242">
                  <c:v>1.1426210000000001</c:v>
                </c:pt>
                <c:pt idx="243">
                  <c:v>1.068711</c:v>
                </c:pt>
                <c:pt idx="244">
                  <c:v>1.233816</c:v>
                </c:pt>
                <c:pt idx="245">
                  <c:v>0.94473399999999996</c:v>
                </c:pt>
                <c:pt idx="246">
                  <c:v>1.1849400000000001</c:v>
                </c:pt>
                <c:pt idx="247">
                  <c:v>1.1008979999999999</c:v>
                </c:pt>
                <c:pt idx="248">
                  <c:v>1.180768</c:v>
                </c:pt>
                <c:pt idx="249">
                  <c:v>1.0728839999999999</c:v>
                </c:pt>
                <c:pt idx="250">
                  <c:v>0.97274799999999995</c:v>
                </c:pt>
                <c:pt idx="251">
                  <c:v>1.0085109999999999</c:v>
                </c:pt>
                <c:pt idx="252">
                  <c:v>0.98347700000000005</c:v>
                </c:pt>
                <c:pt idx="253">
                  <c:v>1.058578</c:v>
                </c:pt>
                <c:pt idx="254">
                  <c:v>0.90599099999999999</c:v>
                </c:pt>
                <c:pt idx="255">
                  <c:v>1.048446</c:v>
                </c:pt>
                <c:pt idx="256">
                  <c:v>1.123548</c:v>
                </c:pt>
                <c:pt idx="257">
                  <c:v>1.243949</c:v>
                </c:pt>
                <c:pt idx="258">
                  <c:v>1.400709</c:v>
                </c:pt>
                <c:pt idx="259">
                  <c:v>1.810789</c:v>
                </c:pt>
                <c:pt idx="260">
                  <c:v>2.0974870000000001</c:v>
                </c:pt>
                <c:pt idx="261">
                  <c:v>2.3907419999999999</c:v>
                </c:pt>
                <c:pt idx="262">
                  <c:v>2.8669829999999998</c:v>
                </c:pt>
                <c:pt idx="263">
                  <c:v>3.1346080000000001</c:v>
                </c:pt>
                <c:pt idx="264">
                  <c:v>2.8604270000000001</c:v>
                </c:pt>
                <c:pt idx="265">
                  <c:v>2.8258559999999999</c:v>
                </c:pt>
                <c:pt idx="266">
                  <c:v>2.4944540000000002</c:v>
                </c:pt>
                <c:pt idx="267">
                  <c:v>2.2584200000000001</c:v>
                </c:pt>
                <c:pt idx="268">
                  <c:v>1.7869470000000001</c:v>
                </c:pt>
                <c:pt idx="269">
                  <c:v>1.749992</c:v>
                </c:pt>
                <c:pt idx="270">
                  <c:v>1.2999769999999999</c:v>
                </c:pt>
                <c:pt idx="271">
                  <c:v>1.0335449999999999</c:v>
                </c:pt>
                <c:pt idx="272">
                  <c:v>0.85473100000000002</c:v>
                </c:pt>
                <c:pt idx="273">
                  <c:v>0.84579000000000004</c:v>
                </c:pt>
                <c:pt idx="274">
                  <c:v>0.92446799999999996</c:v>
                </c:pt>
                <c:pt idx="275">
                  <c:v>0.92744800000000005</c:v>
                </c:pt>
                <c:pt idx="276">
                  <c:v>0.85890299999999997</c:v>
                </c:pt>
                <c:pt idx="277">
                  <c:v>0.76055499999999998</c:v>
                </c:pt>
                <c:pt idx="278">
                  <c:v>0.92864000000000002</c:v>
                </c:pt>
                <c:pt idx="279">
                  <c:v>0.77188000000000001</c:v>
                </c:pt>
                <c:pt idx="280">
                  <c:v>0.782609</c:v>
                </c:pt>
                <c:pt idx="281">
                  <c:v>0.96797900000000003</c:v>
                </c:pt>
                <c:pt idx="282">
                  <c:v>0.77962900000000002</c:v>
                </c:pt>
                <c:pt idx="283">
                  <c:v>0.83863699999999997</c:v>
                </c:pt>
                <c:pt idx="284">
                  <c:v>0.89645399999999997</c:v>
                </c:pt>
                <c:pt idx="285">
                  <c:v>0.832677</c:v>
                </c:pt>
                <c:pt idx="286">
                  <c:v>0.87082400000000004</c:v>
                </c:pt>
                <c:pt idx="287">
                  <c:v>1.034737</c:v>
                </c:pt>
                <c:pt idx="288">
                  <c:v>0.75459500000000002</c:v>
                </c:pt>
                <c:pt idx="289">
                  <c:v>0.91373899999999997</c:v>
                </c:pt>
                <c:pt idx="290">
                  <c:v>0.79452999999999996</c:v>
                </c:pt>
              </c:numCache>
            </c:numRef>
          </c:val>
        </c:ser>
        <c:ser>
          <c:idx val="59"/>
          <c:order val="59"/>
          <c:tx>
            <c:strRef>
              <c:f>'1QP0065'!$BK$1</c:f>
              <c:strCache>
                <c:ptCount val="1"/>
                <c:pt idx="0">
                  <c:v>495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'1QP0065'!$BK$2:$BK$292</c:f>
              <c:numCache>
                <c:formatCode>General</c:formatCode>
                <c:ptCount val="291"/>
                <c:pt idx="0">
                  <c:v>0.644922</c:v>
                </c:pt>
                <c:pt idx="1">
                  <c:v>0.75995900000000005</c:v>
                </c:pt>
                <c:pt idx="2">
                  <c:v>0.49889099999999997</c:v>
                </c:pt>
                <c:pt idx="3">
                  <c:v>0.65088299999999999</c:v>
                </c:pt>
                <c:pt idx="4">
                  <c:v>0.85592299999999999</c:v>
                </c:pt>
                <c:pt idx="5">
                  <c:v>0.66459199999999996</c:v>
                </c:pt>
                <c:pt idx="6">
                  <c:v>0.84042499999999998</c:v>
                </c:pt>
                <c:pt idx="7">
                  <c:v>0.93340900000000004</c:v>
                </c:pt>
                <c:pt idx="8">
                  <c:v>1.740456</c:v>
                </c:pt>
                <c:pt idx="9">
                  <c:v>4.8398969999999997</c:v>
                </c:pt>
                <c:pt idx="10">
                  <c:v>9.3919040000000003</c:v>
                </c:pt>
                <c:pt idx="11">
                  <c:v>18.324852</c:v>
                </c:pt>
                <c:pt idx="12">
                  <c:v>25.605559</c:v>
                </c:pt>
                <c:pt idx="13">
                  <c:v>32.447577000000003</c:v>
                </c:pt>
                <c:pt idx="14">
                  <c:v>33.566952000000001</c:v>
                </c:pt>
                <c:pt idx="15">
                  <c:v>29.191970999999999</c:v>
                </c:pt>
                <c:pt idx="16">
                  <c:v>23.142695</c:v>
                </c:pt>
                <c:pt idx="17">
                  <c:v>14.817715</c:v>
                </c:pt>
                <c:pt idx="18">
                  <c:v>8.2176919999999996</c:v>
                </c:pt>
                <c:pt idx="19">
                  <c:v>2.8097629999999998</c:v>
                </c:pt>
                <c:pt idx="20">
                  <c:v>2.0849700000000002</c:v>
                </c:pt>
                <c:pt idx="21">
                  <c:v>2.9897689999999999</c:v>
                </c:pt>
                <c:pt idx="22">
                  <c:v>4.3314700000000004</c:v>
                </c:pt>
                <c:pt idx="23">
                  <c:v>5.605817</c:v>
                </c:pt>
                <c:pt idx="24">
                  <c:v>6.7085030000000003</c:v>
                </c:pt>
                <c:pt idx="25">
                  <c:v>6.9075819999999997</c:v>
                </c:pt>
                <c:pt idx="26">
                  <c:v>6.163716</c:v>
                </c:pt>
                <c:pt idx="27">
                  <c:v>5.1468610000000004</c:v>
                </c:pt>
                <c:pt idx="28">
                  <c:v>3.4999850000000001</c:v>
                </c:pt>
                <c:pt idx="29">
                  <c:v>2.4169679999999998</c:v>
                </c:pt>
                <c:pt idx="30">
                  <c:v>1.536608</c:v>
                </c:pt>
                <c:pt idx="31">
                  <c:v>1.212955</c:v>
                </c:pt>
                <c:pt idx="32">
                  <c:v>0.882745</c:v>
                </c:pt>
                <c:pt idx="33">
                  <c:v>0.94175299999999995</c:v>
                </c:pt>
                <c:pt idx="34">
                  <c:v>0.96380699999999997</c:v>
                </c:pt>
                <c:pt idx="35">
                  <c:v>0.79095400000000005</c:v>
                </c:pt>
                <c:pt idx="36">
                  <c:v>0.92387200000000003</c:v>
                </c:pt>
                <c:pt idx="37">
                  <c:v>0.97096000000000005</c:v>
                </c:pt>
                <c:pt idx="38">
                  <c:v>0.92864000000000002</c:v>
                </c:pt>
                <c:pt idx="39">
                  <c:v>0.87141999999999997</c:v>
                </c:pt>
                <c:pt idx="40">
                  <c:v>0.98645700000000003</c:v>
                </c:pt>
                <c:pt idx="41">
                  <c:v>1.040697</c:v>
                </c:pt>
                <c:pt idx="42">
                  <c:v>0.91075899999999999</c:v>
                </c:pt>
                <c:pt idx="43">
                  <c:v>0.98049600000000003</c:v>
                </c:pt>
                <c:pt idx="44">
                  <c:v>1.029968</c:v>
                </c:pt>
                <c:pt idx="45">
                  <c:v>1.0776520000000001</c:v>
                </c:pt>
                <c:pt idx="46">
                  <c:v>1.141429</c:v>
                </c:pt>
                <c:pt idx="47">
                  <c:v>1.2326239999999999</c:v>
                </c:pt>
                <c:pt idx="48">
                  <c:v>1.6307830000000001</c:v>
                </c:pt>
                <c:pt idx="49">
                  <c:v>2.0778180000000002</c:v>
                </c:pt>
                <c:pt idx="50">
                  <c:v>2.4306770000000002</c:v>
                </c:pt>
                <c:pt idx="51">
                  <c:v>2.6565789999999998</c:v>
                </c:pt>
                <c:pt idx="52">
                  <c:v>2.7865169999999999</c:v>
                </c:pt>
                <c:pt idx="53">
                  <c:v>3.0404330000000002</c:v>
                </c:pt>
                <c:pt idx="54">
                  <c:v>3.2538179999999999</c:v>
                </c:pt>
                <c:pt idx="55">
                  <c:v>3.5339589999999999</c:v>
                </c:pt>
                <c:pt idx="56">
                  <c:v>3.7997960000000002</c:v>
                </c:pt>
                <c:pt idx="57">
                  <c:v>4.0876869999999998</c:v>
                </c:pt>
                <c:pt idx="58">
                  <c:v>4.0286780000000002</c:v>
                </c:pt>
                <c:pt idx="59">
                  <c:v>4.2426589999999997</c:v>
                </c:pt>
                <c:pt idx="60">
                  <c:v>4.502535</c:v>
                </c:pt>
                <c:pt idx="61">
                  <c:v>4.3898820000000001</c:v>
                </c:pt>
                <c:pt idx="62">
                  <c:v>4.3767690000000004</c:v>
                </c:pt>
                <c:pt idx="63">
                  <c:v>4.5084949999999999</c:v>
                </c:pt>
                <c:pt idx="64">
                  <c:v>4.3714050000000002</c:v>
                </c:pt>
                <c:pt idx="65">
                  <c:v>4.4095519999999997</c:v>
                </c:pt>
                <c:pt idx="66">
                  <c:v>4.4918060000000004</c:v>
                </c:pt>
                <c:pt idx="67">
                  <c:v>4.3708090000000004</c:v>
                </c:pt>
                <c:pt idx="68">
                  <c:v>4.392862</c:v>
                </c:pt>
                <c:pt idx="69">
                  <c:v>4.1508669999999999</c:v>
                </c:pt>
                <c:pt idx="70">
                  <c:v>4.114509</c:v>
                </c:pt>
                <c:pt idx="71">
                  <c:v>4.0668249999999997</c:v>
                </c:pt>
                <c:pt idx="72">
                  <c:v>3.8617849999999998</c:v>
                </c:pt>
                <c:pt idx="73">
                  <c:v>3.7074090000000002</c:v>
                </c:pt>
                <c:pt idx="74">
                  <c:v>3.3956770000000001</c:v>
                </c:pt>
                <c:pt idx="75">
                  <c:v>3.216863</c:v>
                </c:pt>
                <c:pt idx="76">
                  <c:v>3.2347440000000001</c:v>
                </c:pt>
                <c:pt idx="77">
                  <c:v>2.9355289999999998</c:v>
                </c:pt>
                <c:pt idx="78">
                  <c:v>2.9766560000000002</c:v>
                </c:pt>
                <c:pt idx="79">
                  <c:v>2.851486</c:v>
                </c:pt>
                <c:pt idx="80">
                  <c:v>2.798438</c:v>
                </c:pt>
                <c:pt idx="81">
                  <c:v>2.5725359999999999</c:v>
                </c:pt>
                <c:pt idx="82">
                  <c:v>2.5278330000000002</c:v>
                </c:pt>
                <c:pt idx="83">
                  <c:v>2.278686</c:v>
                </c:pt>
                <c:pt idx="84">
                  <c:v>2.335906</c:v>
                </c:pt>
                <c:pt idx="85">
                  <c:v>2.2369620000000001</c:v>
                </c:pt>
                <c:pt idx="86">
                  <c:v>2.128482</c:v>
                </c:pt>
                <c:pt idx="87">
                  <c:v>2.2268300000000001</c:v>
                </c:pt>
                <c:pt idx="88">
                  <c:v>2.193451</c:v>
                </c:pt>
                <c:pt idx="89">
                  <c:v>2.0384790000000002</c:v>
                </c:pt>
                <c:pt idx="90">
                  <c:v>2.0515919999999999</c:v>
                </c:pt>
                <c:pt idx="91">
                  <c:v>1.9377470000000001</c:v>
                </c:pt>
                <c:pt idx="92">
                  <c:v>1.843572</c:v>
                </c:pt>
                <c:pt idx="93">
                  <c:v>1.95682</c:v>
                </c:pt>
                <c:pt idx="94">
                  <c:v>1.76847</c:v>
                </c:pt>
                <c:pt idx="95">
                  <c:v>1.864433</c:v>
                </c:pt>
                <c:pt idx="96">
                  <c:v>1.6808510000000001</c:v>
                </c:pt>
                <c:pt idx="97">
                  <c:v>1.514554</c:v>
                </c:pt>
                <c:pt idx="98">
                  <c:v>1.775622</c:v>
                </c:pt>
                <c:pt idx="99">
                  <c:v>1.61171</c:v>
                </c:pt>
                <c:pt idx="100">
                  <c:v>1.6808510000000001</c:v>
                </c:pt>
                <c:pt idx="101">
                  <c:v>1.4305110000000001</c:v>
                </c:pt>
                <c:pt idx="102">
                  <c:v>1.528859</c:v>
                </c:pt>
                <c:pt idx="103">
                  <c:v>1.533628</c:v>
                </c:pt>
                <c:pt idx="104">
                  <c:v>1.386404</c:v>
                </c:pt>
                <c:pt idx="105">
                  <c:v>1.5926359999999999</c:v>
                </c:pt>
                <c:pt idx="106">
                  <c:v>1.571774</c:v>
                </c:pt>
                <c:pt idx="107">
                  <c:v>1.532435</c:v>
                </c:pt>
                <c:pt idx="108">
                  <c:v>1.4638899999999999</c:v>
                </c:pt>
                <c:pt idx="109">
                  <c:v>1.647472</c:v>
                </c:pt>
                <c:pt idx="110">
                  <c:v>1.618862</c:v>
                </c:pt>
                <c:pt idx="111">
                  <c:v>1.660585</c:v>
                </c:pt>
                <c:pt idx="112">
                  <c:v>1.522899</c:v>
                </c:pt>
                <c:pt idx="113">
                  <c:v>1.6307830000000001</c:v>
                </c:pt>
                <c:pt idx="114">
                  <c:v>1.654625</c:v>
                </c:pt>
                <c:pt idx="115">
                  <c:v>1.3518330000000001</c:v>
                </c:pt>
                <c:pt idx="116">
                  <c:v>1.6677379999999999</c:v>
                </c:pt>
                <c:pt idx="117">
                  <c:v>1.603961</c:v>
                </c:pt>
                <c:pt idx="118">
                  <c:v>1.6534329999999999</c:v>
                </c:pt>
                <c:pt idx="119">
                  <c:v>1.690984</c:v>
                </c:pt>
                <c:pt idx="120">
                  <c:v>1.7619130000000001</c:v>
                </c:pt>
                <c:pt idx="121">
                  <c:v>1.7309190000000001</c:v>
                </c:pt>
                <c:pt idx="122">
                  <c:v>1.69754</c:v>
                </c:pt>
                <c:pt idx="123">
                  <c:v>1.846552</c:v>
                </c:pt>
                <c:pt idx="124">
                  <c:v>1.9377470000000001</c:v>
                </c:pt>
                <c:pt idx="125">
                  <c:v>2.0456310000000002</c:v>
                </c:pt>
                <c:pt idx="126">
                  <c:v>2.0945070000000001</c:v>
                </c:pt>
                <c:pt idx="127">
                  <c:v>2.2804739999999999</c:v>
                </c:pt>
                <c:pt idx="128">
                  <c:v>2.2697449999999999</c:v>
                </c:pt>
                <c:pt idx="129">
                  <c:v>3.486872</c:v>
                </c:pt>
                <c:pt idx="130">
                  <c:v>16.409755000000001</c:v>
                </c:pt>
                <c:pt idx="131">
                  <c:v>45.793652999999999</c:v>
                </c:pt>
                <c:pt idx="132">
                  <c:v>121.360421</c:v>
                </c:pt>
                <c:pt idx="133">
                  <c:v>265.12384400000002</c:v>
                </c:pt>
                <c:pt idx="134">
                  <c:v>415.222645</c:v>
                </c:pt>
                <c:pt idx="135">
                  <c:v>653.33187599999997</c:v>
                </c:pt>
                <c:pt idx="136">
                  <c:v>845.02399000000003</c:v>
                </c:pt>
                <c:pt idx="137">
                  <c:v>1010.406017</c:v>
                </c:pt>
                <c:pt idx="138">
                  <c:v>1012.922525</c:v>
                </c:pt>
                <c:pt idx="139">
                  <c:v>913.808942</c:v>
                </c:pt>
                <c:pt idx="140">
                  <c:v>680.03773699999999</c:v>
                </c:pt>
                <c:pt idx="141">
                  <c:v>485.57162299999999</c:v>
                </c:pt>
                <c:pt idx="142">
                  <c:v>270.93470100000002</c:v>
                </c:pt>
                <c:pt idx="143">
                  <c:v>146.36754999999999</c:v>
                </c:pt>
                <c:pt idx="144">
                  <c:v>54.365993000000003</c:v>
                </c:pt>
                <c:pt idx="145">
                  <c:v>14.919639</c:v>
                </c:pt>
                <c:pt idx="146">
                  <c:v>5.0169230000000002</c:v>
                </c:pt>
                <c:pt idx="147">
                  <c:v>2.801418</c:v>
                </c:pt>
                <c:pt idx="148">
                  <c:v>2.4265050000000001</c:v>
                </c:pt>
                <c:pt idx="149">
                  <c:v>2.167821</c:v>
                </c:pt>
                <c:pt idx="150">
                  <c:v>2.23875</c:v>
                </c:pt>
                <c:pt idx="151">
                  <c:v>2.2006030000000001</c:v>
                </c:pt>
                <c:pt idx="152">
                  <c:v>2.1624569999999999</c:v>
                </c:pt>
                <c:pt idx="153">
                  <c:v>2.070665</c:v>
                </c:pt>
                <c:pt idx="154">
                  <c:v>2.4217369999999998</c:v>
                </c:pt>
                <c:pt idx="155">
                  <c:v>2.8276439999999998</c:v>
                </c:pt>
                <c:pt idx="156">
                  <c:v>3.2687189999999999</c:v>
                </c:pt>
                <c:pt idx="157">
                  <c:v>3.5995240000000002</c:v>
                </c:pt>
                <c:pt idx="158">
                  <c:v>4.2915340000000004</c:v>
                </c:pt>
                <c:pt idx="159">
                  <c:v>4.2694809999999999</c:v>
                </c:pt>
                <c:pt idx="160">
                  <c:v>4.3016670000000001</c:v>
                </c:pt>
                <c:pt idx="161">
                  <c:v>4.0924550000000002</c:v>
                </c:pt>
                <c:pt idx="162">
                  <c:v>3.633499</c:v>
                </c:pt>
                <c:pt idx="163">
                  <c:v>2.9766560000000002</c:v>
                </c:pt>
                <c:pt idx="164">
                  <c:v>2.4884940000000002</c:v>
                </c:pt>
                <c:pt idx="165">
                  <c:v>1.932979</c:v>
                </c:pt>
                <c:pt idx="166">
                  <c:v>1.76549</c:v>
                </c:pt>
                <c:pt idx="167">
                  <c:v>1.4346840000000001</c:v>
                </c:pt>
                <c:pt idx="168">
                  <c:v>1.25587</c:v>
                </c:pt>
                <c:pt idx="169">
                  <c:v>1.3208390000000001</c:v>
                </c:pt>
                <c:pt idx="170">
                  <c:v>1.1599060000000001</c:v>
                </c:pt>
                <c:pt idx="171">
                  <c:v>1.1497740000000001</c:v>
                </c:pt>
                <c:pt idx="172">
                  <c:v>1.098514</c:v>
                </c:pt>
                <c:pt idx="173">
                  <c:v>1.104474</c:v>
                </c:pt>
                <c:pt idx="174">
                  <c:v>1.162887</c:v>
                </c:pt>
                <c:pt idx="175">
                  <c:v>1.1956690000000001</c:v>
                </c:pt>
                <c:pt idx="176">
                  <c:v>1.105666</c:v>
                </c:pt>
                <c:pt idx="177">
                  <c:v>1.2326239999999999</c:v>
                </c:pt>
                <c:pt idx="178">
                  <c:v>1.5109779999999999</c:v>
                </c:pt>
                <c:pt idx="179">
                  <c:v>1.7035009999999999</c:v>
                </c:pt>
                <c:pt idx="180">
                  <c:v>2.0557639999999999</c:v>
                </c:pt>
                <c:pt idx="181">
                  <c:v>2.2745129999999998</c:v>
                </c:pt>
                <c:pt idx="182">
                  <c:v>2.334714</c:v>
                </c:pt>
                <c:pt idx="183">
                  <c:v>2.8896329999999999</c:v>
                </c:pt>
                <c:pt idx="184">
                  <c:v>3.072619</c:v>
                </c:pt>
                <c:pt idx="185">
                  <c:v>3.3295149999999998</c:v>
                </c:pt>
                <c:pt idx="186">
                  <c:v>3.2454730000000001</c:v>
                </c:pt>
                <c:pt idx="187">
                  <c:v>3.5166740000000001</c:v>
                </c:pt>
                <c:pt idx="188">
                  <c:v>3.1977890000000002</c:v>
                </c:pt>
                <c:pt idx="189">
                  <c:v>2.9867889999999999</c:v>
                </c:pt>
                <c:pt idx="190">
                  <c:v>2.534986</c:v>
                </c:pt>
                <c:pt idx="191">
                  <c:v>2.2608039999999998</c:v>
                </c:pt>
                <c:pt idx="192">
                  <c:v>2.056956</c:v>
                </c:pt>
                <c:pt idx="193">
                  <c:v>1.8417840000000001</c:v>
                </c:pt>
                <c:pt idx="194">
                  <c:v>1.4829639999999999</c:v>
                </c:pt>
                <c:pt idx="195">
                  <c:v>1.336932</c:v>
                </c:pt>
                <c:pt idx="196">
                  <c:v>1.1956690000000001</c:v>
                </c:pt>
                <c:pt idx="197">
                  <c:v>1.105666</c:v>
                </c:pt>
                <c:pt idx="198">
                  <c:v>0.95367400000000002</c:v>
                </c:pt>
                <c:pt idx="199">
                  <c:v>0.89049299999999998</c:v>
                </c:pt>
                <c:pt idx="200">
                  <c:v>0.90658700000000003</c:v>
                </c:pt>
                <c:pt idx="201">
                  <c:v>0.81062299999999998</c:v>
                </c:pt>
                <c:pt idx="202">
                  <c:v>0.90479900000000002</c:v>
                </c:pt>
                <c:pt idx="203">
                  <c:v>0.88989700000000005</c:v>
                </c:pt>
                <c:pt idx="204">
                  <c:v>0.90181800000000001</c:v>
                </c:pt>
                <c:pt idx="205">
                  <c:v>0.83982900000000005</c:v>
                </c:pt>
                <c:pt idx="206">
                  <c:v>0.90599099999999999</c:v>
                </c:pt>
                <c:pt idx="207">
                  <c:v>0.98347700000000005</c:v>
                </c:pt>
                <c:pt idx="208">
                  <c:v>1.087785</c:v>
                </c:pt>
                <c:pt idx="209">
                  <c:v>0.88095699999999999</c:v>
                </c:pt>
                <c:pt idx="210">
                  <c:v>1.1348720000000001</c:v>
                </c:pt>
                <c:pt idx="211">
                  <c:v>1.015663</c:v>
                </c:pt>
                <c:pt idx="212">
                  <c:v>0.91195099999999996</c:v>
                </c:pt>
                <c:pt idx="213">
                  <c:v>1.1104350000000001</c:v>
                </c:pt>
                <c:pt idx="214">
                  <c:v>1.0335449999999999</c:v>
                </c:pt>
                <c:pt idx="215">
                  <c:v>1.0716920000000001</c:v>
                </c:pt>
                <c:pt idx="216">
                  <c:v>1.169443</c:v>
                </c:pt>
                <c:pt idx="217">
                  <c:v>1.0025500000000001</c:v>
                </c:pt>
                <c:pt idx="218">
                  <c:v>1.032948</c:v>
                </c:pt>
                <c:pt idx="219">
                  <c:v>1.1205670000000001</c:v>
                </c:pt>
                <c:pt idx="220">
                  <c:v>1.0615589999999999</c:v>
                </c:pt>
                <c:pt idx="221">
                  <c:v>0.957847</c:v>
                </c:pt>
                <c:pt idx="222">
                  <c:v>1.1038779999999999</c:v>
                </c:pt>
                <c:pt idx="223">
                  <c:v>1.3154749999999999</c:v>
                </c:pt>
                <c:pt idx="224">
                  <c:v>1.366735</c:v>
                </c:pt>
                <c:pt idx="225">
                  <c:v>1.1777880000000001</c:v>
                </c:pt>
                <c:pt idx="226">
                  <c:v>1.186728</c:v>
                </c:pt>
                <c:pt idx="227">
                  <c:v>1.1897089999999999</c:v>
                </c:pt>
                <c:pt idx="228">
                  <c:v>1.196861</c:v>
                </c:pt>
                <c:pt idx="229">
                  <c:v>1.187921</c:v>
                </c:pt>
                <c:pt idx="230">
                  <c:v>1.144409</c:v>
                </c:pt>
                <c:pt idx="231">
                  <c:v>1.2147429999999999</c:v>
                </c:pt>
                <c:pt idx="232">
                  <c:v>1.171827</c:v>
                </c:pt>
                <c:pt idx="233">
                  <c:v>1.2099740000000001</c:v>
                </c:pt>
                <c:pt idx="234">
                  <c:v>1.183748</c:v>
                </c:pt>
                <c:pt idx="235">
                  <c:v>1.1497740000000001</c:v>
                </c:pt>
                <c:pt idx="236">
                  <c:v>1.0508299999999999</c:v>
                </c:pt>
                <c:pt idx="237">
                  <c:v>1.0675190000000001</c:v>
                </c:pt>
                <c:pt idx="238">
                  <c:v>1.166463</c:v>
                </c:pt>
                <c:pt idx="239">
                  <c:v>1.2028220000000001</c:v>
                </c:pt>
                <c:pt idx="240">
                  <c:v>1.1748080000000001</c:v>
                </c:pt>
                <c:pt idx="241">
                  <c:v>1.169443</c:v>
                </c:pt>
                <c:pt idx="242">
                  <c:v>1.0275840000000001</c:v>
                </c:pt>
                <c:pt idx="243">
                  <c:v>1.037717</c:v>
                </c:pt>
                <c:pt idx="244">
                  <c:v>1.2069939999999999</c:v>
                </c:pt>
                <c:pt idx="245">
                  <c:v>1.126528</c:v>
                </c:pt>
                <c:pt idx="246">
                  <c:v>1.098514</c:v>
                </c:pt>
                <c:pt idx="247">
                  <c:v>0.99658999999999998</c:v>
                </c:pt>
                <c:pt idx="248">
                  <c:v>1.1169910000000001</c:v>
                </c:pt>
                <c:pt idx="249">
                  <c:v>0.95546200000000003</c:v>
                </c:pt>
                <c:pt idx="250">
                  <c:v>0.97751600000000005</c:v>
                </c:pt>
                <c:pt idx="251">
                  <c:v>1.055598</c:v>
                </c:pt>
                <c:pt idx="252">
                  <c:v>1.0478499999999999</c:v>
                </c:pt>
                <c:pt idx="253">
                  <c:v>1.2379880000000001</c:v>
                </c:pt>
                <c:pt idx="254">
                  <c:v>1.1396409999999999</c:v>
                </c:pt>
                <c:pt idx="255">
                  <c:v>1.6886000000000001</c:v>
                </c:pt>
                <c:pt idx="256">
                  <c:v>2.0289419999999998</c:v>
                </c:pt>
                <c:pt idx="257">
                  <c:v>2.3037200000000002</c:v>
                </c:pt>
                <c:pt idx="258">
                  <c:v>2.8175119999999998</c:v>
                </c:pt>
                <c:pt idx="259">
                  <c:v>2.8157230000000002</c:v>
                </c:pt>
                <c:pt idx="260">
                  <c:v>2.7215479999999999</c:v>
                </c:pt>
                <c:pt idx="261">
                  <c:v>2.9039380000000001</c:v>
                </c:pt>
                <c:pt idx="262">
                  <c:v>2.4914740000000002</c:v>
                </c:pt>
                <c:pt idx="263">
                  <c:v>2.14994</c:v>
                </c:pt>
                <c:pt idx="264">
                  <c:v>1.796484</c:v>
                </c:pt>
                <c:pt idx="265">
                  <c:v>1.751781</c:v>
                </c:pt>
                <c:pt idx="266">
                  <c:v>1.4746189999999999</c:v>
                </c:pt>
                <c:pt idx="267">
                  <c:v>1.171827</c:v>
                </c:pt>
                <c:pt idx="268">
                  <c:v>0.96082699999999999</c:v>
                </c:pt>
                <c:pt idx="269">
                  <c:v>0.80466300000000002</c:v>
                </c:pt>
                <c:pt idx="270">
                  <c:v>0.95844300000000004</c:v>
                </c:pt>
                <c:pt idx="271">
                  <c:v>0.76890000000000003</c:v>
                </c:pt>
                <c:pt idx="272">
                  <c:v>0.782609</c:v>
                </c:pt>
                <c:pt idx="273">
                  <c:v>0.79154999999999998</c:v>
                </c:pt>
                <c:pt idx="274">
                  <c:v>0.89347399999999999</c:v>
                </c:pt>
                <c:pt idx="275">
                  <c:v>0.76174699999999995</c:v>
                </c:pt>
                <c:pt idx="276">
                  <c:v>0.79870200000000002</c:v>
                </c:pt>
                <c:pt idx="277">
                  <c:v>0.86784399999999995</c:v>
                </c:pt>
                <c:pt idx="278">
                  <c:v>0.92566000000000004</c:v>
                </c:pt>
                <c:pt idx="279">
                  <c:v>0.90658700000000003</c:v>
                </c:pt>
                <c:pt idx="280">
                  <c:v>0.86784399999999995</c:v>
                </c:pt>
                <c:pt idx="281">
                  <c:v>0.98943700000000001</c:v>
                </c:pt>
                <c:pt idx="282">
                  <c:v>0.87678400000000001</c:v>
                </c:pt>
                <c:pt idx="283">
                  <c:v>0.73671299999999995</c:v>
                </c:pt>
                <c:pt idx="284">
                  <c:v>0.86784399999999995</c:v>
                </c:pt>
                <c:pt idx="285">
                  <c:v>0.81181499999999995</c:v>
                </c:pt>
                <c:pt idx="286">
                  <c:v>0.86963199999999996</c:v>
                </c:pt>
                <c:pt idx="287">
                  <c:v>0.77068800000000004</c:v>
                </c:pt>
                <c:pt idx="288">
                  <c:v>0.82790900000000001</c:v>
                </c:pt>
                <c:pt idx="289">
                  <c:v>0.92148799999999997</c:v>
                </c:pt>
                <c:pt idx="290">
                  <c:v>0.77843700000000005</c:v>
                </c:pt>
              </c:numCache>
            </c:numRef>
          </c:val>
        </c:ser>
        <c:ser>
          <c:idx val="60"/>
          <c:order val="60"/>
          <c:tx>
            <c:strRef>
              <c:f>'1QP0065'!$BL$1</c:f>
              <c:strCache>
                <c:ptCount val="1"/>
                <c:pt idx="0">
                  <c:v>490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'1QP0065'!$BL$2:$BL$292</c:f>
              <c:numCache>
                <c:formatCode>General</c:formatCode>
                <c:ptCount val="291"/>
                <c:pt idx="0">
                  <c:v>0.85949900000000001</c:v>
                </c:pt>
                <c:pt idx="1">
                  <c:v>0.76592000000000005</c:v>
                </c:pt>
                <c:pt idx="2">
                  <c:v>0.67651300000000003</c:v>
                </c:pt>
                <c:pt idx="3">
                  <c:v>0.757575</c:v>
                </c:pt>
                <c:pt idx="4">
                  <c:v>0.90599099999999999</c:v>
                </c:pt>
                <c:pt idx="5">
                  <c:v>0.81241099999999999</c:v>
                </c:pt>
                <c:pt idx="6">
                  <c:v>0.94890600000000003</c:v>
                </c:pt>
                <c:pt idx="7">
                  <c:v>2.017617</c:v>
                </c:pt>
                <c:pt idx="8">
                  <c:v>4.8035379999999996</c:v>
                </c:pt>
                <c:pt idx="9">
                  <c:v>10.082722</c:v>
                </c:pt>
                <c:pt idx="10">
                  <c:v>15.927553</c:v>
                </c:pt>
                <c:pt idx="11">
                  <c:v>23.994446</c:v>
                </c:pt>
                <c:pt idx="12">
                  <c:v>27.514696000000001</c:v>
                </c:pt>
                <c:pt idx="13">
                  <c:v>26.505589000000001</c:v>
                </c:pt>
                <c:pt idx="14">
                  <c:v>22.738575999999998</c:v>
                </c:pt>
                <c:pt idx="15">
                  <c:v>16.021729000000001</c:v>
                </c:pt>
                <c:pt idx="16">
                  <c:v>10.627508000000001</c:v>
                </c:pt>
                <c:pt idx="17">
                  <c:v>4.5675039999999996</c:v>
                </c:pt>
                <c:pt idx="18">
                  <c:v>2.4855139999999998</c:v>
                </c:pt>
                <c:pt idx="19">
                  <c:v>2.3925299999999998</c:v>
                </c:pt>
                <c:pt idx="20">
                  <c:v>3.0946729999999998</c:v>
                </c:pt>
                <c:pt idx="21">
                  <c:v>4.6074390000000003</c:v>
                </c:pt>
                <c:pt idx="22">
                  <c:v>5.5104490000000004</c:v>
                </c:pt>
                <c:pt idx="23">
                  <c:v>5.9765579999999998</c:v>
                </c:pt>
                <c:pt idx="24">
                  <c:v>5.6898590000000002</c:v>
                </c:pt>
                <c:pt idx="25">
                  <c:v>4.9579139999999997</c:v>
                </c:pt>
                <c:pt idx="26">
                  <c:v>3.6495920000000002</c:v>
                </c:pt>
                <c:pt idx="27">
                  <c:v>2.727509</c:v>
                </c:pt>
                <c:pt idx="28">
                  <c:v>1.7094609999999999</c:v>
                </c:pt>
                <c:pt idx="29">
                  <c:v>1.221895</c:v>
                </c:pt>
                <c:pt idx="30">
                  <c:v>1.0818239999999999</c:v>
                </c:pt>
                <c:pt idx="31">
                  <c:v>0.88691699999999996</c:v>
                </c:pt>
                <c:pt idx="32">
                  <c:v>0.91969999999999996</c:v>
                </c:pt>
                <c:pt idx="33">
                  <c:v>0.86188299999999995</c:v>
                </c:pt>
                <c:pt idx="34">
                  <c:v>0.93996500000000005</c:v>
                </c:pt>
                <c:pt idx="35">
                  <c:v>0.887513</c:v>
                </c:pt>
                <c:pt idx="36">
                  <c:v>0.87976500000000002</c:v>
                </c:pt>
                <c:pt idx="37">
                  <c:v>0.68783799999999995</c:v>
                </c:pt>
                <c:pt idx="38">
                  <c:v>0.88155300000000003</c:v>
                </c:pt>
                <c:pt idx="39">
                  <c:v>0.882745</c:v>
                </c:pt>
                <c:pt idx="40">
                  <c:v>0.88155300000000003</c:v>
                </c:pt>
                <c:pt idx="41">
                  <c:v>0.832677</c:v>
                </c:pt>
                <c:pt idx="42">
                  <c:v>0.79691400000000001</c:v>
                </c:pt>
                <c:pt idx="43">
                  <c:v>1.0007619999999999</c:v>
                </c:pt>
                <c:pt idx="44">
                  <c:v>0.96142300000000003</c:v>
                </c:pt>
                <c:pt idx="45">
                  <c:v>1.0645389999999999</c:v>
                </c:pt>
                <c:pt idx="46">
                  <c:v>1.194477</c:v>
                </c:pt>
                <c:pt idx="47">
                  <c:v>1.340508</c:v>
                </c:pt>
                <c:pt idx="48">
                  <c:v>1.6176699999999999</c:v>
                </c:pt>
                <c:pt idx="49">
                  <c:v>1.8817189999999999</c:v>
                </c:pt>
                <c:pt idx="50">
                  <c:v>2.1409989999999999</c:v>
                </c:pt>
                <c:pt idx="51">
                  <c:v>2.4747849999999998</c:v>
                </c:pt>
                <c:pt idx="52">
                  <c:v>2.945662</c:v>
                </c:pt>
                <c:pt idx="53">
                  <c:v>2.9927489999999999</c:v>
                </c:pt>
                <c:pt idx="54">
                  <c:v>3.1459329999999999</c:v>
                </c:pt>
                <c:pt idx="55">
                  <c:v>3.33786</c:v>
                </c:pt>
                <c:pt idx="56">
                  <c:v>3.8158889999999999</c:v>
                </c:pt>
                <c:pt idx="57">
                  <c:v>3.6859510000000002</c:v>
                </c:pt>
                <c:pt idx="58">
                  <c:v>3.9517880000000001</c:v>
                </c:pt>
                <c:pt idx="59">
                  <c:v>4.4554470000000004</c:v>
                </c:pt>
                <c:pt idx="60">
                  <c:v>4.2879579999999997</c:v>
                </c:pt>
                <c:pt idx="61">
                  <c:v>4.5514109999999999</c:v>
                </c:pt>
                <c:pt idx="62">
                  <c:v>4.1919950000000004</c:v>
                </c:pt>
                <c:pt idx="63">
                  <c:v>4.3278930000000004</c:v>
                </c:pt>
                <c:pt idx="64">
                  <c:v>4.2414670000000001</c:v>
                </c:pt>
                <c:pt idx="65">
                  <c:v>4.1615960000000003</c:v>
                </c:pt>
                <c:pt idx="66">
                  <c:v>4.2486189999999997</c:v>
                </c:pt>
                <c:pt idx="67">
                  <c:v>4.2897460000000001</c:v>
                </c:pt>
                <c:pt idx="68">
                  <c:v>4.1937829999999998</c:v>
                </c:pt>
                <c:pt idx="69">
                  <c:v>4.1407350000000003</c:v>
                </c:pt>
                <c:pt idx="70">
                  <c:v>4.1025879999999999</c:v>
                </c:pt>
                <c:pt idx="71">
                  <c:v>3.883839</c:v>
                </c:pt>
                <c:pt idx="72">
                  <c:v>3.6406520000000002</c:v>
                </c:pt>
                <c:pt idx="73">
                  <c:v>3.5309789999999999</c:v>
                </c:pt>
                <c:pt idx="74">
                  <c:v>3.2615660000000002</c:v>
                </c:pt>
                <c:pt idx="75">
                  <c:v>3.2597779999999998</c:v>
                </c:pt>
                <c:pt idx="76">
                  <c:v>3.1375890000000002</c:v>
                </c:pt>
                <c:pt idx="77">
                  <c:v>3.204942</c:v>
                </c:pt>
                <c:pt idx="78">
                  <c:v>2.6416780000000002</c:v>
                </c:pt>
                <c:pt idx="79">
                  <c:v>2.845526</c:v>
                </c:pt>
                <c:pt idx="80">
                  <c:v>2.669692</c:v>
                </c:pt>
                <c:pt idx="81">
                  <c:v>2.727509</c:v>
                </c:pt>
                <c:pt idx="82">
                  <c:v>2.3949150000000001</c:v>
                </c:pt>
                <c:pt idx="83">
                  <c:v>2.4414060000000002</c:v>
                </c:pt>
                <c:pt idx="84">
                  <c:v>2.1988150000000002</c:v>
                </c:pt>
                <c:pt idx="85">
                  <c:v>2.2727249999999999</c:v>
                </c:pt>
                <c:pt idx="86">
                  <c:v>2.0575519999999998</c:v>
                </c:pt>
                <c:pt idx="87">
                  <c:v>1.9478800000000001</c:v>
                </c:pt>
                <c:pt idx="88">
                  <c:v>2.0587439999999999</c:v>
                </c:pt>
                <c:pt idx="89">
                  <c:v>1.789927</c:v>
                </c:pt>
                <c:pt idx="90">
                  <c:v>1.7845629999999999</c:v>
                </c:pt>
                <c:pt idx="91">
                  <c:v>1.8119810000000001</c:v>
                </c:pt>
                <c:pt idx="92">
                  <c:v>1.8668169999999999</c:v>
                </c:pt>
                <c:pt idx="93">
                  <c:v>1.657605</c:v>
                </c:pt>
                <c:pt idx="94">
                  <c:v>1.701713</c:v>
                </c:pt>
                <c:pt idx="95">
                  <c:v>1.6927719999999999</c:v>
                </c:pt>
                <c:pt idx="96">
                  <c:v>1.561642</c:v>
                </c:pt>
                <c:pt idx="97">
                  <c:v>1.5777350000000001</c:v>
                </c:pt>
                <c:pt idx="98">
                  <c:v>1.5378000000000001</c:v>
                </c:pt>
                <c:pt idx="99">
                  <c:v>1.6057490000000001</c:v>
                </c:pt>
                <c:pt idx="100">
                  <c:v>1.849532</c:v>
                </c:pt>
                <c:pt idx="101">
                  <c:v>1.497865</c:v>
                </c:pt>
                <c:pt idx="102">
                  <c:v>1.4597180000000001</c:v>
                </c:pt>
                <c:pt idx="103">
                  <c:v>1.5175339999999999</c:v>
                </c:pt>
                <c:pt idx="104">
                  <c:v>1.4305110000000001</c:v>
                </c:pt>
                <c:pt idx="105">
                  <c:v>1.4966729999999999</c:v>
                </c:pt>
                <c:pt idx="106">
                  <c:v>1.4519690000000001</c:v>
                </c:pt>
                <c:pt idx="107">
                  <c:v>1.3715029999999999</c:v>
                </c:pt>
                <c:pt idx="108">
                  <c:v>1.404881</c:v>
                </c:pt>
                <c:pt idx="109">
                  <c:v>1.4638899999999999</c:v>
                </c:pt>
                <c:pt idx="110">
                  <c:v>1.4638899999999999</c:v>
                </c:pt>
                <c:pt idx="111">
                  <c:v>1.561642</c:v>
                </c:pt>
                <c:pt idx="112">
                  <c:v>1.464486</c:v>
                </c:pt>
                <c:pt idx="113">
                  <c:v>1.4924999999999999</c:v>
                </c:pt>
                <c:pt idx="114">
                  <c:v>1.4847520000000001</c:v>
                </c:pt>
                <c:pt idx="115">
                  <c:v>1.5246869999999999</c:v>
                </c:pt>
                <c:pt idx="116">
                  <c:v>1.4024970000000001</c:v>
                </c:pt>
                <c:pt idx="117">
                  <c:v>1.411438</c:v>
                </c:pt>
                <c:pt idx="118">
                  <c:v>1.603961</c:v>
                </c:pt>
                <c:pt idx="119">
                  <c:v>1.6456839999999999</c:v>
                </c:pt>
                <c:pt idx="120">
                  <c:v>1.704693</c:v>
                </c:pt>
                <c:pt idx="121">
                  <c:v>1.7988679999999999</c:v>
                </c:pt>
                <c:pt idx="122">
                  <c:v>1.8286709999999999</c:v>
                </c:pt>
                <c:pt idx="123">
                  <c:v>1.8459559999999999</c:v>
                </c:pt>
                <c:pt idx="124">
                  <c:v>2.1088119999999999</c:v>
                </c:pt>
                <c:pt idx="125">
                  <c:v>2.082586</c:v>
                </c:pt>
                <c:pt idx="126">
                  <c:v>3.230572</c:v>
                </c:pt>
                <c:pt idx="127">
                  <c:v>9.4676019999999994</c:v>
                </c:pt>
                <c:pt idx="128">
                  <c:v>40.859580000000001</c:v>
                </c:pt>
                <c:pt idx="129">
                  <c:v>91.118813000000003</c:v>
                </c:pt>
                <c:pt idx="130">
                  <c:v>208.17399</c:v>
                </c:pt>
                <c:pt idx="131">
                  <c:v>346.06397199999998</c:v>
                </c:pt>
                <c:pt idx="132">
                  <c:v>573.81570299999998</c:v>
                </c:pt>
                <c:pt idx="133">
                  <c:v>803.53975300000002</c:v>
                </c:pt>
                <c:pt idx="134">
                  <c:v>940.69600100000002</c:v>
                </c:pt>
                <c:pt idx="135">
                  <c:v>1015.890837</c:v>
                </c:pt>
                <c:pt idx="136">
                  <c:v>980.596542</c:v>
                </c:pt>
                <c:pt idx="137">
                  <c:v>799.279809</c:v>
                </c:pt>
                <c:pt idx="138">
                  <c:v>607.98347000000001</c:v>
                </c:pt>
                <c:pt idx="139">
                  <c:v>356.42743100000001</c:v>
                </c:pt>
                <c:pt idx="140">
                  <c:v>171.69356300000001</c:v>
                </c:pt>
                <c:pt idx="141">
                  <c:v>87.003708000000003</c:v>
                </c:pt>
                <c:pt idx="142">
                  <c:v>29.566884000000002</c:v>
                </c:pt>
                <c:pt idx="143">
                  <c:v>10.099411</c:v>
                </c:pt>
                <c:pt idx="144">
                  <c:v>3.2424930000000001</c:v>
                </c:pt>
                <c:pt idx="145">
                  <c:v>2.5749209999999998</c:v>
                </c:pt>
                <c:pt idx="146">
                  <c:v>2.2298100000000001</c:v>
                </c:pt>
                <c:pt idx="147">
                  <c:v>2.1135809999999999</c:v>
                </c:pt>
                <c:pt idx="148">
                  <c:v>2.1028519999999999</c:v>
                </c:pt>
                <c:pt idx="149">
                  <c:v>1.9729140000000001</c:v>
                </c:pt>
                <c:pt idx="150">
                  <c:v>1.989603</c:v>
                </c:pt>
                <c:pt idx="151">
                  <c:v>2.4098160000000002</c:v>
                </c:pt>
                <c:pt idx="152">
                  <c:v>2.8437380000000001</c:v>
                </c:pt>
                <c:pt idx="153">
                  <c:v>3.0326840000000002</c:v>
                </c:pt>
                <c:pt idx="154">
                  <c:v>3.5256150000000002</c:v>
                </c:pt>
                <c:pt idx="155">
                  <c:v>4.0137770000000002</c:v>
                </c:pt>
                <c:pt idx="156">
                  <c:v>4.114509</c:v>
                </c:pt>
                <c:pt idx="157">
                  <c:v>4.256964</c:v>
                </c:pt>
                <c:pt idx="158">
                  <c:v>3.8576130000000002</c:v>
                </c:pt>
                <c:pt idx="159">
                  <c:v>3.6615129999999998</c:v>
                </c:pt>
                <c:pt idx="160">
                  <c:v>2.8669829999999998</c:v>
                </c:pt>
                <c:pt idx="161">
                  <c:v>2.4479630000000001</c:v>
                </c:pt>
                <c:pt idx="162">
                  <c:v>1.6927719999999999</c:v>
                </c:pt>
                <c:pt idx="163">
                  <c:v>1.7195940000000001</c:v>
                </c:pt>
                <c:pt idx="164">
                  <c:v>1.4829639999999999</c:v>
                </c:pt>
                <c:pt idx="165">
                  <c:v>1.3637539999999999</c:v>
                </c:pt>
                <c:pt idx="166">
                  <c:v>1.1527540000000001</c:v>
                </c:pt>
                <c:pt idx="167">
                  <c:v>1.215935</c:v>
                </c:pt>
                <c:pt idx="168">
                  <c:v>1.205802</c:v>
                </c:pt>
                <c:pt idx="169">
                  <c:v>1.2707710000000001</c:v>
                </c:pt>
                <c:pt idx="170">
                  <c:v>1.140833</c:v>
                </c:pt>
                <c:pt idx="171">
                  <c:v>1.0424850000000001</c:v>
                </c:pt>
                <c:pt idx="172">
                  <c:v>1.247525</c:v>
                </c:pt>
                <c:pt idx="173">
                  <c:v>1.3768670000000001</c:v>
                </c:pt>
                <c:pt idx="174">
                  <c:v>1.308918</c:v>
                </c:pt>
                <c:pt idx="175">
                  <c:v>1.8227100000000001</c:v>
                </c:pt>
                <c:pt idx="176">
                  <c:v>2.0134449999999999</c:v>
                </c:pt>
                <c:pt idx="177">
                  <c:v>2.2959710000000002</c:v>
                </c:pt>
                <c:pt idx="178">
                  <c:v>2.7656559999999999</c:v>
                </c:pt>
                <c:pt idx="179">
                  <c:v>3.183484</c:v>
                </c:pt>
                <c:pt idx="180">
                  <c:v>3.6937000000000002</c:v>
                </c:pt>
                <c:pt idx="181">
                  <c:v>3.6925080000000001</c:v>
                </c:pt>
                <c:pt idx="182">
                  <c:v>3.8987400000000001</c:v>
                </c:pt>
                <c:pt idx="183">
                  <c:v>3.6305190000000001</c:v>
                </c:pt>
                <c:pt idx="184">
                  <c:v>3.6114449999999998</c:v>
                </c:pt>
                <c:pt idx="185">
                  <c:v>3.2424930000000001</c:v>
                </c:pt>
                <c:pt idx="186">
                  <c:v>3.0654669999999999</c:v>
                </c:pt>
                <c:pt idx="187">
                  <c:v>2.6768450000000001</c:v>
                </c:pt>
                <c:pt idx="188">
                  <c:v>2.2947790000000001</c:v>
                </c:pt>
                <c:pt idx="189">
                  <c:v>1.9097329999999999</c:v>
                </c:pt>
                <c:pt idx="190">
                  <c:v>1.6349549999999999</c:v>
                </c:pt>
                <c:pt idx="191">
                  <c:v>1.4597180000000001</c:v>
                </c:pt>
                <c:pt idx="192">
                  <c:v>1.140833</c:v>
                </c:pt>
                <c:pt idx="193">
                  <c:v>1.162887</c:v>
                </c:pt>
                <c:pt idx="194">
                  <c:v>0.97989999999999999</c:v>
                </c:pt>
                <c:pt idx="195">
                  <c:v>1.0037419999999999</c:v>
                </c:pt>
                <c:pt idx="196">
                  <c:v>0.80347100000000005</c:v>
                </c:pt>
                <c:pt idx="197">
                  <c:v>1.032948</c:v>
                </c:pt>
                <c:pt idx="198">
                  <c:v>0.82790900000000001</c:v>
                </c:pt>
                <c:pt idx="199">
                  <c:v>0.68545299999999998</c:v>
                </c:pt>
                <c:pt idx="200">
                  <c:v>0.75578699999999999</c:v>
                </c:pt>
                <c:pt idx="201">
                  <c:v>0.84579000000000004</c:v>
                </c:pt>
                <c:pt idx="202">
                  <c:v>0.84459799999999996</c:v>
                </c:pt>
                <c:pt idx="203">
                  <c:v>0.58889400000000003</c:v>
                </c:pt>
                <c:pt idx="204">
                  <c:v>0.76890000000000003</c:v>
                </c:pt>
                <c:pt idx="205">
                  <c:v>0.887513</c:v>
                </c:pt>
                <c:pt idx="206">
                  <c:v>0.76055499999999998</c:v>
                </c:pt>
                <c:pt idx="207">
                  <c:v>0.87261200000000005</c:v>
                </c:pt>
                <c:pt idx="208">
                  <c:v>0.97155599999999998</c:v>
                </c:pt>
                <c:pt idx="209">
                  <c:v>0.99778199999999995</c:v>
                </c:pt>
                <c:pt idx="210">
                  <c:v>0.91075899999999999</c:v>
                </c:pt>
                <c:pt idx="211">
                  <c:v>1.0108950000000001</c:v>
                </c:pt>
                <c:pt idx="212">
                  <c:v>1.108646</c:v>
                </c:pt>
                <c:pt idx="213">
                  <c:v>1.1348720000000001</c:v>
                </c:pt>
                <c:pt idx="214">
                  <c:v>1.1348720000000001</c:v>
                </c:pt>
                <c:pt idx="215">
                  <c:v>0.94056099999999998</c:v>
                </c:pt>
                <c:pt idx="216">
                  <c:v>1.0395049999999999</c:v>
                </c:pt>
                <c:pt idx="217">
                  <c:v>1.018643</c:v>
                </c:pt>
                <c:pt idx="218">
                  <c:v>1.0275840000000001</c:v>
                </c:pt>
                <c:pt idx="219">
                  <c:v>1.0335449999999999</c:v>
                </c:pt>
                <c:pt idx="220">
                  <c:v>1.0538099999999999</c:v>
                </c:pt>
                <c:pt idx="221">
                  <c:v>1.026988</c:v>
                </c:pt>
                <c:pt idx="222">
                  <c:v>1.0079149999999999</c:v>
                </c:pt>
                <c:pt idx="223">
                  <c:v>1.1104350000000001</c:v>
                </c:pt>
                <c:pt idx="224">
                  <c:v>1.1318919999999999</c:v>
                </c:pt>
                <c:pt idx="225">
                  <c:v>1.0859970000000001</c:v>
                </c:pt>
                <c:pt idx="226">
                  <c:v>1.13368</c:v>
                </c:pt>
                <c:pt idx="227">
                  <c:v>1.221895</c:v>
                </c:pt>
                <c:pt idx="228">
                  <c:v>1.062751</c:v>
                </c:pt>
                <c:pt idx="229">
                  <c:v>1.240969</c:v>
                </c:pt>
                <c:pt idx="230">
                  <c:v>1.1855359999999999</c:v>
                </c:pt>
                <c:pt idx="231">
                  <c:v>1.1146069999999999</c:v>
                </c:pt>
                <c:pt idx="232">
                  <c:v>1.1277200000000001</c:v>
                </c:pt>
                <c:pt idx="233">
                  <c:v>1.062751</c:v>
                </c:pt>
                <c:pt idx="234">
                  <c:v>1.1354679999999999</c:v>
                </c:pt>
                <c:pt idx="235">
                  <c:v>1.188517</c:v>
                </c:pt>
                <c:pt idx="236">
                  <c:v>0.97096000000000005</c:v>
                </c:pt>
                <c:pt idx="237">
                  <c:v>1.062751</c:v>
                </c:pt>
                <c:pt idx="238">
                  <c:v>0.84698200000000001</c:v>
                </c:pt>
                <c:pt idx="239">
                  <c:v>1.068711</c:v>
                </c:pt>
                <c:pt idx="240">
                  <c:v>1.07646</c:v>
                </c:pt>
                <c:pt idx="241">
                  <c:v>1.138449</c:v>
                </c:pt>
                <c:pt idx="242">
                  <c:v>1.0138750000000001</c:v>
                </c:pt>
                <c:pt idx="243">
                  <c:v>1.1354679999999999</c:v>
                </c:pt>
                <c:pt idx="244">
                  <c:v>1.0895729999999999</c:v>
                </c:pt>
                <c:pt idx="245">
                  <c:v>0.99658999999999998</c:v>
                </c:pt>
                <c:pt idx="246">
                  <c:v>1.0037419999999999</c:v>
                </c:pt>
                <c:pt idx="247">
                  <c:v>1.1569259999999999</c:v>
                </c:pt>
                <c:pt idx="248">
                  <c:v>1.115799</c:v>
                </c:pt>
                <c:pt idx="249">
                  <c:v>1.1008979999999999</c:v>
                </c:pt>
                <c:pt idx="250">
                  <c:v>1.3208390000000001</c:v>
                </c:pt>
                <c:pt idx="251">
                  <c:v>1.629591</c:v>
                </c:pt>
                <c:pt idx="252">
                  <c:v>1.863837</c:v>
                </c:pt>
                <c:pt idx="253">
                  <c:v>2.2184849999999998</c:v>
                </c:pt>
                <c:pt idx="254">
                  <c:v>2.8055910000000002</c:v>
                </c:pt>
                <c:pt idx="255">
                  <c:v>2.8038020000000001</c:v>
                </c:pt>
                <c:pt idx="256">
                  <c:v>2.7889010000000001</c:v>
                </c:pt>
                <c:pt idx="257">
                  <c:v>2.731681</c:v>
                </c:pt>
                <c:pt idx="258">
                  <c:v>2.6947260000000002</c:v>
                </c:pt>
                <c:pt idx="259">
                  <c:v>2.2619959999999999</c:v>
                </c:pt>
                <c:pt idx="260">
                  <c:v>1.885891</c:v>
                </c:pt>
                <c:pt idx="261">
                  <c:v>1.5854839999999999</c:v>
                </c:pt>
                <c:pt idx="262">
                  <c:v>1.475811</c:v>
                </c:pt>
                <c:pt idx="263">
                  <c:v>1.1116269999999999</c:v>
                </c:pt>
                <c:pt idx="264">
                  <c:v>0.98168800000000001</c:v>
                </c:pt>
                <c:pt idx="265">
                  <c:v>0.90956700000000001</c:v>
                </c:pt>
                <c:pt idx="266">
                  <c:v>0.857711</c:v>
                </c:pt>
                <c:pt idx="267">
                  <c:v>0.93460100000000002</c:v>
                </c:pt>
                <c:pt idx="268">
                  <c:v>0.86188299999999995</c:v>
                </c:pt>
                <c:pt idx="269">
                  <c:v>0.82373600000000002</c:v>
                </c:pt>
                <c:pt idx="270">
                  <c:v>0.82552400000000004</c:v>
                </c:pt>
                <c:pt idx="271">
                  <c:v>0.78380099999999997</c:v>
                </c:pt>
                <c:pt idx="272">
                  <c:v>0.75876699999999997</c:v>
                </c:pt>
                <c:pt idx="273">
                  <c:v>0.97692000000000001</c:v>
                </c:pt>
                <c:pt idx="274">
                  <c:v>0.832677</c:v>
                </c:pt>
                <c:pt idx="275">
                  <c:v>0.862479</c:v>
                </c:pt>
                <c:pt idx="276">
                  <c:v>0.80347100000000005</c:v>
                </c:pt>
                <c:pt idx="277">
                  <c:v>0.81777599999999995</c:v>
                </c:pt>
                <c:pt idx="278">
                  <c:v>0.77068800000000004</c:v>
                </c:pt>
                <c:pt idx="279">
                  <c:v>0.912547</c:v>
                </c:pt>
                <c:pt idx="280">
                  <c:v>0.81896800000000003</c:v>
                </c:pt>
                <c:pt idx="281">
                  <c:v>0.80287500000000001</c:v>
                </c:pt>
                <c:pt idx="282">
                  <c:v>0.81896800000000003</c:v>
                </c:pt>
                <c:pt idx="283">
                  <c:v>0.81598800000000005</c:v>
                </c:pt>
                <c:pt idx="284">
                  <c:v>0.81241099999999999</c:v>
                </c:pt>
                <c:pt idx="285">
                  <c:v>0.80347100000000005</c:v>
                </c:pt>
                <c:pt idx="286">
                  <c:v>0.82075600000000004</c:v>
                </c:pt>
                <c:pt idx="287">
                  <c:v>0.96976799999999996</c:v>
                </c:pt>
                <c:pt idx="288">
                  <c:v>0.92089200000000004</c:v>
                </c:pt>
                <c:pt idx="289">
                  <c:v>1.051426</c:v>
                </c:pt>
                <c:pt idx="290">
                  <c:v>0.89883800000000003</c:v>
                </c:pt>
              </c:numCache>
            </c:numRef>
          </c:val>
        </c:ser>
        <c:ser>
          <c:idx val="61"/>
          <c:order val="61"/>
          <c:tx>
            <c:strRef>
              <c:f>'1QP0065'!$BM$1</c:f>
              <c:strCache>
                <c:ptCount val="1"/>
                <c:pt idx="0">
                  <c:v>485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'1QP0065'!$BM$2:$BM$292</c:f>
              <c:numCache>
                <c:formatCode>General</c:formatCode>
                <c:ptCount val="291"/>
                <c:pt idx="0">
                  <c:v>0.79393400000000003</c:v>
                </c:pt>
                <c:pt idx="1">
                  <c:v>0.66161199999999998</c:v>
                </c:pt>
                <c:pt idx="2">
                  <c:v>0.83446500000000001</c:v>
                </c:pt>
                <c:pt idx="3">
                  <c:v>0.72896499999999997</c:v>
                </c:pt>
                <c:pt idx="4">
                  <c:v>0.79274199999999995</c:v>
                </c:pt>
                <c:pt idx="5">
                  <c:v>0.86486300000000005</c:v>
                </c:pt>
                <c:pt idx="6">
                  <c:v>1.814961</c:v>
                </c:pt>
                <c:pt idx="7">
                  <c:v>4.9626830000000002</c:v>
                </c:pt>
                <c:pt idx="8">
                  <c:v>9.2524289999999993</c:v>
                </c:pt>
                <c:pt idx="9">
                  <c:v>15.345812</c:v>
                </c:pt>
                <c:pt idx="10">
                  <c:v>19.535422000000001</c:v>
                </c:pt>
                <c:pt idx="11">
                  <c:v>22.653936999999999</c:v>
                </c:pt>
                <c:pt idx="12">
                  <c:v>21.183491</c:v>
                </c:pt>
                <c:pt idx="13">
                  <c:v>17.009974</c:v>
                </c:pt>
                <c:pt idx="14">
                  <c:v>12.41982</c:v>
                </c:pt>
                <c:pt idx="15">
                  <c:v>6.8134069999999998</c:v>
                </c:pt>
                <c:pt idx="16">
                  <c:v>3.7306550000000001</c:v>
                </c:pt>
                <c:pt idx="17">
                  <c:v>1.9687410000000001</c:v>
                </c:pt>
                <c:pt idx="18">
                  <c:v>2.288818</c:v>
                </c:pt>
                <c:pt idx="19">
                  <c:v>3.3926959999999999</c:v>
                </c:pt>
                <c:pt idx="20">
                  <c:v>4.441738</c:v>
                </c:pt>
                <c:pt idx="21">
                  <c:v>5.2255390000000004</c:v>
                </c:pt>
                <c:pt idx="22">
                  <c:v>5.0818919999999999</c:v>
                </c:pt>
                <c:pt idx="23">
                  <c:v>4.8679110000000003</c:v>
                </c:pt>
                <c:pt idx="24">
                  <c:v>3.6978719999999998</c:v>
                </c:pt>
                <c:pt idx="25">
                  <c:v>2.5427339999999998</c:v>
                </c:pt>
                <c:pt idx="26">
                  <c:v>1.839995</c:v>
                </c:pt>
                <c:pt idx="27">
                  <c:v>1.4358759999999999</c:v>
                </c:pt>
                <c:pt idx="28">
                  <c:v>0.86486300000000005</c:v>
                </c:pt>
                <c:pt idx="29">
                  <c:v>0.80168200000000001</c:v>
                </c:pt>
                <c:pt idx="30">
                  <c:v>0.89347399999999999</c:v>
                </c:pt>
                <c:pt idx="31">
                  <c:v>0.94890600000000003</c:v>
                </c:pt>
                <c:pt idx="32">
                  <c:v>0.782609</c:v>
                </c:pt>
                <c:pt idx="33">
                  <c:v>0.76592000000000005</c:v>
                </c:pt>
                <c:pt idx="34">
                  <c:v>0.97453599999999996</c:v>
                </c:pt>
                <c:pt idx="35">
                  <c:v>0.87857200000000002</c:v>
                </c:pt>
                <c:pt idx="36">
                  <c:v>0.90062600000000004</c:v>
                </c:pt>
                <c:pt idx="37">
                  <c:v>0.86545899999999998</c:v>
                </c:pt>
                <c:pt idx="38">
                  <c:v>0.79751000000000005</c:v>
                </c:pt>
                <c:pt idx="39">
                  <c:v>1.0216240000000001</c:v>
                </c:pt>
                <c:pt idx="40">
                  <c:v>0.95844300000000004</c:v>
                </c:pt>
                <c:pt idx="41">
                  <c:v>0.95963500000000002</c:v>
                </c:pt>
                <c:pt idx="42">
                  <c:v>0.91671899999999995</c:v>
                </c:pt>
                <c:pt idx="43">
                  <c:v>0.88453300000000001</c:v>
                </c:pt>
                <c:pt idx="44">
                  <c:v>0.752807</c:v>
                </c:pt>
                <c:pt idx="45">
                  <c:v>0.94592600000000004</c:v>
                </c:pt>
                <c:pt idx="46">
                  <c:v>0.98049600000000003</c:v>
                </c:pt>
                <c:pt idx="47">
                  <c:v>1.1497740000000001</c:v>
                </c:pt>
                <c:pt idx="48">
                  <c:v>1.54376</c:v>
                </c:pt>
                <c:pt idx="49">
                  <c:v>1.7696620000000001</c:v>
                </c:pt>
                <c:pt idx="50">
                  <c:v>1.9806619999999999</c:v>
                </c:pt>
                <c:pt idx="51">
                  <c:v>2.2119279999999999</c:v>
                </c:pt>
                <c:pt idx="52">
                  <c:v>2.7257199999999999</c:v>
                </c:pt>
                <c:pt idx="53">
                  <c:v>2.7757879999999999</c:v>
                </c:pt>
                <c:pt idx="54">
                  <c:v>2.9969220000000001</c:v>
                </c:pt>
                <c:pt idx="55">
                  <c:v>2.9957289999999999</c:v>
                </c:pt>
                <c:pt idx="56">
                  <c:v>3.4558770000000001</c:v>
                </c:pt>
                <c:pt idx="57">
                  <c:v>3.486872</c:v>
                </c:pt>
                <c:pt idx="58">
                  <c:v>3.8039679999999998</c:v>
                </c:pt>
                <c:pt idx="59">
                  <c:v>4.0167570000000001</c:v>
                </c:pt>
                <c:pt idx="60">
                  <c:v>3.9619209999999998</c:v>
                </c:pt>
                <c:pt idx="61">
                  <c:v>4.0268899999999999</c:v>
                </c:pt>
                <c:pt idx="62">
                  <c:v>4.1395429999999998</c:v>
                </c:pt>
                <c:pt idx="63">
                  <c:v>4.0698049999999997</c:v>
                </c:pt>
                <c:pt idx="64">
                  <c:v>4.0268899999999999</c:v>
                </c:pt>
                <c:pt idx="65">
                  <c:v>4.1669609999999997</c:v>
                </c:pt>
                <c:pt idx="66">
                  <c:v>4.0638449999999997</c:v>
                </c:pt>
                <c:pt idx="67">
                  <c:v>4.1085479999999999</c:v>
                </c:pt>
                <c:pt idx="68">
                  <c:v>4.0656330000000001</c:v>
                </c:pt>
                <c:pt idx="69">
                  <c:v>3.9547680000000001</c:v>
                </c:pt>
                <c:pt idx="70">
                  <c:v>3.8599969999999999</c:v>
                </c:pt>
                <c:pt idx="71">
                  <c:v>3.654957</c:v>
                </c:pt>
                <c:pt idx="72">
                  <c:v>3.269911</c:v>
                </c:pt>
                <c:pt idx="73">
                  <c:v>3.4618380000000002</c:v>
                </c:pt>
                <c:pt idx="74">
                  <c:v>3.066659</c:v>
                </c:pt>
                <c:pt idx="75">
                  <c:v>2.9128790000000002</c:v>
                </c:pt>
                <c:pt idx="76">
                  <c:v>2.9647350000000001</c:v>
                </c:pt>
                <c:pt idx="77">
                  <c:v>2.7048589999999999</c:v>
                </c:pt>
                <c:pt idx="78">
                  <c:v>2.7126070000000002</c:v>
                </c:pt>
                <c:pt idx="79">
                  <c:v>2.5630000000000002</c:v>
                </c:pt>
                <c:pt idx="80">
                  <c:v>2.4575</c:v>
                </c:pt>
                <c:pt idx="81">
                  <c:v>2.3055080000000001</c:v>
                </c:pt>
                <c:pt idx="82">
                  <c:v>2.3138519999999998</c:v>
                </c:pt>
                <c:pt idx="83">
                  <c:v>2.326965</c:v>
                </c:pt>
                <c:pt idx="84">
                  <c:v>2.1588799999999999</c:v>
                </c:pt>
                <c:pt idx="85">
                  <c:v>1.9985440000000001</c:v>
                </c:pt>
                <c:pt idx="86">
                  <c:v>1.9884109999999999</c:v>
                </c:pt>
                <c:pt idx="87">
                  <c:v>1.8566849999999999</c:v>
                </c:pt>
                <c:pt idx="88">
                  <c:v>1.7976760000000001</c:v>
                </c:pt>
                <c:pt idx="89">
                  <c:v>1.793504</c:v>
                </c:pt>
                <c:pt idx="90">
                  <c:v>1.9705299999999999</c:v>
                </c:pt>
                <c:pt idx="91">
                  <c:v>1.6558170000000001</c:v>
                </c:pt>
                <c:pt idx="92">
                  <c:v>1.7094609999999999</c:v>
                </c:pt>
                <c:pt idx="93">
                  <c:v>1.5926359999999999</c:v>
                </c:pt>
                <c:pt idx="94">
                  <c:v>1.6629700000000001</c:v>
                </c:pt>
                <c:pt idx="95">
                  <c:v>1.6945600000000001</c:v>
                </c:pt>
                <c:pt idx="96">
                  <c:v>1.403689</c:v>
                </c:pt>
                <c:pt idx="97">
                  <c:v>1.586676</c:v>
                </c:pt>
                <c:pt idx="98">
                  <c:v>1.526475</c:v>
                </c:pt>
                <c:pt idx="99">
                  <c:v>1.6415120000000001</c:v>
                </c:pt>
                <c:pt idx="100">
                  <c:v>1.4668699999999999</c:v>
                </c:pt>
                <c:pt idx="101">
                  <c:v>1.5497209999999999</c:v>
                </c:pt>
                <c:pt idx="102">
                  <c:v>1.504421</c:v>
                </c:pt>
                <c:pt idx="103">
                  <c:v>1.623631</c:v>
                </c:pt>
                <c:pt idx="104">
                  <c:v>1.444817</c:v>
                </c:pt>
                <c:pt idx="105">
                  <c:v>1.3625620000000001</c:v>
                </c:pt>
                <c:pt idx="106">
                  <c:v>1.405478</c:v>
                </c:pt>
                <c:pt idx="107">
                  <c:v>1.632571</c:v>
                </c:pt>
                <c:pt idx="108">
                  <c:v>1.3577939999999999</c:v>
                </c:pt>
                <c:pt idx="109">
                  <c:v>1.500845</c:v>
                </c:pt>
                <c:pt idx="110">
                  <c:v>1.4024970000000001</c:v>
                </c:pt>
                <c:pt idx="111">
                  <c:v>1.4626980000000001</c:v>
                </c:pt>
                <c:pt idx="112">
                  <c:v>1.5598540000000001</c:v>
                </c:pt>
                <c:pt idx="113">
                  <c:v>1.48952</c:v>
                </c:pt>
                <c:pt idx="114">
                  <c:v>1.504421</c:v>
                </c:pt>
                <c:pt idx="115">
                  <c:v>1.54376</c:v>
                </c:pt>
                <c:pt idx="116">
                  <c:v>1.7124410000000001</c:v>
                </c:pt>
                <c:pt idx="117">
                  <c:v>1.721978</c:v>
                </c:pt>
                <c:pt idx="118">
                  <c:v>1.539588</c:v>
                </c:pt>
                <c:pt idx="119">
                  <c:v>1.763701</c:v>
                </c:pt>
                <c:pt idx="120">
                  <c:v>1.738667</c:v>
                </c:pt>
                <c:pt idx="121">
                  <c:v>1.799464</c:v>
                </c:pt>
                <c:pt idx="122">
                  <c:v>2.134442</c:v>
                </c:pt>
                <c:pt idx="123">
                  <c:v>2.2757049999999999</c:v>
                </c:pt>
                <c:pt idx="124">
                  <c:v>5.2487849999999998</c:v>
                </c:pt>
                <c:pt idx="125">
                  <c:v>17.050505000000001</c:v>
                </c:pt>
                <c:pt idx="126">
                  <c:v>62.863827000000001</c:v>
                </c:pt>
                <c:pt idx="127">
                  <c:v>129.782557</c:v>
                </c:pt>
                <c:pt idx="128">
                  <c:v>276.51548400000001</c:v>
                </c:pt>
                <c:pt idx="129">
                  <c:v>440.43958199999997</c:v>
                </c:pt>
                <c:pt idx="130">
                  <c:v>698.39954399999999</c:v>
                </c:pt>
                <c:pt idx="131">
                  <c:v>888.79883299999995</c:v>
                </c:pt>
                <c:pt idx="132">
                  <c:v>1015.890837</c:v>
                </c:pt>
                <c:pt idx="133">
                  <c:v>1015.890837</c:v>
                </c:pt>
                <c:pt idx="134">
                  <c:v>921.167731</c:v>
                </c:pt>
                <c:pt idx="135">
                  <c:v>689.29672200000005</c:v>
                </c:pt>
                <c:pt idx="136">
                  <c:v>486.35780799999998</c:v>
                </c:pt>
                <c:pt idx="137">
                  <c:v>257.287621</c:v>
                </c:pt>
                <c:pt idx="138">
                  <c:v>110.75496699999999</c:v>
                </c:pt>
                <c:pt idx="139">
                  <c:v>51.219462999999998</c:v>
                </c:pt>
                <c:pt idx="140">
                  <c:v>14.793873</c:v>
                </c:pt>
                <c:pt idx="141">
                  <c:v>5.2589180000000004</c:v>
                </c:pt>
                <c:pt idx="142">
                  <c:v>2.6917460000000002</c:v>
                </c:pt>
                <c:pt idx="143">
                  <c:v>2.5534629999999998</c:v>
                </c:pt>
                <c:pt idx="144">
                  <c:v>2.2047759999999998</c:v>
                </c:pt>
                <c:pt idx="145">
                  <c:v>2.2137169999999999</c:v>
                </c:pt>
                <c:pt idx="146">
                  <c:v>1.989603</c:v>
                </c:pt>
                <c:pt idx="147">
                  <c:v>2.2476910000000001</c:v>
                </c:pt>
                <c:pt idx="148">
                  <c:v>2.381802</c:v>
                </c:pt>
                <c:pt idx="149">
                  <c:v>2.7298930000000001</c:v>
                </c:pt>
                <c:pt idx="150">
                  <c:v>3.0434130000000001</c:v>
                </c:pt>
                <c:pt idx="151">
                  <c:v>3.330708</c:v>
                </c:pt>
                <c:pt idx="152">
                  <c:v>3.8945669999999999</c:v>
                </c:pt>
                <c:pt idx="153">
                  <c:v>4.0394069999999997</c:v>
                </c:pt>
                <c:pt idx="154">
                  <c:v>4.1824579999999996</c:v>
                </c:pt>
                <c:pt idx="155">
                  <c:v>3.7878750000000001</c:v>
                </c:pt>
                <c:pt idx="156">
                  <c:v>3.4195180000000001</c:v>
                </c:pt>
                <c:pt idx="157">
                  <c:v>2.9766560000000002</c:v>
                </c:pt>
                <c:pt idx="158">
                  <c:v>2.281666</c:v>
                </c:pt>
                <c:pt idx="159">
                  <c:v>1.9598009999999999</c:v>
                </c:pt>
                <c:pt idx="160">
                  <c:v>1.735687</c:v>
                </c:pt>
                <c:pt idx="161">
                  <c:v>1.604557</c:v>
                </c:pt>
                <c:pt idx="162">
                  <c:v>1.433492</c:v>
                </c:pt>
                <c:pt idx="163">
                  <c:v>1.3607739999999999</c:v>
                </c:pt>
                <c:pt idx="164">
                  <c:v>1.3238190000000001</c:v>
                </c:pt>
                <c:pt idx="165">
                  <c:v>1.2356039999999999</c:v>
                </c:pt>
                <c:pt idx="166">
                  <c:v>1.3715029999999999</c:v>
                </c:pt>
                <c:pt idx="167">
                  <c:v>1.146793</c:v>
                </c:pt>
                <c:pt idx="168">
                  <c:v>1.279712</c:v>
                </c:pt>
                <c:pt idx="169">
                  <c:v>1.2278560000000001</c:v>
                </c:pt>
                <c:pt idx="170">
                  <c:v>1.3566020000000001</c:v>
                </c:pt>
                <c:pt idx="171">
                  <c:v>1.6748909999999999</c:v>
                </c:pt>
                <c:pt idx="172">
                  <c:v>1.9204619999999999</c:v>
                </c:pt>
                <c:pt idx="173">
                  <c:v>2.342463</c:v>
                </c:pt>
                <c:pt idx="174">
                  <c:v>2.9009580000000001</c:v>
                </c:pt>
                <c:pt idx="175">
                  <c:v>3.177524</c:v>
                </c:pt>
                <c:pt idx="176">
                  <c:v>3.6919119999999999</c:v>
                </c:pt>
                <c:pt idx="177">
                  <c:v>4.1705370000000004</c:v>
                </c:pt>
                <c:pt idx="178">
                  <c:v>4.2408700000000001</c:v>
                </c:pt>
                <c:pt idx="179">
                  <c:v>4.2945149999999996</c:v>
                </c:pt>
                <c:pt idx="180">
                  <c:v>4.1127200000000004</c:v>
                </c:pt>
                <c:pt idx="181">
                  <c:v>3.797412</c:v>
                </c:pt>
                <c:pt idx="182">
                  <c:v>3.6698580000000001</c:v>
                </c:pt>
                <c:pt idx="183">
                  <c:v>3.1346080000000001</c:v>
                </c:pt>
                <c:pt idx="184">
                  <c:v>2.5409459999999999</c:v>
                </c:pt>
                <c:pt idx="185">
                  <c:v>2.075434</c:v>
                </c:pt>
                <c:pt idx="186">
                  <c:v>1.821518</c:v>
                </c:pt>
                <c:pt idx="187">
                  <c:v>1.5079979999999999</c:v>
                </c:pt>
                <c:pt idx="188">
                  <c:v>1.3077259999999999</c:v>
                </c:pt>
                <c:pt idx="189">
                  <c:v>1.0728839999999999</c:v>
                </c:pt>
                <c:pt idx="190">
                  <c:v>1.068711</c:v>
                </c:pt>
                <c:pt idx="191">
                  <c:v>0.98943700000000001</c:v>
                </c:pt>
                <c:pt idx="192">
                  <c:v>0.88691699999999996</c:v>
                </c:pt>
                <c:pt idx="193">
                  <c:v>0.94592600000000004</c:v>
                </c:pt>
                <c:pt idx="194">
                  <c:v>0.84459799999999996</c:v>
                </c:pt>
                <c:pt idx="195">
                  <c:v>0.86784399999999995</c:v>
                </c:pt>
                <c:pt idx="196">
                  <c:v>0.87082400000000004</c:v>
                </c:pt>
                <c:pt idx="197">
                  <c:v>0.80943100000000001</c:v>
                </c:pt>
                <c:pt idx="198">
                  <c:v>0.807643</c:v>
                </c:pt>
                <c:pt idx="199">
                  <c:v>0.97751600000000005</c:v>
                </c:pt>
                <c:pt idx="200">
                  <c:v>0.89287799999999995</c:v>
                </c:pt>
                <c:pt idx="201">
                  <c:v>0.82492799999999999</c:v>
                </c:pt>
                <c:pt idx="202">
                  <c:v>0.70452700000000001</c:v>
                </c:pt>
                <c:pt idx="203">
                  <c:v>0.75876699999999997</c:v>
                </c:pt>
                <c:pt idx="204">
                  <c:v>0.82850500000000005</c:v>
                </c:pt>
                <c:pt idx="205">
                  <c:v>0.79751000000000005</c:v>
                </c:pt>
                <c:pt idx="206">
                  <c:v>0.862479</c:v>
                </c:pt>
                <c:pt idx="207">
                  <c:v>0.97274799999999995</c:v>
                </c:pt>
                <c:pt idx="208">
                  <c:v>0.71644799999999997</c:v>
                </c:pt>
                <c:pt idx="209">
                  <c:v>0.85651900000000003</c:v>
                </c:pt>
                <c:pt idx="210">
                  <c:v>0.91791199999999995</c:v>
                </c:pt>
                <c:pt idx="211">
                  <c:v>0.96499900000000005</c:v>
                </c:pt>
                <c:pt idx="212">
                  <c:v>0.83684899999999995</c:v>
                </c:pt>
                <c:pt idx="213">
                  <c:v>1.0454650000000001</c:v>
                </c:pt>
                <c:pt idx="214">
                  <c:v>1.1748080000000001</c:v>
                </c:pt>
                <c:pt idx="215">
                  <c:v>1.0174510000000001</c:v>
                </c:pt>
                <c:pt idx="216">
                  <c:v>1.0865929999999999</c:v>
                </c:pt>
                <c:pt idx="217">
                  <c:v>0.94592600000000004</c:v>
                </c:pt>
                <c:pt idx="218">
                  <c:v>1.0454650000000001</c:v>
                </c:pt>
                <c:pt idx="219">
                  <c:v>1.048446</c:v>
                </c:pt>
                <c:pt idx="220">
                  <c:v>1.0508299999999999</c:v>
                </c:pt>
                <c:pt idx="221">
                  <c:v>1.037717</c:v>
                </c:pt>
                <c:pt idx="222">
                  <c:v>0.99241699999999999</c:v>
                </c:pt>
                <c:pt idx="223">
                  <c:v>1.030564</c:v>
                </c:pt>
                <c:pt idx="224">
                  <c:v>1.1169910000000001</c:v>
                </c:pt>
                <c:pt idx="225">
                  <c:v>1.196861</c:v>
                </c:pt>
                <c:pt idx="226">
                  <c:v>1.118779</c:v>
                </c:pt>
                <c:pt idx="227">
                  <c:v>1.211762</c:v>
                </c:pt>
                <c:pt idx="228">
                  <c:v>1.1318919999999999</c:v>
                </c:pt>
                <c:pt idx="229">
                  <c:v>1.0335449999999999</c:v>
                </c:pt>
                <c:pt idx="230">
                  <c:v>0.99480199999999996</c:v>
                </c:pt>
                <c:pt idx="231">
                  <c:v>1.094937</c:v>
                </c:pt>
                <c:pt idx="232">
                  <c:v>1.1104350000000001</c:v>
                </c:pt>
                <c:pt idx="233">
                  <c:v>1.122952</c:v>
                </c:pt>
                <c:pt idx="234">
                  <c:v>1.154542</c:v>
                </c:pt>
                <c:pt idx="235">
                  <c:v>1.155734</c:v>
                </c:pt>
                <c:pt idx="236">
                  <c:v>0.97751600000000005</c:v>
                </c:pt>
                <c:pt idx="237">
                  <c:v>1.0246040000000001</c:v>
                </c:pt>
                <c:pt idx="238">
                  <c:v>1.00553</c:v>
                </c:pt>
                <c:pt idx="239">
                  <c:v>1.0865929999999999</c:v>
                </c:pt>
                <c:pt idx="240">
                  <c:v>1.0365249999999999</c:v>
                </c:pt>
                <c:pt idx="241">
                  <c:v>1.0424850000000001</c:v>
                </c:pt>
                <c:pt idx="242">
                  <c:v>1.0359290000000001</c:v>
                </c:pt>
                <c:pt idx="243">
                  <c:v>1.012683</c:v>
                </c:pt>
                <c:pt idx="244">
                  <c:v>0.97870800000000002</c:v>
                </c:pt>
                <c:pt idx="245">
                  <c:v>1.216531</c:v>
                </c:pt>
                <c:pt idx="246">
                  <c:v>1.3107059999999999</c:v>
                </c:pt>
                <c:pt idx="247">
                  <c:v>1.436472</c:v>
                </c:pt>
                <c:pt idx="248">
                  <c:v>1.6629700000000001</c:v>
                </c:pt>
                <c:pt idx="249">
                  <c:v>2.1094080000000002</c:v>
                </c:pt>
                <c:pt idx="250">
                  <c:v>2.43485</c:v>
                </c:pt>
                <c:pt idx="251">
                  <c:v>2.6249889999999998</c:v>
                </c:pt>
                <c:pt idx="252">
                  <c:v>2.8157230000000002</c:v>
                </c:pt>
                <c:pt idx="253">
                  <c:v>2.7388330000000001</c:v>
                </c:pt>
                <c:pt idx="254">
                  <c:v>2.5039910000000001</c:v>
                </c:pt>
                <c:pt idx="255">
                  <c:v>2.2864339999999999</c:v>
                </c:pt>
                <c:pt idx="256">
                  <c:v>1.989603</c:v>
                </c:pt>
                <c:pt idx="257">
                  <c:v>1.4358759999999999</c:v>
                </c:pt>
                <c:pt idx="258">
                  <c:v>1.25885</c:v>
                </c:pt>
                <c:pt idx="259">
                  <c:v>1.251698</c:v>
                </c:pt>
                <c:pt idx="260">
                  <c:v>1.0287759999999999</c:v>
                </c:pt>
                <c:pt idx="261">
                  <c:v>0.95665500000000003</c:v>
                </c:pt>
                <c:pt idx="262">
                  <c:v>0.96559499999999998</c:v>
                </c:pt>
                <c:pt idx="263">
                  <c:v>0.82194800000000001</c:v>
                </c:pt>
                <c:pt idx="264">
                  <c:v>0.807643</c:v>
                </c:pt>
                <c:pt idx="265">
                  <c:v>0.81062299999999998</c:v>
                </c:pt>
                <c:pt idx="266">
                  <c:v>0.86843999999999999</c:v>
                </c:pt>
                <c:pt idx="267">
                  <c:v>0.86069099999999998</c:v>
                </c:pt>
                <c:pt idx="268">
                  <c:v>0.79393400000000003</c:v>
                </c:pt>
                <c:pt idx="269">
                  <c:v>0.81956399999999996</c:v>
                </c:pt>
                <c:pt idx="270">
                  <c:v>0.80645100000000003</c:v>
                </c:pt>
                <c:pt idx="271">
                  <c:v>0.83684899999999995</c:v>
                </c:pt>
                <c:pt idx="272">
                  <c:v>0.71287199999999995</c:v>
                </c:pt>
                <c:pt idx="273">
                  <c:v>0.63896200000000003</c:v>
                </c:pt>
                <c:pt idx="274">
                  <c:v>0.71644799999999997</c:v>
                </c:pt>
                <c:pt idx="275">
                  <c:v>0.87261200000000005</c:v>
                </c:pt>
                <c:pt idx="276">
                  <c:v>0.74148199999999997</c:v>
                </c:pt>
                <c:pt idx="277">
                  <c:v>0.70571899999999999</c:v>
                </c:pt>
                <c:pt idx="278">
                  <c:v>0.67591699999999999</c:v>
                </c:pt>
                <c:pt idx="279">
                  <c:v>0.75995900000000005</c:v>
                </c:pt>
                <c:pt idx="280">
                  <c:v>0.79691400000000001</c:v>
                </c:pt>
                <c:pt idx="281">
                  <c:v>0.83088899999999999</c:v>
                </c:pt>
                <c:pt idx="282">
                  <c:v>0.81658399999999998</c:v>
                </c:pt>
                <c:pt idx="283">
                  <c:v>0.75697899999999996</c:v>
                </c:pt>
                <c:pt idx="284">
                  <c:v>0.89943399999999996</c:v>
                </c:pt>
                <c:pt idx="285">
                  <c:v>0.84340599999999999</c:v>
                </c:pt>
                <c:pt idx="286">
                  <c:v>0.89943399999999996</c:v>
                </c:pt>
                <c:pt idx="287">
                  <c:v>0.92387200000000003</c:v>
                </c:pt>
                <c:pt idx="288">
                  <c:v>0.76770799999999995</c:v>
                </c:pt>
                <c:pt idx="289">
                  <c:v>0.98586099999999999</c:v>
                </c:pt>
                <c:pt idx="290">
                  <c:v>0.84459799999999996</c:v>
                </c:pt>
              </c:numCache>
            </c:numRef>
          </c:val>
        </c:ser>
        <c:ser>
          <c:idx val="62"/>
          <c:order val="62"/>
          <c:tx>
            <c:strRef>
              <c:f>'1QP0065'!$BN$1</c:f>
              <c:strCache>
                <c:ptCount val="1"/>
                <c:pt idx="0">
                  <c:v>480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'1QP0065'!$BN$2:$BN$292</c:f>
              <c:numCache>
                <c:formatCode>General</c:formatCode>
                <c:ptCount val="291"/>
                <c:pt idx="0">
                  <c:v>0.68366499999999997</c:v>
                </c:pt>
                <c:pt idx="1">
                  <c:v>0.63359699999999997</c:v>
                </c:pt>
                <c:pt idx="2">
                  <c:v>0.80168200000000001</c:v>
                </c:pt>
                <c:pt idx="3">
                  <c:v>0.71883200000000003</c:v>
                </c:pt>
                <c:pt idx="4">
                  <c:v>0.96082699999999999</c:v>
                </c:pt>
                <c:pt idx="5">
                  <c:v>2.1487470000000002</c:v>
                </c:pt>
                <c:pt idx="6">
                  <c:v>4.4149159999999998</c:v>
                </c:pt>
                <c:pt idx="7">
                  <c:v>9.0956689999999991</c:v>
                </c:pt>
                <c:pt idx="8">
                  <c:v>12.757778</c:v>
                </c:pt>
                <c:pt idx="9">
                  <c:v>17.197728000000001</c:v>
                </c:pt>
                <c:pt idx="10">
                  <c:v>18.319488</c:v>
                </c:pt>
                <c:pt idx="11">
                  <c:v>16.669630999999999</c:v>
                </c:pt>
                <c:pt idx="12">
                  <c:v>13.728738</c:v>
                </c:pt>
                <c:pt idx="13">
                  <c:v>8.6766480000000001</c:v>
                </c:pt>
                <c:pt idx="14">
                  <c:v>5.3584579999999997</c:v>
                </c:pt>
                <c:pt idx="15">
                  <c:v>2.3978950000000001</c:v>
                </c:pt>
                <c:pt idx="16">
                  <c:v>1.928806</c:v>
                </c:pt>
                <c:pt idx="17">
                  <c:v>2.3907419999999999</c:v>
                </c:pt>
                <c:pt idx="18">
                  <c:v>3.2359360000000001</c:v>
                </c:pt>
                <c:pt idx="19">
                  <c:v>4.2319300000000002</c:v>
                </c:pt>
                <c:pt idx="20">
                  <c:v>4.7588350000000004</c:v>
                </c:pt>
                <c:pt idx="21">
                  <c:v>4.511476</c:v>
                </c:pt>
                <c:pt idx="22">
                  <c:v>3.8677450000000002</c:v>
                </c:pt>
                <c:pt idx="23">
                  <c:v>2.9534099999999999</c:v>
                </c:pt>
                <c:pt idx="24">
                  <c:v>2.0259619999999998</c:v>
                </c:pt>
                <c:pt idx="25">
                  <c:v>1.6635660000000001</c:v>
                </c:pt>
                <c:pt idx="26">
                  <c:v>0.85890299999999997</c:v>
                </c:pt>
                <c:pt idx="27">
                  <c:v>0.86367099999999997</c:v>
                </c:pt>
                <c:pt idx="28">
                  <c:v>0.76472799999999996</c:v>
                </c:pt>
                <c:pt idx="29">
                  <c:v>0.73194499999999996</c:v>
                </c:pt>
                <c:pt idx="30">
                  <c:v>0.76055499999999998</c:v>
                </c:pt>
                <c:pt idx="31">
                  <c:v>0.94473399999999996</c:v>
                </c:pt>
                <c:pt idx="32">
                  <c:v>0.83982900000000005</c:v>
                </c:pt>
                <c:pt idx="33">
                  <c:v>0.74863400000000002</c:v>
                </c:pt>
                <c:pt idx="34">
                  <c:v>0.72658100000000003</c:v>
                </c:pt>
                <c:pt idx="35">
                  <c:v>0.88155300000000003</c:v>
                </c:pt>
                <c:pt idx="36">
                  <c:v>0.92983199999999999</c:v>
                </c:pt>
                <c:pt idx="37">
                  <c:v>0.90479900000000002</c:v>
                </c:pt>
                <c:pt idx="38">
                  <c:v>0.78797300000000003</c:v>
                </c:pt>
                <c:pt idx="39">
                  <c:v>0.77247600000000005</c:v>
                </c:pt>
                <c:pt idx="40">
                  <c:v>0.85651900000000003</c:v>
                </c:pt>
                <c:pt idx="41">
                  <c:v>0.75697899999999996</c:v>
                </c:pt>
                <c:pt idx="42">
                  <c:v>0.95069400000000004</c:v>
                </c:pt>
                <c:pt idx="43">
                  <c:v>0.73075299999999999</c:v>
                </c:pt>
                <c:pt idx="44">
                  <c:v>0.92446799999999996</c:v>
                </c:pt>
                <c:pt idx="45">
                  <c:v>0.94890600000000003</c:v>
                </c:pt>
                <c:pt idx="46">
                  <c:v>1.0997060000000001</c:v>
                </c:pt>
                <c:pt idx="47">
                  <c:v>1.0287759999999999</c:v>
                </c:pt>
                <c:pt idx="48">
                  <c:v>1.336932</c:v>
                </c:pt>
                <c:pt idx="49">
                  <c:v>1.6248229999999999</c:v>
                </c:pt>
                <c:pt idx="50">
                  <c:v>1.9979480000000001</c:v>
                </c:pt>
                <c:pt idx="51">
                  <c:v>2.17855</c:v>
                </c:pt>
                <c:pt idx="52">
                  <c:v>2.2017959999999999</c:v>
                </c:pt>
                <c:pt idx="53">
                  <c:v>2.4825330000000001</c:v>
                </c:pt>
                <c:pt idx="54">
                  <c:v>2.6065109999999998</c:v>
                </c:pt>
                <c:pt idx="55">
                  <c:v>2.8747319999999998</c:v>
                </c:pt>
                <c:pt idx="56">
                  <c:v>2.9796360000000002</c:v>
                </c:pt>
                <c:pt idx="57">
                  <c:v>3.122687</c:v>
                </c:pt>
                <c:pt idx="58">
                  <c:v>3.501773</c:v>
                </c:pt>
                <c:pt idx="59">
                  <c:v>3.5417079999999999</c:v>
                </c:pt>
                <c:pt idx="60">
                  <c:v>3.548861</c:v>
                </c:pt>
                <c:pt idx="61">
                  <c:v>3.732443</c:v>
                </c:pt>
                <c:pt idx="62">
                  <c:v>3.5536289999999999</c:v>
                </c:pt>
                <c:pt idx="63">
                  <c:v>3.507733</c:v>
                </c:pt>
                <c:pt idx="64">
                  <c:v>3.5059450000000001</c:v>
                </c:pt>
                <c:pt idx="65">
                  <c:v>3.6704539999999999</c:v>
                </c:pt>
                <c:pt idx="66">
                  <c:v>3.4677980000000002</c:v>
                </c:pt>
                <c:pt idx="67">
                  <c:v>3.8194659999999998</c:v>
                </c:pt>
                <c:pt idx="68">
                  <c:v>3.651977</c:v>
                </c:pt>
                <c:pt idx="69">
                  <c:v>3.2496450000000001</c:v>
                </c:pt>
                <c:pt idx="70">
                  <c:v>3.4064049999999999</c:v>
                </c:pt>
                <c:pt idx="71">
                  <c:v>3.390908</c:v>
                </c:pt>
                <c:pt idx="72">
                  <c:v>3.1965970000000001</c:v>
                </c:pt>
                <c:pt idx="73">
                  <c:v>2.9087070000000002</c:v>
                </c:pt>
                <c:pt idx="74">
                  <c:v>2.9069189999999998</c:v>
                </c:pt>
                <c:pt idx="75">
                  <c:v>2.8216839999999999</c:v>
                </c:pt>
                <c:pt idx="76">
                  <c:v>2.5898219999999998</c:v>
                </c:pt>
                <c:pt idx="77">
                  <c:v>2.2697449999999999</c:v>
                </c:pt>
                <c:pt idx="78">
                  <c:v>2.4366379999999999</c:v>
                </c:pt>
                <c:pt idx="79">
                  <c:v>2.484918</c:v>
                </c:pt>
                <c:pt idx="80">
                  <c:v>2.3037200000000002</c:v>
                </c:pt>
                <c:pt idx="81">
                  <c:v>2.1427870000000002</c:v>
                </c:pt>
                <c:pt idx="82">
                  <c:v>2.2727249999999999</c:v>
                </c:pt>
                <c:pt idx="83">
                  <c:v>2.0557639999999999</c:v>
                </c:pt>
                <c:pt idx="84">
                  <c:v>2.0748380000000002</c:v>
                </c:pt>
                <c:pt idx="85">
                  <c:v>1.9907950000000001</c:v>
                </c:pt>
                <c:pt idx="86">
                  <c:v>1.9657610000000001</c:v>
                </c:pt>
                <c:pt idx="87">
                  <c:v>1.9627810000000001</c:v>
                </c:pt>
                <c:pt idx="88">
                  <c:v>1.6635660000000001</c:v>
                </c:pt>
                <c:pt idx="89">
                  <c:v>1.7625090000000001</c:v>
                </c:pt>
                <c:pt idx="90">
                  <c:v>1.704693</c:v>
                </c:pt>
                <c:pt idx="91">
                  <c:v>1.6629700000000001</c:v>
                </c:pt>
                <c:pt idx="92">
                  <c:v>1.6379360000000001</c:v>
                </c:pt>
                <c:pt idx="93">
                  <c:v>1.504421</c:v>
                </c:pt>
                <c:pt idx="94">
                  <c:v>1.528859</c:v>
                </c:pt>
                <c:pt idx="95">
                  <c:v>1.447797</c:v>
                </c:pt>
                <c:pt idx="96">
                  <c:v>1.478791</c:v>
                </c:pt>
                <c:pt idx="97">
                  <c:v>1.473427</c:v>
                </c:pt>
                <c:pt idx="98">
                  <c:v>1.4924999999999999</c:v>
                </c:pt>
                <c:pt idx="99">
                  <c:v>1.581907</c:v>
                </c:pt>
                <c:pt idx="100">
                  <c:v>1.5169379999999999</c:v>
                </c:pt>
                <c:pt idx="101">
                  <c:v>1.404881</c:v>
                </c:pt>
                <c:pt idx="102">
                  <c:v>1.405478</c:v>
                </c:pt>
                <c:pt idx="103">
                  <c:v>1.48952</c:v>
                </c:pt>
                <c:pt idx="104">
                  <c:v>1.364946</c:v>
                </c:pt>
                <c:pt idx="105">
                  <c:v>1.5807150000000001</c:v>
                </c:pt>
                <c:pt idx="106">
                  <c:v>1.3768670000000001</c:v>
                </c:pt>
                <c:pt idx="107">
                  <c:v>1.465678</c:v>
                </c:pt>
                <c:pt idx="108">
                  <c:v>1.550913</c:v>
                </c:pt>
                <c:pt idx="109">
                  <c:v>1.479983</c:v>
                </c:pt>
                <c:pt idx="110">
                  <c:v>1.3995169999999999</c:v>
                </c:pt>
                <c:pt idx="111">
                  <c:v>1.48654</c:v>
                </c:pt>
                <c:pt idx="112">
                  <c:v>1.4454130000000001</c:v>
                </c:pt>
                <c:pt idx="113">
                  <c:v>1.557469</c:v>
                </c:pt>
                <c:pt idx="114">
                  <c:v>1.4847520000000001</c:v>
                </c:pt>
                <c:pt idx="115">
                  <c:v>1.498461</c:v>
                </c:pt>
                <c:pt idx="116">
                  <c:v>1.6886000000000001</c:v>
                </c:pt>
                <c:pt idx="117">
                  <c:v>1.788735</c:v>
                </c:pt>
                <c:pt idx="118">
                  <c:v>1.821518</c:v>
                </c:pt>
                <c:pt idx="119">
                  <c:v>1.7666820000000001</c:v>
                </c:pt>
                <c:pt idx="120">
                  <c:v>2.008677</c:v>
                </c:pt>
                <c:pt idx="121">
                  <c:v>2.7614830000000001</c:v>
                </c:pt>
                <c:pt idx="122">
                  <c:v>8.4924700000000009</c:v>
                </c:pt>
                <c:pt idx="123">
                  <c:v>40.276646999999997</c:v>
                </c:pt>
                <c:pt idx="124">
                  <c:v>93.618630999999993</c:v>
                </c:pt>
                <c:pt idx="125">
                  <c:v>207.794905</c:v>
                </c:pt>
                <c:pt idx="126">
                  <c:v>404.75189699999999</c:v>
                </c:pt>
                <c:pt idx="127">
                  <c:v>581.50649099999998</c:v>
                </c:pt>
                <c:pt idx="128">
                  <c:v>812.53051800000003</c:v>
                </c:pt>
                <c:pt idx="129">
                  <c:v>965.672731</c:v>
                </c:pt>
                <c:pt idx="130">
                  <c:v>1015.890837</c:v>
                </c:pt>
                <c:pt idx="131">
                  <c:v>1007.948518</c:v>
                </c:pt>
                <c:pt idx="132">
                  <c:v>828.94980899999996</c:v>
                </c:pt>
                <c:pt idx="133">
                  <c:v>572.15452200000004</c:v>
                </c:pt>
                <c:pt idx="134">
                  <c:v>390.97547500000002</c:v>
                </c:pt>
                <c:pt idx="135">
                  <c:v>194.14663300000001</c:v>
                </c:pt>
                <c:pt idx="136">
                  <c:v>95.845461</c:v>
                </c:pt>
                <c:pt idx="137">
                  <c:v>29.549599000000001</c:v>
                </c:pt>
                <c:pt idx="138">
                  <c:v>10.288954</c:v>
                </c:pt>
                <c:pt idx="139">
                  <c:v>3.2585860000000002</c:v>
                </c:pt>
                <c:pt idx="140">
                  <c:v>2.7096269999999998</c:v>
                </c:pt>
                <c:pt idx="141">
                  <c:v>2.3037200000000002</c:v>
                </c:pt>
                <c:pt idx="142">
                  <c:v>2.2804739999999999</c:v>
                </c:pt>
                <c:pt idx="143">
                  <c:v>2.2685529999999998</c:v>
                </c:pt>
                <c:pt idx="144">
                  <c:v>2.2065640000000002</c:v>
                </c:pt>
                <c:pt idx="145">
                  <c:v>2.5039910000000001</c:v>
                </c:pt>
                <c:pt idx="146">
                  <c:v>2.5647880000000001</c:v>
                </c:pt>
                <c:pt idx="147">
                  <c:v>2.898574</c:v>
                </c:pt>
                <c:pt idx="148">
                  <c:v>3.5887959999999999</c:v>
                </c:pt>
                <c:pt idx="149">
                  <c:v>3.5887959999999999</c:v>
                </c:pt>
                <c:pt idx="150">
                  <c:v>3.7419799999999999</c:v>
                </c:pt>
                <c:pt idx="151">
                  <c:v>4.0179489999999998</c:v>
                </c:pt>
                <c:pt idx="152">
                  <c:v>3.9255620000000002</c:v>
                </c:pt>
                <c:pt idx="153">
                  <c:v>3.3557419999999998</c:v>
                </c:pt>
                <c:pt idx="154">
                  <c:v>3.1238790000000001</c:v>
                </c:pt>
                <c:pt idx="155">
                  <c:v>2.484918</c:v>
                </c:pt>
                <c:pt idx="156">
                  <c:v>2.1958350000000002</c:v>
                </c:pt>
                <c:pt idx="157">
                  <c:v>1.685619</c:v>
                </c:pt>
                <c:pt idx="158">
                  <c:v>1.5848880000000001</c:v>
                </c:pt>
                <c:pt idx="159">
                  <c:v>1.4096500000000001</c:v>
                </c:pt>
                <c:pt idx="160">
                  <c:v>1.3858079999999999</c:v>
                </c:pt>
                <c:pt idx="161">
                  <c:v>1.3518330000000001</c:v>
                </c:pt>
                <c:pt idx="162">
                  <c:v>1.2928249999999999</c:v>
                </c:pt>
                <c:pt idx="163">
                  <c:v>1.194477</c:v>
                </c:pt>
                <c:pt idx="164">
                  <c:v>1.3709070000000001</c:v>
                </c:pt>
                <c:pt idx="165">
                  <c:v>1.3577939999999999</c:v>
                </c:pt>
                <c:pt idx="166">
                  <c:v>1.419783</c:v>
                </c:pt>
                <c:pt idx="167">
                  <c:v>1.746416</c:v>
                </c:pt>
                <c:pt idx="168">
                  <c:v>1.9437070000000001</c:v>
                </c:pt>
                <c:pt idx="169">
                  <c:v>2.4938579999999999</c:v>
                </c:pt>
                <c:pt idx="170">
                  <c:v>3.1435490000000001</c:v>
                </c:pt>
                <c:pt idx="171">
                  <c:v>3.4785270000000001</c:v>
                </c:pt>
                <c:pt idx="172">
                  <c:v>4.0119889999999998</c:v>
                </c:pt>
                <c:pt idx="173">
                  <c:v>4.4375660000000003</c:v>
                </c:pt>
                <c:pt idx="174">
                  <c:v>5.0067899999999996</c:v>
                </c:pt>
                <c:pt idx="175">
                  <c:v>4.8655270000000002</c:v>
                </c:pt>
                <c:pt idx="176">
                  <c:v>4.6718120000000001</c:v>
                </c:pt>
                <c:pt idx="177">
                  <c:v>4.4447179999999999</c:v>
                </c:pt>
                <c:pt idx="178">
                  <c:v>4.0358299999999998</c:v>
                </c:pt>
                <c:pt idx="179">
                  <c:v>3.6489959999999999</c:v>
                </c:pt>
                <c:pt idx="180">
                  <c:v>3.048778</c:v>
                </c:pt>
                <c:pt idx="181">
                  <c:v>2.5737290000000002</c:v>
                </c:pt>
                <c:pt idx="182">
                  <c:v>2.1094080000000002</c:v>
                </c:pt>
                <c:pt idx="183">
                  <c:v>1.821518</c:v>
                </c:pt>
                <c:pt idx="184">
                  <c:v>1.350641</c:v>
                </c:pt>
                <c:pt idx="185">
                  <c:v>1.104474</c:v>
                </c:pt>
                <c:pt idx="186">
                  <c:v>1.194477</c:v>
                </c:pt>
                <c:pt idx="187">
                  <c:v>1.023412</c:v>
                </c:pt>
                <c:pt idx="188">
                  <c:v>0.91969999999999996</c:v>
                </c:pt>
                <c:pt idx="189">
                  <c:v>0.83863699999999997</c:v>
                </c:pt>
                <c:pt idx="190">
                  <c:v>0.79452999999999996</c:v>
                </c:pt>
                <c:pt idx="191">
                  <c:v>0.94652199999999997</c:v>
                </c:pt>
                <c:pt idx="192">
                  <c:v>0.80883499999999997</c:v>
                </c:pt>
                <c:pt idx="193">
                  <c:v>0.79095400000000005</c:v>
                </c:pt>
                <c:pt idx="194">
                  <c:v>0.91373899999999997</c:v>
                </c:pt>
                <c:pt idx="195">
                  <c:v>0.72360000000000002</c:v>
                </c:pt>
                <c:pt idx="196">
                  <c:v>0.86069099999999998</c:v>
                </c:pt>
                <c:pt idx="197">
                  <c:v>1.0144709999999999</c:v>
                </c:pt>
                <c:pt idx="198">
                  <c:v>0.85890299999999997</c:v>
                </c:pt>
                <c:pt idx="199">
                  <c:v>0.75399899999999997</c:v>
                </c:pt>
                <c:pt idx="200">
                  <c:v>0.82194800000000001</c:v>
                </c:pt>
                <c:pt idx="201">
                  <c:v>0.73969399999999996</c:v>
                </c:pt>
                <c:pt idx="202">
                  <c:v>0.76174699999999995</c:v>
                </c:pt>
                <c:pt idx="203">
                  <c:v>0.57578099999999999</c:v>
                </c:pt>
                <c:pt idx="204">
                  <c:v>0.782609</c:v>
                </c:pt>
                <c:pt idx="205">
                  <c:v>0.627637</c:v>
                </c:pt>
                <c:pt idx="206">
                  <c:v>0.93460100000000002</c:v>
                </c:pt>
                <c:pt idx="207">
                  <c:v>0.932813</c:v>
                </c:pt>
                <c:pt idx="208">
                  <c:v>0.93162100000000003</c:v>
                </c:pt>
                <c:pt idx="209">
                  <c:v>0.99658999999999998</c:v>
                </c:pt>
                <c:pt idx="210">
                  <c:v>0.83148500000000003</c:v>
                </c:pt>
                <c:pt idx="211">
                  <c:v>0.77545600000000003</c:v>
                </c:pt>
                <c:pt idx="212">
                  <c:v>0.98943700000000001</c:v>
                </c:pt>
                <c:pt idx="213">
                  <c:v>0.849962</c:v>
                </c:pt>
                <c:pt idx="214">
                  <c:v>0.90241400000000005</c:v>
                </c:pt>
                <c:pt idx="215">
                  <c:v>0.90956700000000001</c:v>
                </c:pt>
                <c:pt idx="216">
                  <c:v>1.0758639999999999</c:v>
                </c:pt>
                <c:pt idx="217">
                  <c:v>0.89168499999999995</c:v>
                </c:pt>
                <c:pt idx="218">
                  <c:v>0.89466599999999996</c:v>
                </c:pt>
                <c:pt idx="219">
                  <c:v>0.90956700000000001</c:v>
                </c:pt>
                <c:pt idx="220">
                  <c:v>1.051426</c:v>
                </c:pt>
                <c:pt idx="221">
                  <c:v>0.98168800000000001</c:v>
                </c:pt>
                <c:pt idx="222">
                  <c:v>0.85473100000000002</c:v>
                </c:pt>
                <c:pt idx="223">
                  <c:v>1.0257959999999999</c:v>
                </c:pt>
                <c:pt idx="224">
                  <c:v>1.0609630000000001</c:v>
                </c:pt>
                <c:pt idx="225">
                  <c:v>1.0454650000000001</c:v>
                </c:pt>
                <c:pt idx="226">
                  <c:v>1.0645389999999999</c:v>
                </c:pt>
                <c:pt idx="227">
                  <c:v>0.94175299999999995</c:v>
                </c:pt>
                <c:pt idx="228">
                  <c:v>1.0085109999999999</c:v>
                </c:pt>
                <c:pt idx="229">
                  <c:v>1.0287759999999999</c:v>
                </c:pt>
                <c:pt idx="230">
                  <c:v>1.0865929999999999</c:v>
                </c:pt>
                <c:pt idx="231">
                  <c:v>1.0228159999999999</c:v>
                </c:pt>
                <c:pt idx="232">
                  <c:v>1.0567899999999999</c:v>
                </c:pt>
                <c:pt idx="233">
                  <c:v>0.94950199999999996</c:v>
                </c:pt>
                <c:pt idx="234">
                  <c:v>1.015663</c:v>
                </c:pt>
                <c:pt idx="235">
                  <c:v>1.009703</c:v>
                </c:pt>
                <c:pt idx="236">
                  <c:v>1.143813</c:v>
                </c:pt>
                <c:pt idx="237">
                  <c:v>1.0287759999999999</c:v>
                </c:pt>
                <c:pt idx="238">
                  <c:v>0.93877299999999997</c:v>
                </c:pt>
                <c:pt idx="239">
                  <c:v>0.97155599999999998</c:v>
                </c:pt>
                <c:pt idx="240">
                  <c:v>1.1307</c:v>
                </c:pt>
                <c:pt idx="241">
                  <c:v>1.154542</c:v>
                </c:pt>
                <c:pt idx="242">
                  <c:v>1.105666</c:v>
                </c:pt>
                <c:pt idx="243">
                  <c:v>1.3428929999999999</c:v>
                </c:pt>
                <c:pt idx="244">
                  <c:v>1.589656</c:v>
                </c:pt>
                <c:pt idx="245">
                  <c:v>2.0337100000000001</c:v>
                </c:pt>
                <c:pt idx="246">
                  <c:v>2.331734</c:v>
                </c:pt>
                <c:pt idx="247">
                  <c:v>2.399683</c:v>
                </c:pt>
                <c:pt idx="248">
                  <c:v>2.4747849999999998</c:v>
                </c:pt>
                <c:pt idx="249">
                  <c:v>2.6905540000000001</c:v>
                </c:pt>
                <c:pt idx="250">
                  <c:v>2.4139879999999998</c:v>
                </c:pt>
                <c:pt idx="251">
                  <c:v>2.2035840000000002</c:v>
                </c:pt>
                <c:pt idx="252">
                  <c:v>2.070665</c:v>
                </c:pt>
                <c:pt idx="253">
                  <c:v>1.6164780000000001</c:v>
                </c:pt>
                <c:pt idx="254">
                  <c:v>1.3136859999999999</c:v>
                </c:pt>
                <c:pt idx="255">
                  <c:v>1.2999769999999999</c:v>
                </c:pt>
                <c:pt idx="256">
                  <c:v>0.95844300000000004</c:v>
                </c:pt>
                <c:pt idx="257">
                  <c:v>0.93162100000000003</c:v>
                </c:pt>
                <c:pt idx="258">
                  <c:v>0.88989700000000005</c:v>
                </c:pt>
                <c:pt idx="259">
                  <c:v>0.86545899999999998</c:v>
                </c:pt>
                <c:pt idx="260">
                  <c:v>0.874996</c:v>
                </c:pt>
                <c:pt idx="261">
                  <c:v>0.86188299999999995</c:v>
                </c:pt>
                <c:pt idx="262">
                  <c:v>0.73671299999999995</c:v>
                </c:pt>
                <c:pt idx="263">
                  <c:v>0.862479</c:v>
                </c:pt>
                <c:pt idx="264">
                  <c:v>0.69856600000000002</c:v>
                </c:pt>
                <c:pt idx="265">
                  <c:v>0.84877000000000002</c:v>
                </c:pt>
                <c:pt idx="266">
                  <c:v>0.81896800000000003</c:v>
                </c:pt>
                <c:pt idx="267">
                  <c:v>0.81956399999999996</c:v>
                </c:pt>
                <c:pt idx="268">
                  <c:v>0.71346799999999999</c:v>
                </c:pt>
                <c:pt idx="269">
                  <c:v>0.67889699999999997</c:v>
                </c:pt>
                <c:pt idx="270">
                  <c:v>0.81777599999999995</c:v>
                </c:pt>
                <c:pt idx="271">
                  <c:v>0.77843700000000005</c:v>
                </c:pt>
                <c:pt idx="272">
                  <c:v>0.69856600000000002</c:v>
                </c:pt>
                <c:pt idx="273">
                  <c:v>0.86069099999999998</c:v>
                </c:pt>
                <c:pt idx="274">
                  <c:v>0.76472799999999996</c:v>
                </c:pt>
                <c:pt idx="275">
                  <c:v>0.73790599999999995</c:v>
                </c:pt>
                <c:pt idx="276">
                  <c:v>0.89347399999999999</c:v>
                </c:pt>
                <c:pt idx="277">
                  <c:v>0.86784399999999995</c:v>
                </c:pt>
                <c:pt idx="278">
                  <c:v>0.89347399999999999</c:v>
                </c:pt>
                <c:pt idx="279">
                  <c:v>0.80883499999999997</c:v>
                </c:pt>
                <c:pt idx="280">
                  <c:v>0.89168499999999995</c:v>
                </c:pt>
                <c:pt idx="281">
                  <c:v>0.727773</c:v>
                </c:pt>
                <c:pt idx="282">
                  <c:v>0.95963500000000002</c:v>
                </c:pt>
                <c:pt idx="283">
                  <c:v>0.91969999999999996</c:v>
                </c:pt>
                <c:pt idx="284">
                  <c:v>0.78678099999999995</c:v>
                </c:pt>
                <c:pt idx="285">
                  <c:v>0.75697899999999996</c:v>
                </c:pt>
                <c:pt idx="286">
                  <c:v>0.77485999999999999</c:v>
                </c:pt>
                <c:pt idx="287">
                  <c:v>0.86367099999999997</c:v>
                </c:pt>
                <c:pt idx="288">
                  <c:v>0.65147900000000003</c:v>
                </c:pt>
                <c:pt idx="289">
                  <c:v>0.72956100000000002</c:v>
                </c:pt>
                <c:pt idx="290">
                  <c:v>0.78976199999999996</c:v>
                </c:pt>
              </c:numCache>
            </c:numRef>
          </c:val>
        </c:ser>
        <c:ser>
          <c:idx val="63"/>
          <c:order val="63"/>
          <c:tx>
            <c:strRef>
              <c:f>'1QP0065'!$BO$1</c:f>
              <c:strCache>
                <c:ptCount val="1"/>
                <c:pt idx="0">
                  <c:v>475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'1QP0065'!$BO$2:$BO$292</c:f>
              <c:numCache>
                <c:formatCode>General</c:formatCode>
                <c:ptCount val="291"/>
                <c:pt idx="0">
                  <c:v>0.73373299999999997</c:v>
                </c:pt>
                <c:pt idx="1">
                  <c:v>0.76353499999999996</c:v>
                </c:pt>
                <c:pt idx="2">
                  <c:v>0.652671</c:v>
                </c:pt>
                <c:pt idx="3">
                  <c:v>0.874996</c:v>
                </c:pt>
                <c:pt idx="4">
                  <c:v>1.9955639999999999</c:v>
                </c:pt>
                <c:pt idx="5">
                  <c:v>4.6986340000000002</c:v>
                </c:pt>
                <c:pt idx="6">
                  <c:v>7.3009729999999999</c:v>
                </c:pt>
                <c:pt idx="7">
                  <c:v>11.693835</c:v>
                </c:pt>
                <c:pt idx="8">
                  <c:v>14.147758</c:v>
                </c:pt>
                <c:pt idx="9">
                  <c:v>14.631748</c:v>
                </c:pt>
                <c:pt idx="10">
                  <c:v>13.287663</c:v>
                </c:pt>
                <c:pt idx="11">
                  <c:v>9.6124410000000005</c:v>
                </c:pt>
                <c:pt idx="12">
                  <c:v>6.7126749999999999</c:v>
                </c:pt>
                <c:pt idx="13">
                  <c:v>3.2269950000000001</c:v>
                </c:pt>
                <c:pt idx="14">
                  <c:v>1.941919</c:v>
                </c:pt>
                <c:pt idx="15">
                  <c:v>2.0158290000000001</c:v>
                </c:pt>
                <c:pt idx="16">
                  <c:v>2.560616</c:v>
                </c:pt>
                <c:pt idx="17">
                  <c:v>3.4719709999999999</c:v>
                </c:pt>
                <c:pt idx="18">
                  <c:v>4.056692</c:v>
                </c:pt>
                <c:pt idx="19">
                  <c:v>4.256964</c:v>
                </c:pt>
                <c:pt idx="20">
                  <c:v>3.8295979999999998</c:v>
                </c:pt>
                <c:pt idx="21">
                  <c:v>2.9414889999999998</c:v>
                </c:pt>
                <c:pt idx="22">
                  <c:v>2.0688770000000001</c:v>
                </c:pt>
                <c:pt idx="23">
                  <c:v>1.833439</c:v>
                </c:pt>
                <c:pt idx="24">
                  <c:v>1.055598</c:v>
                </c:pt>
                <c:pt idx="25">
                  <c:v>0.91969999999999996</c:v>
                </c:pt>
                <c:pt idx="26">
                  <c:v>0.68187699999999996</c:v>
                </c:pt>
                <c:pt idx="27">
                  <c:v>0.67293599999999998</c:v>
                </c:pt>
                <c:pt idx="28">
                  <c:v>0.677705</c:v>
                </c:pt>
                <c:pt idx="29">
                  <c:v>0.62942500000000001</c:v>
                </c:pt>
                <c:pt idx="30">
                  <c:v>0.69677800000000001</c:v>
                </c:pt>
                <c:pt idx="31">
                  <c:v>0.78678099999999995</c:v>
                </c:pt>
                <c:pt idx="32">
                  <c:v>0.88453300000000001</c:v>
                </c:pt>
                <c:pt idx="33">
                  <c:v>0.73373299999999997</c:v>
                </c:pt>
                <c:pt idx="34">
                  <c:v>0.84161799999999998</c:v>
                </c:pt>
                <c:pt idx="35">
                  <c:v>0.82552400000000004</c:v>
                </c:pt>
                <c:pt idx="36">
                  <c:v>1.012683</c:v>
                </c:pt>
                <c:pt idx="37">
                  <c:v>0.75459500000000002</c:v>
                </c:pt>
                <c:pt idx="38">
                  <c:v>0.82671600000000001</c:v>
                </c:pt>
                <c:pt idx="39">
                  <c:v>0.94473399999999996</c:v>
                </c:pt>
                <c:pt idx="40">
                  <c:v>1.001954</c:v>
                </c:pt>
                <c:pt idx="41">
                  <c:v>0.84698200000000001</c:v>
                </c:pt>
                <c:pt idx="42">
                  <c:v>0.93042899999999995</c:v>
                </c:pt>
                <c:pt idx="43">
                  <c:v>0.82790900000000001</c:v>
                </c:pt>
                <c:pt idx="44">
                  <c:v>0.81598800000000005</c:v>
                </c:pt>
                <c:pt idx="45">
                  <c:v>0.90181800000000001</c:v>
                </c:pt>
                <c:pt idx="46">
                  <c:v>1.0645389999999999</c:v>
                </c:pt>
                <c:pt idx="47">
                  <c:v>1.0424850000000001</c:v>
                </c:pt>
                <c:pt idx="48">
                  <c:v>1.3774630000000001</c:v>
                </c:pt>
                <c:pt idx="49">
                  <c:v>1.4704470000000001</c:v>
                </c:pt>
                <c:pt idx="50">
                  <c:v>1.6129020000000001</c:v>
                </c:pt>
                <c:pt idx="51">
                  <c:v>1.913905</c:v>
                </c:pt>
                <c:pt idx="52">
                  <c:v>2.0515919999999999</c:v>
                </c:pt>
                <c:pt idx="53">
                  <c:v>2.2256369999999999</c:v>
                </c:pt>
                <c:pt idx="54">
                  <c:v>2.288818</c:v>
                </c:pt>
                <c:pt idx="55">
                  <c:v>2.4336579999999999</c:v>
                </c:pt>
                <c:pt idx="56">
                  <c:v>2.666712</c:v>
                </c:pt>
                <c:pt idx="57">
                  <c:v>2.80261</c:v>
                </c:pt>
                <c:pt idx="58">
                  <c:v>2.8365849999999999</c:v>
                </c:pt>
                <c:pt idx="59">
                  <c:v>2.9915569999999998</c:v>
                </c:pt>
                <c:pt idx="60">
                  <c:v>3.0457969999999999</c:v>
                </c:pt>
                <c:pt idx="61">
                  <c:v>2.9504299999999999</c:v>
                </c:pt>
                <c:pt idx="62">
                  <c:v>3.0845400000000001</c:v>
                </c:pt>
                <c:pt idx="63">
                  <c:v>3.0809639999999998</c:v>
                </c:pt>
                <c:pt idx="64">
                  <c:v>3.1536819999999999</c:v>
                </c:pt>
                <c:pt idx="65">
                  <c:v>3.1286480000000001</c:v>
                </c:pt>
                <c:pt idx="66">
                  <c:v>3.154874</c:v>
                </c:pt>
                <c:pt idx="67">
                  <c:v>2.9617550000000001</c:v>
                </c:pt>
                <c:pt idx="68">
                  <c:v>3.0255320000000001</c:v>
                </c:pt>
                <c:pt idx="69">
                  <c:v>3.074408</c:v>
                </c:pt>
                <c:pt idx="70">
                  <c:v>2.990961</c:v>
                </c:pt>
                <c:pt idx="71">
                  <c:v>3.0034779999999999</c:v>
                </c:pt>
                <c:pt idx="72">
                  <c:v>2.8115510000000001</c:v>
                </c:pt>
                <c:pt idx="73">
                  <c:v>2.4837259999999999</c:v>
                </c:pt>
                <c:pt idx="74">
                  <c:v>2.5838610000000002</c:v>
                </c:pt>
                <c:pt idx="75">
                  <c:v>2.4688240000000001</c:v>
                </c:pt>
                <c:pt idx="76">
                  <c:v>2.2929909999999998</c:v>
                </c:pt>
                <c:pt idx="77">
                  <c:v>2.0867589999999998</c:v>
                </c:pt>
                <c:pt idx="78">
                  <c:v>2.2524600000000001</c:v>
                </c:pt>
                <c:pt idx="79">
                  <c:v>2.174973</c:v>
                </c:pt>
                <c:pt idx="80">
                  <c:v>2.0796060000000001</c:v>
                </c:pt>
                <c:pt idx="81">
                  <c:v>2.0456310000000002</c:v>
                </c:pt>
                <c:pt idx="82">
                  <c:v>1.932979</c:v>
                </c:pt>
                <c:pt idx="83">
                  <c:v>1.813769</c:v>
                </c:pt>
                <c:pt idx="84">
                  <c:v>1.864433</c:v>
                </c:pt>
                <c:pt idx="85">
                  <c:v>1.6349549999999999</c:v>
                </c:pt>
                <c:pt idx="86">
                  <c:v>1.7338990000000001</c:v>
                </c:pt>
                <c:pt idx="87">
                  <c:v>1.6778709999999999</c:v>
                </c:pt>
                <c:pt idx="88">
                  <c:v>1.657605</c:v>
                </c:pt>
                <c:pt idx="89">
                  <c:v>1.476407</c:v>
                </c:pt>
                <c:pt idx="90">
                  <c:v>1.643896</c:v>
                </c:pt>
                <c:pt idx="91">
                  <c:v>1.6778709999999999</c:v>
                </c:pt>
                <c:pt idx="92">
                  <c:v>1.4919039999999999</c:v>
                </c:pt>
                <c:pt idx="93">
                  <c:v>1.579523</c:v>
                </c:pt>
                <c:pt idx="94">
                  <c:v>1.48356</c:v>
                </c:pt>
                <c:pt idx="95">
                  <c:v>1.458526</c:v>
                </c:pt>
                <c:pt idx="96">
                  <c:v>1.5634300000000001</c:v>
                </c:pt>
                <c:pt idx="97">
                  <c:v>1.3685229999999999</c:v>
                </c:pt>
                <c:pt idx="98">
                  <c:v>1.419783</c:v>
                </c:pt>
                <c:pt idx="99">
                  <c:v>1.3715029999999999</c:v>
                </c:pt>
                <c:pt idx="100">
                  <c:v>1.4525650000000001</c:v>
                </c:pt>
                <c:pt idx="101">
                  <c:v>1.244545</c:v>
                </c:pt>
                <c:pt idx="102">
                  <c:v>1.5497209999999999</c:v>
                </c:pt>
                <c:pt idx="103">
                  <c:v>1.4185909999999999</c:v>
                </c:pt>
                <c:pt idx="104">
                  <c:v>1.340508</c:v>
                </c:pt>
                <c:pt idx="105">
                  <c:v>1.479983</c:v>
                </c:pt>
                <c:pt idx="106">
                  <c:v>1.458526</c:v>
                </c:pt>
                <c:pt idx="107">
                  <c:v>1.2928249999999999</c:v>
                </c:pt>
                <c:pt idx="108">
                  <c:v>1.2856719999999999</c:v>
                </c:pt>
                <c:pt idx="109">
                  <c:v>1.3744829999999999</c:v>
                </c:pt>
                <c:pt idx="110">
                  <c:v>1.514554</c:v>
                </c:pt>
                <c:pt idx="111">
                  <c:v>1.403689</c:v>
                </c:pt>
                <c:pt idx="112">
                  <c:v>1.5246869999999999</c:v>
                </c:pt>
                <c:pt idx="113">
                  <c:v>1.5676019999999999</c:v>
                </c:pt>
                <c:pt idx="114">
                  <c:v>1.7368790000000001</c:v>
                </c:pt>
                <c:pt idx="115">
                  <c:v>1.7458199999999999</c:v>
                </c:pt>
                <c:pt idx="116">
                  <c:v>1.8596649999999999</c:v>
                </c:pt>
                <c:pt idx="117">
                  <c:v>1.829863</c:v>
                </c:pt>
                <c:pt idx="118">
                  <c:v>2.1535160000000002</c:v>
                </c:pt>
                <c:pt idx="119">
                  <c:v>4.8297639999999999</c:v>
                </c:pt>
                <c:pt idx="120">
                  <c:v>28.155446000000001</c:v>
                </c:pt>
                <c:pt idx="121">
                  <c:v>70.529579999999996</c:v>
                </c:pt>
                <c:pt idx="122">
                  <c:v>169.157982</c:v>
                </c:pt>
                <c:pt idx="123">
                  <c:v>298.790932</c:v>
                </c:pt>
                <c:pt idx="124">
                  <c:v>565.80245500000001</c:v>
                </c:pt>
                <c:pt idx="125">
                  <c:v>795.783997</c:v>
                </c:pt>
                <c:pt idx="126">
                  <c:v>1015.890837</c:v>
                </c:pt>
                <c:pt idx="127">
                  <c:v>1015.890837</c:v>
                </c:pt>
                <c:pt idx="128">
                  <c:v>1015.890837</c:v>
                </c:pt>
                <c:pt idx="129">
                  <c:v>992.87867500000004</c:v>
                </c:pt>
                <c:pt idx="130">
                  <c:v>723.40190399999994</c:v>
                </c:pt>
                <c:pt idx="131">
                  <c:v>502.767563</c:v>
                </c:pt>
                <c:pt idx="132">
                  <c:v>270.82264400000003</c:v>
                </c:pt>
                <c:pt idx="133">
                  <c:v>119.3887</c:v>
                </c:pt>
                <c:pt idx="134">
                  <c:v>59.815645000000004</c:v>
                </c:pt>
                <c:pt idx="135">
                  <c:v>18.205642999999998</c:v>
                </c:pt>
                <c:pt idx="136">
                  <c:v>6.1315299999999997</c:v>
                </c:pt>
                <c:pt idx="137">
                  <c:v>2.951622</c:v>
                </c:pt>
                <c:pt idx="138">
                  <c:v>2.549887</c:v>
                </c:pt>
                <c:pt idx="139">
                  <c:v>2.4539230000000001</c:v>
                </c:pt>
                <c:pt idx="140">
                  <c:v>2.5248529999999998</c:v>
                </c:pt>
                <c:pt idx="141">
                  <c:v>2.3055080000000001</c:v>
                </c:pt>
                <c:pt idx="142">
                  <c:v>2.4509430000000001</c:v>
                </c:pt>
                <c:pt idx="143">
                  <c:v>2.6547909999999999</c:v>
                </c:pt>
                <c:pt idx="144">
                  <c:v>3.1536819999999999</c:v>
                </c:pt>
                <c:pt idx="145">
                  <c:v>3.4219029999999999</c:v>
                </c:pt>
                <c:pt idx="146">
                  <c:v>3.660917</c:v>
                </c:pt>
                <c:pt idx="147">
                  <c:v>3.8468840000000002</c:v>
                </c:pt>
                <c:pt idx="148">
                  <c:v>3.6424400000000001</c:v>
                </c:pt>
                <c:pt idx="149">
                  <c:v>3.7956240000000001</c:v>
                </c:pt>
                <c:pt idx="150">
                  <c:v>3.348589</c:v>
                </c:pt>
                <c:pt idx="151">
                  <c:v>2.9778479999999998</c:v>
                </c:pt>
                <c:pt idx="152">
                  <c:v>2.5904180000000001</c:v>
                </c:pt>
                <c:pt idx="153">
                  <c:v>2.014637</c:v>
                </c:pt>
                <c:pt idx="154">
                  <c:v>1.8697980000000001</c:v>
                </c:pt>
                <c:pt idx="155">
                  <c:v>1.639724</c:v>
                </c:pt>
                <c:pt idx="156">
                  <c:v>1.464486</c:v>
                </c:pt>
                <c:pt idx="157">
                  <c:v>1.539588</c:v>
                </c:pt>
                <c:pt idx="158">
                  <c:v>1.3595820000000001</c:v>
                </c:pt>
                <c:pt idx="159">
                  <c:v>1.3375280000000001</c:v>
                </c:pt>
                <c:pt idx="160">
                  <c:v>1.2576579999999999</c:v>
                </c:pt>
                <c:pt idx="161">
                  <c:v>1.6385320000000001</c:v>
                </c:pt>
                <c:pt idx="162">
                  <c:v>1.740456</c:v>
                </c:pt>
                <c:pt idx="163">
                  <c:v>1.7446280000000001</c:v>
                </c:pt>
                <c:pt idx="164">
                  <c:v>2.278686</c:v>
                </c:pt>
                <c:pt idx="165">
                  <c:v>2.6369090000000002</c:v>
                </c:pt>
                <c:pt idx="166">
                  <c:v>3.2955410000000001</c:v>
                </c:pt>
                <c:pt idx="167">
                  <c:v>4.0358299999999998</c:v>
                </c:pt>
                <c:pt idx="168">
                  <c:v>4.7165160000000004</c:v>
                </c:pt>
                <c:pt idx="169">
                  <c:v>5.6046250000000004</c:v>
                </c:pt>
                <c:pt idx="170">
                  <c:v>5.8704609999999997</c:v>
                </c:pt>
                <c:pt idx="171">
                  <c:v>6.218553</c:v>
                </c:pt>
                <c:pt idx="172">
                  <c:v>5.9747700000000004</c:v>
                </c:pt>
                <c:pt idx="173">
                  <c:v>5.5778030000000003</c:v>
                </c:pt>
                <c:pt idx="174">
                  <c:v>5.2016970000000002</c:v>
                </c:pt>
                <c:pt idx="175">
                  <c:v>4.5138600000000002</c:v>
                </c:pt>
                <c:pt idx="176">
                  <c:v>3.7586689999999998</c:v>
                </c:pt>
                <c:pt idx="177">
                  <c:v>3.104806</c:v>
                </c:pt>
                <c:pt idx="178">
                  <c:v>2.391934</c:v>
                </c:pt>
                <c:pt idx="179">
                  <c:v>1.8799300000000001</c:v>
                </c:pt>
                <c:pt idx="180">
                  <c:v>1.615882</c:v>
                </c:pt>
                <c:pt idx="181">
                  <c:v>1.3738870000000001</c:v>
                </c:pt>
                <c:pt idx="182">
                  <c:v>1.113415</c:v>
                </c:pt>
                <c:pt idx="183">
                  <c:v>0.93042899999999995</c:v>
                </c:pt>
                <c:pt idx="184">
                  <c:v>1.0168550000000001</c:v>
                </c:pt>
                <c:pt idx="185">
                  <c:v>1.020432</c:v>
                </c:pt>
                <c:pt idx="186">
                  <c:v>0.88393699999999997</c:v>
                </c:pt>
                <c:pt idx="187">
                  <c:v>0.94056099999999998</c:v>
                </c:pt>
                <c:pt idx="188">
                  <c:v>0.93340900000000004</c:v>
                </c:pt>
                <c:pt idx="189">
                  <c:v>0.88155300000000003</c:v>
                </c:pt>
                <c:pt idx="190">
                  <c:v>0.86963199999999996</c:v>
                </c:pt>
                <c:pt idx="191">
                  <c:v>0.83446500000000001</c:v>
                </c:pt>
                <c:pt idx="192">
                  <c:v>0.82194800000000001</c:v>
                </c:pt>
                <c:pt idx="193">
                  <c:v>0.95844300000000004</c:v>
                </c:pt>
                <c:pt idx="194">
                  <c:v>0.79691400000000001</c:v>
                </c:pt>
                <c:pt idx="195">
                  <c:v>0.75578699999999999</c:v>
                </c:pt>
                <c:pt idx="196">
                  <c:v>0.82373600000000002</c:v>
                </c:pt>
                <c:pt idx="197">
                  <c:v>0.652671</c:v>
                </c:pt>
                <c:pt idx="198">
                  <c:v>0.86188299999999995</c:v>
                </c:pt>
                <c:pt idx="199">
                  <c:v>0.68366499999999997</c:v>
                </c:pt>
                <c:pt idx="200">
                  <c:v>0.75578699999999999</c:v>
                </c:pt>
                <c:pt idx="201">
                  <c:v>0.87261200000000005</c:v>
                </c:pt>
                <c:pt idx="202">
                  <c:v>0.86665199999999998</c:v>
                </c:pt>
                <c:pt idx="203">
                  <c:v>0.77188000000000001</c:v>
                </c:pt>
                <c:pt idx="204">
                  <c:v>0.74088600000000004</c:v>
                </c:pt>
                <c:pt idx="205">
                  <c:v>0.91969999999999996</c:v>
                </c:pt>
                <c:pt idx="206">
                  <c:v>0.88572499999999998</c:v>
                </c:pt>
                <c:pt idx="207">
                  <c:v>0.83148500000000003</c:v>
                </c:pt>
                <c:pt idx="208">
                  <c:v>0.92566000000000004</c:v>
                </c:pt>
                <c:pt idx="209">
                  <c:v>0.84579000000000004</c:v>
                </c:pt>
                <c:pt idx="210">
                  <c:v>0.97692000000000001</c:v>
                </c:pt>
                <c:pt idx="211">
                  <c:v>0.71346799999999999</c:v>
                </c:pt>
                <c:pt idx="212">
                  <c:v>0.76651599999999998</c:v>
                </c:pt>
                <c:pt idx="213">
                  <c:v>0.87678400000000001</c:v>
                </c:pt>
                <c:pt idx="214">
                  <c:v>0.90897099999999997</c:v>
                </c:pt>
                <c:pt idx="215">
                  <c:v>0.91791199999999995</c:v>
                </c:pt>
                <c:pt idx="216">
                  <c:v>0.87857200000000002</c:v>
                </c:pt>
                <c:pt idx="217">
                  <c:v>0.89466599999999996</c:v>
                </c:pt>
                <c:pt idx="218">
                  <c:v>0.732541</c:v>
                </c:pt>
                <c:pt idx="219">
                  <c:v>0.90897099999999997</c:v>
                </c:pt>
                <c:pt idx="220">
                  <c:v>0.98466900000000002</c:v>
                </c:pt>
                <c:pt idx="221">
                  <c:v>0.98943700000000001</c:v>
                </c:pt>
                <c:pt idx="222">
                  <c:v>1.0287759999999999</c:v>
                </c:pt>
                <c:pt idx="223">
                  <c:v>0.91373899999999997</c:v>
                </c:pt>
                <c:pt idx="224">
                  <c:v>0.93698499999999996</c:v>
                </c:pt>
                <c:pt idx="225">
                  <c:v>0.95844300000000004</c:v>
                </c:pt>
                <c:pt idx="226">
                  <c:v>0.87559200000000004</c:v>
                </c:pt>
                <c:pt idx="227">
                  <c:v>1.0395049999999999</c:v>
                </c:pt>
                <c:pt idx="228">
                  <c:v>0.99956999999999996</c:v>
                </c:pt>
                <c:pt idx="229">
                  <c:v>0.92685200000000001</c:v>
                </c:pt>
                <c:pt idx="230">
                  <c:v>0.83148500000000003</c:v>
                </c:pt>
                <c:pt idx="231">
                  <c:v>0.97989999999999999</c:v>
                </c:pt>
                <c:pt idx="232">
                  <c:v>1.0389090000000001</c:v>
                </c:pt>
                <c:pt idx="233">
                  <c:v>0.92148799999999997</c:v>
                </c:pt>
                <c:pt idx="234">
                  <c:v>1.0174510000000001</c:v>
                </c:pt>
                <c:pt idx="235">
                  <c:v>0.84698200000000001</c:v>
                </c:pt>
                <c:pt idx="236">
                  <c:v>0.75459500000000002</c:v>
                </c:pt>
                <c:pt idx="237">
                  <c:v>0.93996500000000005</c:v>
                </c:pt>
                <c:pt idx="238">
                  <c:v>1.1098380000000001</c:v>
                </c:pt>
                <c:pt idx="239">
                  <c:v>1.361966</c:v>
                </c:pt>
                <c:pt idx="240">
                  <c:v>1.3625620000000001</c:v>
                </c:pt>
                <c:pt idx="241">
                  <c:v>1.575947</c:v>
                </c:pt>
                <c:pt idx="242">
                  <c:v>1.8209219999999999</c:v>
                </c:pt>
                <c:pt idx="243">
                  <c:v>2.1839140000000001</c:v>
                </c:pt>
                <c:pt idx="244">
                  <c:v>2.299547</c:v>
                </c:pt>
                <c:pt idx="245">
                  <c:v>2.3627280000000002</c:v>
                </c:pt>
                <c:pt idx="246">
                  <c:v>2.3084880000000001</c:v>
                </c:pt>
                <c:pt idx="247">
                  <c:v>2.396703</c:v>
                </c:pt>
                <c:pt idx="248">
                  <c:v>2.0486119999999999</c:v>
                </c:pt>
                <c:pt idx="249">
                  <c:v>1.679659</c:v>
                </c:pt>
                <c:pt idx="250">
                  <c:v>1.3428929999999999</c:v>
                </c:pt>
                <c:pt idx="251">
                  <c:v>1.2487170000000001</c:v>
                </c:pt>
                <c:pt idx="252">
                  <c:v>1.0704990000000001</c:v>
                </c:pt>
                <c:pt idx="253">
                  <c:v>0.90062600000000004</c:v>
                </c:pt>
                <c:pt idx="254">
                  <c:v>0.84161799999999998</c:v>
                </c:pt>
                <c:pt idx="255">
                  <c:v>0.95188600000000001</c:v>
                </c:pt>
                <c:pt idx="256">
                  <c:v>0.80943100000000001</c:v>
                </c:pt>
                <c:pt idx="257">
                  <c:v>0.87797599999999998</c:v>
                </c:pt>
                <c:pt idx="258">
                  <c:v>0.78856899999999996</c:v>
                </c:pt>
                <c:pt idx="259">
                  <c:v>0.80943100000000001</c:v>
                </c:pt>
                <c:pt idx="260">
                  <c:v>0.74744200000000005</c:v>
                </c:pt>
                <c:pt idx="261">
                  <c:v>0.72360000000000002</c:v>
                </c:pt>
                <c:pt idx="262">
                  <c:v>0.99062899999999998</c:v>
                </c:pt>
                <c:pt idx="263">
                  <c:v>0.86486300000000005</c:v>
                </c:pt>
                <c:pt idx="264">
                  <c:v>0.987649</c:v>
                </c:pt>
                <c:pt idx="265">
                  <c:v>0.87976500000000002</c:v>
                </c:pt>
                <c:pt idx="266">
                  <c:v>0.88095699999999999</c:v>
                </c:pt>
                <c:pt idx="267">
                  <c:v>0.88095699999999999</c:v>
                </c:pt>
                <c:pt idx="268">
                  <c:v>0.86963199999999996</c:v>
                </c:pt>
                <c:pt idx="269">
                  <c:v>0.74148199999999997</c:v>
                </c:pt>
                <c:pt idx="270">
                  <c:v>0.79274199999999995</c:v>
                </c:pt>
                <c:pt idx="271">
                  <c:v>0.90658700000000003</c:v>
                </c:pt>
                <c:pt idx="272">
                  <c:v>0.78380099999999997</c:v>
                </c:pt>
                <c:pt idx="273">
                  <c:v>0.74148199999999997</c:v>
                </c:pt>
                <c:pt idx="274">
                  <c:v>0.80645100000000003</c:v>
                </c:pt>
                <c:pt idx="275">
                  <c:v>1.0174510000000001</c:v>
                </c:pt>
                <c:pt idx="276">
                  <c:v>0.80347100000000005</c:v>
                </c:pt>
                <c:pt idx="277">
                  <c:v>0.84579000000000004</c:v>
                </c:pt>
                <c:pt idx="278">
                  <c:v>0.81062299999999998</c:v>
                </c:pt>
                <c:pt idx="279">
                  <c:v>0.73850199999999999</c:v>
                </c:pt>
                <c:pt idx="280">
                  <c:v>0.80049000000000003</c:v>
                </c:pt>
                <c:pt idx="281">
                  <c:v>0.85651900000000003</c:v>
                </c:pt>
                <c:pt idx="282">
                  <c:v>0.96559499999999998</c:v>
                </c:pt>
                <c:pt idx="283">
                  <c:v>0.752807</c:v>
                </c:pt>
                <c:pt idx="284">
                  <c:v>0.72479199999999999</c:v>
                </c:pt>
                <c:pt idx="285">
                  <c:v>0.80645100000000003</c:v>
                </c:pt>
                <c:pt idx="286">
                  <c:v>0.84698200000000001</c:v>
                </c:pt>
                <c:pt idx="287">
                  <c:v>0.77366800000000002</c:v>
                </c:pt>
                <c:pt idx="288">
                  <c:v>0.71883200000000003</c:v>
                </c:pt>
                <c:pt idx="289">
                  <c:v>0.644922</c:v>
                </c:pt>
                <c:pt idx="290">
                  <c:v>0.77545600000000003</c:v>
                </c:pt>
              </c:numCache>
            </c:numRef>
          </c:val>
        </c:ser>
        <c:ser>
          <c:idx val="64"/>
          <c:order val="64"/>
          <c:tx>
            <c:strRef>
              <c:f>'1QP0065'!$BP$1</c:f>
              <c:strCache>
                <c:ptCount val="1"/>
                <c:pt idx="0">
                  <c:v>470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'1QP0065'!$BP$2:$BP$292</c:f>
              <c:numCache>
                <c:formatCode>General</c:formatCode>
                <c:ptCount val="291"/>
                <c:pt idx="0">
                  <c:v>0.71048699999999998</c:v>
                </c:pt>
                <c:pt idx="1">
                  <c:v>0.67889699999999997</c:v>
                </c:pt>
                <c:pt idx="2">
                  <c:v>1.040697</c:v>
                </c:pt>
                <c:pt idx="3">
                  <c:v>1.9687410000000001</c:v>
                </c:pt>
                <c:pt idx="4">
                  <c:v>3.6984680000000001</c:v>
                </c:pt>
                <c:pt idx="5">
                  <c:v>6.4587589999999997</c:v>
                </c:pt>
                <c:pt idx="6">
                  <c:v>8.4775690000000008</c:v>
                </c:pt>
                <c:pt idx="7">
                  <c:v>10.789633</c:v>
                </c:pt>
                <c:pt idx="8">
                  <c:v>10.839701</c:v>
                </c:pt>
                <c:pt idx="9">
                  <c:v>9.2065330000000003</c:v>
                </c:pt>
                <c:pt idx="10">
                  <c:v>7.2717669999999996</c:v>
                </c:pt>
                <c:pt idx="11">
                  <c:v>4.3958430000000002</c:v>
                </c:pt>
                <c:pt idx="12">
                  <c:v>2.6988979999999998</c:v>
                </c:pt>
                <c:pt idx="13">
                  <c:v>1.77145</c:v>
                </c:pt>
                <c:pt idx="14">
                  <c:v>1.9705299999999999</c:v>
                </c:pt>
                <c:pt idx="15">
                  <c:v>2.5218729999999998</c:v>
                </c:pt>
                <c:pt idx="16">
                  <c:v>2.9468540000000001</c:v>
                </c:pt>
                <c:pt idx="17">
                  <c:v>3.272891</c:v>
                </c:pt>
                <c:pt idx="18">
                  <c:v>3.3348800000000001</c:v>
                </c:pt>
                <c:pt idx="19">
                  <c:v>2.9176470000000001</c:v>
                </c:pt>
                <c:pt idx="20">
                  <c:v>2.2429230000000002</c:v>
                </c:pt>
                <c:pt idx="21">
                  <c:v>1.5997889999999999</c:v>
                </c:pt>
                <c:pt idx="22">
                  <c:v>1.3178589999999999</c:v>
                </c:pt>
                <c:pt idx="23">
                  <c:v>0.82492799999999999</c:v>
                </c:pt>
                <c:pt idx="24">
                  <c:v>0.91195099999999996</c:v>
                </c:pt>
                <c:pt idx="25">
                  <c:v>0.72598499999999999</c:v>
                </c:pt>
                <c:pt idx="26">
                  <c:v>0.74088600000000004</c:v>
                </c:pt>
                <c:pt idx="27">
                  <c:v>0.72896499999999997</c:v>
                </c:pt>
                <c:pt idx="28">
                  <c:v>0.84042499999999998</c:v>
                </c:pt>
                <c:pt idx="29">
                  <c:v>0.76592000000000005</c:v>
                </c:pt>
                <c:pt idx="30">
                  <c:v>0.75876699999999997</c:v>
                </c:pt>
                <c:pt idx="31">
                  <c:v>0.79870200000000002</c:v>
                </c:pt>
                <c:pt idx="32">
                  <c:v>0.86963199999999996</c:v>
                </c:pt>
                <c:pt idx="33">
                  <c:v>0.71465999999999996</c:v>
                </c:pt>
                <c:pt idx="34">
                  <c:v>0.80049000000000003</c:v>
                </c:pt>
                <c:pt idx="35">
                  <c:v>0.78976199999999996</c:v>
                </c:pt>
                <c:pt idx="36">
                  <c:v>0.81956399999999996</c:v>
                </c:pt>
                <c:pt idx="37">
                  <c:v>0.65147900000000003</c:v>
                </c:pt>
                <c:pt idx="38">
                  <c:v>0.79095400000000005</c:v>
                </c:pt>
                <c:pt idx="39">
                  <c:v>0.83982900000000005</c:v>
                </c:pt>
                <c:pt idx="40">
                  <c:v>0.79393400000000003</c:v>
                </c:pt>
                <c:pt idx="41">
                  <c:v>0.79393400000000003</c:v>
                </c:pt>
                <c:pt idx="42">
                  <c:v>0.702739</c:v>
                </c:pt>
                <c:pt idx="43">
                  <c:v>0.91493100000000005</c:v>
                </c:pt>
                <c:pt idx="44">
                  <c:v>0.94294500000000003</c:v>
                </c:pt>
                <c:pt idx="45">
                  <c:v>0.97453599999999996</c:v>
                </c:pt>
                <c:pt idx="46">
                  <c:v>0.84161799999999998</c:v>
                </c:pt>
                <c:pt idx="47">
                  <c:v>1.0246040000000001</c:v>
                </c:pt>
                <c:pt idx="48">
                  <c:v>1.1259319999999999</c:v>
                </c:pt>
                <c:pt idx="49">
                  <c:v>1.20163</c:v>
                </c:pt>
                <c:pt idx="50">
                  <c:v>1.547933</c:v>
                </c:pt>
                <c:pt idx="51">
                  <c:v>1.757741</c:v>
                </c:pt>
                <c:pt idx="52">
                  <c:v>1.7809870000000001</c:v>
                </c:pt>
                <c:pt idx="53">
                  <c:v>1.996756</c:v>
                </c:pt>
                <c:pt idx="54">
                  <c:v>2.011657</c:v>
                </c:pt>
                <c:pt idx="55">
                  <c:v>2.067685</c:v>
                </c:pt>
                <c:pt idx="56">
                  <c:v>2.1624569999999999</c:v>
                </c:pt>
                <c:pt idx="57">
                  <c:v>2.3657080000000001</c:v>
                </c:pt>
                <c:pt idx="58">
                  <c:v>2.5099520000000002</c:v>
                </c:pt>
                <c:pt idx="59">
                  <c:v>2.4759769999999999</c:v>
                </c:pt>
                <c:pt idx="60">
                  <c:v>2.5099520000000002</c:v>
                </c:pt>
                <c:pt idx="61">
                  <c:v>2.6506189999999998</c:v>
                </c:pt>
                <c:pt idx="62">
                  <c:v>2.569556</c:v>
                </c:pt>
                <c:pt idx="63">
                  <c:v>2.569556</c:v>
                </c:pt>
                <c:pt idx="64">
                  <c:v>2.581477</c:v>
                </c:pt>
                <c:pt idx="65">
                  <c:v>2.5045869999999999</c:v>
                </c:pt>
                <c:pt idx="66">
                  <c:v>2.6947260000000002</c:v>
                </c:pt>
                <c:pt idx="67">
                  <c:v>2.5630000000000002</c:v>
                </c:pt>
                <c:pt idx="68">
                  <c:v>2.613664</c:v>
                </c:pt>
                <c:pt idx="69">
                  <c:v>2.7686359999999999</c:v>
                </c:pt>
                <c:pt idx="70">
                  <c:v>2.5117400000000001</c:v>
                </c:pt>
                <c:pt idx="71">
                  <c:v>2.4956459999999998</c:v>
                </c:pt>
                <c:pt idx="72">
                  <c:v>2.2745129999999998</c:v>
                </c:pt>
                <c:pt idx="73">
                  <c:v>2.3216009999999998</c:v>
                </c:pt>
                <c:pt idx="74">
                  <c:v>2.3084880000000001</c:v>
                </c:pt>
                <c:pt idx="75">
                  <c:v>2.0837780000000001</c:v>
                </c:pt>
                <c:pt idx="76">
                  <c:v>2.1165609999999999</c:v>
                </c:pt>
                <c:pt idx="77">
                  <c:v>2.0474199999999998</c:v>
                </c:pt>
                <c:pt idx="78">
                  <c:v>2.0438429999999999</c:v>
                </c:pt>
                <c:pt idx="79">
                  <c:v>2.006888</c:v>
                </c:pt>
                <c:pt idx="80">
                  <c:v>1.807809</c:v>
                </c:pt>
                <c:pt idx="81">
                  <c:v>1.7315149999999999</c:v>
                </c:pt>
                <c:pt idx="82">
                  <c:v>1.690984</c:v>
                </c:pt>
                <c:pt idx="83">
                  <c:v>1.601577</c:v>
                </c:pt>
                <c:pt idx="84">
                  <c:v>1.6099209999999999</c:v>
                </c:pt>
                <c:pt idx="85">
                  <c:v>1.564622</c:v>
                </c:pt>
                <c:pt idx="86">
                  <c:v>1.6504529999999999</c:v>
                </c:pt>
                <c:pt idx="87">
                  <c:v>1.5848880000000001</c:v>
                </c:pt>
                <c:pt idx="88">
                  <c:v>1.4704470000000001</c:v>
                </c:pt>
                <c:pt idx="89">
                  <c:v>1.4424319999999999</c:v>
                </c:pt>
                <c:pt idx="90">
                  <c:v>1.596808</c:v>
                </c:pt>
                <c:pt idx="91">
                  <c:v>1.3917679999999999</c:v>
                </c:pt>
                <c:pt idx="92">
                  <c:v>1.4096500000000001</c:v>
                </c:pt>
                <c:pt idx="93">
                  <c:v>1.2815000000000001</c:v>
                </c:pt>
                <c:pt idx="94">
                  <c:v>1.4138219999999999</c:v>
                </c:pt>
                <c:pt idx="95">
                  <c:v>1.3989210000000001</c:v>
                </c:pt>
                <c:pt idx="96">
                  <c:v>1.1748080000000001</c:v>
                </c:pt>
                <c:pt idx="97">
                  <c:v>1.251698</c:v>
                </c:pt>
                <c:pt idx="98">
                  <c:v>1.4388559999999999</c:v>
                </c:pt>
                <c:pt idx="99">
                  <c:v>1.419783</c:v>
                </c:pt>
                <c:pt idx="100">
                  <c:v>1.2856719999999999</c:v>
                </c:pt>
                <c:pt idx="101">
                  <c:v>1.3965369999999999</c:v>
                </c:pt>
                <c:pt idx="102">
                  <c:v>1.286864</c:v>
                </c:pt>
                <c:pt idx="103">
                  <c:v>1.3428929999999999</c:v>
                </c:pt>
                <c:pt idx="104">
                  <c:v>1.196861</c:v>
                </c:pt>
                <c:pt idx="105">
                  <c:v>1.444817</c:v>
                </c:pt>
                <c:pt idx="106">
                  <c:v>1.308918</c:v>
                </c:pt>
                <c:pt idx="107">
                  <c:v>1.469851</c:v>
                </c:pt>
                <c:pt idx="108">
                  <c:v>1.2928249999999999</c:v>
                </c:pt>
                <c:pt idx="109">
                  <c:v>1.4108419999999999</c:v>
                </c:pt>
                <c:pt idx="110">
                  <c:v>1.4704470000000001</c:v>
                </c:pt>
                <c:pt idx="111">
                  <c:v>1.672506</c:v>
                </c:pt>
                <c:pt idx="112">
                  <c:v>1.69754</c:v>
                </c:pt>
                <c:pt idx="113">
                  <c:v>1.6629700000000001</c:v>
                </c:pt>
                <c:pt idx="114">
                  <c:v>1.8155570000000001</c:v>
                </c:pt>
                <c:pt idx="115">
                  <c:v>2.0098690000000001</c:v>
                </c:pt>
                <c:pt idx="116">
                  <c:v>2.6577709999999999</c:v>
                </c:pt>
                <c:pt idx="117">
                  <c:v>10.041594999999999</c:v>
                </c:pt>
                <c:pt idx="118">
                  <c:v>31.645893999999998</c:v>
                </c:pt>
                <c:pt idx="119">
                  <c:v>92.197657000000007</c:v>
                </c:pt>
                <c:pt idx="120">
                  <c:v>218.833685</c:v>
                </c:pt>
                <c:pt idx="121">
                  <c:v>371.45197400000001</c:v>
                </c:pt>
                <c:pt idx="122">
                  <c:v>630.03301599999998</c:v>
                </c:pt>
                <c:pt idx="123">
                  <c:v>860.64159900000004</c:v>
                </c:pt>
                <c:pt idx="124">
                  <c:v>1015.890837</c:v>
                </c:pt>
                <c:pt idx="125">
                  <c:v>1015.890837</c:v>
                </c:pt>
                <c:pt idx="126">
                  <c:v>1015.890837</c:v>
                </c:pt>
                <c:pt idx="127">
                  <c:v>997.83062900000004</c:v>
                </c:pt>
                <c:pt idx="128">
                  <c:v>692.99757499999998</c:v>
                </c:pt>
                <c:pt idx="129">
                  <c:v>446.04957100000001</c:v>
                </c:pt>
                <c:pt idx="130">
                  <c:v>205.777884</c:v>
                </c:pt>
                <c:pt idx="131">
                  <c:v>98.388790999999998</c:v>
                </c:pt>
                <c:pt idx="132">
                  <c:v>30.717849999999999</c:v>
                </c:pt>
                <c:pt idx="133">
                  <c:v>7.9035760000000002</c:v>
                </c:pt>
                <c:pt idx="134">
                  <c:v>3.5095209999999999</c:v>
                </c:pt>
                <c:pt idx="135">
                  <c:v>2.940893</c:v>
                </c:pt>
                <c:pt idx="136">
                  <c:v>2.7018789999999999</c:v>
                </c:pt>
                <c:pt idx="137">
                  <c:v>2.5808810000000002</c:v>
                </c:pt>
                <c:pt idx="138">
                  <c:v>2.4735930000000002</c:v>
                </c:pt>
                <c:pt idx="139">
                  <c:v>2.5576349999999999</c:v>
                </c:pt>
                <c:pt idx="140">
                  <c:v>2.6524070000000002</c:v>
                </c:pt>
                <c:pt idx="141">
                  <c:v>3.0267240000000002</c:v>
                </c:pt>
                <c:pt idx="142">
                  <c:v>3.2854079999999999</c:v>
                </c:pt>
                <c:pt idx="143">
                  <c:v>3.5279989999999999</c:v>
                </c:pt>
                <c:pt idx="144">
                  <c:v>3.7318470000000001</c:v>
                </c:pt>
                <c:pt idx="145">
                  <c:v>3.7407879999999998</c:v>
                </c:pt>
                <c:pt idx="146">
                  <c:v>3.5905840000000002</c:v>
                </c:pt>
                <c:pt idx="147">
                  <c:v>3.1918289999999998</c:v>
                </c:pt>
                <c:pt idx="148">
                  <c:v>2.8669829999999998</c:v>
                </c:pt>
                <c:pt idx="149">
                  <c:v>2.5475029999999999</c:v>
                </c:pt>
                <c:pt idx="150">
                  <c:v>2.1296740000000001</c:v>
                </c:pt>
                <c:pt idx="151">
                  <c:v>1.878738</c:v>
                </c:pt>
                <c:pt idx="152">
                  <c:v>1.8209219999999999</c:v>
                </c:pt>
                <c:pt idx="153">
                  <c:v>1.557469</c:v>
                </c:pt>
                <c:pt idx="154">
                  <c:v>1.4716389999999999</c:v>
                </c:pt>
                <c:pt idx="155">
                  <c:v>1.518726</c:v>
                </c:pt>
                <c:pt idx="156">
                  <c:v>1.3637539999999999</c:v>
                </c:pt>
                <c:pt idx="157">
                  <c:v>1.4305110000000001</c:v>
                </c:pt>
                <c:pt idx="158">
                  <c:v>1.5527010000000001</c:v>
                </c:pt>
                <c:pt idx="159">
                  <c:v>1.7285349999999999</c:v>
                </c:pt>
                <c:pt idx="160">
                  <c:v>2.114773</c:v>
                </c:pt>
                <c:pt idx="161">
                  <c:v>2.752542</c:v>
                </c:pt>
                <c:pt idx="162">
                  <c:v>3.4064049999999999</c:v>
                </c:pt>
                <c:pt idx="163">
                  <c:v>3.9327139999999998</c:v>
                </c:pt>
                <c:pt idx="164">
                  <c:v>4.9149989999999999</c:v>
                </c:pt>
                <c:pt idx="165">
                  <c:v>6.0158969999999998</c:v>
                </c:pt>
                <c:pt idx="166">
                  <c:v>6.6554549999999999</c:v>
                </c:pt>
                <c:pt idx="167">
                  <c:v>7.2205069999999996</c:v>
                </c:pt>
                <c:pt idx="168">
                  <c:v>7.1966650000000003</c:v>
                </c:pt>
                <c:pt idx="169">
                  <c:v>7.209778</c:v>
                </c:pt>
                <c:pt idx="170">
                  <c:v>6.5326690000000003</c:v>
                </c:pt>
                <c:pt idx="171">
                  <c:v>5.8358910000000002</c:v>
                </c:pt>
                <c:pt idx="172">
                  <c:v>4.9799680000000004</c:v>
                </c:pt>
                <c:pt idx="173">
                  <c:v>4.2188169999999996</c:v>
                </c:pt>
                <c:pt idx="174">
                  <c:v>3.1828880000000002</c:v>
                </c:pt>
                <c:pt idx="175">
                  <c:v>2.496839</c:v>
                </c:pt>
                <c:pt idx="176">
                  <c:v>2.0337100000000001</c:v>
                </c:pt>
                <c:pt idx="177">
                  <c:v>1.647472</c:v>
                </c:pt>
                <c:pt idx="178">
                  <c:v>1.213551</c:v>
                </c:pt>
                <c:pt idx="179">
                  <c:v>1.1169910000000001</c:v>
                </c:pt>
                <c:pt idx="180">
                  <c:v>0.97453599999999996</c:v>
                </c:pt>
                <c:pt idx="181">
                  <c:v>0.97572800000000004</c:v>
                </c:pt>
                <c:pt idx="182">
                  <c:v>1.0168550000000001</c:v>
                </c:pt>
                <c:pt idx="183">
                  <c:v>1.034737</c:v>
                </c:pt>
                <c:pt idx="184">
                  <c:v>0.89943399999999996</c:v>
                </c:pt>
                <c:pt idx="185">
                  <c:v>0.82850500000000005</c:v>
                </c:pt>
                <c:pt idx="186">
                  <c:v>0.95546200000000003</c:v>
                </c:pt>
                <c:pt idx="187">
                  <c:v>0.85592299999999999</c:v>
                </c:pt>
                <c:pt idx="188">
                  <c:v>0.80347100000000005</c:v>
                </c:pt>
                <c:pt idx="189">
                  <c:v>0.83982900000000005</c:v>
                </c:pt>
                <c:pt idx="190">
                  <c:v>0.83386899999999997</c:v>
                </c:pt>
                <c:pt idx="191">
                  <c:v>0.82492799999999999</c:v>
                </c:pt>
                <c:pt idx="192">
                  <c:v>0.80466300000000002</c:v>
                </c:pt>
                <c:pt idx="193">
                  <c:v>0.65565099999999998</c:v>
                </c:pt>
                <c:pt idx="194">
                  <c:v>0.91671899999999995</c:v>
                </c:pt>
                <c:pt idx="195">
                  <c:v>0.75697899999999996</c:v>
                </c:pt>
                <c:pt idx="196">
                  <c:v>0.68783799999999995</c:v>
                </c:pt>
                <c:pt idx="197">
                  <c:v>0.70452700000000001</c:v>
                </c:pt>
                <c:pt idx="198">
                  <c:v>0.74565400000000004</c:v>
                </c:pt>
                <c:pt idx="199">
                  <c:v>0.68545299999999998</c:v>
                </c:pt>
                <c:pt idx="200">
                  <c:v>0.75042200000000003</c:v>
                </c:pt>
                <c:pt idx="201">
                  <c:v>0.73373299999999997</c:v>
                </c:pt>
                <c:pt idx="202">
                  <c:v>0.87678400000000001</c:v>
                </c:pt>
                <c:pt idx="203">
                  <c:v>0.857711</c:v>
                </c:pt>
                <c:pt idx="204">
                  <c:v>0.61154399999999998</c:v>
                </c:pt>
                <c:pt idx="205">
                  <c:v>0.86843999999999999</c:v>
                </c:pt>
                <c:pt idx="206">
                  <c:v>0.57578099999999999</c:v>
                </c:pt>
                <c:pt idx="207">
                  <c:v>0.85294199999999998</c:v>
                </c:pt>
                <c:pt idx="208">
                  <c:v>0.87261200000000005</c:v>
                </c:pt>
                <c:pt idx="209">
                  <c:v>0.932813</c:v>
                </c:pt>
                <c:pt idx="210">
                  <c:v>0.73373299999999997</c:v>
                </c:pt>
                <c:pt idx="211">
                  <c:v>0.89943399999999996</c:v>
                </c:pt>
                <c:pt idx="212">
                  <c:v>0.89347399999999999</c:v>
                </c:pt>
                <c:pt idx="213">
                  <c:v>0.84757800000000005</c:v>
                </c:pt>
                <c:pt idx="214">
                  <c:v>0.77962900000000002</c:v>
                </c:pt>
                <c:pt idx="215">
                  <c:v>0.93579299999999999</c:v>
                </c:pt>
                <c:pt idx="216">
                  <c:v>0.77962900000000002</c:v>
                </c:pt>
                <c:pt idx="217">
                  <c:v>0.83744499999999999</c:v>
                </c:pt>
                <c:pt idx="218">
                  <c:v>0.85055800000000004</c:v>
                </c:pt>
                <c:pt idx="219">
                  <c:v>0.97870800000000002</c:v>
                </c:pt>
                <c:pt idx="220">
                  <c:v>0.91195099999999996</c:v>
                </c:pt>
                <c:pt idx="221">
                  <c:v>0.982881</c:v>
                </c:pt>
                <c:pt idx="222">
                  <c:v>0.93579299999999999</c:v>
                </c:pt>
                <c:pt idx="223">
                  <c:v>0.90658700000000003</c:v>
                </c:pt>
                <c:pt idx="224">
                  <c:v>0.95665500000000003</c:v>
                </c:pt>
                <c:pt idx="225">
                  <c:v>0.81062299999999998</c:v>
                </c:pt>
                <c:pt idx="226">
                  <c:v>0.86545899999999998</c:v>
                </c:pt>
                <c:pt idx="227">
                  <c:v>0.86069099999999998</c:v>
                </c:pt>
                <c:pt idx="228">
                  <c:v>0.78499300000000005</c:v>
                </c:pt>
                <c:pt idx="229">
                  <c:v>0.91791199999999995</c:v>
                </c:pt>
                <c:pt idx="230">
                  <c:v>0.84877000000000002</c:v>
                </c:pt>
                <c:pt idx="231">
                  <c:v>0.89049299999999998</c:v>
                </c:pt>
                <c:pt idx="232">
                  <c:v>0.84698200000000001</c:v>
                </c:pt>
                <c:pt idx="233">
                  <c:v>0.87976500000000002</c:v>
                </c:pt>
                <c:pt idx="234">
                  <c:v>1.0728839999999999</c:v>
                </c:pt>
                <c:pt idx="235">
                  <c:v>1.1008979999999999</c:v>
                </c:pt>
                <c:pt idx="236">
                  <c:v>1.2314320000000001</c:v>
                </c:pt>
                <c:pt idx="237">
                  <c:v>1.364946</c:v>
                </c:pt>
                <c:pt idx="238">
                  <c:v>1.4269350000000001</c:v>
                </c:pt>
                <c:pt idx="239">
                  <c:v>1.8876790000000001</c:v>
                </c:pt>
                <c:pt idx="240">
                  <c:v>1.9264220000000001</c:v>
                </c:pt>
                <c:pt idx="241">
                  <c:v>2.1839140000000001</c:v>
                </c:pt>
                <c:pt idx="242">
                  <c:v>2.0724529999999999</c:v>
                </c:pt>
                <c:pt idx="243">
                  <c:v>1.924634</c:v>
                </c:pt>
                <c:pt idx="244">
                  <c:v>1.933575</c:v>
                </c:pt>
                <c:pt idx="245">
                  <c:v>1.5205139999999999</c:v>
                </c:pt>
                <c:pt idx="246">
                  <c:v>1.353621</c:v>
                </c:pt>
                <c:pt idx="247">
                  <c:v>1.3768670000000001</c:v>
                </c:pt>
                <c:pt idx="248">
                  <c:v>1.0067219999999999</c:v>
                </c:pt>
                <c:pt idx="249">
                  <c:v>0.97096000000000005</c:v>
                </c:pt>
                <c:pt idx="250">
                  <c:v>0.88393699999999997</c:v>
                </c:pt>
                <c:pt idx="251">
                  <c:v>0.849962</c:v>
                </c:pt>
                <c:pt idx="252">
                  <c:v>0.79691400000000001</c:v>
                </c:pt>
                <c:pt idx="253">
                  <c:v>0.81956399999999996</c:v>
                </c:pt>
                <c:pt idx="254">
                  <c:v>0.777841</c:v>
                </c:pt>
                <c:pt idx="255">
                  <c:v>0.73373299999999997</c:v>
                </c:pt>
                <c:pt idx="256">
                  <c:v>0.832677</c:v>
                </c:pt>
                <c:pt idx="257">
                  <c:v>0.80049000000000003</c:v>
                </c:pt>
                <c:pt idx="258">
                  <c:v>0.69558600000000004</c:v>
                </c:pt>
                <c:pt idx="259">
                  <c:v>0.68783799999999995</c:v>
                </c:pt>
                <c:pt idx="260">
                  <c:v>0.86367099999999997</c:v>
                </c:pt>
                <c:pt idx="261">
                  <c:v>0.76472799999999996</c:v>
                </c:pt>
                <c:pt idx="262">
                  <c:v>0.89943399999999996</c:v>
                </c:pt>
                <c:pt idx="263">
                  <c:v>0.81062299999999998</c:v>
                </c:pt>
                <c:pt idx="264">
                  <c:v>0.777841</c:v>
                </c:pt>
                <c:pt idx="265">
                  <c:v>0.78380099999999997</c:v>
                </c:pt>
                <c:pt idx="266">
                  <c:v>0.74565400000000004</c:v>
                </c:pt>
                <c:pt idx="267">
                  <c:v>0.88691699999999996</c:v>
                </c:pt>
                <c:pt idx="268">
                  <c:v>0.86665199999999998</c:v>
                </c:pt>
                <c:pt idx="269">
                  <c:v>0.76890000000000003</c:v>
                </c:pt>
                <c:pt idx="270">
                  <c:v>0.857711</c:v>
                </c:pt>
                <c:pt idx="271">
                  <c:v>0.84459799999999996</c:v>
                </c:pt>
                <c:pt idx="272">
                  <c:v>0.76174699999999995</c:v>
                </c:pt>
                <c:pt idx="273">
                  <c:v>0.577569</c:v>
                </c:pt>
                <c:pt idx="274">
                  <c:v>0.682473</c:v>
                </c:pt>
                <c:pt idx="275">
                  <c:v>0.62942500000000001</c:v>
                </c:pt>
                <c:pt idx="276">
                  <c:v>0.76592000000000005</c:v>
                </c:pt>
                <c:pt idx="277">
                  <c:v>0.77485999999999999</c:v>
                </c:pt>
                <c:pt idx="278">
                  <c:v>0.83565699999999998</c:v>
                </c:pt>
                <c:pt idx="279">
                  <c:v>0.76651599999999998</c:v>
                </c:pt>
                <c:pt idx="280">
                  <c:v>0.68545299999999998</c:v>
                </c:pt>
                <c:pt idx="281">
                  <c:v>0.757575</c:v>
                </c:pt>
                <c:pt idx="282">
                  <c:v>0.73492500000000005</c:v>
                </c:pt>
                <c:pt idx="283">
                  <c:v>0.76651599999999998</c:v>
                </c:pt>
                <c:pt idx="284">
                  <c:v>0.72181200000000001</c:v>
                </c:pt>
                <c:pt idx="285">
                  <c:v>0.74267399999999995</c:v>
                </c:pt>
                <c:pt idx="286">
                  <c:v>0.652671</c:v>
                </c:pt>
                <c:pt idx="287">
                  <c:v>0.73552099999999998</c:v>
                </c:pt>
                <c:pt idx="288">
                  <c:v>0.732541</c:v>
                </c:pt>
                <c:pt idx="289">
                  <c:v>0.70571899999999999</c:v>
                </c:pt>
                <c:pt idx="290">
                  <c:v>0.81062299999999998</c:v>
                </c:pt>
              </c:numCache>
            </c:numRef>
          </c:val>
        </c:ser>
        <c:ser>
          <c:idx val="65"/>
          <c:order val="65"/>
          <c:tx>
            <c:strRef>
              <c:f>'1QP0065'!$BQ$1</c:f>
              <c:strCache>
                <c:ptCount val="1"/>
                <c:pt idx="0">
                  <c:v>465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'1QP0065'!$BQ$2:$BQ$292</c:f>
              <c:numCache>
                <c:formatCode>General</c:formatCode>
                <c:ptCount val="291"/>
                <c:pt idx="0">
                  <c:v>0.71465999999999996</c:v>
                </c:pt>
                <c:pt idx="1">
                  <c:v>0.87082400000000004</c:v>
                </c:pt>
                <c:pt idx="2">
                  <c:v>1.8125770000000001</c:v>
                </c:pt>
                <c:pt idx="3">
                  <c:v>3.1286480000000001</c:v>
                </c:pt>
                <c:pt idx="4">
                  <c:v>4.5675039999999996</c:v>
                </c:pt>
                <c:pt idx="5">
                  <c:v>6.6369769999999999</c:v>
                </c:pt>
                <c:pt idx="6">
                  <c:v>7.2598459999999996</c:v>
                </c:pt>
                <c:pt idx="7">
                  <c:v>7.3224309999999999</c:v>
                </c:pt>
                <c:pt idx="8">
                  <c:v>6.3025950000000002</c:v>
                </c:pt>
                <c:pt idx="9">
                  <c:v>4.7147269999999999</c:v>
                </c:pt>
                <c:pt idx="10">
                  <c:v>3.0118230000000001</c:v>
                </c:pt>
                <c:pt idx="11">
                  <c:v>1.8519159999999999</c:v>
                </c:pt>
                <c:pt idx="12">
                  <c:v>1.478791</c:v>
                </c:pt>
                <c:pt idx="13">
                  <c:v>1.838803</c:v>
                </c:pt>
                <c:pt idx="14">
                  <c:v>2.2119279999999999</c:v>
                </c:pt>
                <c:pt idx="15">
                  <c:v>2.7394289999999999</c:v>
                </c:pt>
                <c:pt idx="16">
                  <c:v>2.7728079999999999</c:v>
                </c:pt>
                <c:pt idx="17">
                  <c:v>2.534986</c:v>
                </c:pt>
                <c:pt idx="18">
                  <c:v>2.1028519999999999</c:v>
                </c:pt>
                <c:pt idx="19">
                  <c:v>1.5807150000000001</c:v>
                </c:pt>
                <c:pt idx="20">
                  <c:v>1.2606379999999999</c:v>
                </c:pt>
                <c:pt idx="21">
                  <c:v>1.0085109999999999</c:v>
                </c:pt>
                <c:pt idx="22">
                  <c:v>0.777841</c:v>
                </c:pt>
                <c:pt idx="23">
                  <c:v>0.76174699999999995</c:v>
                </c:pt>
                <c:pt idx="24">
                  <c:v>0.73194499999999996</c:v>
                </c:pt>
                <c:pt idx="25">
                  <c:v>0.74863400000000002</c:v>
                </c:pt>
                <c:pt idx="26">
                  <c:v>0.80168200000000001</c:v>
                </c:pt>
                <c:pt idx="27">
                  <c:v>0.82790900000000001</c:v>
                </c:pt>
                <c:pt idx="28">
                  <c:v>0.74148199999999997</c:v>
                </c:pt>
                <c:pt idx="29">
                  <c:v>0.63359699999999997</c:v>
                </c:pt>
                <c:pt idx="30">
                  <c:v>0.90658700000000003</c:v>
                </c:pt>
                <c:pt idx="31">
                  <c:v>0.92983199999999999</c:v>
                </c:pt>
                <c:pt idx="32">
                  <c:v>0.85651900000000003</c:v>
                </c:pt>
                <c:pt idx="33">
                  <c:v>0.782609</c:v>
                </c:pt>
                <c:pt idx="34">
                  <c:v>0.782609</c:v>
                </c:pt>
                <c:pt idx="35">
                  <c:v>0.82492799999999999</c:v>
                </c:pt>
                <c:pt idx="36">
                  <c:v>0.82373600000000002</c:v>
                </c:pt>
                <c:pt idx="37">
                  <c:v>0.732541</c:v>
                </c:pt>
                <c:pt idx="38">
                  <c:v>0.92267999999999994</c:v>
                </c:pt>
                <c:pt idx="39">
                  <c:v>0.84757800000000005</c:v>
                </c:pt>
                <c:pt idx="40">
                  <c:v>0.91195099999999996</c:v>
                </c:pt>
                <c:pt idx="41">
                  <c:v>0.86963199999999996</c:v>
                </c:pt>
                <c:pt idx="42">
                  <c:v>0.77247600000000005</c:v>
                </c:pt>
                <c:pt idx="43">
                  <c:v>0.849962</c:v>
                </c:pt>
                <c:pt idx="44">
                  <c:v>0.91552699999999998</c:v>
                </c:pt>
                <c:pt idx="45">
                  <c:v>0.76890000000000003</c:v>
                </c:pt>
                <c:pt idx="46">
                  <c:v>0.912547</c:v>
                </c:pt>
                <c:pt idx="47">
                  <c:v>0.97453599999999996</c:v>
                </c:pt>
                <c:pt idx="48">
                  <c:v>0.97751600000000005</c:v>
                </c:pt>
                <c:pt idx="49">
                  <c:v>1.1175870000000001</c:v>
                </c:pt>
                <c:pt idx="50">
                  <c:v>1.250505</c:v>
                </c:pt>
                <c:pt idx="51">
                  <c:v>1.3679269999999999</c:v>
                </c:pt>
                <c:pt idx="52">
                  <c:v>1.5109779999999999</c:v>
                </c:pt>
                <c:pt idx="53">
                  <c:v>1.479983</c:v>
                </c:pt>
                <c:pt idx="54">
                  <c:v>1.61469</c:v>
                </c:pt>
                <c:pt idx="55">
                  <c:v>1.725554</c:v>
                </c:pt>
                <c:pt idx="56">
                  <c:v>1.7708539999999999</c:v>
                </c:pt>
                <c:pt idx="57">
                  <c:v>1.9019839999999999</c:v>
                </c:pt>
                <c:pt idx="58">
                  <c:v>1.9055599999999999</c:v>
                </c:pt>
                <c:pt idx="59">
                  <c:v>2.064705</c:v>
                </c:pt>
                <c:pt idx="60">
                  <c:v>2.082586</c:v>
                </c:pt>
                <c:pt idx="61">
                  <c:v>2.0307300000000001</c:v>
                </c:pt>
                <c:pt idx="62">
                  <c:v>2.1225209999999999</c:v>
                </c:pt>
                <c:pt idx="63">
                  <c:v>2.1415950000000001</c:v>
                </c:pt>
                <c:pt idx="64">
                  <c:v>2.1159650000000001</c:v>
                </c:pt>
                <c:pt idx="65">
                  <c:v>2.3698809999999999</c:v>
                </c:pt>
                <c:pt idx="66">
                  <c:v>2.114773</c:v>
                </c:pt>
                <c:pt idx="67">
                  <c:v>2.331734</c:v>
                </c:pt>
                <c:pt idx="68">
                  <c:v>2.2268300000000001</c:v>
                </c:pt>
                <c:pt idx="69">
                  <c:v>2.1684169999999998</c:v>
                </c:pt>
                <c:pt idx="70">
                  <c:v>2.056956</c:v>
                </c:pt>
                <c:pt idx="71">
                  <c:v>2.196431</c:v>
                </c:pt>
                <c:pt idx="72">
                  <c:v>1.9854309999999999</c:v>
                </c:pt>
                <c:pt idx="73">
                  <c:v>1.974702</c:v>
                </c:pt>
                <c:pt idx="74">
                  <c:v>1.9264220000000001</c:v>
                </c:pt>
                <c:pt idx="75">
                  <c:v>1.721978</c:v>
                </c:pt>
                <c:pt idx="76">
                  <c:v>1.763701</c:v>
                </c:pt>
                <c:pt idx="77">
                  <c:v>1.628995</c:v>
                </c:pt>
                <c:pt idx="78">
                  <c:v>1.473427</c:v>
                </c:pt>
                <c:pt idx="79">
                  <c:v>1.5348200000000001</c:v>
                </c:pt>
                <c:pt idx="80">
                  <c:v>1.4805790000000001</c:v>
                </c:pt>
                <c:pt idx="81">
                  <c:v>1.4454130000000001</c:v>
                </c:pt>
                <c:pt idx="82">
                  <c:v>1.5348200000000001</c:v>
                </c:pt>
                <c:pt idx="83">
                  <c:v>1.5854839999999999</c:v>
                </c:pt>
                <c:pt idx="84">
                  <c:v>1.4948840000000001</c:v>
                </c:pt>
                <c:pt idx="85">
                  <c:v>1.3595820000000001</c:v>
                </c:pt>
                <c:pt idx="86">
                  <c:v>1.417994</c:v>
                </c:pt>
                <c:pt idx="87">
                  <c:v>1.26183</c:v>
                </c:pt>
                <c:pt idx="88">
                  <c:v>1.364946</c:v>
                </c:pt>
                <c:pt idx="89">
                  <c:v>1.4209750000000001</c:v>
                </c:pt>
                <c:pt idx="90">
                  <c:v>1.2397769999999999</c:v>
                </c:pt>
                <c:pt idx="91">
                  <c:v>1.090765</c:v>
                </c:pt>
                <c:pt idx="92">
                  <c:v>1.316667</c:v>
                </c:pt>
                <c:pt idx="93">
                  <c:v>1.015663</c:v>
                </c:pt>
                <c:pt idx="94">
                  <c:v>1.1038779999999999</c:v>
                </c:pt>
                <c:pt idx="95">
                  <c:v>1.190901</c:v>
                </c:pt>
                <c:pt idx="96">
                  <c:v>1.3858079999999999</c:v>
                </c:pt>
                <c:pt idx="97">
                  <c:v>1.271963</c:v>
                </c:pt>
                <c:pt idx="98">
                  <c:v>1.1116269999999999</c:v>
                </c:pt>
                <c:pt idx="99">
                  <c:v>1.2767310000000001</c:v>
                </c:pt>
                <c:pt idx="100">
                  <c:v>1.2457370000000001</c:v>
                </c:pt>
                <c:pt idx="101">
                  <c:v>1.129508</c:v>
                </c:pt>
                <c:pt idx="102">
                  <c:v>1.2934209999999999</c:v>
                </c:pt>
                <c:pt idx="103">
                  <c:v>1.186728</c:v>
                </c:pt>
                <c:pt idx="104">
                  <c:v>1.3494489999999999</c:v>
                </c:pt>
                <c:pt idx="105">
                  <c:v>1.2904409999999999</c:v>
                </c:pt>
                <c:pt idx="106">
                  <c:v>1.354814</c:v>
                </c:pt>
                <c:pt idx="107">
                  <c:v>1.3989210000000001</c:v>
                </c:pt>
                <c:pt idx="108">
                  <c:v>1.500845</c:v>
                </c:pt>
                <c:pt idx="109">
                  <c:v>1.468658</c:v>
                </c:pt>
                <c:pt idx="110">
                  <c:v>1.536608</c:v>
                </c:pt>
                <c:pt idx="111">
                  <c:v>1.6427039999999999</c:v>
                </c:pt>
                <c:pt idx="112">
                  <c:v>1.710653</c:v>
                </c:pt>
                <c:pt idx="113">
                  <c:v>2.1558999999999999</c:v>
                </c:pt>
                <c:pt idx="114">
                  <c:v>3.7968160000000002</c:v>
                </c:pt>
                <c:pt idx="115">
                  <c:v>17.709731999999999</c:v>
                </c:pt>
                <c:pt idx="116">
                  <c:v>44.856667999999999</c:v>
                </c:pt>
                <c:pt idx="117">
                  <c:v>122.12991700000001</c:v>
                </c:pt>
                <c:pt idx="118">
                  <c:v>222.74375000000001</c:v>
                </c:pt>
                <c:pt idx="119">
                  <c:v>417.49775399999999</c:v>
                </c:pt>
                <c:pt idx="120">
                  <c:v>675.95958700000006</c:v>
                </c:pt>
                <c:pt idx="121">
                  <c:v>865.77892299999996</c:v>
                </c:pt>
                <c:pt idx="122">
                  <c:v>1015.890837</c:v>
                </c:pt>
                <c:pt idx="123">
                  <c:v>1015.890837</c:v>
                </c:pt>
                <c:pt idx="124">
                  <c:v>1008.788943</c:v>
                </c:pt>
                <c:pt idx="125">
                  <c:v>856.89187000000004</c:v>
                </c:pt>
                <c:pt idx="126">
                  <c:v>569.28277000000003</c:v>
                </c:pt>
                <c:pt idx="127">
                  <c:v>369.80152099999998</c:v>
                </c:pt>
                <c:pt idx="128">
                  <c:v>169.21877900000001</c:v>
                </c:pt>
                <c:pt idx="129">
                  <c:v>75.156689</c:v>
                </c:pt>
                <c:pt idx="130">
                  <c:v>19.810796</c:v>
                </c:pt>
                <c:pt idx="131">
                  <c:v>6.4826009999999998</c:v>
                </c:pt>
                <c:pt idx="132">
                  <c:v>2.9957289999999999</c:v>
                </c:pt>
                <c:pt idx="133">
                  <c:v>2.684593</c:v>
                </c:pt>
                <c:pt idx="134">
                  <c:v>2.4598840000000002</c:v>
                </c:pt>
                <c:pt idx="135">
                  <c:v>2.4706130000000002</c:v>
                </c:pt>
                <c:pt idx="136">
                  <c:v>2.508759</c:v>
                </c:pt>
                <c:pt idx="137">
                  <c:v>2.5975700000000002</c:v>
                </c:pt>
                <c:pt idx="138">
                  <c:v>2.852678</c:v>
                </c:pt>
                <c:pt idx="139">
                  <c:v>2.845526</c:v>
                </c:pt>
                <c:pt idx="140">
                  <c:v>3.151894</c:v>
                </c:pt>
                <c:pt idx="141">
                  <c:v>3.3599139999999998</c:v>
                </c:pt>
                <c:pt idx="142">
                  <c:v>3.3879280000000001</c:v>
                </c:pt>
                <c:pt idx="143">
                  <c:v>3.122687</c:v>
                </c:pt>
                <c:pt idx="144">
                  <c:v>3.05593</c:v>
                </c:pt>
                <c:pt idx="145">
                  <c:v>2.4914740000000002</c:v>
                </c:pt>
                <c:pt idx="146">
                  <c:v>2.2518630000000002</c:v>
                </c:pt>
                <c:pt idx="147">
                  <c:v>2.0444390000000001</c:v>
                </c:pt>
                <c:pt idx="148">
                  <c:v>1.813769</c:v>
                </c:pt>
                <c:pt idx="149">
                  <c:v>1.7207859999999999</c:v>
                </c:pt>
                <c:pt idx="150">
                  <c:v>1.576543</c:v>
                </c:pt>
                <c:pt idx="151">
                  <c:v>1.54376</c:v>
                </c:pt>
                <c:pt idx="152">
                  <c:v>1.532435</c:v>
                </c:pt>
                <c:pt idx="153">
                  <c:v>1.5676019999999999</c:v>
                </c:pt>
                <c:pt idx="154">
                  <c:v>1.5628340000000001</c:v>
                </c:pt>
                <c:pt idx="155">
                  <c:v>1.529455</c:v>
                </c:pt>
                <c:pt idx="156">
                  <c:v>1.82569</c:v>
                </c:pt>
                <c:pt idx="157">
                  <c:v>2.3645160000000001</c:v>
                </c:pt>
                <c:pt idx="158">
                  <c:v>2.8675790000000001</c:v>
                </c:pt>
                <c:pt idx="159">
                  <c:v>3.6239620000000001</c:v>
                </c:pt>
                <c:pt idx="160">
                  <c:v>4.5478339999999999</c:v>
                </c:pt>
                <c:pt idx="161">
                  <c:v>5.611777</c:v>
                </c:pt>
                <c:pt idx="162">
                  <c:v>6.4134599999999997</c:v>
                </c:pt>
                <c:pt idx="163">
                  <c:v>6.927848</c:v>
                </c:pt>
                <c:pt idx="164">
                  <c:v>7.5626369999999996</c:v>
                </c:pt>
                <c:pt idx="165">
                  <c:v>7.4487920000000001</c:v>
                </c:pt>
                <c:pt idx="166">
                  <c:v>7.2509050000000004</c:v>
                </c:pt>
                <c:pt idx="167">
                  <c:v>6.663799</c:v>
                </c:pt>
                <c:pt idx="168">
                  <c:v>5.9747700000000004</c:v>
                </c:pt>
                <c:pt idx="169">
                  <c:v>4.8524139999999996</c:v>
                </c:pt>
                <c:pt idx="170">
                  <c:v>4.0018560000000001</c:v>
                </c:pt>
                <c:pt idx="171">
                  <c:v>3.1006339999999999</c:v>
                </c:pt>
                <c:pt idx="172">
                  <c:v>2.6267770000000001</c:v>
                </c:pt>
                <c:pt idx="173">
                  <c:v>1.978874</c:v>
                </c:pt>
                <c:pt idx="174">
                  <c:v>1.579523</c:v>
                </c:pt>
                <c:pt idx="175">
                  <c:v>1.3875960000000001</c:v>
                </c:pt>
                <c:pt idx="176">
                  <c:v>1.197457</c:v>
                </c:pt>
                <c:pt idx="177">
                  <c:v>1.0859970000000001</c:v>
                </c:pt>
                <c:pt idx="178">
                  <c:v>1.0335449999999999</c:v>
                </c:pt>
                <c:pt idx="179">
                  <c:v>1.0079149999999999</c:v>
                </c:pt>
                <c:pt idx="180">
                  <c:v>0.857711</c:v>
                </c:pt>
                <c:pt idx="181">
                  <c:v>0.862479</c:v>
                </c:pt>
                <c:pt idx="182">
                  <c:v>0.79572200000000004</c:v>
                </c:pt>
                <c:pt idx="183">
                  <c:v>0.91969999999999996</c:v>
                </c:pt>
                <c:pt idx="184">
                  <c:v>0.88691699999999996</c:v>
                </c:pt>
                <c:pt idx="185">
                  <c:v>0.70154700000000003</c:v>
                </c:pt>
                <c:pt idx="186">
                  <c:v>0.76472799999999996</c:v>
                </c:pt>
                <c:pt idx="187">
                  <c:v>0.79572200000000004</c:v>
                </c:pt>
                <c:pt idx="188">
                  <c:v>0.85592299999999999</c:v>
                </c:pt>
                <c:pt idx="189">
                  <c:v>0.89883800000000003</c:v>
                </c:pt>
                <c:pt idx="190">
                  <c:v>0.74744200000000005</c:v>
                </c:pt>
                <c:pt idx="191">
                  <c:v>0.74386600000000003</c:v>
                </c:pt>
                <c:pt idx="192">
                  <c:v>0.74267399999999995</c:v>
                </c:pt>
                <c:pt idx="193">
                  <c:v>0.76174699999999995</c:v>
                </c:pt>
                <c:pt idx="194">
                  <c:v>0.74684600000000001</c:v>
                </c:pt>
                <c:pt idx="195">
                  <c:v>0.76055499999999998</c:v>
                </c:pt>
                <c:pt idx="196">
                  <c:v>0.70452700000000001</c:v>
                </c:pt>
                <c:pt idx="197">
                  <c:v>0.84698200000000001</c:v>
                </c:pt>
                <c:pt idx="198">
                  <c:v>0.72598499999999999</c:v>
                </c:pt>
                <c:pt idx="199">
                  <c:v>0.777841</c:v>
                </c:pt>
                <c:pt idx="200">
                  <c:v>0.66280399999999995</c:v>
                </c:pt>
                <c:pt idx="201">
                  <c:v>0.83148500000000003</c:v>
                </c:pt>
                <c:pt idx="202">
                  <c:v>0.60141100000000003</c:v>
                </c:pt>
                <c:pt idx="203">
                  <c:v>0.92089200000000004</c:v>
                </c:pt>
                <c:pt idx="204">
                  <c:v>0.727773</c:v>
                </c:pt>
                <c:pt idx="205">
                  <c:v>0.677705</c:v>
                </c:pt>
                <c:pt idx="206">
                  <c:v>0.82850500000000005</c:v>
                </c:pt>
                <c:pt idx="207">
                  <c:v>0.61273599999999995</c:v>
                </c:pt>
                <c:pt idx="208">
                  <c:v>0.77188000000000001</c:v>
                </c:pt>
                <c:pt idx="209">
                  <c:v>0.74982599999999999</c:v>
                </c:pt>
                <c:pt idx="210">
                  <c:v>0.75578699999999999</c:v>
                </c:pt>
                <c:pt idx="211">
                  <c:v>0.76651599999999998</c:v>
                </c:pt>
                <c:pt idx="212">
                  <c:v>0.80943100000000001</c:v>
                </c:pt>
                <c:pt idx="213">
                  <c:v>0.85175000000000001</c:v>
                </c:pt>
                <c:pt idx="214">
                  <c:v>0.81360299999999997</c:v>
                </c:pt>
                <c:pt idx="215">
                  <c:v>0.79274199999999995</c:v>
                </c:pt>
                <c:pt idx="216">
                  <c:v>0.89883800000000003</c:v>
                </c:pt>
                <c:pt idx="217">
                  <c:v>0.87082400000000004</c:v>
                </c:pt>
                <c:pt idx="218">
                  <c:v>0.91493100000000005</c:v>
                </c:pt>
                <c:pt idx="219">
                  <c:v>0.90241400000000005</c:v>
                </c:pt>
                <c:pt idx="220">
                  <c:v>0.95844300000000004</c:v>
                </c:pt>
                <c:pt idx="221">
                  <c:v>0.68783799999999995</c:v>
                </c:pt>
                <c:pt idx="222">
                  <c:v>0.832677</c:v>
                </c:pt>
                <c:pt idx="223">
                  <c:v>0.92566000000000004</c:v>
                </c:pt>
                <c:pt idx="224">
                  <c:v>0.82075600000000004</c:v>
                </c:pt>
                <c:pt idx="225">
                  <c:v>0.76174699999999995</c:v>
                </c:pt>
                <c:pt idx="226">
                  <c:v>0.86486300000000005</c:v>
                </c:pt>
                <c:pt idx="227">
                  <c:v>0.86545899999999998</c:v>
                </c:pt>
                <c:pt idx="228">
                  <c:v>0.77545600000000003</c:v>
                </c:pt>
                <c:pt idx="229">
                  <c:v>0.75697899999999996</c:v>
                </c:pt>
                <c:pt idx="230">
                  <c:v>0.90956700000000001</c:v>
                </c:pt>
                <c:pt idx="231">
                  <c:v>0.82194800000000001</c:v>
                </c:pt>
                <c:pt idx="232">
                  <c:v>0.94890600000000003</c:v>
                </c:pt>
                <c:pt idx="233">
                  <c:v>1.0085109999999999</c:v>
                </c:pt>
                <c:pt idx="234">
                  <c:v>1.215935</c:v>
                </c:pt>
                <c:pt idx="235">
                  <c:v>1.325607</c:v>
                </c:pt>
                <c:pt idx="236">
                  <c:v>1.690984</c:v>
                </c:pt>
                <c:pt idx="237">
                  <c:v>1.7708539999999999</c:v>
                </c:pt>
                <c:pt idx="238">
                  <c:v>1.7768139999999999</c:v>
                </c:pt>
                <c:pt idx="239">
                  <c:v>1.8429759999999999</c:v>
                </c:pt>
                <c:pt idx="240">
                  <c:v>1.974702</c:v>
                </c:pt>
                <c:pt idx="241">
                  <c:v>1.501441</c:v>
                </c:pt>
                <c:pt idx="242">
                  <c:v>1.4525650000000001</c:v>
                </c:pt>
                <c:pt idx="243">
                  <c:v>1.20461</c:v>
                </c:pt>
                <c:pt idx="244">
                  <c:v>1.0478499999999999</c:v>
                </c:pt>
                <c:pt idx="245">
                  <c:v>0.84280999999999995</c:v>
                </c:pt>
                <c:pt idx="246">
                  <c:v>0.90956700000000001</c:v>
                </c:pt>
                <c:pt idx="247">
                  <c:v>0.85651900000000003</c:v>
                </c:pt>
                <c:pt idx="248">
                  <c:v>0.75995900000000005</c:v>
                </c:pt>
                <c:pt idx="249">
                  <c:v>0.76770799999999995</c:v>
                </c:pt>
                <c:pt idx="250">
                  <c:v>0.81598800000000005</c:v>
                </c:pt>
                <c:pt idx="251">
                  <c:v>0.78141700000000003</c:v>
                </c:pt>
                <c:pt idx="252">
                  <c:v>0.67174400000000001</c:v>
                </c:pt>
                <c:pt idx="253">
                  <c:v>0.77485999999999999</c:v>
                </c:pt>
                <c:pt idx="254">
                  <c:v>0.71465999999999996</c:v>
                </c:pt>
                <c:pt idx="255">
                  <c:v>0.71942799999999996</c:v>
                </c:pt>
                <c:pt idx="256">
                  <c:v>0.82790900000000001</c:v>
                </c:pt>
                <c:pt idx="257">
                  <c:v>0.79274199999999995</c:v>
                </c:pt>
                <c:pt idx="258">
                  <c:v>0.77188000000000001</c:v>
                </c:pt>
                <c:pt idx="259">
                  <c:v>0.70095099999999999</c:v>
                </c:pt>
                <c:pt idx="260">
                  <c:v>0.67949300000000001</c:v>
                </c:pt>
                <c:pt idx="261">
                  <c:v>0.65565099999999998</c:v>
                </c:pt>
                <c:pt idx="262">
                  <c:v>0.72360000000000002</c:v>
                </c:pt>
                <c:pt idx="263">
                  <c:v>0.69558600000000004</c:v>
                </c:pt>
                <c:pt idx="264">
                  <c:v>0.82492799999999999</c:v>
                </c:pt>
                <c:pt idx="265">
                  <c:v>0.74088600000000004</c:v>
                </c:pt>
                <c:pt idx="266">
                  <c:v>0.83446500000000001</c:v>
                </c:pt>
                <c:pt idx="267">
                  <c:v>0.93162100000000003</c:v>
                </c:pt>
                <c:pt idx="268">
                  <c:v>0.77188000000000001</c:v>
                </c:pt>
                <c:pt idx="269">
                  <c:v>0.87141999999999997</c:v>
                </c:pt>
                <c:pt idx="270">
                  <c:v>0.84877000000000002</c:v>
                </c:pt>
                <c:pt idx="271">
                  <c:v>0.59664200000000001</c:v>
                </c:pt>
                <c:pt idx="272">
                  <c:v>0.78797300000000003</c:v>
                </c:pt>
                <c:pt idx="273">
                  <c:v>0.75697899999999996</c:v>
                </c:pt>
                <c:pt idx="274">
                  <c:v>0.74565400000000004</c:v>
                </c:pt>
                <c:pt idx="275">
                  <c:v>0.69379800000000003</c:v>
                </c:pt>
                <c:pt idx="276">
                  <c:v>0.64969100000000002</c:v>
                </c:pt>
                <c:pt idx="277">
                  <c:v>0.677705</c:v>
                </c:pt>
                <c:pt idx="278">
                  <c:v>0.63359699999999997</c:v>
                </c:pt>
                <c:pt idx="279">
                  <c:v>0.78797300000000003</c:v>
                </c:pt>
                <c:pt idx="280">
                  <c:v>0.70869899999999997</c:v>
                </c:pt>
                <c:pt idx="281">
                  <c:v>0.73671299999999995</c:v>
                </c:pt>
                <c:pt idx="282">
                  <c:v>0.73194499999999996</c:v>
                </c:pt>
                <c:pt idx="283">
                  <c:v>0.74267399999999995</c:v>
                </c:pt>
                <c:pt idx="284">
                  <c:v>0.66041899999999998</c:v>
                </c:pt>
                <c:pt idx="285">
                  <c:v>0.76592000000000005</c:v>
                </c:pt>
                <c:pt idx="286">
                  <c:v>0.64849900000000005</c:v>
                </c:pt>
                <c:pt idx="287">
                  <c:v>0.74267399999999995</c:v>
                </c:pt>
                <c:pt idx="288">
                  <c:v>0.74267399999999995</c:v>
                </c:pt>
                <c:pt idx="289">
                  <c:v>0.80466300000000002</c:v>
                </c:pt>
                <c:pt idx="290">
                  <c:v>0.64253800000000005</c:v>
                </c:pt>
              </c:numCache>
            </c:numRef>
          </c:val>
        </c:ser>
        <c:ser>
          <c:idx val="66"/>
          <c:order val="66"/>
          <c:tx>
            <c:strRef>
              <c:f>'1QP0065'!$BR$1</c:f>
              <c:strCache>
                <c:ptCount val="1"/>
                <c:pt idx="0">
                  <c:v>460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'1QP0065'!$BR$2:$BR$292</c:f>
              <c:numCache>
                <c:formatCode>General</c:formatCode>
                <c:ptCount val="291"/>
                <c:pt idx="0">
                  <c:v>1.2844800000000001</c:v>
                </c:pt>
                <c:pt idx="1">
                  <c:v>1.4525650000000001</c:v>
                </c:pt>
                <c:pt idx="2">
                  <c:v>2.46048</c:v>
                </c:pt>
                <c:pt idx="3">
                  <c:v>3.2478570000000002</c:v>
                </c:pt>
                <c:pt idx="4">
                  <c:v>4.3398139999999996</c:v>
                </c:pt>
                <c:pt idx="5">
                  <c:v>4.9155949999999997</c:v>
                </c:pt>
                <c:pt idx="6">
                  <c:v>4.7254560000000003</c:v>
                </c:pt>
                <c:pt idx="7">
                  <c:v>3.7646289999999998</c:v>
                </c:pt>
                <c:pt idx="8">
                  <c:v>2.9319519999999999</c:v>
                </c:pt>
                <c:pt idx="9">
                  <c:v>2.1564960000000002</c:v>
                </c:pt>
                <c:pt idx="10">
                  <c:v>1.561642</c:v>
                </c:pt>
                <c:pt idx="11">
                  <c:v>1.319647</c:v>
                </c:pt>
                <c:pt idx="12">
                  <c:v>1.606941</c:v>
                </c:pt>
                <c:pt idx="13">
                  <c:v>1.849532</c:v>
                </c:pt>
                <c:pt idx="14">
                  <c:v>2.1886830000000002</c:v>
                </c:pt>
                <c:pt idx="15">
                  <c:v>1.971722</c:v>
                </c:pt>
                <c:pt idx="16">
                  <c:v>2.070665</c:v>
                </c:pt>
                <c:pt idx="17">
                  <c:v>1.76549</c:v>
                </c:pt>
                <c:pt idx="18">
                  <c:v>1.379848</c:v>
                </c:pt>
                <c:pt idx="19">
                  <c:v>0.94890600000000003</c:v>
                </c:pt>
                <c:pt idx="20">
                  <c:v>0.81479500000000005</c:v>
                </c:pt>
                <c:pt idx="21">
                  <c:v>0.67651300000000003</c:v>
                </c:pt>
                <c:pt idx="22">
                  <c:v>0.56981999999999999</c:v>
                </c:pt>
                <c:pt idx="23">
                  <c:v>0.51379200000000003</c:v>
                </c:pt>
                <c:pt idx="24">
                  <c:v>0.72956100000000002</c:v>
                </c:pt>
                <c:pt idx="25">
                  <c:v>0.70393099999999997</c:v>
                </c:pt>
                <c:pt idx="26">
                  <c:v>0.76472799999999996</c:v>
                </c:pt>
                <c:pt idx="27">
                  <c:v>0.64671000000000001</c:v>
                </c:pt>
                <c:pt idx="28">
                  <c:v>0.73790599999999995</c:v>
                </c:pt>
                <c:pt idx="29">
                  <c:v>0.75042200000000003</c:v>
                </c:pt>
                <c:pt idx="30">
                  <c:v>0.857711</c:v>
                </c:pt>
                <c:pt idx="31">
                  <c:v>0.77843700000000005</c:v>
                </c:pt>
                <c:pt idx="32">
                  <c:v>0.85473100000000002</c:v>
                </c:pt>
                <c:pt idx="33">
                  <c:v>0.81360299999999997</c:v>
                </c:pt>
                <c:pt idx="34">
                  <c:v>0.78082099999999999</c:v>
                </c:pt>
                <c:pt idx="35">
                  <c:v>0.677705</c:v>
                </c:pt>
                <c:pt idx="36">
                  <c:v>0.72956100000000002</c:v>
                </c:pt>
                <c:pt idx="37">
                  <c:v>0.74148199999999997</c:v>
                </c:pt>
                <c:pt idx="38">
                  <c:v>0.80287500000000001</c:v>
                </c:pt>
                <c:pt idx="39">
                  <c:v>0.63061699999999998</c:v>
                </c:pt>
                <c:pt idx="40">
                  <c:v>1.0108950000000001</c:v>
                </c:pt>
                <c:pt idx="41">
                  <c:v>0.69141399999999997</c:v>
                </c:pt>
                <c:pt idx="42">
                  <c:v>0.78856899999999996</c:v>
                </c:pt>
                <c:pt idx="43">
                  <c:v>0.80585499999999999</c:v>
                </c:pt>
                <c:pt idx="44">
                  <c:v>0.70154700000000003</c:v>
                </c:pt>
                <c:pt idx="45">
                  <c:v>0.84340599999999999</c:v>
                </c:pt>
                <c:pt idx="46">
                  <c:v>0.84042499999999998</c:v>
                </c:pt>
                <c:pt idx="47">
                  <c:v>0.88691699999999996</c:v>
                </c:pt>
                <c:pt idx="48">
                  <c:v>1.0275840000000001</c:v>
                </c:pt>
                <c:pt idx="49">
                  <c:v>1.083612</c:v>
                </c:pt>
                <c:pt idx="50">
                  <c:v>1.20461</c:v>
                </c:pt>
                <c:pt idx="51">
                  <c:v>1.222491</c:v>
                </c:pt>
                <c:pt idx="52">
                  <c:v>1.4066700000000001</c:v>
                </c:pt>
                <c:pt idx="53">
                  <c:v>1.400709</c:v>
                </c:pt>
                <c:pt idx="54">
                  <c:v>1.244545</c:v>
                </c:pt>
                <c:pt idx="55">
                  <c:v>1.508594</c:v>
                </c:pt>
                <c:pt idx="56">
                  <c:v>1.5664100000000001</c:v>
                </c:pt>
                <c:pt idx="57">
                  <c:v>1.5497209999999999</c:v>
                </c:pt>
                <c:pt idx="58">
                  <c:v>1.5878680000000001</c:v>
                </c:pt>
                <c:pt idx="59">
                  <c:v>1.6057490000000001</c:v>
                </c:pt>
                <c:pt idx="60">
                  <c:v>1.5956159999999999</c:v>
                </c:pt>
                <c:pt idx="61">
                  <c:v>1.5467409999999999</c:v>
                </c:pt>
                <c:pt idx="62">
                  <c:v>1.646876</c:v>
                </c:pt>
                <c:pt idx="63">
                  <c:v>1.573563</c:v>
                </c:pt>
                <c:pt idx="64">
                  <c:v>1.6838310000000001</c:v>
                </c:pt>
                <c:pt idx="65">
                  <c:v>1.858473</c:v>
                </c:pt>
                <c:pt idx="66">
                  <c:v>1.751781</c:v>
                </c:pt>
                <c:pt idx="67">
                  <c:v>1.874566</c:v>
                </c:pt>
                <c:pt idx="68">
                  <c:v>1.864433</c:v>
                </c:pt>
                <c:pt idx="69">
                  <c:v>1.775622</c:v>
                </c:pt>
                <c:pt idx="70">
                  <c:v>1.7666820000000001</c:v>
                </c:pt>
                <c:pt idx="71">
                  <c:v>1.654625</c:v>
                </c:pt>
                <c:pt idx="72">
                  <c:v>1.7428399999999999</c:v>
                </c:pt>
                <c:pt idx="73">
                  <c:v>1.6379360000000001</c:v>
                </c:pt>
                <c:pt idx="74">
                  <c:v>1.5348200000000001</c:v>
                </c:pt>
                <c:pt idx="75">
                  <c:v>1.478791</c:v>
                </c:pt>
                <c:pt idx="76">
                  <c:v>1.4674659999999999</c:v>
                </c:pt>
                <c:pt idx="77">
                  <c:v>1.444817</c:v>
                </c:pt>
                <c:pt idx="78">
                  <c:v>1.3816360000000001</c:v>
                </c:pt>
                <c:pt idx="79">
                  <c:v>1.2677909999999999</c:v>
                </c:pt>
                <c:pt idx="80">
                  <c:v>1.3607739999999999</c:v>
                </c:pt>
                <c:pt idx="81">
                  <c:v>1.3488530000000001</c:v>
                </c:pt>
                <c:pt idx="82">
                  <c:v>1.3375280000000001</c:v>
                </c:pt>
                <c:pt idx="83">
                  <c:v>1.3566020000000001</c:v>
                </c:pt>
                <c:pt idx="84">
                  <c:v>1.238585</c:v>
                </c:pt>
                <c:pt idx="85">
                  <c:v>1.2236830000000001</c:v>
                </c:pt>
                <c:pt idx="86">
                  <c:v>1.034737</c:v>
                </c:pt>
                <c:pt idx="87">
                  <c:v>1.2785200000000001</c:v>
                </c:pt>
                <c:pt idx="88">
                  <c:v>1.2326239999999999</c:v>
                </c:pt>
                <c:pt idx="89">
                  <c:v>1.1527540000000001</c:v>
                </c:pt>
                <c:pt idx="90">
                  <c:v>1.018643</c:v>
                </c:pt>
                <c:pt idx="91">
                  <c:v>1.1539459999999999</c:v>
                </c:pt>
                <c:pt idx="92">
                  <c:v>1.221895</c:v>
                </c:pt>
                <c:pt idx="93">
                  <c:v>1.07944</c:v>
                </c:pt>
                <c:pt idx="94">
                  <c:v>1.211762</c:v>
                </c:pt>
                <c:pt idx="95">
                  <c:v>1.183748</c:v>
                </c:pt>
                <c:pt idx="96">
                  <c:v>1.1748080000000001</c:v>
                </c:pt>
                <c:pt idx="97">
                  <c:v>1.213551</c:v>
                </c:pt>
                <c:pt idx="98">
                  <c:v>1.087785</c:v>
                </c:pt>
                <c:pt idx="99">
                  <c:v>1.058578</c:v>
                </c:pt>
                <c:pt idx="100">
                  <c:v>1.1789799999999999</c:v>
                </c:pt>
                <c:pt idx="101">
                  <c:v>1.155734</c:v>
                </c:pt>
                <c:pt idx="102">
                  <c:v>1.208782</c:v>
                </c:pt>
                <c:pt idx="103">
                  <c:v>1.211762</c:v>
                </c:pt>
                <c:pt idx="104">
                  <c:v>1.3816360000000001</c:v>
                </c:pt>
                <c:pt idx="105">
                  <c:v>1.3458730000000001</c:v>
                </c:pt>
                <c:pt idx="106">
                  <c:v>1.275539</c:v>
                </c:pt>
                <c:pt idx="107">
                  <c:v>1.4597180000000001</c:v>
                </c:pt>
                <c:pt idx="108">
                  <c:v>1.28746</c:v>
                </c:pt>
                <c:pt idx="109">
                  <c:v>1.5199180000000001</c:v>
                </c:pt>
                <c:pt idx="110">
                  <c:v>1.636744</c:v>
                </c:pt>
                <c:pt idx="111">
                  <c:v>2.3216009999999998</c:v>
                </c:pt>
                <c:pt idx="112">
                  <c:v>6.3496829999999997</c:v>
                </c:pt>
                <c:pt idx="113">
                  <c:v>27.867556</c:v>
                </c:pt>
                <c:pt idx="114">
                  <c:v>63.400865000000003</c:v>
                </c:pt>
                <c:pt idx="115">
                  <c:v>150.06840199999999</c:v>
                </c:pt>
                <c:pt idx="116">
                  <c:v>254.25553300000001</c:v>
                </c:pt>
                <c:pt idx="117">
                  <c:v>456.49290100000002</c:v>
                </c:pt>
                <c:pt idx="118">
                  <c:v>625.71465999999998</c:v>
                </c:pt>
                <c:pt idx="119">
                  <c:v>825.37352999999996</c:v>
                </c:pt>
                <c:pt idx="120">
                  <c:v>942.50559799999996</c:v>
                </c:pt>
                <c:pt idx="121">
                  <c:v>940.77467899999999</c:v>
                </c:pt>
                <c:pt idx="122">
                  <c:v>816.39289900000006</c:v>
                </c:pt>
                <c:pt idx="123">
                  <c:v>656.45098700000005</c:v>
                </c:pt>
                <c:pt idx="124">
                  <c:v>411.53252099999997</c:v>
                </c:pt>
                <c:pt idx="125">
                  <c:v>252.88283799999999</c:v>
                </c:pt>
                <c:pt idx="126">
                  <c:v>106.20296</c:v>
                </c:pt>
                <c:pt idx="127">
                  <c:v>48.140883000000002</c:v>
                </c:pt>
                <c:pt idx="128">
                  <c:v>13.010502000000001</c:v>
                </c:pt>
                <c:pt idx="129">
                  <c:v>4.168749</c:v>
                </c:pt>
                <c:pt idx="130">
                  <c:v>2.9158590000000002</c:v>
                </c:pt>
                <c:pt idx="131">
                  <c:v>2.513528</c:v>
                </c:pt>
                <c:pt idx="132">
                  <c:v>2.4616720000000001</c:v>
                </c:pt>
                <c:pt idx="133">
                  <c:v>2.3704770000000002</c:v>
                </c:pt>
                <c:pt idx="134">
                  <c:v>2.3555760000000001</c:v>
                </c:pt>
                <c:pt idx="135">
                  <c:v>2.407432</c:v>
                </c:pt>
                <c:pt idx="136">
                  <c:v>2.4819369999999998</c:v>
                </c:pt>
                <c:pt idx="137">
                  <c:v>2.6679040000000001</c:v>
                </c:pt>
                <c:pt idx="138">
                  <c:v>2.8657910000000002</c:v>
                </c:pt>
                <c:pt idx="139">
                  <c:v>2.8884409999999998</c:v>
                </c:pt>
                <c:pt idx="140">
                  <c:v>2.7358530000000001</c:v>
                </c:pt>
                <c:pt idx="141">
                  <c:v>2.634525</c:v>
                </c:pt>
                <c:pt idx="142">
                  <c:v>2.3895499999999998</c:v>
                </c:pt>
                <c:pt idx="143">
                  <c:v>2.3275610000000002</c:v>
                </c:pt>
                <c:pt idx="144">
                  <c:v>1.8066169999999999</c:v>
                </c:pt>
                <c:pt idx="145">
                  <c:v>1.8066169999999999</c:v>
                </c:pt>
                <c:pt idx="146">
                  <c:v>1.547933</c:v>
                </c:pt>
                <c:pt idx="147">
                  <c:v>1.497865</c:v>
                </c:pt>
                <c:pt idx="148">
                  <c:v>1.443624</c:v>
                </c:pt>
                <c:pt idx="149">
                  <c:v>1.4889239999999999</c:v>
                </c:pt>
                <c:pt idx="150">
                  <c:v>1.439452</c:v>
                </c:pt>
                <c:pt idx="151">
                  <c:v>1.4388559999999999</c:v>
                </c:pt>
                <c:pt idx="152">
                  <c:v>1.5175339999999999</c:v>
                </c:pt>
                <c:pt idx="153">
                  <c:v>1.7976760000000001</c:v>
                </c:pt>
                <c:pt idx="154">
                  <c:v>2.4777650000000002</c:v>
                </c:pt>
                <c:pt idx="155">
                  <c:v>3.008842</c:v>
                </c:pt>
                <c:pt idx="156">
                  <c:v>4.0555000000000003</c:v>
                </c:pt>
                <c:pt idx="157">
                  <c:v>4.6604869999999998</c:v>
                </c:pt>
                <c:pt idx="158">
                  <c:v>5.654693</c:v>
                </c:pt>
                <c:pt idx="159">
                  <c:v>6.6626070000000004</c:v>
                </c:pt>
                <c:pt idx="160">
                  <c:v>7.3027610000000003</c:v>
                </c:pt>
                <c:pt idx="161">
                  <c:v>7.437468</c:v>
                </c:pt>
                <c:pt idx="162">
                  <c:v>7.5805189999999998</c:v>
                </c:pt>
                <c:pt idx="163">
                  <c:v>7.3075289999999997</c:v>
                </c:pt>
                <c:pt idx="164">
                  <c:v>6.5779690000000004</c:v>
                </c:pt>
                <c:pt idx="165">
                  <c:v>5.3685900000000002</c:v>
                </c:pt>
                <c:pt idx="166">
                  <c:v>4.556775</c:v>
                </c:pt>
                <c:pt idx="167">
                  <c:v>3.5208460000000001</c:v>
                </c:pt>
                <c:pt idx="168">
                  <c:v>2.9474499999999999</c:v>
                </c:pt>
                <c:pt idx="169">
                  <c:v>2.125502</c:v>
                </c:pt>
                <c:pt idx="170">
                  <c:v>1.73986</c:v>
                </c:pt>
                <c:pt idx="171">
                  <c:v>1.425743</c:v>
                </c:pt>
                <c:pt idx="172">
                  <c:v>1.147985</c:v>
                </c:pt>
                <c:pt idx="173">
                  <c:v>1.0955330000000001</c:v>
                </c:pt>
                <c:pt idx="174">
                  <c:v>0.97870800000000002</c:v>
                </c:pt>
                <c:pt idx="175">
                  <c:v>0.99778199999999995</c:v>
                </c:pt>
                <c:pt idx="176">
                  <c:v>0.95069400000000004</c:v>
                </c:pt>
                <c:pt idx="177">
                  <c:v>0.94771399999999995</c:v>
                </c:pt>
                <c:pt idx="178">
                  <c:v>0.66280399999999995</c:v>
                </c:pt>
                <c:pt idx="179">
                  <c:v>0.84757800000000005</c:v>
                </c:pt>
                <c:pt idx="180">
                  <c:v>0.857711</c:v>
                </c:pt>
                <c:pt idx="181">
                  <c:v>0.832677</c:v>
                </c:pt>
                <c:pt idx="182">
                  <c:v>0.93340900000000004</c:v>
                </c:pt>
                <c:pt idx="183">
                  <c:v>0.76592000000000005</c:v>
                </c:pt>
                <c:pt idx="184">
                  <c:v>0.64551800000000004</c:v>
                </c:pt>
                <c:pt idx="185">
                  <c:v>0.73492500000000005</c:v>
                </c:pt>
                <c:pt idx="186">
                  <c:v>0.56147599999999998</c:v>
                </c:pt>
                <c:pt idx="187">
                  <c:v>0.79870200000000002</c:v>
                </c:pt>
                <c:pt idx="188">
                  <c:v>0.76293900000000003</c:v>
                </c:pt>
                <c:pt idx="189">
                  <c:v>0.78976199999999996</c:v>
                </c:pt>
                <c:pt idx="190">
                  <c:v>0.65088299999999999</c:v>
                </c:pt>
                <c:pt idx="191">
                  <c:v>0.782609</c:v>
                </c:pt>
                <c:pt idx="192">
                  <c:v>0.67174400000000001</c:v>
                </c:pt>
                <c:pt idx="193">
                  <c:v>0.81181499999999995</c:v>
                </c:pt>
                <c:pt idx="194">
                  <c:v>0.777841</c:v>
                </c:pt>
                <c:pt idx="195">
                  <c:v>0.727773</c:v>
                </c:pt>
                <c:pt idx="196">
                  <c:v>0.77068800000000004</c:v>
                </c:pt>
                <c:pt idx="197">
                  <c:v>0.75995900000000005</c:v>
                </c:pt>
                <c:pt idx="198">
                  <c:v>0.60796700000000004</c:v>
                </c:pt>
                <c:pt idx="199">
                  <c:v>0.70393099999999997</c:v>
                </c:pt>
                <c:pt idx="200">
                  <c:v>0.702739</c:v>
                </c:pt>
                <c:pt idx="201">
                  <c:v>0.71287199999999995</c:v>
                </c:pt>
                <c:pt idx="202">
                  <c:v>0.657439</c:v>
                </c:pt>
                <c:pt idx="203">
                  <c:v>0.66161199999999998</c:v>
                </c:pt>
                <c:pt idx="204">
                  <c:v>0.74744200000000005</c:v>
                </c:pt>
                <c:pt idx="205">
                  <c:v>0.64075000000000004</c:v>
                </c:pt>
                <c:pt idx="206">
                  <c:v>0.61869600000000002</c:v>
                </c:pt>
                <c:pt idx="207">
                  <c:v>0.61392800000000003</c:v>
                </c:pt>
                <c:pt idx="208">
                  <c:v>0.68962599999999996</c:v>
                </c:pt>
                <c:pt idx="209">
                  <c:v>0.79393400000000003</c:v>
                </c:pt>
                <c:pt idx="210">
                  <c:v>0.72896499999999997</c:v>
                </c:pt>
                <c:pt idx="211">
                  <c:v>0.76651599999999998</c:v>
                </c:pt>
                <c:pt idx="212">
                  <c:v>0.68485700000000005</c:v>
                </c:pt>
                <c:pt idx="213">
                  <c:v>0.59783500000000001</c:v>
                </c:pt>
                <c:pt idx="214">
                  <c:v>0.84161799999999998</c:v>
                </c:pt>
                <c:pt idx="215">
                  <c:v>0.67889699999999997</c:v>
                </c:pt>
                <c:pt idx="216">
                  <c:v>0.83744499999999999</c:v>
                </c:pt>
                <c:pt idx="217">
                  <c:v>0.77545600000000003</c:v>
                </c:pt>
                <c:pt idx="218">
                  <c:v>0.82254400000000005</c:v>
                </c:pt>
                <c:pt idx="219">
                  <c:v>0.83565699999999998</c:v>
                </c:pt>
                <c:pt idx="220">
                  <c:v>0.68366499999999997</c:v>
                </c:pt>
                <c:pt idx="221">
                  <c:v>0.61273599999999995</c:v>
                </c:pt>
                <c:pt idx="222">
                  <c:v>0.69141399999999997</c:v>
                </c:pt>
                <c:pt idx="223">
                  <c:v>0.69796999999999998</c:v>
                </c:pt>
                <c:pt idx="224">
                  <c:v>0.80049000000000003</c:v>
                </c:pt>
                <c:pt idx="225">
                  <c:v>0.669956</c:v>
                </c:pt>
                <c:pt idx="226">
                  <c:v>0.76472799999999996</c:v>
                </c:pt>
                <c:pt idx="227">
                  <c:v>0.88155300000000003</c:v>
                </c:pt>
                <c:pt idx="228">
                  <c:v>0.89168499999999995</c:v>
                </c:pt>
                <c:pt idx="229">
                  <c:v>0.91969999999999996</c:v>
                </c:pt>
                <c:pt idx="230">
                  <c:v>0.99956999999999996</c:v>
                </c:pt>
                <c:pt idx="231">
                  <c:v>1.143813</c:v>
                </c:pt>
                <c:pt idx="232">
                  <c:v>1.213551</c:v>
                </c:pt>
                <c:pt idx="233">
                  <c:v>1.365542</c:v>
                </c:pt>
                <c:pt idx="234">
                  <c:v>1.2785200000000001</c:v>
                </c:pt>
                <c:pt idx="235">
                  <c:v>1.296997</c:v>
                </c:pt>
                <c:pt idx="236">
                  <c:v>1.2928249999999999</c:v>
                </c:pt>
                <c:pt idx="237">
                  <c:v>1.3285880000000001</c:v>
                </c:pt>
                <c:pt idx="238">
                  <c:v>1.240969</c:v>
                </c:pt>
                <c:pt idx="239">
                  <c:v>1.1008979999999999</c:v>
                </c:pt>
                <c:pt idx="240">
                  <c:v>1.0067219999999999</c:v>
                </c:pt>
                <c:pt idx="241">
                  <c:v>0.97155599999999998</c:v>
                </c:pt>
                <c:pt idx="242">
                  <c:v>0.72896499999999997</c:v>
                </c:pt>
                <c:pt idx="243">
                  <c:v>0.78380099999999997</c:v>
                </c:pt>
                <c:pt idx="244">
                  <c:v>0.74744200000000005</c:v>
                </c:pt>
                <c:pt idx="245">
                  <c:v>0.64373000000000002</c:v>
                </c:pt>
                <c:pt idx="246">
                  <c:v>0.644922</c:v>
                </c:pt>
                <c:pt idx="247">
                  <c:v>0.80347100000000005</c:v>
                </c:pt>
                <c:pt idx="248">
                  <c:v>0.657439</c:v>
                </c:pt>
                <c:pt idx="249">
                  <c:v>0.78976199999999996</c:v>
                </c:pt>
                <c:pt idx="250">
                  <c:v>0.73552099999999998</c:v>
                </c:pt>
                <c:pt idx="251">
                  <c:v>0.82790900000000001</c:v>
                </c:pt>
                <c:pt idx="252">
                  <c:v>0.72181200000000001</c:v>
                </c:pt>
                <c:pt idx="253">
                  <c:v>0.75995900000000005</c:v>
                </c:pt>
                <c:pt idx="254">
                  <c:v>0.849962</c:v>
                </c:pt>
                <c:pt idx="255">
                  <c:v>0.74684600000000001</c:v>
                </c:pt>
                <c:pt idx="256">
                  <c:v>0.64849900000000005</c:v>
                </c:pt>
                <c:pt idx="257">
                  <c:v>0.67889699999999997</c:v>
                </c:pt>
                <c:pt idx="258">
                  <c:v>0.61571600000000004</c:v>
                </c:pt>
                <c:pt idx="259">
                  <c:v>0.69081800000000004</c:v>
                </c:pt>
                <c:pt idx="260">
                  <c:v>0.657439</c:v>
                </c:pt>
                <c:pt idx="261">
                  <c:v>0.64969100000000002</c:v>
                </c:pt>
                <c:pt idx="262">
                  <c:v>0.81062299999999998</c:v>
                </c:pt>
                <c:pt idx="263">
                  <c:v>0.72896499999999997</c:v>
                </c:pt>
                <c:pt idx="264">
                  <c:v>0.72896499999999997</c:v>
                </c:pt>
                <c:pt idx="265">
                  <c:v>0.73075299999999999</c:v>
                </c:pt>
                <c:pt idx="266">
                  <c:v>0.81062299999999998</c:v>
                </c:pt>
                <c:pt idx="267">
                  <c:v>0.76353499999999996</c:v>
                </c:pt>
                <c:pt idx="268">
                  <c:v>0.66697600000000001</c:v>
                </c:pt>
                <c:pt idx="269">
                  <c:v>0.707507</c:v>
                </c:pt>
                <c:pt idx="270">
                  <c:v>0.66757200000000005</c:v>
                </c:pt>
                <c:pt idx="271">
                  <c:v>0.67651300000000003</c:v>
                </c:pt>
                <c:pt idx="272">
                  <c:v>0.71585200000000004</c:v>
                </c:pt>
                <c:pt idx="273">
                  <c:v>0.58293300000000003</c:v>
                </c:pt>
                <c:pt idx="274">
                  <c:v>0.732541</c:v>
                </c:pt>
                <c:pt idx="275">
                  <c:v>0.58650999999999998</c:v>
                </c:pt>
                <c:pt idx="276">
                  <c:v>0.53048099999999998</c:v>
                </c:pt>
                <c:pt idx="277">
                  <c:v>0.69499</c:v>
                </c:pt>
                <c:pt idx="278">
                  <c:v>0.497699</c:v>
                </c:pt>
                <c:pt idx="279">
                  <c:v>0.71644799999999997</c:v>
                </c:pt>
                <c:pt idx="280">
                  <c:v>0.68187699999999996</c:v>
                </c:pt>
                <c:pt idx="281">
                  <c:v>0.73075299999999999</c:v>
                </c:pt>
                <c:pt idx="282">
                  <c:v>0.65565099999999998</c:v>
                </c:pt>
                <c:pt idx="283">
                  <c:v>0.71763999999999994</c:v>
                </c:pt>
                <c:pt idx="284">
                  <c:v>0.652671</c:v>
                </c:pt>
                <c:pt idx="285">
                  <c:v>0.63955799999999996</c:v>
                </c:pt>
                <c:pt idx="286">
                  <c:v>0.69975900000000002</c:v>
                </c:pt>
                <c:pt idx="287">
                  <c:v>0.68187699999999996</c:v>
                </c:pt>
                <c:pt idx="288">
                  <c:v>0.70989100000000005</c:v>
                </c:pt>
                <c:pt idx="289">
                  <c:v>0.76592000000000005</c:v>
                </c:pt>
                <c:pt idx="290">
                  <c:v>0.56981999999999999</c:v>
                </c:pt>
              </c:numCache>
            </c:numRef>
          </c:val>
        </c:ser>
        <c:ser>
          <c:idx val="67"/>
          <c:order val="67"/>
          <c:tx>
            <c:strRef>
              <c:f>'1QP0065'!$BS$1</c:f>
              <c:strCache>
                <c:ptCount val="1"/>
                <c:pt idx="0">
                  <c:v>455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'1QP0065'!$BS$2:$BS$292</c:f>
              <c:numCache>
                <c:formatCode>General</c:formatCode>
                <c:ptCount val="291"/>
                <c:pt idx="0">
                  <c:v>1.607537</c:v>
                </c:pt>
                <c:pt idx="1">
                  <c:v>1.8376110000000001</c:v>
                </c:pt>
                <c:pt idx="2">
                  <c:v>2.405643</c:v>
                </c:pt>
                <c:pt idx="3">
                  <c:v>2.934933</c:v>
                </c:pt>
                <c:pt idx="4">
                  <c:v>3.3026930000000001</c:v>
                </c:pt>
                <c:pt idx="5">
                  <c:v>3.0225520000000001</c:v>
                </c:pt>
                <c:pt idx="6">
                  <c:v>2.8687719999999999</c:v>
                </c:pt>
                <c:pt idx="7">
                  <c:v>1.863837</c:v>
                </c:pt>
                <c:pt idx="8">
                  <c:v>1.518726</c:v>
                </c:pt>
                <c:pt idx="9">
                  <c:v>1.221895</c:v>
                </c:pt>
                <c:pt idx="10">
                  <c:v>1.0925530000000001</c:v>
                </c:pt>
                <c:pt idx="11">
                  <c:v>1.403689</c:v>
                </c:pt>
                <c:pt idx="12">
                  <c:v>1.6635660000000001</c:v>
                </c:pt>
                <c:pt idx="13">
                  <c:v>1.701713</c:v>
                </c:pt>
                <c:pt idx="14">
                  <c:v>1.696944</c:v>
                </c:pt>
                <c:pt idx="15">
                  <c:v>1.531839</c:v>
                </c:pt>
                <c:pt idx="16">
                  <c:v>1.429915</c:v>
                </c:pt>
                <c:pt idx="17">
                  <c:v>1.0669230000000001</c:v>
                </c:pt>
                <c:pt idx="18">
                  <c:v>0.89883800000000003</c:v>
                </c:pt>
                <c:pt idx="19">
                  <c:v>0.62942500000000001</c:v>
                </c:pt>
                <c:pt idx="20">
                  <c:v>0.52392499999999997</c:v>
                </c:pt>
                <c:pt idx="21">
                  <c:v>0.55193899999999996</c:v>
                </c:pt>
                <c:pt idx="22">
                  <c:v>0.577569</c:v>
                </c:pt>
                <c:pt idx="23">
                  <c:v>0.73492500000000005</c:v>
                </c:pt>
                <c:pt idx="24">
                  <c:v>0.73790599999999995</c:v>
                </c:pt>
                <c:pt idx="25">
                  <c:v>0.75995900000000005</c:v>
                </c:pt>
                <c:pt idx="26">
                  <c:v>0.61452399999999996</c:v>
                </c:pt>
                <c:pt idx="27">
                  <c:v>0.80466300000000002</c:v>
                </c:pt>
                <c:pt idx="28">
                  <c:v>0.70989100000000005</c:v>
                </c:pt>
                <c:pt idx="29">
                  <c:v>0.62346500000000005</c:v>
                </c:pt>
                <c:pt idx="30">
                  <c:v>0.67949300000000001</c:v>
                </c:pt>
                <c:pt idx="31">
                  <c:v>0.78380099999999997</c:v>
                </c:pt>
                <c:pt idx="32">
                  <c:v>0.79154999999999998</c:v>
                </c:pt>
                <c:pt idx="33">
                  <c:v>0.82194800000000001</c:v>
                </c:pt>
                <c:pt idx="34">
                  <c:v>0.72956100000000002</c:v>
                </c:pt>
                <c:pt idx="35">
                  <c:v>0.76353499999999996</c:v>
                </c:pt>
                <c:pt idx="36">
                  <c:v>0.752807</c:v>
                </c:pt>
                <c:pt idx="37">
                  <c:v>0.71346799999999999</c:v>
                </c:pt>
                <c:pt idx="38">
                  <c:v>0.67472500000000002</c:v>
                </c:pt>
                <c:pt idx="39">
                  <c:v>0.66161199999999998</c:v>
                </c:pt>
                <c:pt idx="40">
                  <c:v>0.85055800000000004</c:v>
                </c:pt>
                <c:pt idx="41">
                  <c:v>0.89943399999999996</c:v>
                </c:pt>
                <c:pt idx="42">
                  <c:v>0.95188600000000001</c:v>
                </c:pt>
                <c:pt idx="43">
                  <c:v>0.82671600000000001</c:v>
                </c:pt>
                <c:pt idx="44">
                  <c:v>0.79393400000000003</c:v>
                </c:pt>
                <c:pt idx="45">
                  <c:v>0.81479500000000005</c:v>
                </c:pt>
                <c:pt idx="46">
                  <c:v>0.83148500000000003</c:v>
                </c:pt>
                <c:pt idx="47">
                  <c:v>0.69975900000000002</c:v>
                </c:pt>
                <c:pt idx="48">
                  <c:v>0.89883800000000003</c:v>
                </c:pt>
                <c:pt idx="49">
                  <c:v>1.087785</c:v>
                </c:pt>
                <c:pt idx="50">
                  <c:v>1.0967249999999999</c:v>
                </c:pt>
                <c:pt idx="51">
                  <c:v>1.1366609999999999</c:v>
                </c:pt>
                <c:pt idx="52">
                  <c:v>1.0216240000000001</c:v>
                </c:pt>
                <c:pt idx="53">
                  <c:v>1.122952</c:v>
                </c:pt>
                <c:pt idx="54">
                  <c:v>1.2844800000000001</c:v>
                </c:pt>
                <c:pt idx="55">
                  <c:v>1.20461</c:v>
                </c:pt>
                <c:pt idx="56">
                  <c:v>1.030564</c:v>
                </c:pt>
                <c:pt idx="57">
                  <c:v>1.3214349999999999</c:v>
                </c:pt>
                <c:pt idx="58">
                  <c:v>1.369715</c:v>
                </c:pt>
                <c:pt idx="59">
                  <c:v>1.3035540000000001</c:v>
                </c:pt>
                <c:pt idx="60">
                  <c:v>1.3077259999999999</c:v>
                </c:pt>
                <c:pt idx="61">
                  <c:v>1.3995169999999999</c:v>
                </c:pt>
                <c:pt idx="62">
                  <c:v>1.3458730000000001</c:v>
                </c:pt>
                <c:pt idx="63">
                  <c:v>1.473427</c:v>
                </c:pt>
                <c:pt idx="64">
                  <c:v>1.5884640000000001</c:v>
                </c:pt>
                <c:pt idx="65">
                  <c:v>1.4597180000000001</c:v>
                </c:pt>
                <c:pt idx="66">
                  <c:v>1.6587970000000001</c:v>
                </c:pt>
                <c:pt idx="67">
                  <c:v>1.561642</c:v>
                </c:pt>
                <c:pt idx="68">
                  <c:v>1.571774</c:v>
                </c:pt>
                <c:pt idx="69">
                  <c:v>1.5914440000000001</c:v>
                </c:pt>
                <c:pt idx="70">
                  <c:v>1.632571</c:v>
                </c:pt>
                <c:pt idx="71">
                  <c:v>1.397729</c:v>
                </c:pt>
                <c:pt idx="72">
                  <c:v>1.4239550000000001</c:v>
                </c:pt>
                <c:pt idx="73">
                  <c:v>1.503825</c:v>
                </c:pt>
                <c:pt idx="74">
                  <c:v>1.4466049999999999</c:v>
                </c:pt>
                <c:pt idx="75">
                  <c:v>1.3607739999999999</c:v>
                </c:pt>
                <c:pt idx="76">
                  <c:v>1.229644</c:v>
                </c:pt>
                <c:pt idx="77">
                  <c:v>1.3464689999999999</c:v>
                </c:pt>
                <c:pt idx="78">
                  <c:v>1.2934209999999999</c:v>
                </c:pt>
                <c:pt idx="79">
                  <c:v>1.162887</c:v>
                </c:pt>
                <c:pt idx="80">
                  <c:v>1.2075899999999999</c:v>
                </c:pt>
                <c:pt idx="81">
                  <c:v>1.187921</c:v>
                </c:pt>
                <c:pt idx="82">
                  <c:v>1.2779240000000001</c:v>
                </c:pt>
                <c:pt idx="83">
                  <c:v>1.2826919999999999</c:v>
                </c:pt>
                <c:pt idx="84">
                  <c:v>1.126528</c:v>
                </c:pt>
                <c:pt idx="85">
                  <c:v>1.269579</c:v>
                </c:pt>
                <c:pt idx="86">
                  <c:v>1.105666</c:v>
                </c:pt>
                <c:pt idx="87">
                  <c:v>1.1706350000000001</c:v>
                </c:pt>
                <c:pt idx="88">
                  <c:v>1.029968</c:v>
                </c:pt>
                <c:pt idx="89">
                  <c:v>1.2004379999999999</c:v>
                </c:pt>
                <c:pt idx="90">
                  <c:v>1.2069939999999999</c:v>
                </c:pt>
                <c:pt idx="91">
                  <c:v>1.213551</c:v>
                </c:pt>
                <c:pt idx="92">
                  <c:v>1.172423</c:v>
                </c:pt>
                <c:pt idx="93">
                  <c:v>1.123548</c:v>
                </c:pt>
                <c:pt idx="94">
                  <c:v>1.2779240000000001</c:v>
                </c:pt>
                <c:pt idx="95">
                  <c:v>1.094937</c:v>
                </c:pt>
                <c:pt idx="96">
                  <c:v>1.115799</c:v>
                </c:pt>
                <c:pt idx="97">
                  <c:v>1.098514</c:v>
                </c:pt>
                <c:pt idx="98">
                  <c:v>1.0746720000000001</c:v>
                </c:pt>
                <c:pt idx="99">
                  <c:v>1.0716920000000001</c:v>
                </c:pt>
                <c:pt idx="100">
                  <c:v>1.019835</c:v>
                </c:pt>
                <c:pt idx="101">
                  <c:v>1.026988</c:v>
                </c:pt>
                <c:pt idx="102">
                  <c:v>1.187921</c:v>
                </c:pt>
                <c:pt idx="103">
                  <c:v>1.1324879999999999</c:v>
                </c:pt>
                <c:pt idx="104">
                  <c:v>1.296997</c:v>
                </c:pt>
                <c:pt idx="105">
                  <c:v>1.3434889999999999</c:v>
                </c:pt>
                <c:pt idx="106">
                  <c:v>1.350641</c:v>
                </c:pt>
                <c:pt idx="107">
                  <c:v>1.378655</c:v>
                </c:pt>
                <c:pt idx="108">
                  <c:v>1.536608</c:v>
                </c:pt>
                <c:pt idx="109">
                  <c:v>3.8814540000000002</c:v>
                </c:pt>
                <c:pt idx="110">
                  <c:v>11.872648999999999</c:v>
                </c:pt>
                <c:pt idx="111">
                  <c:v>43.032764999999998</c:v>
                </c:pt>
                <c:pt idx="112">
                  <c:v>91.354847000000007</c:v>
                </c:pt>
                <c:pt idx="113">
                  <c:v>210.693479</c:v>
                </c:pt>
                <c:pt idx="114">
                  <c:v>340.98982799999999</c:v>
                </c:pt>
                <c:pt idx="115">
                  <c:v>562.44850199999996</c:v>
                </c:pt>
                <c:pt idx="116">
                  <c:v>726.74989700000003</c:v>
                </c:pt>
                <c:pt idx="117">
                  <c:v>897.061825</c:v>
                </c:pt>
                <c:pt idx="118">
                  <c:v>949.76961600000004</c:v>
                </c:pt>
                <c:pt idx="119">
                  <c:v>893.35799199999997</c:v>
                </c:pt>
                <c:pt idx="120">
                  <c:v>731.66370400000005</c:v>
                </c:pt>
                <c:pt idx="121">
                  <c:v>566.07186799999999</c:v>
                </c:pt>
                <c:pt idx="122">
                  <c:v>352.101922</c:v>
                </c:pt>
                <c:pt idx="123">
                  <c:v>209.02454900000001</c:v>
                </c:pt>
                <c:pt idx="124">
                  <c:v>82.652569</c:v>
                </c:pt>
                <c:pt idx="125">
                  <c:v>33.967495</c:v>
                </c:pt>
                <c:pt idx="126">
                  <c:v>7.8326460000000004</c:v>
                </c:pt>
                <c:pt idx="127">
                  <c:v>3.3175949999999998</c:v>
                </c:pt>
                <c:pt idx="128">
                  <c:v>2.6714799999999999</c:v>
                </c:pt>
                <c:pt idx="129">
                  <c:v>2.4878979999999999</c:v>
                </c:pt>
                <c:pt idx="130">
                  <c:v>2.335906</c:v>
                </c:pt>
                <c:pt idx="131">
                  <c:v>2.405643</c:v>
                </c:pt>
                <c:pt idx="132">
                  <c:v>2.4884940000000002</c:v>
                </c:pt>
                <c:pt idx="133">
                  <c:v>2.4718049999999998</c:v>
                </c:pt>
                <c:pt idx="134">
                  <c:v>2.5796890000000001</c:v>
                </c:pt>
                <c:pt idx="135">
                  <c:v>2.7096269999999998</c:v>
                </c:pt>
                <c:pt idx="136">
                  <c:v>2.9885769999999998</c:v>
                </c:pt>
                <c:pt idx="137">
                  <c:v>2.6756530000000001</c:v>
                </c:pt>
                <c:pt idx="138">
                  <c:v>2.560616</c:v>
                </c:pt>
                <c:pt idx="139">
                  <c:v>2.510548</c:v>
                </c:pt>
                <c:pt idx="140">
                  <c:v>2.111793</c:v>
                </c:pt>
                <c:pt idx="141">
                  <c:v>2.0027159999999999</c:v>
                </c:pt>
                <c:pt idx="142">
                  <c:v>1.9627810000000001</c:v>
                </c:pt>
                <c:pt idx="143">
                  <c:v>1.618862</c:v>
                </c:pt>
                <c:pt idx="144">
                  <c:v>1.607537</c:v>
                </c:pt>
                <c:pt idx="145">
                  <c:v>1.3709070000000001</c:v>
                </c:pt>
                <c:pt idx="146">
                  <c:v>1.529455</c:v>
                </c:pt>
                <c:pt idx="147">
                  <c:v>1.429915</c:v>
                </c:pt>
                <c:pt idx="148">
                  <c:v>1.69754</c:v>
                </c:pt>
                <c:pt idx="149">
                  <c:v>1.7285349999999999</c:v>
                </c:pt>
                <c:pt idx="150">
                  <c:v>2.1266940000000001</c:v>
                </c:pt>
                <c:pt idx="151">
                  <c:v>2.937913</c:v>
                </c:pt>
                <c:pt idx="152">
                  <c:v>3.583431</c:v>
                </c:pt>
                <c:pt idx="153">
                  <c:v>4.5657160000000001</c:v>
                </c:pt>
                <c:pt idx="154">
                  <c:v>5.5587289999999996</c:v>
                </c:pt>
                <c:pt idx="155">
                  <c:v>6.8485740000000002</c:v>
                </c:pt>
                <c:pt idx="156">
                  <c:v>7.6919789999999999</c:v>
                </c:pt>
                <c:pt idx="157">
                  <c:v>8.3267690000000005</c:v>
                </c:pt>
                <c:pt idx="158">
                  <c:v>8.5669760000000004</c:v>
                </c:pt>
                <c:pt idx="159">
                  <c:v>8.4489579999999993</c:v>
                </c:pt>
                <c:pt idx="160">
                  <c:v>7.5066090000000001</c:v>
                </c:pt>
                <c:pt idx="161">
                  <c:v>6.5654519999999996</c:v>
                </c:pt>
                <c:pt idx="162">
                  <c:v>5.1975249999999997</c:v>
                </c:pt>
                <c:pt idx="163">
                  <c:v>4.6849249999999998</c:v>
                </c:pt>
                <c:pt idx="164">
                  <c:v>3.786683</c:v>
                </c:pt>
                <c:pt idx="165">
                  <c:v>2.8127430000000002</c:v>
                </c:pt>
                <c:pt idx="166">
                  <c:v>2.1487470000000002</c:v>
                </c:pt>
                <c:pt idx="167">
                  <c:v>1.6665460000000001</c:v>
                </c:pt>
                <c:pt idx="168">
                  <c:v>1.3566020000000001</c:v>
                </c:pt>
                <c:pt idx="169">
                  <c:v>1.4108419999999999</c:v>
                </c:pt>
                <c:pt idx="170">
                  <c:v>0.962615</c:v>
                </c:pt>
                <c:pt idx="171">
                  <c:v>1.0967249999999999</c:v>
                </c:pt>
                <c:pt idx="172">
                  <c:v>0.82492799999999999</c:v>
                </c:pt>
                <c:pt idx="173">
                  <c:v>0.95844300000000004</c:v>
                </c:pt>
                <c:pt idx="174">
                  <c:v>0.85353900000000005</c:v>
                </c:pt>
                <c:pt idx="175">
                  <c:v>0.84698200000000001</c:v>
                </c:pt>
                <c:pt idx="176">
                  <c:v>0.76651599999999998</c:v>
                </c:pt>
                <c:pt idx="177">
                  <c:v>0.93579299999999999</c:v>
                </c:pt>
                <c:pt idx="178">
                  <c:v>0.90181800000000001</c:v>
                </c:pt>
                <c:pt idx="179">
                  <c:v>0.81658399999999998</c:v>
                </c:pt>
                <c:pt idx="180">
                  <c:v>0.80347100000000005</c:v>
                </c:pt>
                <c:pt idx="181">
                  <c:v>0.97394000000000003</c:v>
                </c:pt>
                <c:pt idx="182">
                  <c:v>0.849962</c:v>
                </c:pt>
                <c:pt idx="183">
                  <c:v>0.81181499999999995</c:v>
                </c:pt>
                <c:pt idx="184">
                  <c:v>0.85473100000000002</c:v>
                </c:pt>
                <c:pt idx="185">
                  <c:v>0.93579299999999999</c:v>
                </c:pt>
                <c:pt idx="186">
                  <c:v>0.72598499999999999</c:v>
                </c:pt>
                <c:pt idx="187">
                  <c:v>0.912547</c:v>
                </c:pt>
                <c:pt idx="188">
                  <c:v>0.71883200000000003</c:v>
                </c:pt>
                <c:pt idx="189">
                  <c:v>0.78976199999999996</c:v>
                </c:pt>
                <c:pt idx="190">
                  <c:v>0.72896499999999997</c:v>
                </c:pt>
                <c:pt idx="191">
                  <c:v>0.63598200000000005</c:v>
                </c:pt>
                <c:pt idx="192">
                  <c:v>0.84340599999999999</c:v>
                </c:pt>
                <c:pt idx="193">
                  <c:v>0.78499300000000005</c:v>
                </c:pt>
                <c:pt idx="194">
                  <c:v>0.68187699999999996</c:v>
                </c:pt>
                <c:pt idx="195">
                  <c:v>0.70393099999999997</c:v>
                </c:pt>
                <c:pt idx="196">
                  <c:v>0.66041899999999998</c:v>
                </c:pt>
                <c:pt idx="197">
                  <c:v>0.75399899999999997</c:v>
                </c:pt>
                <c:pt idx="198">
                  <c:v>0.71763999999999994</c:v>
                </c:pt>
                <c:pt idx="199">
                  <c:v>0.75399899999999997</c:v>
                </c:pt>
                <c:pt idx="200">
                  <c:v>0.752807</c:v>
                </c:pt>
                <c:pt idx="201">
                  <c:v>0.732541</c:v>
                </c:pt>
                <c:pt idx="202">
                  <c:v>0.64253800000000005</c:v>
                </c:pt>
                <c:pt idx="203">
                  <c:v>0.67889699999999997</c:v>
                </c:pt>
                <c:pt idx="204">
                  <c:v>0.62942500000000001</c:v>
                </c:pt>
                <c:pt idx="205">
                  <c:v>0.74684600000000001</c:v>
                </c:pt>
                <c:pt idx="206">
                  <c:v>0.74148199999999997</c:v>
                </c:pt>
                <c:pt idx="207">
                  <c:v>0.64373000000000002</c:v>
                </c:pt>
                <c:pt idx="208">
                  <c:v>0.66161199999999998</c:v>
                </c:pt>
                <c:pt idx="209">
                  <c:v>0.67889699999999997</c:v>
                </c:pt>
                <c:pt idx="210">
                  <c:v>0.73790599999999995</c:v>
                </c:pt>
                <c:pt idx="211">
                  <c:v>0.80168200000000001</c:v>
                </c:pt>
                <c:pt idx="212">
                  <c:v>0.59485399999999999</c:v>
                </c:pt>
                <c:pt idx="213">
                  <c:v>0.69081800000000004</c:v>
                </c:pt>
                <c:pt idx="214">
                  <c:v>0.67949300000000001</c:v>
                </c:pt>
                <c:pt idx="215">
                  <c:v>0.72658100000000003</c:v>
                </c:pt>
                <c:pt idx="216">
                  <c:v>0.77545600000000003</c:v>
                </c:pt>
                <c:pt idx="217">
                  <c:v>0.81062299999999998</c:v>
                </c:pt>
                <c:pt idx="218">
                  <c:v>0.73671299999999995</c:v>
                </c:pt>
                <c:pt idx="219">
                  <c:v>0.69856600000000002</c:v>
                </c:pt>
                <c:pt idx="220">
                  <c:v>0.73552099999999998</c:v>
                </c:pt>
                <c:pt idx="221">
                  <c:v>0.73373299999999997</c:v>
                </c:pt>
                <c:pt idx="222">
                  <c:v>0.57876099999999997</c:v>
                </c:pt>
                <c:pt idx="223">
                  <c:v>0.79154999999999998</c:v>
                </c:pt>
                <c:pt idx="224">
                  <c:v>0.77545600000000003</c:v>
                </c:pt>
                <c:pt idx="225">
                  <c:v>0.81598800000000005</c:v>
                </c:pt>
                <c:pt idx="226">
                  <c:v>0.85294199999999998</c:v>
                </c:pt>
                <c:pt idx="227">
                  <c:v>1.0645389999999999</c:v>
                </c:pt>
                <c:pt idx="228">
                  <c:v>1.019835</c:v>
                </c:pt>
                <c:pt idx="229">
                  <c:v>0.98466900000000002</c:v>
                </c:pt>
                <c:pt idx="230">
                  <c:v>1.1819599999999999</c:v>
                </c:pt>
                <c:pt idx="231">
                  <c:v>1.2236830000000001</c:v>
                </c:pt>
                <c:pt idx="232">
                  <c:v>1.1736150000000001</c:v>
                </c:pt>
                <c:pt idx="233">
                  <c:v>1.13368</c:v>
                </c:pt>
                <c:pt idx="234">
                  <c:v>1.034737</c:v>
                </c:pt>
                <c:pt idx="235">
                  <c:v>1.0228159999999999</c:v>
                </c:pt>
                <c:pt idx="236">
                  <c:v>0.88393699999999997</c:v>
                </c:pt>
                <c:pt idx="237">
                  <c:v>0.93042899999999995</c:v>
                </c:pt>
                <c:pt idx="238">
                  <c:v>0.83565699999999998</c:v>
                </c:pt>
                <c:pt idx="239">
                  <c:v>0.82075600000000004</c:v>
                </c:pt>
                <c:pt idx="240">
                  <c:v>0.67591699999999999</c:v>
                </c:pt>
                <c:pt idx="241">
                  <c:v>0.71048699999999998</c:v>
                </c:pt>
                <c:pt idx="242">
                  <c:v>0.65684299999999995</c:v>
                </c:pt>
                <c:pt idx="243">
                  <c:v>0.56564800000000004</c:v>
                </c:pt>
                <c:pt idx="244">
                  <c:v>0.67651300000000003</c:v>
                </c:pt>
                <c:pt idx="245">
                  <c:v>0.91373899999999997</c:v>
                </c:pt>
                <c:pt idx="246">
                  <c:v>0.78082099999999999</c:v>
                </c:pt>
                <c:pt idx="247">
                  <c:v>0.78856899999999996</c:v>
                </c:pt>
                <c:pt idx="248">
                  <c:v>0.67651300000000003</c:v>
                </c:pt>
                <c:pt idx="249">
                  <c:v>0.70571899999999999</c:v>
                </c:pt>
                <c:pt idx="250">
                  <c:v>0.69081800000000004</c:v>
                </c:pt>
                <c:pt idx="251">
                  <c:v>0.80466300000000002</c:v>
                </c:pt>
                <c:pt idx="252">
                  <c:v>0.82194800000000001</c:v>
                </c:pt>
                <c:pt idx="253">
                  <c:v>0.59366200000000002</c:v>
                </c:pt>
                <c:pt idx="254">
                  <c:v>0.79691400000000001</c:v>
                </c:pt>
                <c:pt idx="255">
                  <c:v>0.84340599999999999</c:v>
                </c:pt>
                <c:pt idx="256">
                  <c:v>0.69379800000000003</c:v>
                </c:pt>
                <c:pt idx="257">
                  <c:v>0.70869899999999997</c:v>
                </c:pt>
                <c:pt idx="258">
                  <c:v>0.83684899999999995</c:v>
                </c:pt>
                <c:pt idx="259">
                  <c:v>0.70154700000000003</c:v>
                </c:pt>
                <c:pt idx="260">
                  <c:v>0.63598200000000005</c:v>
                </c:pt>
                <c:pt idx="261">
                  <c:v>0.61988799999999999</c:v>
                </c:pt>
                <c:pt idx="262">
                  <c:v>0.66876400000000003</c:v>
                </c:pt>
                <c:pt idx="263">
                  <c:v>0.69260600000000005</c:v>
                </c:pt>
                <c:pt idx="264">
                  <c:v>0.62644500000000003</c:v>
                </c:pt>
                <c:pt idx="265">
                  <c:v>0.62346500000000005</c:v>
                </c:pt>
                <c:pt idx="266">
                  <c:v>0.68962599999999996</c:v>
                </c:pt>
                <c:pt idx="267">
                  <c:v>0.69796999999999998</c:v>
                </c:pt>
                <c:pt idx="268">
                  <c:v>0.72181200000000001</c:v>
                </c:pt>
                <c:pt idx="269">
                  <c:v>0.67591699999999999</c:v>
                </c:pt>
                <c:pt idx="270">
                  <c:v>0.82373600000000002</c:v>
                </c:pt>
                <c:pt idx="271">
                  <c:v>0.74684600000000001</c:v>
                </c:pt>
                <c:pt idx="272">
                  <c:v>0.66161199999999998</c:v>
                </c:pt>
                <c:pt idx="273">
                  <c:v>0.57876099999999997</c:v>
                </c:pt>
                <c:pt idx="274">
                  <c:v>0.66280399999999995</c:v>
                </c:pt>
                <c:pt idx="275">
                  <c:v>0.68664599999999998</c:v>
                </c:pt>
                <c:pt idx="276">
                  <c:v>0.65565099999999998</c:v>
                </c:pt>
                <c:pt idx="277">
                  <c:v>0.60379499999999997</c:v>
                </c:pt>
                <c:pt idx="278">
                  <c:v>0.68664599999999998</c:v>
                </c:pt>
                <c:pt idx="279">
                  <c:v>0.63955799999999996</c:v>
                </c:pt>
                <c:pt idx="280">
                  <c:v>0.58650999999999998</c:v>
                </c:pt>
                <c:pt idx="281">
                  <c:v>0.57578099999999999</c:v>
                </c:pt>
                <c:pt idx="282">
                  <c:v>0.66161199999999998</c:v>
                </c:pt>
                <c:pt idx="283">
                  <c:v>0.62584899999999999</c:v>
                </c:pt>
                <c:pt idx="284">
                  <c:v>0.67055200000000004</c:v>
                </c:pt>
                <c:pt idx="285">
                  <c:v>0.62167600000000001</c:v>
                </c:pt>
                <c:pt idx="286">
                  <c:v>0.682473</c:v>
                </c:pt>
                <c:pt idx="287">
                  <c:v>0.72956100000000002</c:v>
                </c:pt>
                <c:pt idx="288">
                  <c:v>0.79393400000000003</c:v>
                </c:pt>
                <c:pt idx="289">
                  <c:v>0.73969399999999996</c:v>
                </c:pt>
                <c:pt idx="290">
                  <c:v>0.61869600000000002</c:v>
                </c:pt>
              </c:numCache>
            </c:numRef>
          </c:val>
        </c:ser>
        <c:ser>
          <c:idx val="68"/>
          <c:order val="68"/>
          <c:tx>
            <c:strRef>
              <c:f>'1QP0065'!$BT$1</c:f>
              <c:strCache>
                <c:ptCount val="1"/>
                <c:pt idx="0">
                  <c:v>450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'1QP0065'!$BT$2:$BT$292</c:f>
              <c:numCache>
                <c:formatCode>General</c:formatCode>
                <c:ptCount val="291"/>
                <c:pt idx="0">
                  <c:v>1.788735</c:v>
                </c:pt>
                <c:pt idx="1">
                  <c:v>1.829863</c:v>
                </c:pt>
                <c:pt idx="2">
                  <c:v>2.2059679999999999</c:v>
                </c:pt>
                <c:pt idx="3">
                  <c:v>2.270937</c:v>
                </c:pt>
                <c:pt idx="4">
                  <c:v>2.1296740000000001</c:v>
                </c:pt>
                <c:pt idx="5">
                  <c:v>1.8268819999999999</c:v>
                </c:pt>
                <c:pt idx="6">
                  <c:v>1.498461</c:v>
                </c:pt>
                <c:pt idx="7">
                  <c:v>1.20461</c:v>
                </c:pt>
                <c:pt idx="8">
                  <c:v>1.00553</c:v>
                </c:pt>
                <c:pt idx="9">
                  <c:v>1.213551</c:v>
                </c:pt>
                <c:pt idx="10">
                  <c:v>1.1456010000000001</c:v>
                </c:pt>
                <c:pt idx="11">
                  <c:v>1.3846160000000001</c:v>
                </c:pt>
                <c:pt idx="12">
                  <c:v>1.417994</c:v>
                </c:pt>
                <c:pt idx="13">
                  <c:v>1.2677909999999999</c:v>
                </c:pt>
                <c:pt idx="14">
                  <c:v>1.254678</c:v>
                </c:pt>
                <c:pt idx="15">
                  <c:v>1.0508299999999999</c:v>
                </c:pt>
                <c:pt idx="16">
                  <c:v>0.80168200000000001</c:v>
                </c:pt>
                <c:pt idx="17">
                  <c:v>0.74565400000000004</c:v>
                </c:pt>
                <c:pt idx="18">
                  <c:v>0.64849900000000005</c:v>
                </c:pt>
                <c:pt idx="19">
                  <c:v>0.74565400000000004</c:v>
                </c:pt>
                <c:pt idx="20">
                  <c:v>0.66697600000000001</c:v>
                </c:pt>
                <c:pt idx="21">
                  <c:v>0.66399600000000003</c:v>
                </c:pt>
                <c:pt idx="22">
                  <c:v>0.78856899999999996</c:v>
                </c:pt>
                <c:pt idx="23">
                  <c:v>0.58591400000000005</c:v>
                </c:pt>
                <c:pt idx="24">
                  <c:v>0.77068800000000004</c:v>
                </c:pt>
                <c:pt idx="25">
                  <c:v>0.76055499999999998</c:v>
                </c:pt>
                <c:pt idx="26">
                  <c:v>0.81598800000000005</c:v>
                </c:pt>
                <c:pt idx="27">
                  <c:v>0.83386899999999997</c:v>
                </c:pt>
                <c:pt idx="28">
                  <c:v>0.80466300000000002</c:v>
                </c:pt>
                <c:pt idx="29">
                  <c:v>0.76055499999999998</c:v>
                </c:pt>
                <c:pt idx="30">
                  <c:v>0.78976199999999996</c:v>
                </c:pt>
                <c:pt idx="31">
                  <c:v>0.77962900000000002</c:v>
                </c:pt>
                <c:pt idx="32">
                  <c:v>0.75042200000000003</c:v>
                </c:pt>
                <c:pt idx="33">
                  <c:v>0.73075299999999999</c:v>
                </c:pt>
                <c:pt idx="34">
                  <c:v>0.72240800000000005</c:v>
                </c:pt>
                <c:pt idx="35">
                  <c:v>0.72181200000000001</c:v>
                </c:pt>
                <c:pt idx="36">
                  <c:v>0.76890000000000003</c:v>
                </c:pt>
                <c:pt idx="37">
                  <c:v>0.80347100000000005</c:v>
                </c:pt>
                <c:pt idx="38">
                  <c:v>0.77188000000000001</c:v>
                </c:pt>
                <c:pt idx="39">
                  <c:v>0.68068499999999998</c:v>
                </c:pt>
                <c:pt idx="40">
                  <c:v>0.77545600000000003</c:v>
                </c:pt>
                <c:pt idx="41">
                  <c:v>0.79691400000000001</c:v>
                </c:pt>
                <c:pt idx="42">
                  <c:v>0.78797300000000003</c:v>
                </c:pt>
                <c:pt idx="43">
                  <c:v>0.78082099999999999</c:v>
                </c:pt>
                <c:pt idx="44">
                  <c:v>0.85890299999999997</c:v>
                </c:pt>
                <c:pt idx="45">
                  <c:v>0.75697899999999996</c:v>
                </c:pt>
                <c:pt idx="46">
                  <c:v>0.78856899999999996</c:v>
                </c:pt>
                <c:pt idx="47">
                  <c:v>0.72479199999999999</c:v>
                </c:pt>
                <c:pt idx="48">
                  <c:v>0.69558600000000004</c:v>
                </c:pt>
                <c:pt idx="49">
                  <c:v>0.83982900000000005</c:v>
                </c:pt>
                <c:pt idx="50">
                  <c:v>1.048446</c:v>
                </c:pt>
                <c:pt idx="51">
                  <c:v>1.0007619999999999</c:v>
                </c:pt>
                <c:pt idx="52">
                  <c:v>1.0669230000000001</c:v>
                </c:pt>
                <c:pt idx="53">
                  <c:v>1.009703</c:v>
                </c:pt>
                <c:pt idx="54">
                  <c:v>1.0865929999999999</c:v>
                </c:pt>
                <c:pt idx="55">
                  <c:v>1.083612</c:v>
                </c:pt>
                <c:pt idx="56">
                  <c:v>1.1998409999999999</c:v>
                </c:pt>
                <c:pt idx="57">
                  <c:v>1.35541</c:v>
                </c:pt>
                <c:pt idx="58">
                  <c:v>1.176596</c:v>
                </c:pt>
                <c:pt idx="59">
                  <c:v>1.353621</c:v>
                </c:pt>
                <c:pt idx="60">
                  <c:v>1.216531</c:v>
                </c:pt>
                <c:pt idx="61">
                  <c:v>1.2677909999999999</c:v>
                </c:pt>
                <c:pt idx="62">
                  <c:v>1.254678</c:v>
                </c:pt>
                <c:pt idx="63">
                  <c:v>1.283884</c:v>
                </c:pt>
                <c:pt idx="64">
                  <c:v>1.3434889999999999</c:v>
                </c:pt>
                <c:pt idx="65">
                  <c:v>1.3625620000000001</c:v>
                </c:pt>
                <c:pt idx="66">
                  <c:v>1.3035540000000001</c:v>
                </c:pt>
                <c:pt idx="67">
                  <c:v>1.4555450000000001</c:v>
                </c:pt>
                <c:pt idx="68">
                  <c:v>1.5747549999999999</c:v>
                </c:pt>
                <c:pt idx="69">
                  <c:v>1.4066700000000001</c:v>
                </c:pt>
                <c:pt idx="70">
                  <c:v>1.5246869999999999</c:v>
                </c:pt>
                <c:pt idx="71">
                  <c:v>1.501441</c:v>
                </c:pt>
                <c:pt idx="72">
                  <c:v>1.4716389999999999</c:v>
                </c:pt>
                <c:pt idx="73">
                  <c:v>1.4168019999999999</c:v>
                </c:pt>
                <c:pt idx="74">
                  <c:v>1.5378000000000001</c:v>
                </c:pt>
                <c:pt idx="75">
                  <c:v>1.2749429999999999</c:v>
                </c:pt>
                <c:pt idx="76">
                  <c:v>1.2749429999999999</c:v>
                </c:pt>
                <c:pt idx="77">
                  <c:v>1.3285880000000001</c:v>
                </c:pt>
                <c:pt idx="78">
                  <c:v>1.1759999999999999</c:v>
                </c:pt>
                <c:pt idx="79">
                  <c:v>1.266599</c:v>
                </c:pt>
                <c:pt idx="80">
                  <c:v>1.191497</c:v>
                </c:pt>
                <c:pt idx="81">
                  <c:v>1.218915</c:v>
                </c:pt>
                <c:pt idx="82">
                  <c:v>1.0174510000000001</c:v>
                </c:pt>
                <c:pt idx="83">
                  <c:v>1.0395049999999999</c:v>
                </c:pt>
                <c:pt idx="84">
                  <c:v>1.0067219999999999</c:v>
                </c:pt>
                <c:pt idx="85">
                  <c:v>1.1527540000000001</c:v>
                </c:pt>
                <c:pt idx="86">
                  <c:v>1.1605019999999999</c:v>
                </c:pt>
                <c:pt idx="87">
                  <c:v>1.336932</c:v>
                </c:pt>
                <c:pt idx="88">
                  <c:v>1.1616949999999999</c:v>
                </c:pt>
                <c:pt idx="89">
                  <c:v>1.2314320000000001</c:v>
                </c:pt>
                <c:pt idx="90">
                  <c:v>1.138449</c:v>
                </c:pt>
                <c:pt idx="91">
                  <c:v>1.1074539999999999</c:v>
                </c:pt>
                <c:pt idx="92">
                  <c:v>1.1074539999999999</c:v>
                </c:pt>
                <c:pt idx="93">
                  <c:v>1.0776520000000001</c:v>
                </c:pt>
                <c:pt idx="94">
                  <c:v>1.221895</c:v>
                </c:pt>
                <c:pt idx="95">
                  <c:v>1.1175870000000001</c:v>
                </c:pt>
                <c:pt idx="96">
                  <c:v>1.1986490000000001</c:v>
                </c:pt>
                <c:pt idx="97">
                  <c:v>1.0454650000000001</c:v>
                </c:pt>
                <c:pt idx="98">
                  <c:v>1.0478499999999999</c:v>
                </c:pt>
                <c:pt idx="99">
                  <c:v>1.062751</c:v>
                </c:pt>
                <c:pt idx="100">
                  <c:v>1.155734</c:v>
                </c:pt>
                <c:pt idx="101">
                  <c:v>1.333952</c:v>
                </c:pt>
                <c:pt idx="102">
                  <c:v>1.3917679999999999</c:v>
                </c:pt>
                <c:pt idx="103">
                  <c:v>1.551509</c:v>
                </c:pt>
                <c:pt idx="104">
                  <c:v>1.664758</c:v>
                </c:pt>
                <c:pt idx="105">
                  <c:v>1.715422</c:v>
                </c:pt>
                <c:pt idx="106">
                  <c:v>2.552867</c:v>
                </c:pt>
                <c:pt idx="107">
                  <c:v>9.7978120000000004</c:v>
                </c:pt>
                <c:pt idx="108">
                  <c:v>26.569963000000001</c:v>
                </c:pt>
                <c:pt idx="109">
                  <c:v>72.880983000000001</c:v>
                </c:pt>
                <c:pt idx="110">
                  <c:v>135.433674</c:v>
                </c:pt>
                <c:pt idx="111">
                  <c:v>273.60558500000002</c:v>
                </c:pt>
                <c:pt idx="112">
                  <c:v>424.52692999999999</c:v>
                </c:pt>
                <c:pt idx="113">
                  <c:v>674.64649699999995</c:v>
                </c:pt>
                <c:pt idx="114">
                  <c:v>845.99077699999998</c:v>
                </c:pt>
                <c:pt idx="115">
                  <c:v>1003.305912</c:v>
                </c:pt>
                <c:pt idx="116">
                  <c:v>1015.890837</c:v>
                </c:pt>
                <c:pt idx="117">
                  <c:v>904.14702899999997</c:v>
                </c:pt>
                <c:pt idx="118">
                  <c:v>744.15087700000004</c:v>
                </c:pt>
                <c:pt idx="119">
                  <c:v>496.03462200000001</c:v>
                </c:pt>
                <c:pt idx="120">
                  <c:v>261.33656500000001</c:v>
                </c:pt>
                <c:pt idx="121">
                  <c:v>142.90273199999999</c:v>
                </c:pt>
                <c:pt idx="122">
                  <c:v>55.467486000000001</c:v>
                </c:pt>
                <c:pt idx="123">
                  <c:v>21.386742999999999</c:v>
                </c:pt>
                <c:pt idx="124">
                  <c:v>4.9895050000000003</c:v>
                </c:pt>
                <c:pt idx="125">
                  <c:v>3.1429529999999999</c:v>
                </c:pt>
                <c:pt idx="126">
                  <c:v>2.8777119999999998</c:v>
                </c:pt>
                <c:pt idx="127">
                  <c:v>2.8228759999999999</c:v>
                </c:pt>
                <c:pt idx="128">
                  <c:v>2.6506189999999998</c:v>
                </c:pt>
                <c:pt idx="129">
                  <c:v>2.6005509999999998</c:v>
                </c:pt>
                <c:pt idx="130">
                  <c:v>2.4884940000000002</c:v>
                </c:pt>
                <c:pt idx="131">
                  <c:v>2.7245279999999998</c:v>
                </c:pt>
                <c:pt idx="132">
                  <c:v>2.4819369999999998</c:v>
                </c:pt>
                <c:pt idx="133">
                  <c:v>2.6488299999999998</c:v>
                </c:pt>
                <c:pt idx="134">
                  <c:v>2.7465820000000001</c:v>
                </c:pt>
                <c:pt idx="135">
                  <c:v>2.6309490000000002</c:v>
                </c:pt>
                <c:pt idx="136">
                  <c:v>2.4926659999999998</c:v>
                </c:pt>
                <c:pt idx="137">
                  <c:v>2.2089479999999999</c:v>
                </c:pt>
                <c:pt idx="138">
                  <c:v>2.0945070000000001</c:v>
                </c:pt>
                <c:pt idx="139">
                  <c:v>1.9156930000000001</c:v>
                </c:pt>
                <c:pt idx="140">
                  <c:v>1.8817189999999999</c:v>
                </c:pt>
                <c:pt idx="141">
                  <c:v>1.66893</c:v>
                </c:pt>
                <c:pt idx="142">
                  <c:v>1.846552</c:v>
                </c:pt>
                <c:pt idx="143">
                  <c:v>1.5378000000000001</c:v>
                </c:pt>
                <c:pt idx="144">
                  <c:v>1.722574</c:v>
                </c:pt>
                <c:pt idx="145">
                  <c:v>1.8656250000000001</c:v>
                </c:pt>
                <c:pt idx="146">
                  <c:v>2.1469589999999998</c:v>
                </c:pt>
                <c:pt idx="147">
                  <c:v>2.6464460000000001</c:v>
                </c:pt>
                <c:pt idx="148">
                  <c:v>3.4445519999999998</c:v>
                </c:pt>
                <c:pt idx="149">
                  <c:v>4.0805340000000001</c:v>
                </c:pt>
                <c:pt idx="150">
                  <c:v>5.5444240000000002</c:v>
                </c:pt>
                <c:pt idx="151">
                  <c:v>7.0607660000000001</c:v>
                </c:pt>
                <c:pt idx="152">
                  <c:v>7.9077479999999998</c:v>
                </c:pt>
                <c:pt idx="153">
                  <c:v>9.0205669999999998</c:v>
                </c:pt>
                <c:pt idx="154">
                  <c:v>9.8758940000000006</c:v>
                </c:pt>
                <c:pt idx="155">
                  <c:v>9.8568200000000008</c:v>
                </c:pt>
                <c:pt idx="156">
                  <c:v>9.7155570000000004</c:v>
                </c:pt>
                <c:pt idx="157">
                  <c:v>8.9526179999999993</c:v>
                </c:pt>
                <c:pt idx="158">
                  <c:v>7.4678659999999999</c:v>
                </c:pt>
                <c:pt idx="159">
                  <c:v>6.4355130000000003</c:v>
                </c:pt>
                <c:pt idx="160">
                  <c:v>4.9787759999999999</c:v>
                </c:pt>
                <c:pt idx="161">
                  <c:v>3.6144259999999999</c:v>
                </c:pt>
                <c:pt idx="162">
                  <c:v>2.8657910000000002</c:v>
                </c:pt>
                <c:pt idx="163">
                  <c:v>2.4479630000000001</c:v>
                </c:pt>
                <c:pt idx="164">
                  <c:v>1.685619</c:v>
                </c:pt>
                <c:pt idx="165">
                  <c:v>1.548529</c:v>
                </c:pt>
                <c:pt idx="166">
                  <c:v>1.4597180000000001</c:v>
                </c:pt>
                <c:pt idx="167">
                  <c:v>1.365542</c:v>
                </c:pt>
                <c:pt idx="168">
                  <c:v>1.191497</c:v>
                </c:pt>
                <c:pt idx="169">
                  <c:v>1.030564</c:v>
                </c:pt>
                <c:pt idx="170">
                  <c:v>1.087785</c:v>
                </c:pt>
                <c:pt idx="171">
                  <c:v>0.94473399999999996</c:v>
                </c:pt>
                <c:pt idx="172">
                  <c:v>0.94652199999999997</c:v>
                </c:pt>
                <c:pt idx="173">
                  <c:v>0.98884099999999997</c:v>
                </c:pt>
                <c:pt idx="174">
                  <c:v>0.87082400000000004</c:v>
                </c:pt>
                <c:pt idx="175">
                  <c:v>0.71167899999999995</c:v>
                </c:pt>
                <c:pt idx="176">
                  <c:v>0.84340599999999999</c:v>
                </c:pt>
                <c:pt idx="177">
                  <c:v>0.82373600000000002</c:v>
                </c:pt>
                <c:pt idx="178">
                  <c:v>0.68366499999999997</c:v>
                </c:pt>
                <c:pt idx="179">
                  <c:v>0.81777599999999995</c:v>
                </c:pt>
                <c:pt idx="180">
                  <c:v>0.83684899999999995</c:v>
                </c:pt>
                <c:pt idx="181">
                  <c:v>0.82671600000000001</c:v>
                </c:pt>
                <c:pt idx="182">
                  <c:v>0.652671</c:v>
                </c:pt>
                <c:pt idx="183">
                  <c:v>0.85949900000000001</c:v>
                </c:pt>
                <c:pt idx="184">
                  <c:v>0.77068800000000004</c:v>
                </c:pt>
                <c:pt idx="185">
                  <c:v>0.85353900000000005</c:v>
                </c:pt>
                <c:pt idx="186">
                  <c:v>0.857711</c:v>
                </c:pt>
                <c:pt idx="187">
                  <c:v>0.89287799999999995</c:v>
                </c:pt>
                <c:pt idx="188">
                  <c:v>0.72658100000000003</c:v>
                </c:pt>
                <c:pt idx="189">
                  <c:v>0.83088899999999999</c:v>
                </c:pt>
                <c:pt idx="190">
                  <c:v>0.71883200000000003</c:v>
                </c:pt>
                <c:pt idx="191">
                  <c:v>0.72062000000000004</c:v>
                </c:pt>
                <c:pt idx="192">
                  <c:v>0.71287199999999995</c:v>
                </c:pt>
                <c:pt idx="193">
                  <c:v>0.67949300000000001</c:v>
                </c:pt>
                <c:pt idx="194">
                  <c:v>0.862479</c:v>
                </c:pt>
                <c:pt idx="195">
                  <c:v>0.88870499999999997</c:v>
                </c:pt>
                <c:pt idx="196">
                  <c:v>0.74088600000000004</c:v>
                </c:pt>
                <c:pt idx="197">
                  <c:v>0.90897099999999997</c:v>
                </c:pt>
                <c:pt idx="198">
                  <c:v>0.56862800000000002</c:v>
                </c:pt>
                <c:pt idx="199">
                  <c:v>0.65445900000000001</c:v>
                </c:pt>
                <c:pt idx="200">
                  <c:v>0.72896499999999997</c:v>
                </c:pt>
                <c:pt idx="201">
                  <c:v>0.75578699999999999</c:v>
                </c:pt>
                <c:pt idx="202">
                  <c:v>0.64849900000000005</c:v>
                </c:pt>
                <c:pt idx="203">
                  <c:v>0.85651900000000003</c:v>
                </c:pt>
                <c:pt idx="204">
                  <c:v>0.74982599999999999</c:v>
                </c:pt>
                <c:pt idx="205">
                  <c:v>0.65684299999999995</c:v>
                </c:pt>
                <c:pt idx="206">
                  <c:v>0.67353200000000002</c:v>
                </c:pt>
                <c:pt idx="207">
                  <c:v>0.71644799999999997</c:v>
                </c:pt>
                <c:pt idx="208">
                  <c:v>0.68068499999999998</c:v>
                </c:pt>
                <c:pt idx="209">
                  <c:v>0.72181200000000001</c:v>
                </c:pt>
                <c:pt idx="210">
                  <c:v>0.81896800000000003</c:v>
                </c:pt>
                <c:pt idx="211">
                  <c:v>0.62942500000000001</c:v>
                </c:pt>
                <c:pt idx="212">
                  <c:v>0.57876099999999997</c:v>
                </c:pt>
                <c:pt idx="213">
                  <c:v>0.88155300000000003</c:v>
                </c:pt>
                <c:pt idx="214">
                  <c:v>0.67293599999999998</c:v>
                </c:pt>
                <c:pt idx="215">
                  <c:v>0.66161199999999998</c:v>
                </c:pt>
                <c:pt idx="216">
                  <c:v>0.79452999999999996</c:v>
                </c:pt>
                <c:pt idx="217">
                  <c:v>0.76770799999999995</c:v>
                </c:pt>
                <c:pt idx="218">
                  <c:v>0.73969399999999996</c:v>
                </c:pt>
                <c:pt idx="219">
                  <c:v>0.73671299999999995</c:v>
                </c:pt>
                <c:pt idx="220">
                  <c:v>0.75995900000000005</c:v>
                </c:pt>
                <c:pt idx="221">
                  <c:v>0.79274199999999995</c:v>
                </c:pt>
                <c:pt idx="222">
                  <c:v>0.79154999999999998</c:v>
                </c:pt>
                <c:pt idx="223">
                  <c:v>0.92387200000000003</c:v>
                </c:pt>
                <c:pt idx="224">
                  <c:v>0.849962</c:v>
                </c:pt>
                <c:pt idx="225">
                  <c:v>0.83982900000000005</c:v>
                </c:pt>
                <c:pt idx="226">
                  <c:v>0.91969999999999996</c:v>
                </c:pt>
                <c:pt idx="227">
                  <c:v>1.0758639999999999</c:v>
                </c:pt>
                <c:pt idx="228">
                  <c:v>1.122952</c:v>
                </c:pt>
                <c:pt idx="229">
                  <c:v>0.96082699999999999</c:v>
                </c:pt>
                <c:pt idx="230">
                  <c:v>0.987649</c:v>
                </c:pt>
                <c:pt idx="231">
                  <c:v>0.957847</c:v>
                </c:pt>
                <c:pt idx="232">
                  <c:v>0.987649</c:v>
                </c:pt>
                <c:pt idx="233">
                  <c:v>0.87261200000000005</c:v>
                </c:pt>
                <c:pt idx="234">
                  <c:v>0.91552699999999998</c:v>
                </c:pt>
                <c:pt idx="235">
                  <c:v>0.82075600000000004</c:v>
                </c:pt>
                <c:pt idx="236">
                  <c:v>0.80287500000000001</c:v>
                </c:pt>
                <c:pt idx="237">
                  <c:v>0.66459199999999996</c:v>
                </c:pt>
                <c:pt idx="238">
                  <c:v>0.82194800000000001</c:v>
                </c:pt>
                <c:pt idx="239">
                  <c:v>0.66041899999999998</c:v>
                </c:pt>
                <c:pt idx="240">
                  <c:v>0.79274199999999995</c:v>
                </c:pt>
                <c:pt idx="241">
                  <c:v>0.53048099999999998</c:v>
                </c:pt>
                <c:pt idx="242">
                  <c:v>0.74684600000000001</c:v>
                </c:pt>
                <c:pt idx="243">
                  <c:v>0.75697899999999996</c:v>
                </c:pt>
                <c:pt idx="244">
                  <c:v>0.82194800000000001</c:v>
                </c:pt>
                <c:pt idx="245">
                  <c:v>0.76890000000000003</c:v>
                </c:pt>
                <c:pt idx="246">
                  <c:v>0.66459199999999996</c:v>
                </c:pt>
                <c:pt idx="247">
                  <c:v>0.727773</c:v>
                </c:pt>
                <c:pt idx="248">
                  <c:v>0.74982599999999999</c:v>
                </c:pt>
                <c:pt idx="249">
                  <c:v>0.65565099999999998</c:v>
                </c:pt>
                <c:pt idx="250">
                  <c:v>0.64194200000000001</c:v>
                </c:pt>
                <c:pt idx="251">
                  <c:v>0.56088000000000005</c:v>
                </c:pt>
                <c:pt idx="252">
                  <c:v>0.79691400000000001</c:v>
                </c:pt>
                <c:pt idx="253">
                  <c:v>0.82254400000000005</c:v>
                </c:pt>
                <c:pt idx="254">
                  <c:v>0.92566000000000004</c:v>
                </c:pt>
                <c:pt idx="255">
                  <c:v>0.71048699999999998</c:v>
                </c:pt>
                <c:pt idx="256">
                  <c:v>0.85651900000000003</c:v>
                </c:pt>
                <c:pt idx="257">
                  <c:v>0.83982900000000005</c:v>
                </c:pt>
                <c:pt idx="258">
                  <c:v>0.76293900000000003</c:v>
                </c:pt>
                <c:pt idx="259">
                  <c:v>0.73492500000000005</c:v>
                </c:pt>
                <c:pt idx="260">
                  <c:v>0.71883200000000003</c:v>
                </c:pt>
                <c:pt idx="261">
                  <c:v>0.79989399999999999</c:v>
                </c:pt>
                <c:pt idx="262">
                  <c:v>0.59366200000000002</c:v>
                </c:pt>
                <c:pt idx="263">
                  <c:v>0.514984</c:v>
                </c:pt>
                <c:pt idx="264">
                  <c:v>0.71287199999999995</c:v>
                </c:pt>
                <c:pt idx="265">
                  <c:v>0.61571600000000004</c:v>
                </c:pt>
                <c:pt idx="266">
                  <c:v>0.67889699999999997</c:v>
                </c:pt>
                <c:pt idx="267">
                  <c:v>0.78141700000000003</c:v>
                </c:pt>
                <c:pt idx="268">
                  <c:v>0.61571600000000004</c:v>
                </c:pt>
                <c:pt idx="269">
                  <c:v>0.63896200000000003</c:v>
                </c:pt>
                <c:pt idx="270">
                  <c:v>0.64075000000000004</c:v>
                </c:pt>
                <c:pt idx="271">
                  <c:v>0.65147900000000003</c:v>
                </c:pt>
                <c:pt idx="272">
                  <c:v>0.66280399999999995</c:v>
                </c:pt>
                <c:pt idx="273">
                  <c:v>0.74386600000000003</c:v>
                </c:pt>
                <c:pt idx="274">
                  <c:v>0.77664900000000003</c:v>
                </c:pt>
                <c:pt idx="275">
                  <c:v>0.76055499999999998</c:v>
                </c:pt>
                <c:pt idx="276">
                  <c:v>0.60677499999999995</c:v>
                </c:pt>
                <c:pt idx="277">
                  <c:v>0.68187699999999996</c:v>
                </c:pt>
                <c:pt idx="278">
                  <c:v>0.73790599999999995</c:v>
                </c:pt>
                <c:pt idx="279">
                  <c:v>0.60975599999999996</c:v>
                </c:pt>
                <c:pt idx="280">
                  <c:v>0.78976199999999996</c:v>
                </c:pt>
                <c:pt idx="281">
                  <c:v>0.63240499999999999</c:v>
                </c:pt>
                <c:pt idx="282">
                  <c:v>0.78797300000000003</c:v>
                </c:pt>
                <c:pt idx="283">
                  <c:v>0.74684600000000001</c:v>
                </c:pt>
                <c:pt idx="284">
                  <c:v>0.66578400000000004</c:v>
                </c:pt>
                <c:pt idx="285">
                  <c:v>0.54478599999999999</c:v>
                </c:pt>
                <c:pt idx="286">
                  <c:v>0.682473</c:v>
                </c:pt>
                <c:pt idx="287">
                  <c:v>0.66399600000000003</c:v>
                </c:pt>
                <c:pt idx="288">
                  <c:v>0.68485700000000005</c:v>
                </c:pt>
                <c:pt idx="289">
                  <c:v>0.58948999999999996</c:v>
                </c:pt>
                <c:pt idx="290">
                  <c:v>0.81658399999999998</c:v>
                </c:pt>
              </c:numCache>
            </c:numRef>
          </c:val>
        </c:ser>
        <c:ser>
          <c:idx val="69"/>
          <c:order val="69"/>
          <c:tx>
            <c:strRef>
              <c:f>'1QP0065'!$BU$1</c:f>
              <c:strCache>
                <c:ptCount val="1"/>
                <c:pt idx="0">
                  <c:v>445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'1QP0065'!$BU$2:$BU$292</c:f>
              <c:numCache>
                <c:formatCode>General</c:formatCode>
                <c:ptCount val="291"/>
                <c:pt idx="0">
                  <c:v>1.48952</c:v>
                </c:pt>
                <c:pt idx="1">
                  <c:v>1.4704470000000001</c:v>
                </c:pt>
                <c:pt idx="2">
                  <c:v>1.626611</c:v>
                </c:pt>
                <c:pt idx="3">
                  <c:v>1.225471</c:v>
                </c:pt>
                <c:pt idx="4">
                  <c:v>1.3107059999999999</c:v>
                </c:pt>
                <c:pt idx="5">
                  <c:v>1.0174510000000001</c:v>
                </c:pt>
                <c:pt idx="6">
                  <c:v>0.99658999999999998</c:v>
                </c:pt>
                <c:pt idx="7">
                  <c:v>0.76353499999999996</c:v>
                </c:pt>
                <c:pt idx="8">
                  <c:v>0.89883800000000003</c:v>
                </c:pt>
                <c:pt idx="9">
                  <c:v>1.043677</c:v>
                </c:pt>
                <c:pt idx="10">
                  <c:v>1.193881</c:v>
                </c:pt>
                <c:pt idx="11">
                  <c:v>1.176596</c:v>
                </c:pt>
                <c:pt idx="12">
                  <c:v>1.059771</c:v>
                </c:pt>
                <c:pt idx="13">
                  <c:v>1.0567899999999999</c:v>
                </c:pt>
                <c:pt idx="14">
                  <c:v>0.93162100000000003</c:v>
                </c:pt>
                <c:pt idx="15">
                  <c:v>0.75578699999999999</c:v>
                </c:pt>
                <c:pt idx="16">
                  <c:v>0.67949300000000001</c:v>
                </c:pt>
                <c:pt idx="17">
                  <c:v>0.66459199999999996</c:v>
                </c:pt>
                <c:pt idx="18">
                  <c:v>0.62942500000000001</c:v>
                </c:pt>
                <c:pt idx="19">
                  <c:v>0.58889400000000003</c:v>
                </c:pt>
                <c:pt idx="20">
                  <c:v>0.572801</c:v>
                </c:pt>
                <c:pt idx="21">
                  <c:v>0.644922</c:v>
                </c:pt>
                <c:pt idx="22">
                  <c:v>0.68545299999999998</c:v>
                </c:pt>
                <c:pt idx="23">
                  <c:v>0.73790599999999995</c:v>
                </c:pt>
                <c:pt idx="24">
                  <c:v>0.79572200000000004</c:v>
                </c:pt>
                <c:pt idx="25">
                  <c:v>0.82075600000000004</c:v>
                </c:pt>
                <c:pt idx="26">
                  <c:v>0.70869899999999997</c:v>
                </c:pt>
                <c:pt idx="27">
                  <c:v>0.77664900000000003</c:v>
                </c:pt>
                <c:pt idx="28">
                  <c:v>0.83982900000000005</c:v>
                </c:pt>
                <c:pt idx="29">
                  <c:v>0.72658100000000003</c:v>
                </c:pt>
                <c:pt idx="30">
                  <c:v>0.72062000000000004</c:v>
                </c:pt>
                <c:pt idx="31">
                  <c:v>0.63776999999999995</c:v>
                </c:pt>
                <c:pt idx="32">
                  <c:v>0.85949900000000001</c:v>
                </c:pt>
                <c:pt idx="33">
                  <c:v>0.73671299999999995</c:v>
                </c:pt>
                <c:pt idx="34">
                  <c:v>0.75161500000000003</c:v>
                </c:pt>
                <c:pt idx="35">
                  <c:v>0.70691099999999996</c:v>
                </c:pt>
                <c:pt idx="36">
                  <c:v>0.63180899999999995</c:v>
                </c:pt>
                <c:pt idx="37">
                  <c:v>0.67591699999999999</c:v>
                </c:pt>
                <c:pt idx="38">
                  <c:v>0.75161500000000003</c:v>
                </c:pt>
                <c:pt idx="39">
                  <c:v>0.732541</c:v>
                </c:pt>
                <c:pt idx="40">
                  <c:v>0.72181200000000001</c:v>
                </c:pt>
                <c:pt idx="41">
                  <c:v>0.78856899999999996</c:v>
                </c:pt>
                <c:pt idx="42">
                  <c:v>0.74684600000000001</c:v>
                </c:pt>
                <c:pt idx="43">
                  <c:v>0.71048699999999998</c:v>
                </c:pt>
                <c:pt idx="44">
                  <c:v>0.73671299999999995</c:v>
                </c:pt>
                <c:pt idx="45">
                  <c:v>0.92983199999999999</c:v>
                </c:pt>
                <c:pt idx="46">
                  <c:v>0.87976500000000002</c:v>
                </c:pt>
                <c:pt idx="47">
                  <c:v>0.78141700000000003</c:v>
                </c:pt>
                <c:pt idx="48">
                  <c:v>0.84161799999999998</c:v>
                </c:pt>
                <c:pt idx="49">
                  <c:v>0.94652199999999997</c:v>
                </c:pt>
                <c:pt idx="50">
                  <c:v>1.0257959999999999</c:v>
                </c:pt>
                <c:pt idx="51">
                  <c:v>0.93162100000000003</c:v>
                </c:pt>
                <c:pt idx="52">
                  <c:v>0.96142300000000003</c:v>
                </c:pt>
                <c:pt idx="53">
                  <c:v>1.0526180000000001</c:v>
                </c:pt>
                <c:pt idx="54">
                  <c:v>0.96082699999999999</c:v>
                </c:pt>
                <c:pt idx="55">
                  <c:v>1.058578</c:v>
                </c:pt>
                <c:pt idx="56">
                  <c:v>0.98168800000000001</c:v>
                </c:pt>
                <c:pt idx="57">
                  <c:v>1.1777880000000001</c:v>
                </c:pt>
                <c:pt idx="58">
                  <c:v>1.262426</c:v>
                </c:pt>
                <c:pt idx="59">
                  <c:v>1.1825559999999999</c:v>
                </c:pt>
                <c:pt idx="60">
                  <c:v>1.238585</c:v>
                </c:pt>
                <c:pt idx="61">
                  <c:v>1.254678</c:v>
                </c:pt>
                <c:pt idx="62">
                  <c:v>1.2344120000000001</c:v>
                </c:pt>
                <c:pt idx="63">
                  <c:v>1.403689</c:v>
                </c:pt>
                <c:pt idx="64">
                  <c:v>1.3136859999999999</c:v>
                </c:pt>
                <c:pt idx="65">
                  <c:v>1.3494489999999999</c:v>
                </c:pt>
                <c:pt idx="66">
                  <c:v>1.3434889999999999</c:v>
                </c:pt>
                <c:pt idx="67">
                  <c:v>1.0824199999999999</c:v>
                </c:pt>
                <c:pt idx="68">
                  <c:v>1.3774630000000001</c:v>
                </c:pt>
                <c:pt idx="69">
                  <c:v>1.2749429999999999</c:v>
                </c:pt>
                <c:pt idx="70">
                  <c:v>1.294613</c:v>
                </c:pt>
                <c:pt idx="71">
                  <c:v>1.4859439999999999</c:v>
                </c:pt>
                <c:pt idx="72">
                  <c:v>1.473427</c:v>
                </c:pt>
                <c:pt idx="73">
                  <c:v>1.4317040000000001</c:v>
                </c:pt>
                <c:pt idx="74">
                  <c:v>1.0704990000000001</c:v>
                </c:pt>
                <c:pt idx="75">
                  <c:v>1.0645389999999999</c:v>
                </c:pt>
                <c:pt idx="76">
                  <c:v>1.1539459999999999</c:v>
                </c:pt>
                <c:pt idx="77">
                  <c:v>1.190901</c:v>
                </c:pt>
                <c:pt idx="78">
                  <c:v>1.155734</c:v>
                </c:pt>
                <c:pt idx="79">
                  <c:v>1.183748</c:v>
                </c:pt>
                <c:pt idx="80">
                  <c:v>1.2677909999999999</c:v>
                </c:pt>
                <c:pt idx="81">
                  <c:v>1.2356039999999999</c:v>
                </c:pt>
                <c:pt idx="82">
                  <c:v>1.171827</c:v>
                </c:pt>
                <c:pt idx="83">
                  <c:v>1.101494</c:v>
                </c:pt>
                <c:pt idx="84">
                  <c:v>0.97096000000000005</c:v>
                </c:pt>
                <c:pt idx="85">
                  <c:v>1.1605019999999999</c:v>
                </c:pt>
                <c:pt idx="86">
                  <c:v>1.0418890000000001</c:v>
                </c:pt>
                <c:pt idx="87">
                  <c:v>1.040697</c:v>
                </c:pt>
                <c:pt idx="88">
                  <c:v>1.140833</c:v>
                </c:pt>
                <c:pt idx="89">
                  <c:v>1.244545</c:v>
                </c:pt>
                <c:pt idx="90">
                  <c:v>1.2147429999999999</c:v>
                </c:pt>
                <c:pt idx="91">
                  <c:v>1.055598</c:v>
                </c:pt>
                <c:pt idx="92">
                  <c:v>1.230836</c:v>
                </c:pt>
                <c:pt idx="93">
                  <c:v>1.1527540000000001</c:v>
                </c:pt>
                <c:pt idx="94">
                  <c:v>1.3518330000000001</c:v>
                </c:pt>
                <c:pt idx="95">
                  <c:v>1.2576579999999999</c:v>
                </c:pt>
                <c:pt idx="96">
                  <c:v>1.250505</c:v>
                </c:pt>
                <c:pt idx="97">
                  <c:v>1.2105699999999999</c:v>
                </c:pt>
                <c:pt idx="98">
                  <c:v>1.314878</c:v>
                </c:pt>
                <c:pt idx="99">
                  <c:v>1.476407</c:v>
                </c:pt>
                <c:pt idx="100">
                  <c:v>1.397729</c:v>
                </c:pt>
                <c:pt idx="101">
                  <c:v>1.5705819999999999</c:v>
                </c:pt>
                <c:pt idx="102">
                  <c:v>1.604557</c:v>
                </c:pt>
                <c:pt idx="103">
                  <c:v>1.689792</c:v>
                </c:pt>
                <c:pt idx="104">
                  <c:v>4.8607589999999998</c:v>
                </c:pt>
                <c:pt idx="105">
                  <c:v>16.129612999999999</c:v>
                </c:pt>
                <c:pt idx="106">
                  <c:v>57.172775000000001</c:v>
                </c:pt>
                <c:pt idx="107">
                  <c:v>134.60695699999999</c:v>
                </c:pt>
                <c:pt idx="108">
                  <c:v>226.71043900000001</c:v>
                </c:pt>
                <c:pt idx="109">
                  <c:v>405.30383599999999</c:v>
                </c:pt>
                <c:pt idx="110">
                  <c:v>579.496622</c:v>
                </c:pt>
                <c:pt idx="111">
                  <c:v>806.48958700000003</c:v>
                </c:pt>
                <c:pt idx="112">
                  <c:v>944.86594200000002</c:v>
                </c:pt>
                <c:pt idx="113">
                  <c:v>1015.890837</c:v>
                </c:pt>
                <c:pt idx="114">
                  <c:v>979.21848299999999</c:v>
                </c:pt>
                <c:pt idx="115">
                  <c:v>800.35984499999995</c:v>
                </c:pt>
                <c:pt idx="116">
                  <c:v>624.95648900000003</c:v>
                </c:pt>
                <c:pt idx="117">
                  <c:v>374.77791300000001</c:v>
                </c:pt>
                <c:pt idx="118">
                  <c:v>225.36993000000001</c:v>
                </c:pt>
                <c:pt idx="119">
                  <c:v>98.530649999999994</c:v>
                </c:pt>
                <c:pt idx="120">
                  <c:v>30.638576</c:v>
                </c:pt>
                <c:pt idx="121">
                  <c:v>10.720491000000001</c:v>
                </c:pt>
                <c:pt idx="122">
                  <c:v>3.6638980000000001</c:v>
                </c:pt>
                <c:pt idx="123">
                  <c:v>3.1399729999999999</c:v>
                </c:pt>
                <c:pt idx="124">
                  <c:v>2.8115510000000001</c:v>
                </c:pt>
                <c:pt idx="125">
                  <c:v>2.7227399999999999</c:v>
                </c:pt>
                <c:pt idx="126">
                  <c:v>2.7334689999999999</c:v>
                </c:pt>
                <c:pt idx="127">
                  <c:v>2.560616</c:v>
                </c:pt>
                <c:pt idx="128">
                  <c:v>2.7048589999999999</c:v>
                </c:pt>
                <c:pt idx="129">
                  <c:v>2.7126070000000002</c:v>
                </c:pt>
                <c:pt idx="130">
                  <c:v>2.7108189999999999</c:v>
                </c:pt>
                <c:pt idx="131">
                  <c:v>2.7549269999999999</c:v>
                </c:pt>
                <c:pt idx="132">
                  <c:v>2.502799</c:v>
                </c:pt>
                <c:pt idx="133">
                  <c:v>2.4366379999999999</c:v>
                </c:pt>
                <c:pt idx="134">
                  <c:v>2.3907419999999999</c:v>
                </c:pt>
                <c:pt idx="135">
                  <c:v>2.2476910000000001</c:v>
                </c:pt>
                <c:pt idx="136">
                  <c:v>2.050996</c:v>
                </c:pt>
                <c:pt idx="137">
                  <c:v>1.861453</c:v>
                </c:pt>
                <c:pt idx="138">
                  <c:v>1.8846989999999999</c:v>
                </c:pt>
                <c:pt idx="139">
                  <c:v>1.6635660000000001</c:v>
                </c:pt>
                <c:pt idx="140">
                  <c:v>1.5884640000000001</c:v>
                </c:pt>
                <c:pt idx="141">
                  <c:v>1.9299980000000001</c:v>
                </c:pt>
                <c:pt idx="142">
                  <c:v>2.1797420000000001</c:v>
                </c:pt>
                <c:pt idx="143">
                  <c:v>2.558827</c:v>
                </c:pt>
                <c:pt idx="144">
                  <c:v>3.2025579999999998</c:v>
                </c:pt>
                <c:pt idx="145">
                  <c:v>4.2784209999999998</c:v>
                </c:pt>
                <c:pt idx="146">
                  <c:v>5.2398439999999997</c:v>
                </c:pt>
                <c:pt idx="147">
                  <c:v>6.994605</c:v>
                </c:pt>
                <c:pt idx="148">
                  <c:v>8.3059069999999995</c:v>
                </c:pt>
                <c:pt idx="149">
                  <c:v>9.5856189999999994</c:v>
                </c:pt>
                <c:pt idx="150">
                  <c:v>10.644793999999999</c:v>
                </c:pt>
                <c:pt idx="151">
                  <c:v>10.796785</c:v>
                </c:pt>
                <c:pt idx="152">
                  <c:v>10.679959999999999</c:v>
                </c:pt>
                <c:pt idx="153">
                  <c:v>10.160804000000001</c:v>
                </c:pt>
                <c:pt idx="154">
                  <c:v>9.1797109999999993</c:v>
                </c:pt>
                <c:pt idx="155">
                  <c:v>8.0668930000000003</c:v>
                </c:pt>
                <c:pt idx="156">
                  <c:v>6.1124559999999999</c:v>
                </c:pt>
                <c:pt idx="157">
                  <c:v>4.9066539999999996</c:v>
                </c:pt>
                <c:pt idx="158">
                  <c:v>3.8266179999999999</c:v>
                </c:pt>
                <c:pt idx="159">
                  <c:v>2.9867889999999999</c:v>
                </c:pt>
                <c:pt idx="160">
                  <c:v>2.2864339999999999</c:v>
                </c:pt>
                <c:pt idx="161">
                  <c:v>1.7559530000000001</c:v>
                </c:pt>
                <c:pt idx="162">
                  <c:v>1.3858079999999999</c:v>
                </c:pt>
                <c:pt idx="163">
                  <c:v>1.397729</c:v>
                </c:pt>
                <c:pt idx="164">
                  <c:v>1.2528900000000001</c:v>
                </c:pt>
                <c:pt idx="165">
                  <c:v>1.3208390000000001</c:v>
                </c:pt>
                <c:pt idx="166">
                  <c:v>1.1146069999999999</c:v>
                </c:pt>
                <c:pt idx="167">
                  <c:v>1.2534860000000001</c:v>
                </c:pt>
                <c:pt idx="168">
                  <c:v>0.97572800000000004</c:v>
                </c:pt>
                <c:pt idx="169">
                  <c:v>0.88870499999999997</c:v>
                </c:pt>
                <c:pt idx="170">
                  <c:v>0.82850500000000005</c:v>
                </c:pt>
                <c:pt idx="171">
                  <c:v>0.982881</c:v>
                </c:pt>
                <c:pt idx="172">
                  <c:v>0.89943399999999996</c:v>
                </c:pt>
                <c:pt idx="173">
                  <c:v>0.77188000000000001</c:v>
                </c:pt>
                <c:pt idx="174">
                  <c:v>0.97453599999999996</c:v>
                </c:pt>
                <c:pt idx="175">
                  <c:v>1.0454650000000001</c:v>
                </c:pt>
                <c:pt idx="176">
                  <c:v>0.89943399999999996</c:v>
                </c:pt>
                <c:pt idx="177">
                  <c:v>0.72956100000000002</c:v>
                </c:pt>
                <c:pt idx="178">
                  <c:v>0.882745</c:v>
                </c:pt>
                <c:pt idx="179">
                  <c:v>0.88572499999999998</c:v>
                </c:pt>
                <c:pt idx="180">
                  <c:v>0.88155300000000003</c:v>
                </c:pt>
                <c:pt idx="181">
                  <c:v>0.79870200000000002</c:v>
                </c:pt>
                <c:pt idx="182">
                  <c:v>0.79870200000000002</c:v>
                </c:pt>
                <c:pt idx="183">
                  <c:v>0.75399899999999997</c:v>
                </c:pt>
                <c:pt idx="184">
                  <c:v>0.82492799999999999</c:v>
                </c:pt>
                <c:pt idx="185">
                  <c:v>0.85890299999999997</c:v>
                </c:pt>
                <c:pt idx="186">
                  <c:v>0.82850500000000005</c:v>
                </c:pt>
                <c:pt idx="187">
                  <c:v>0.69975900000000002</c:v>
                </c:pt>
                <c:pt idx="188">
                  <c:v>0.79989399999999999</c:v>
                </c:pt>
                <c:pt idx="189">
                  <c:v>0.912547</c:v>
                </c:pt>
                <c:pt idx="190">
                  <c:v>0.72896499999999997</c:v>
                </c:pt>
                <c:pt idx="191">
                  <c:v>0.71048699999999998</c:v>
                </c:pt>
                <c:pt idx="192">
                  <c:v>0.82671600000000001</c:v>
                </c:pt>
                <c:pt idx="193">
                  <c:v>0.80287500000000001</c:v>
                </c:pt>
                <c:pt idx="194">
                  <c:v>0.77664900000000003</c:v>
                </c:pt>
                <c:pt idx="195">
                  <c:v>0.68843399999999999</c:v>
                </c:pt>
                <c:pt idx="196">
                  <c:v>0.67949300000000001</c:v>
                </c:pt>
                <c:pt idx="197">
                  <c:v>0.63240499999999999</c:v>
                </c:pt>
                <c:pt idx="198">
                  <c:v>0.72181200000000001</c:v>
                </c:pt>
                <c:pt idx="199">
                  <c:v>0.61094800000000005</c:v>
                </c:pt>
                <c:pt idx="200">
                  <c:v>0.77188000000000001</c:v>
                </c:pt>
                <c:pt idx="201">
                  <c:v>0.63896200000000003</c:v>
                </c:pt>
                <c:pt idx="202">
                  <c:v>0.73671299999999995</c:v>
                </c:pt>
                <c:pt idx="203">
                  <c:v>0.82075600000000004</c:v>
                </c:pt>
                <c:pt idx="204">
                  <c:v>0.73373299999999997</c:v>
                </c:pt>
                <c:pt idx="205">
                  <c:v>0.71763999999999994</c:v>
                </c:pt>
                <c:pt idx="206">
                  <c:v>0.757575</c:v>
                </c:pt>
                <c:pt idx="207">
                  <c:v>0.75578699999999999</c:v>
                </c:pt>
                <c:pt idx="208">
                  <c:v>0.87082400000000004</c:v>
                </c:pt>
                <c:pt idx="209">
                  <c:v>0.76293900000000003</c:v>
                </c:pt>
                <c:pt idx="210">
                  <c:v>0.71883200000000003</c:v>
                </c:pt>
                <c:pt idx="211">
                  <c:v>0.70989100000000005</c:v>
                </c:pt>
                <c:pt idx="212">
                  <c:v>0.75995900000000005</c:v>
                </c:pt>
                <c:pt idx="213">
                  <c:v>0.72896499999999997</c:v>
                </c:pt>
                <c:pt idx="214">
                  <c:v>0.69975900000000002</c:v>
                </c:pt>
                <c:pt idx="215">
                  <c:v>0.87797599999999998</c:v>
                </c:pt>
                <c:pt idx="216">
                  <c:v>0.69499</c:v>
                </c:pt>
                <c:pt idx="217">
                  <c:v>0.74565400000000004</c:v>
                </c:pt>
                <c:pt idx="218">
                  <c:v>0.807643</c:v>
                </c:pt>
                <c:pt idx="219">
                  <c:v>0.66876400000000003</c:v>
                </c:pt>
                <c:pt idx="220">
                  <c:v>0.82969700000000002</c:v>
                </c:pt>
                <c:pt idx="221">
                  <c:v>0.73850199999999999</c:v>
                </c:pt>
                <c:pt idx="222">
                  <c:v>0.58174099999999995</c:v>
                </c:pt>
                <c:pt idx="223">
                  <c:v>0.77188000000000001</c:v>
                </c:pt>
                <c:pt idx="224">
                  <c:v>0.77247600000000005</c:v>
                </c:pt>
                <c:pt idx="225">
                  <c:v>0.92387200000000003</c:v>
                </c:pt>
                <c:pt idx="226">
                  <c:v>0.89943399999999996</c:v>
                </c:pt>
                <c:pt idx="227">
                  <c:v>0.83446500000000001</c:v>
                </c:pt>
                <c:pt idx="228">
                  <c:v>0.74684600000000001</c:v>
                </c:pt>
                <c:pt idx="229">
                  <c:v>0.79095400000000005</c:v>
                </c:pt>
                <c:pt idx="230">
                  <c:v>0.74744200000000005</c:v>
                </c:pt>
                <c:pt idx="231">
                  <c:v>0.84698200000000001</c:v>
                </c:pt>
                <c:pt idx="232">
                  <c:v>0.74565400000000004</c:v>
                </c:pt>
                <c:pt idx="233">
                  <c:v>0.91671899999999995</c:v>
                </c:pt>
                <c:pt idx="234">
                  <c:v>0.86188299999999995</c:v>
                </c:pt>
                <c:pt idx="235">
                  <c:v>0.83982900000000005</c:v>
                </c:pt>
                <c:pt idx="236">
                  <c:v>0.70452700000000001</c:v>
                </c:pt>
                <c:pt idx="237">
                  <c:v>0.81479500000000005</c:v>
                </c:pt>
                <c:pt idx="238">
                  <c:v>0.61988799999999999</c:v>
                </c:pt>
                <c:pt idx="239">
                  <c:v>0.72896499999999997</c:v>
                </c:pt>
                <c:pt idx="240">
                  <c:v>0.76472799999999996</c:v>
                </c:pt>
                <c:pt idx="241">
                  <c:v>0.732541</c:v>
                </c:pt>
                <c:pt idx="242">
                  <c:v>0.68545299999999998</c:v>
                </c:pt>
                <c:pt idx="243">
                  <c:v>0.602603</c:v>
                </c:pt>
                <c:pt idx="244">
                  <c:v>0.71763999999999994</c:v>
                </c:pt>
                <c:pt idx="245">
                  <c:v>0.88095699999999999</c:v>
                </c:pt>
                <c:pt idx="246">
                  <c:v>0.69379800000000003</c:v>
                </c:pt>
                <c:pt idx="247">
                  <c:v>0.77664900000000003</c:v>
                </c:pt>
                <c:pt idx="248">
                  <c:v>0.80347100000000005</c:v>
                </c:pt>
                <c:pt idx="249">
                  <c:v>0.76293900000000003</c:v>
                </c:pt>
                <c:pt idx="250">
                  <c:v>0.60975599999999996</c:v>
                </c:pt>
                <c:pt idx="251">
                  <c:v>0.79870200000000002</c:v>
                </c:pt>
                <c:pt idx="252">
                  <c:v>0.78797300000000003</c:v>
                </c:pt>
                <c:pt idx="253">
                  <c:v>0.71167899999999995</c:v>
                </c:pt>
                <c:pt idx="254">
                  <c:v>0.58770199999999995</c:v>
                </c:pt>
                <c:pt idx="255">
                  <c:v>0.75876699999999997</c:v>
                </c:pt>
                <c:pt idx="256">
                  <c:v>0.69558600000000004</c:v>
                </c:pt>
                <c:pt idx="257">
                  <c:v>0.56147599999999998</c:v>
                </c:pt>
                <c:pt idx="258">
                  <c:v>0.93996500000000005</c:v>
                </c:pt>
                <c:pt idx="259">
                  <c:v>0.65386299999999997</c:v>
                </c:pt>
                <c:pt idx="260">
                  <c:v>0.55968799999999996</c:v>
                </c:pt>
                <c:pt idx="261">
                  <c:v>0.76055499999999998</c:v>
                </c:pt>
                <c:pt idx="262">
                  <c:v>0.72181200000000001</c:v>
                </c:pt>
                <c:pt idx="263">
                  <c:v>0.71942799999999996</c:v>
                </c:pt>
                <c:pt idx="264">
                  <c:v>0.84579000000000004</c:v>
                </c:pt>
                <c:pt idx="265">
                  <c:v>0.64373000000000002</c:v>
                </c:pt>
                <c:pt idx="266">
                  <c:v>0.70452700000000001</c:v>
                </c:pt>
                <c:pt idx="267">
                  <c:v>0.71942799999999996</c:v>
                </c:pt>
                <c:pt idx="268">
                  <c:v>0.73552099999999998</c:v>
                </c:pt>
                <c:pt idx="269">
                  <c:v>0.59485399999999999</c:v>
                </c:pt>
                <c:pt idx="270">
                  <c:v>0.77068800000000004</c:v>
                </c:pt>
                <c:pt idx="271">
                  <c:v>0.72956100000000002</c:v>
                </c:pt>
                <c:pt idx="272">
                  <c:v>0.69081800000000004</c:v>
                </c:pt>
                <c:pt idx="273">
                  <c:v>0.74088600000000004</c:v>
                </c:pt>
                <c:pt idx="274">
                  <c:v>0.69499</c:v>
                </c:pt>
                <c:pt idx="275">
                  <c:v>0.64373000000000002</c:v>
                </c:pt>
                <c:pt idx="276">
                  <c:v>0.68068499999999998</c:v>
                </c:pt>
                <c:pt idx="277">
                  <c:v>0.71644799999999997</c:v>
                </c:pt>
                <c:pt idx="278">
                  <c:v>0.70095099999999999</c:v>
                </c:pt>
                <c:pt idx="279">
                  <c:v>0.75876699999999997</c:v>
                </c:pt>
                <c:pt idx="280">
                  <c:v>0.57160900000000003</c:v>
                </c:pt>
                <c:pt idx="281">
                  <c:v>0.67055200000000004</c:v>
                </c:pt>
                <c:pt idx="282">
                  <c:v>0.61273599999999995</c:v>
                </c:pt>
                <c:pt idx="283">
                  <c:v>0.67651300000000003</c:v>
                </c:pt>
                <c:pt idx="284">
                  <c:v>0.63180899999999995</c:v>
                </c:pt>
                <c:pt idx="285">
                  <c:v>0.74982599999999999</c:v>
                </c:pt>
                <c:pt idx="286">
                  <c:v>0.77962900000000002</c:v>
                </c:pt>
                <c:pt idx="287">
                  <c:v>0.84340599999999999</c:v>
                </c:pt>
                <c:pt idx="288">
                  <c:v>0.70095099999999999</c:v>
                </c:pt>
                <c:pt idx="289">
                  <c:v>0.62346500000000005</c:v>
                </c:pt>
                <c:pt idx="290">
                  <c:v>0.627637</c:v>
                </c:pt>
              </c:numCache>
            </c:numRef>
          </c:val>
        </c:ser>
        <c:ser>
          <c:idx val="70"/>
          <c:order val="70"/>
          <c:tx>
            <c:strRef>
              <c:f>'1QP0065'!$BV$1</c:f>
              <c:strCache>
                <c:ptCount val="1"/>
                <c:pt idx="0">
                  <c:v>440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'1QP0065'!$BV$2:$BV$292</c:f>
              <c:numCache>
                <c:formatCode>General</c:formatCode>
                <c:ptCount val="291"/>
                <c:pt idx="0">
                  <c:v>1.0824199999999999</c:v>
                </c:pt>
                <c:pt idx="1">
                  <c:v>1.1348720000000001</c:v>
                </c:pt>
                <c:pt idx="2">
                  <c:v>0.97155599999999998</c:v>
                </c:pt>
                <c:pt idx="3">
                  <c:v>0.92864000000000002</c:v>
                </c:pt>
                <c:pt idx="4">
                  <c:v>0.84280999999999995</c:v>
                </c:pt>
                <c:pt idx="5">
                  <c:v>0.90241400000000005</c:v>
                </c:pt>
                <c:pt idx="6">
                  <c:v>0.86486300000000005</c:v>
                </c:pt>
                <c:pt idx="7">
                  <c:v>0.89466599999999996</c:v>
                </c:pt>
                <c:pt idx="8">
                  <c:v>1.0168550000000001</c:v>
                </c:pt>
                <c:pt idx="9">
                  <c:v>0.84459799999999996</c:v>
                </c:pt>
                <c:pt idx="10">
                  <c:v>0.99182099999999995</c:v>
                </c:pt>
                <c:pt idx="11">
                  <c:v>0.74446199999999996</c:v>
                </c:pt>
                <c:pt idx="12">
                  <c:v>0.82552400000000004</c:v>
                </c:pt>
                <c:pt idx="13">
                  <c:v>0.67949300000000001</c:v>
                </c:pt>
                <c:pt idx="14">
                  <c:v>0.59187400000000001</c:v>
                </c:pt>
                <c:pt idx="15">
                  <c:v>0.79393400000000003</c:v>
                </c:pt>
                <c:pt idx="16">
                  <c:v>0.74744200000000005</c:v>
                </c:pt>
                <c:pt idx="17">
                  <c:v>0.63657799999999998</c:v>
                </c:pt>
                <c:pt idx="18">
                  <c:v>0.71763999999999994</c:v>
                </c:pt>
                <c:pt idx="19">
                  <c:v>0.70691099999999996</c:v>
                </c:pt>
                <c:pt idx="20">
                  <c:v>0.74446199999999996</c:v>
                </c:pt>
                <c:pt idx="21">
                  <c:v>0.73552099999999998</c:v>
                </c:pt>
                <c:pt idx="22">
                  <c:v>0.54180600000000001</c:v>
                </c:pt>
                <c:pt idx="23">
                  <c:v>0.72479199999999999</c:v>
                </c:pt>
                <c:pt idx="24">
                  <c:v>0.65863099999999997</c:v>
                </c:pt>
                <c:pt idx="25">
                  <c:v>0.78678099999999995</c:v>
                </c:pt>
                <c:pt idx="26">
                  <c:v>0.73671299999999995</c:v>
                </c:pt>
                <c:pt idx="27">
                  <c:v>0.72896499999999997</c:v>
                </c:pt>
                <c:pt idx="28">
                  <c:v>0.77247600000000005</c:v>
                </c:pt>
                <c:pt idx="29">
                  <c:v>0.88453300000000001</c:v>
                </c:pt>
                <c:pt idx="30">
                  <c:v>0.71346799999999999</c:v>
                </c:pt>
                <c:pt idx="31">
                  <c:v>0.83446500000000001</c:v>
                </c:pt>
                <c:pt idx="32">
                  <c:v>0.66876400000000003</c:v>
                </c:pt>
                <c:pt idx="33">
                  <c:v>0.69558600000000004</c:v>
                </c:pt>
                <c:pt idx="34">
                  <c:v>0.64075000000000004</c:v>
                </c:pt>
                <c:pt idx="35">
                  <c:v>0.70869899999999997</c:v>
                </c:pt>
                <c:pt idx="36">
                  <c:v>0.63776999999999995</c:v>
                </c:pt>
                <c:pt idx="37">
                  <c:v>0.75697899999999996</c:v>
                </c:pt>
                <c:pt idx="38">
                  <c:v>0.81658399999999998</c:v>
                </c:pt>
                <c:pt idx="39">
                  <c:v>0.69796999999999998</c:v>
                </c:pt>
                <c:pt idx="40">
                  <c:v>0.657439</c:v>
                </c:pt>
                <c:pt idx="41">
                  <c:v>0.79751000000000005</c:v>
                </c:pt>
                <c:pt idx="42">
                  <c:v>0.72956100000000002</c:v>
                </c:pt>
                <c:pt idx="43">
                  <c:v>0.81360299999999997</c:v>
                </c:pt>
                <c:pt idx="44">
                  <c:v>0.88691699999999996</c:v>
                </c:pt>
                <c:pt idx="45">
                  <c:v>1.0257959999999999</c:v>
                </c:pt>
                <c:pt idx="46">
                  <c:v>0.882745</c:v>
                </c:pt>
                <c:pt idx="47">
                  <c:v>0.932813</c:v>
                </c:pt>
                <c:pt idx="48">
                  <c:v>0.95486599999999999</c:v>
                </c:pt>
                <c:pt idx="49">
                  <c:v>1.0257959999999999</c:v>
                </c:pt>
                <c:pt idx="50">
                  <c:v>0.76353499999999996</c:v>
                </c:pt>
                <c:pt idx="51">
                  <c:v>0.87678400000000001</c:v>
                </c:pt>
                <c:pt idx="52">
                  <c:v>0.93162100000000003</c:v>
                </c:pt>
                <c:pt idx="53">
                  <c:v>0.96142300000000003</c:v>
                </c:pt>
                <c:pt idx="54">
                  <c:v>0.90658700000000003</c:v>
                </c:pt>
                <c:pt idx="55">
                  <c:v>0.99360899999999996</c:v>
                </c:pt>
                <c:pt idx="56">
                  <c:v>0.97692000000000001</c:v>
                </c:pt>
                <c:pt idx="57">
                  <c:v>1.0085109999999999</c:v>
                </c:pt>
                <c:pt idx="58">
                  <c:v>1.0067219999999999</c:v>
                </c:pt>
                <c:pt idx="59">
                  <c:v>1.1247400000000001</c:v>
                </c:pt>
                <c:pt idx="60">
                  <c:v>1.098514</c:v>
                </c:pt>
                <c:pt idx="61">
                  <c:v>1.240969</c:v>
                </c:pt>
                <c:pt idx="62">
                  <c:v>1.0669230000000001</c:v>
                </c:pt>
                <c:pt idx="63">
                  <c:v>1.1289119999999999</c:v>
                </c:pt>
                <c:pt idx="64">
                  <c:v>1.187921</c:v>
                </c:pt>
                <c:pt idx="65">
                  <c:v>1.1998409999999999</c:v>
                </c:pt>
                <c:pt idx="66">
                  <c:v>1.3464689999999999</c:v>
                </c:pt>
                <c:pt idx="67">
                  <c:v>1.2379880000000001</c:v>
                </c:pt>
                <c:pt idx="68">
                  <c:v>1.215935</c:v>
                </c:pt>
                <c:pt idx="69">
                  <c:v>1.333952</c:v>
                </c:pt>
                <c:pt idx="70">
                  <c:v>1.3524290000000001</c:v>
                </c:pt>
                <c:pt idx="71">
                  <c:v>1.4376640000000001</c:v>
                </c:pt>
                <c:pt idx="72">
                  <c:v>1.490712</c:v>
                </c:pt>
                <c:pt idx="73">
                  <c:v>1.312494</c:v>
                </c:pt>
                <c:pt idx="74">
                  <c:v>1.3107059999999999</c:v>
                </c:pt>
                <c:pt idx="75">
                  <c:v>1.221895</c:v>
                </c:pt>
                <c:pt idx="76">
                  <c:v>1.1289119999999999</c:v>
                </c:pt>
                <c:pt idx="77">
                  <c:v>1.2326239999999999</c:v>
                </c:pt>
                <c:pt idx="78">
                  <c:v>1.2594460000000001</c:v>
                </c:pt>
                <c:pt idx="79">
                  <c:v>1.1527540000000001</c:v>
                </c:pt>
                <c:pt idx="80">
                  <c:v>1.165867</c:v>
                </c:pt>
                <c:pt idx="81">
                  <c:v>1.2737510000000001</c:v>
                </c:pt>
                <c:pt idx="82">
                  <c:v>1.121759</c:v>
                </c:pt>
                <c:pt idx="83">
                  <c:v>1.137853</c:v>
                </c:pt>
                <c:pt idx="84">
                  <c:v>1.2528900000000001</c:v>
                </c:pt>
                <c:pt idx="85">
                  <c:v>1.122952</c:v>
                </c:pt>
                <c:pt idx="86">
                  <c:v>1.165867</c:v>
                </c:pt>
                <c:pt idx="87">
                  <c:v>1.308918</c:v>
                </c:pt>
                <c:pt idx="88">
                  <c:v>1.1748080000000001</c:v>
                </c:pt>
                <c:pt idx="89">
                  <c:v>1.1748080000000001</c:v>
                </c:pt>
                <c:pt idx="90">
                  <c:v>1.2397769999999999</c:v>
                </c:pt>
                <c:pt idx="91">
                  <c:v>1.1706350000000001</c:v>
                </c:pt>
                <c:pt idx="92">
                  <c:v>1.1855359999999999</c:v>
                </c:pt>
                <c:pt idx="93">
                  <c:v>1.118779</c:v>
                </c:pt>
                <c:pt idx="94">
                  <c:v>1.322627</c:v>
                </c:pt>
                <c:pt idx="95">
                  <c:v>1.311898</c:v>
                </c:pt>
                <c:pt idx="96">
                  <c:v>1.3959410000000001</c:v>
                </c:pt>
                <c:pt idx="97">
                  <c:v>1.365542</c:v>
                </c:pt>
                <c:pt idx="98">
                  <c:v>1.411438</c:v>
                </c:pt>
                <c:pt idx="99">
                  <c:v>1.5699860000000001</c:v>
                </c:pt>
                <c:pt idx="100">
                  <c:v>1.7869470000000001</c:v>
                </c:pt>
                <c:pt idx="101">
                  <c:v>2.3287529999999999</c:v>
                </c:pt>
                <c:pt idx="102">
                  <c:v>9.874701</c:v>
                </c:pt>
                <c:pt idx="103">
                  <c:v>28.738976000000001</c:v>
                </c:pt>
                <c:pt idx="104">
                  <c:v>84.982513999999995</c:v>
                </c:pt>
                <c:pt idx="105">
                  <c:v>163.64872500000001</c:v>
                </c:pt>
                <c:pt idx="106">
                  <c:v>329.61845399999999</c:v>
                </c:pt>
                <c:pt idx="107">
                  <c:v>554.74996599999997</c:v>
                </c:pt>
                <c:pt idx="108">
                  <c:v>728.10769100000005</c:v>
                </c:pt>
                <c:pt idx="109">
                  <c:v>939.06402600000001</c:v>
                </c:pt>
                <c:pt idx="110">
                  <c:v>1015.890837</c:v>
                </c:pt>
                <c:pt idx="111">
                  <c:v>1015.890837</c:v>
                </c:pt>
                <c:pt idx="112">
                  <c:v>954.97548600000005</c:v>
                </c:pt>
                <c:pt idx="113">
                  <c:v>719.86496399999999</c:v>
                </c:pt>
                <c:pt idx="114">
                  <c:v>509.751439</c:v>
                </c:pt>
                <c:pt idx="115">
                  <c:v>271.21245900000002</c:v>
                </c:pt>
                <c:pt idx="116">
                  <c:v>149.177909</c:v>
                </c:pt>
                <c:pt idx="117">
                  <c:v>53.719878000000001</c:v>
                </c:pt>
                <c:pt idx="118">
                  <c:v>20.730495000000001</c:v>
                </c:pt>
                <c:pt idx="119">
                  <c:v>5.6248899999999997</c:v>
                </c:pt>
                <c:pt idx="120">
                  <c:v>3.2037499999999999</c:v>
                </c:pt>
                <c:pt idx="121">
                  <c:v>3.1286480000000001</c:v>
                </c:pt>
                <c:pt idx="122">
                  <c:v>2.8359890000000001</c:v>
                </c:pt>
                <c:pt idx="123">
                  <c:v>2.6476380000000002</c:v>
                </c:pt>
                <c:pt idx="124">
                  <c:v>2.5469059999999999</c:v>
                </c:pt>
                <c:pt idx="125">
                  <c:v>2.8747319999999998</c:v>
                </c:pt>
                <c:pt idx="126">
                  <c:v>2.7054550000000002</c:v>
                </c:pt>
                <c:pt idx="127">
                  <c:v>2.5415420000000002</c:v>
                </c:pt>
                <c:pt idx="128">
                  <c:v>2.5159120000000001</c:v>
                </c:pt>
                <c:pt idx="129">
                  <c:v>2.2947790000000001</c:v>
                </c:pt>
                <c:pt idx="130">
                  <c:v>2.3484229999999999</c:v>
                </c:pt>
                <c:pt idx="131">
                  <c:v>2.4658440000000001</c:v>
                </c:pt>
                <c:pt idx="132">
                  <c:v>2.1088119999999999</c:v>
                </c:pt>
                <c:pt idx="133">
                  <c:v>2.2256369999999999</c:v>
                </c:pt>
                <c:pt idx="134">
                  <c:v>1.8846989999999999</c:v>
                </c:pt>
                <c:pt idx="135">
                  <c:v>1.8978120000000001</c:v>
                </c:pt>
                <c:pt idx="136">
                  <c:v>1.9407270000000001</c:v>
                </c:pt>
                <c:pt idx="137">
                  <c:v>1.871586</c:v>
                </c:pt>
                <c:pt idx="138">
                  <c:v>2.1839140000000001</c:v>
                </c:pt>
                <c:pt idx="139">
                  <c:v>2.393723</c:v>
                </c:pt>
                <c:pt idx="140">
                  <c:v>2.9569860000000001</c:v>
                </c:pt>
                <c:pt idx="141">
                  <c:v>3.612638</c:v>
                </c:pt>
                <c:pt idx="142">
                  <c:v>5.0175190000000001</c:v>
                </c:pt>
                <c:pt idx="143">
                  <c:v>6.118417</c:v>
                </c:pt>
                <c:pt idx="144">
                  <c:v>8.0257649999999998</c:v>
                </c:pt>
                <c:pt idx="145">
                  <c:v>9.8216529999999995</c:v>
                </c:pt>
                <c:pt idx="146">
                  <c:v>11.032819999999999</c:v>
                </c:pt>
                <c:pt idx="147">
                  <c:v>12.059808</c:v>
                </c:pt>
                <c:pt idx="148">
                  <c:v>12.408495</c:v>
                </c:pt>
                <c:pt idx="149">
                  <c:v>11.996627</c:v>
                </c:pt>
                <c:pt idx="150">
                  <c:v>10.692477</c:v>
                </c:pt>
                <c:pt idx="151">
                  <c:v>9.1618300000000001</c:v>
                </c:pt>
                <c:pt idx="152">
                  <c:v>7.6574090000000004</c:v>
                </c:pt>
                <c:pt idx="153">
                  <c:v>6.2584879999999998</c:v>
                </c:pt>
                <c:pt idx="154">
                  <c:v>5.120635</c:v>
                </c:pt>
                <c:pt idx="155">
                  <c:v>3.7604570000000002</c:v>
                </c:pt>
                <c:pt idx="156">
                  <c:v>2.8097629999999998</c:v>
                </c:pt>
                <c:pt idx="157">
                  <c:v>2.1606679999999998</c:v>
                </c:pt>
                <c:pt idx="158">
                  <c:v>1.7428399999999999</c:v>
                </c:pt>
                <c:pt idx="159">
                  <c:v>1.5586610000000001</c:v>
                </c:pt>
                <c:pt idx="160">
                  <c:v>1.3828279999999999</c:v>
                </c:pt>
                <c:pt idx="161">
                  <c:v>1.1956690000000001</c:v>
                </c:pt>
                <c:pt idx="162">
                  <c:v>1.2177230000000001</c:v>
                </c:pt>
                <c:pt idx="163">
                  <c:v>1.1396409999999999</c:v>
                </c:pt>
                <c:pt idx="164">
                  <c:v>1.294613</c:v>
                </c:pt>
                <c:pt idx="165">
                  <c:v>1.2844800000000001</c:v>
                </c:pt>
                <c:pt idx="166">
                  <c:v>1.2105699999999999</c:v>
                </c:pt>
                <c:pt idx="167">
                  <c:v>1.0216240000000001</c:v>
                </c:pt>
                <c:pt idx="168">
                  <c:v>1.1146069999999999</c:v>
                </c:pt>
                <c:pt idx="169">
                  <c:v>1.1819599999999999</c:v>
                </c:pt>
                <c:pt idx="170">
                  <c:v>0.90181800000000001</c:v>
                </c:pt>
                <c:pt idx="171">
                  <c:v>0.94950199999999996</c:v>
                </c:pt>
                <c:pt idx="172">
                  <c:v>0.94354199999999999</c:v>
                </c:pt>
                <c:pt idx="173">
                  <c:v>0.89287799999999995</c:v>
                </c:pt>
                <c:pt idx="174">
                  <c:v>0.84042499999999998</c:v>
                </c:pt>
                <c:pt idx="175">
                  <c:v>0.81062299999999998</c:v>
                </c:pt>
                <c:pt idx="176">
                  <c:v>0.76651599999999998</c:v>
                </c:pt>
                <c:pt idx="177">
                  <c:v>0.83386899999999997</c:v>
                </c:pt>
                <c:pt idx="178">
                  <c:v>0.80585499999999999</c:v>
                </c:pt>
                <c:pt idx="179">
                  <c:v>1.0138750000000001</c:v>
                </c:pt>
                <c:pt idx="180">
                  <c:v>0.76890000000000003</c:v>
                </c:pt>
                <c:pt idx="181">
                  <c:v>0.857711</c:v>
                </c:pt>
                <c:pt idx="182">
                  <c:v>0.84698200000000001</c:v>
                </c:pt>
                <c:pt idx="183">
                  <c:v>0.56445599999999996</c:v>
                </c:pt>
                <c:pt idx="184">
                  <c:v>0.79393400000000003</c:v>
                </c:pt>
                <c:pt idx="185">
                  <c:v>0.82075600000000004</c:v>
                </c:pt>
                <c:pt idx="186">
                  <c:v>0.78380099999999997</c:v>
                </c:pt>
                <c:pt idx="187">
                  <c:v>0.91850799999999999</c:v>
                </c:pt>
                <c:pt idx="188">
                  <c:v>0.66876400000000003</c:v>
                </c:pt>
                <c:pt idx="189">
                  <c:v>0.69677800000000001</c:v>
                </c:pt>
                <c:pt idx="190">
                  <c:v>0.64373000000000002</c:v>
                </c:pt>
                <c:pt idx="191">
                  <c:v>0.81598800000000005</c:v>
                </c:pt>
                <c:pt idx="192">
                  <c:v>0.71465999999999996</c:v>
                </c:pt>
                <c:pt idx="193">
                  <c:v>0.78141700000000003</c:v>
                </c:pt>
                <c:pt idx="194">
                  <c:v>0.677705</c:v>
                </c:pt>
                <c:pt idx="195">
                  <c:v>0.84280999999999995</c:v>
                </c:pt>
                <c:pt idx="196">
                  <c:v>0.74446199999999996</c:v>
                </c:pt>
                <c:pt idx="197">
                  <c:v>0.84280999999999995</c:v>
                </c:pt>
                <c:pt idx="198">
                  <c:v>0.90897099999999997</c:v>
                </c:pt>
                <c:pt idx="199">
                  <c:v>0.79989399999999999</c:v>
                </c:pt>
                <c:pt idx="200">
                  <c:v>0.64969100000000002</c:v>
                </c:pt>
                <c:pt idx="201">
                  <c:v>0.777841</c:v>
                </c:pt>
                <c:pt idx="202">
                  <c:v>0.78976199999999996</c:v>
                </c:pt>
                <c:pt idx="203">
                  <c:v>0.76353499999999996</c:v>
                </c:pt>
                <c:pt idx="204">
                  <c:v>0.72598499999999999</c:v>
                </c:pt>
                <c:pt idx="205">
                  <c:v>0.66876400000000003</c:v>
                </c:pt>
                <c:pt idx="206">
                  <c:v>0.70154700000000003</c:v>
                </c:pt>
                <c:pt idx="207">
                  <c:v>0.71465999999999996</c:v>
                </c:pt>
                <c:pt idx="208">
                  <c:v>0.85592299999999999</c:v>
                </c:pt>
                <c:pt idx="209">
                  <c:v>0.82850500000000005</c:v>
                </c:pt>
                <c:pt idx="210">
                  <c:v>0.78976199999999996</c:v>
                </c:pt>
                <c:pt idx="211">
                  <c:v>0.66876400000000003</c:v>
                </c:pt>
                <c:pt idx="212">
                  <c:v>0.51796399999999998</c:v>
                </c:pt>
                <c:pt idx="213">
                  <c:v>0.85294199999999998</c:v>
                </c:pt>
                <c:pt idx="214">
                  <c:v>0.757575</c:v>
                </c:pt>
                <c:pt idx="215">
                  <c:v>0.82254400000000005</c:v>
                </c:pt>
                <c:pt idx="216">
                  <c:v>0.73194499999999996</c:v>
                </c:pt>
                <c:pt idx="217">
                  <c:v>0.76174699999999995</c:v>
                </c:pt>
                <c:pt idx="218">
                  <c:v>0.76770799999999995</c:v>
                </c:pt>
                <c:pt idx="219">
                  <c:v>0.782609</c:v>
                </c:pt>
                <c:pt idx="220">
                  <c:v>0.69260600000000005</c:v>
                </c:pt>
                <c:pt idx="221">
                  <c:v>0.85890299999999997</c:v>
                </c:pt>
                <c:pt idx="222">
                  <c:v>0.78141700000000003</c:v>
                </c:pt>
                <c:pt idx="223">
                  <c:v>0.78856899999999996</c:v>
                </c:pt>
                <c:pt idx="224">
                  <c:v>0.76890000000000003</c:v>
                </c:pt>
                <c:pt idx="225">
                  <c:v>0.78558899999999998</c:v>
                </c:pt>
                <c:pt idx="226">
                  <c:v>0.85353900000000005</c:v>
                </c:pt>
                <c:pt idx="227">
                  <c:v>0.78380099999999997</c:v>
                </c:pt>
                <c:pt idx="228">
                  <c:v>0.68545299999999998</c:v>
                </c:pt>
                <c:pt idx="229">
                  <c:v>0.82671600000000001</c:v>
                </c:pt>
                <c:pt idx="230">
                  <c:v>0.69975900000000002</c:v>
                </c:pt>
                <c:pt idx="231">
                  <c:v>0.81896800000000003</c:v>
                </c:pt>
                <c:pt idx="232">
                  <c:v>0.71167899999999995</c:v>
                </c:pt>
                <c:pt idx="233">
                  <c:v>0.87261200000000005</c:v>
                </c:pt>
                <c:pt idx="234">
                  <c:v>0.987649</c:v>
                </c:pt>
                <c:pt idx="235">
                  <c:v>0.71883200000000003</c:v>
                </c:pt>
                <c:pt idx="236">
                  <c:v>0.70691099999999996</c:v>
                </c:pt>
                <c:pt idx="237">
                  <c:v>0.75697899999999996</c:v>
                </c:pt>
                <c:pt idx="238">
                  <c:v>0.57399299999999998</c:v>
                </c:pt>
                <c:pt idx="239">
                  <c:v>0.72956100000000002</c:v>
                </c:pt>
                <c:pt idx="240">
                  <c:v>1.009703</c:v>
                </c:pt>
                <c:pt idx="241">
                  <c:v>0.77962900000000002</c:v>
                </c:pt>
                <c:pt idx="242">
                  <c:v>0.66459199999999996</c:v>
                </c:pt>
                <c:pt idx="243">
                  <c:v>0.77664900000000003</c:v>
                </c:pt>
                <c:pt idx="244">
                  <c:v>0.88095699999999999</c:v>
                </c:pt>
                <c:pt idx="245">
                  <c:v>0.77843700000000005</c:v>
                </c:pt>
                <c:pt idx="246">
                  <c:v>0.61392800000000003</c:v>
                </c:pt>
                <c:pt idx="247">
                  <c:v>0.75876699999999997</c:v>
                </c:pt>
                <c:pt idx="248">
                  <c:v>0.74267399999999995</c:v>
                </c:pt>
                <c:pt idx="249">
                  <c:v>0.85592299999999999</c:v>
                </c:pt>
                <c:pt idx="250">
                  <c:v>0.82492799999999999</c:v>
                </c:pt>
                <c:pt idx="251">
                  <c:v>0.75042200000000003</c:v>
                </c:pt>
                <c:pt idx="252">
                  <c:v>0.81598800000000005</c:v>
                </c:pt>
                <c:pt idx="253">
                  <c:v>0.62644500000000003</c:v>
                </c:pt>
                <c:pt idx="254">
                  <c:v>0.84757800000000005</c:v>
                </c:pt>
                <c:pt idx="255">
                  <c:v>0.74148199999999997</c:v>
                </c:pt>
                <c:pt idx="256">
                  <c:v>0.79452999999999996</c:v>
                </c:pt>
                <c:pt idx="257">
                  <c:v>0.71167899999999995</c:v>
                </c:pt>
                <c:pt idx="258">
                  <c:v>0.752807</c:v>
                </c:pt>
                <c:pt idx="259">
                  <c:v>0.59962300000000002</c:v>
                </c:pt>
                <c:pt idx="260">
                  <c:v>0.60856299999999997</c:v>
                </c:pt>
                <c:pt idx="261">
                  <c:v>0.57578099999999999</c:v>
                </c:pt>
                <c:pt idx="262">
                  <c:v>0.66697600000000001</c:v>
                </c:pt>
                <c:pt idx="263">
                  <c:v>0.70869899999999997</c:v>
                </c:pt>
                <c:pt idx="264">
                  <c:v>0.73492500000000005</c:v>
                </c:pt>
                <c:pt idx="265">
                  <c:v>0.58054899999999998</c:v>
                </c:pt>
                <c:pt idx="266">
                  <c:v>0.652671</c:v>
                </c:pt>
                <c:pt idx="267">
                  <c:v>0.63955799999999996</c:v>
                </c:pt>
                <c:pt idx="268">
                  <c:v>0.75399899999999997</c:v>
                </c:pt>
                <c:pt idx="269">
                  <c:v>0.76890000000000003</c:v>
                </c:pt>
                <c:pt idx="270">
                  <c:v>0.74148199999999997</c:v>
                </c:pt>
                <c:pt idx="271">
                  <c:v>0.74982599999999999</c:v>
                </c:pt>
                <c:pt idx="272">
                  <c:v>0.602603</c:v>
                </c:pt>
                <c:pt idx="273">
                  <c:v>0.66757200000000005</c:v>
                </c:pt>
                <c:pt idx="274">
                  <c:v>0.752807</c:v>
                </c:pt>
                <c:pt idx="275">
                  <c:v>0.59485399999999999</c:v>
                </c:pt>
                <c:pt idx="276">
                  <c:v>0.59485399999999999</c:v>
                </c:pt>
                <c:pt idx="277">
                  <c:v>0.669956</c:v>
                </c:pt>
                <c:pt idx="278">
                  <c:v>0.66697600000000001</c:v>
                </c:pt>
                <c:pt idx="279">
                  <c:v>0.74088600000000004</c:v>
                </c:pt>
                <c:pt idx="280">
                  <c:v>0.62346500000000005</c:v>
                </c:pt>
                <c:pt idx="281">
                  <c:v>0.78380099999999997</c:v>
                </c:pt>
                <c:pt idx="282">
                  <c:v>0.65982300000000005</c:v>
                </c:pt>
                <c:pt idx="283">
                  <c:v>0.71883200000000003</c:v>
                </c:pt>
                <c:pt idx="284">
                  <c:v>0.80943100000000001</c:v>
                </c:pt>
                <c:pt idx="285">
                  <c:v>0.71883200000000003</c:v>
                </c:pt>
                <c:pt idx="286">
                  <c:v>0.53644199999999997</c:v>
                </c:pt>
                <c:pt idx="287">
                  <c:v>0.76293900000000003</c:v>
                </c:pt>
                <c:pt idx="288">
                  <c:v>0.67293599999999998</c:v>
                </c:pt>
                <c:pt idx="289">
                  <c:v>0.71167899999999995</c:v>
                </c:pt>
                <c:pt idx="290">
                  <c:v>0.69558600000000004</c:v>
                </c:pt>
              </c:numCache>
            </c:numRef>
          </c:val>
        </c:ser>
        <c:ser>
          <c:idx val="71"/>
          <c:order val="71"/>
          <c:tx>
            <c:strRef>
              <c:f>'1QP0065'!$BW$1</c:f>
              <c:strCache>
                <c:ptCount val="1"/>
                <c:pt idx="0">
                  <c:v>435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'1QP0065'!$BW$2:$BW$292</c:f>
              <c:numCache>
                <c:formatCode>General</c:formatCode>
                <c:ptCount val="291"/>
                <c:pt idx="0">
                  <c:v>0.70869899999999997</c:v>
                </c:pt>
                <c:pt idx="1">
                  <c:v>0.87857200000000002</c:v>
                </c:pt>
                <c:pt idx="2">
                  <c:v>0.82552400000000004</c:v>
                </c:pt>
                <c:pt idx="3">
                  <c:v>0.732541</c:v>
                </c:pt>
                <c:pt idx="4">
                  <c:v>0.81658399999999998</c:v>
                </c:pt>
                <c:pt idx="5">
                  <c:v>0.70869899999999997</c:v>
                </c:pt>
                <c:pt idx="6">
                  <c:v>0.85592299999999999</c:v>
                </c:pt>
                <c:pt idx="7">
                  <c:v>0.82790900000000001</c:v>
                </c:pt>
                <c:pt idx="8">
                  <c:v>0.83565699999999998</c:v>
                </c:pt>
                <c:pt idx="9">
                  <c:v>0.732541</c:v>
                </c:pt>
                <c:pt idx="10">
                  <c:v>0.78380099999999997</c:v>
                </c:pt>
                <c:pt idx="11">
                  <c:v>0.73373299999999997</c:v>
                </c:pt>
                <c:pt idx="12">
                  <c:v>0.63896200000000003</c:v>
                </c:pt>
                <c:pt idx="13">
                  <c:v>0.75042200000000003</c:v>
                </c:pt>
                <c:pt idx="14">
                  <c:v>0.74565400000000004</c:v>
                </c:pt>
                <c:pt idx="15">
                  <c:v>0.78856899999999996</c:v>
                </c:pt>
                <c:pt idx="16">
                  <c:v>0.69260600000000005</c:v>
                </c:pt>
                <c:pt idx="17">
                  <c:v>0.66041899999999998</c:v>
                </c:pt>
                <c:pt idx="18">
                  <c:v>0.70452700000000001</c:v>
                </c:pt>
                <c:pt idx="19">
                  <c:v>0.79989399999999999</c:v>
                </c:pt>
                <c:pt idx="20">
                  <c:v>0.65863099999999997</c:v>
                </c:pt>
                <c:pt idx="21">
                  <c:v>0.66280399999999995</c:v>
                </c:pt>
                <c:pt idx="22">
                  <c:v>0.65565099999999998</c:v>
                </c:pt>
                <c:pt idx="23">
                  <c:v>0.58472199999999996</c:v>
                </c:pt>
                <c:pt idx="24">
                  <c:v>0.65684299999999995</c:v>
                </c:pt>
                <c:pt idx="25">
                  <c:v>0.70691099999999996</c:v>
                </c:pt>
                <c:pt idx="26">
                  <c:v>0.66697600000000001</c:v>
                </c:pt>
                <c:pt idx="27">
                  <c:v>0.782609</c:v>
                </c:pt>
                <c:pt idx="28">
                  <c:v>0.76770799999999995</c:v>
                </c:pt>
                <c:pt idx="29">
                  <c:v>0.73850199999999999</c:v>
                </c:pt>
                <c:pt idx="30">
                  <c:v>0.66280399999999995</c:v>
                </c:pt>
                <c:pt idx="31">
                  <c:v>0.73492500000000005</c:v>
                </c:pt>
                <c:pt idx="32">
                  <c:v>0.70393099999999997</c:v>
                </c:pt>
                <c:pt idx="33">
                  <c:v>0.74684600000000001</c:v>
                </c:pt>
                <c:pt idx="34">
                  <c:v>0.70452700000000001</c:v>
                </c:pt>
                <c:pt idx="35">
                  <c:v>0.81956399999999996</c:v>
                </c:pt>
                <c:pt idx="36">
                  <c:v>0.92685200000000001</c:v>
                </c:pt>
                <c:pt idx="37">
                  <c:v>0.77843700000000005</c:v>
                </c:pt>
                <c:pt idx="38">
                  <c:v>0.77545600000000003</c:v>
                </c:pt>
                <c:pt idx="39">
                  <c:v>0.65982300000000005</c:v>
                </c:pt>
                <c:pt idx="40">
                  <c:v>0.78797300000000003</c:v>
                </c:pt>
                <c:pt idx="41">
                  <c:v>0.77188000000000001</c:v>
                </c:pt>
                <c:pt idx="42">
                  <c:v>0.91791199999999995</c:v>
                </c:pt>
                <c:pt idx="43">
                  <c:v>0.75042200000000003</c:v>
                </c:pt>
                <c:pt idx="44">
                  <c:v>0.82969700000000002</c:v>
                </c:pt>
                <c:pt idx="45">
                  <c:v>0.82969700000000002</c:v>
                </c:pt>
                <c:pt idx="46">
                  <c:v>0.81777599999999995</c:v>
                </c:pt>
                <c:pt idx="47">
                  <c:v>0.88155300000000003</c:v>
                </c:pt>
                <c:pt idx="48">
                  <c:v>0.81360299999999997</c:v>
                </c:pt>
                <c:pt idx="49">
                  <c:v>0.80645100000000003</c:v>
                </c:pt>
                <c:pt idx="50">
                  <c:v>0.86545899999999998</c:v>
                </c:pt>
                <c:pt idx="51">
                  <c:v>0.93162100000000003</c:v>
                </c:pt>
                <c:pt idx="52">
                  <c:v>0.80466300000000002</c:v>
                </c:pt>
                <c:pt idx="53">
                  <c:v>0.88453300000000001</c:v>
                </c:pt>
                <c:pt idx="54">
                  <c:v>1.0865929999999999</c:v>
                </c:pt>
                <c:pt idx="55">
                  <c:v>0.99182099999999995</c:v>
                </c:pt>
                <c:pt idx="56">
                  <c:v>0.79095400000000005</c:v>
                </c:pt>
                <c:pt idx="57">
                  <c:v>0.88453300000000001</c:v>
                </c:pt>
                <c:pt idx="58">
                  <c:v>1.0079149999999999</c:v>
                </c:pt>
                <c:pt idx="59">
                  <c:v>1.0257959999999999</c:v>
                </c:pt>
                <c:pt idx="60">
                  <c:v>0.94175299999999995</c:v>
                </c:pt>
                <c:pt idx="61">
                  <c:v>1.121759</c:v>
                </c:pt>
                <c:pt idx="62">
                  <c:v>0.99778199999999995</c:v>
                </c:pt>
                <c:pt idx="63">
                  <c:v>1.1354679999999999</c:v>
                </c:pt>
                <c:pt idx="64">
                  <c:v>1.2284520000000001</c:v>
                </c:pt>
                <c:pt idx="65">
                  <c:v>1.0818239999999999</c:v>
                </c:pt>
                <c:pt idx="66">
                  <c:v>1.2397769999999999</c:v>
                </c:pt>
                <c:pt idx="67">
                  <c:v>1.2344120000000001</c:v>
                </c:pt>
                <c:pt idx="68">
                  <c:v>1.3154749999999999</c:v>
                </c:pt>
                <c:pt idx="69">
                  <c:v>1.358986</c:v>
                </c:pt>
                <c:pt idx="70">
                  <c:v>1.3315680000000001</c:v>
                </c:pt>
                <c:pt idx="71">
                  <c:v>1.386404</c:v>
                </c:pt>
                <c:pt idx="72">
                  <c:v>1.366735</c:v>
                </c:pt>
                <c:pt idx="73">
                  <c:v>1.2326239999999999</c:v>
                </c:pt>
                <c:pt idx="74">
                  <c:v>1.1575219999999999</c:v>
                </c:pt>
                <c:pt idx="75">
                  <c:v>1.279712</c:v>
                </c:pt>
                <c:pt idx="76">
                  <c:v>1.2886519999999999</c:v>
                </c:pt>
                <c:pt idx="77">
                  <c:v>1.1575219999999999</c:v>
                </c:pt>
                <c:pt idx="78">
                  <c:v>1.2028220000000001</c:v>
                </c:pt>
                <c:pt idx="79">
                  <c:v>1.093745</c:v>
                </c:pt>
                <c:pt idx="80">
                  <c:v>1.4024970000000001</c:v>
                </c:pt>
                <c:pt idx="81">
                  <c:v>1.0216240000000001</c:v>
                </c:pt>
                <c:pt idx="82">
                  <c:v>1.2958050000000001</c:v>
                </c:pt>
                <c:pt idx="83">
                  <c:v>1.193881</c:v>
                </c:pt>
                <c:pt idx="84">
                  <c:v>1.1926890000000001</c:v>
                </c:pt>
                <c:pt idx="85">
                  <c:v>1.165867</c:v>
                </c:pt>
                <c:pt idx="86">
                  <c:v>1.126528</c:v>
                </c:pt>
                <c:pt idx="87">
                  <c:v>1.1605019999999999</c:v>
                </c:pt>
                <c:pt idx="88">
                  <c:v>1.20163</c:v>
                </c:pt>
                <c:pt idx="89">
                  <c:v>1.271963</c:v>
                </c:pt>
                <c:pt idx="90">
                  <c:v>1.35541</c:v>
                </c:pt>
                <c:pt idx="91">
                  <c:v>1.405478</c:v>
                </c:pt>
                <c:pt idx="92">
                  <c:v>1.422763</c:v>
                </c:pt>
                <c:pt idx="93">
                  <c:v>1.3989210000000001</c:v>
                </c:pt>
                <c:pt idx="94">
                  <c:v>1.444817</c:v>
                </c:pt>
                <c:pt idx="95">
                  <c:v>1.440644</c:v>
                </c:pt>
                <c:pt idx="96">
                  <c:v>1.6248229999999999</c:v>
                </c:pt>
                <c:pt idx="97">
                  <c:v>1.6695260000000001</c:v>
                </c:pt>
                <c:pt idx="98">
                  <c:v>2.0337100000000001</c:v>
                </c:pt>
                <c:pt idx="99">
                  <c:v>4.5776370000000002</c:v>
                </c:pt>
                <c:pt idx="100">
                  <c:v>22.013783</c:v>
                </c:pt>
                <c:pt idx="101">
                  <c:v>55.292845</c:v>
                </c:pt>
                <c:pt idx="102">
                  <c:v>140.50483700000001</c:v>
                </c:pt>
                <c:pt idx="103">
                  <c:v>250.067711</c:v>
                </c:pt>
                <c:pt idx="104">
                  <c:v>456.900597</c:v>
                </c:pt>
                <c:pt idx="105">
                  <c:v>643.75400500000001</c:v>
                </c:pt>
                <c:pt idx="106">
                  <c:v>873.24857699999995</c:v>
                </c:pt>
                <c:pt idx="107">
                  <c:v>1015.439034</c:v>
                </c:pt>
                <c:pt idx="108">
                  <c:v>1015.890837</c:v>
                </c:pt>
                <c:pt idx="109">
                  <c:v>965.13569399999994</c:v>
                </c:pt>
                <c:pt idx="110">
                  <c:v>819.71049300000004</c:v>
                </c:pt>
                <c:pt idx="111">
                  <c:v>579.36251200000004</c:v>
                </c:pt>
                <c:pt idx="112">
                  <c:v>396.41380299999997</c:v>
                </c:pt>
                <c:pt idx="113">
                  <c:v>192.055702</c:v>
                </c:pt>
                <c:pt idx="114">
                  <c:v>96.948742999999993</c:v>
                </c:pt>
                <c:pt idx="115">
                  <c:v>31.639934</c:v>
                </c:pt>
                <c:pt idx="116">
                  <c:v>11.802911999999999</c:v>
                </c:pt>
                <c:pt idx="117">
                  <c:v>3.892779</c:v>
                </c:pt>
                <c:pt idx="118">
                  <c:v>2.9689070000000002</c:v>
                </c:pt>
                <c:pt idx="119">
                  <c:v>2.952814</c:v>
                </c:pt>
                <c:pt idx="120">
                  <c:v>2.6524070000000002</c:v>
                </c:pt>
                <c:pt idx="121">
                  <c:v>2.752542</c:v>
                </c:pt>
                <c:pt idx="122">
                  <c:v>2.8544659999999999</c:v>
                </c:pt>
                <c:pt idx="123">
                  <c:v>2.7638669999999999</c:v>
                </c:pt>
                <c:pt idx="124">
                  <c:v>2.6649240000000001</c:v>
                </c:pt>
                <c:pt idx="125">
                  <c:v>2.7799610000000001</c:v>
                </c:pt>
                <c:pt idx="126">
                  <c:v>2.4336579999999999</c:v>
                </c:pt>
                <c:pt idx="127">
                  <c:v>2.558827</c:v>
                </c:pt>
                <c:pt idx="128">
                  <c:v>2.2834539999999999</c:v>
                </c:pt>
                <c:pt idx="129">
                  <c:v>2.3728609999999999</c:v>
                </c:pt>
                <c:pt idx="130">
                  <c:v>2.367496</c:v>
                </c:pt>
                <c:pt idx="131">
                  <c:v>2.17557</c:v>
                </c:pt>
                <c:pt idx="132">
                  <c:v>2.075434</c:v>
                </c:pt>
                <c:pt idx="133">
                  <c:v>2.164841</c:v>
                </c:pt>
                <c:pt idx="134">
                  <c:v>2.0158290000000001</c:v>
                </c:pt>
                <c:pt idx="135">
                  <c:v>2.349615</c:v>
                </c:pt>
                <c:pt idx="136">
                  <c:v>2.6309490000000002</c:v>
                </c:pt>
                <c:pt idx="137">
                  <c:v>3.7765499999999999</c:v>
                </c:pt>
                <c:pt idx="138">
                  <c:v>5.1128859999999996</c:v>
                </c:pt>
                <c:pt idx="139">
                  <c:v>6.1875580000000001</c:v>
                </c:pt>
                <c:pt idx="140">
                  <c:v>8.0949069999999992</c:v>
                </c:pt>
                <c:pt idx="141">
                  <c:v>9.5397230000000004</c:v>
                </c:pt>
                <c:pt idx="142">
                  <c:v>11.327863000000001</c:v>
                </c:pt>
                <c:pt idx="143">
                  <c:v>12.745857000000001</c:v>
                </c:pt>
                <c:pt idx="144">
                  <c:v>13.523698</c:v>
                </c:pt>
                <c:pt idx="145">
                  <c:v>13.349652000000001</c:v>
                </c:pt>
                <c:pt idx="146">
                  <c:v>12.754797999999999</c:v>
                </c:pt>
                <c:pt idx="147">
                  <c:v>11.211634</c:v>
                </c:pt>
                <c:pt idx="148">
                  <c:v>9.3227620000000009</c:v>
                </c:pt>
                <c:pt idx="149">
                  <c:v>7.7718499999999997</c:v>
                </c:pt>
                <c:pt idx="150">
                  <c:v>5.9676169999999997</c:v>
                </c:pt>
                <c:pt idx="151">
                  <c:v>4.3874979999999999</c:v>
                </c:pt>
                <c:pt idx="152">
                  <c:v>3.8278099999999999</c:v>
                </c:pt>
                <c:pt idx="153">
                  <c:v>2.7358530000000001</c:v>
                </c:pt>
                <c:pt idx="154">
                  <c:v>2.4169679999999998</c:v>
                </c:pt>
                <c:pt idx="155">
                  <c:v>1.8417840000000001</c:v>
                </c:pt>
                <c:pt idx="156">
                  <c:v>1.564622</c:v>
                </c:pt>
                <c:pt idx="157">
                  <c:v>1.404881</c:v>
                </c:pt>
                <c:pt idx="158">
                  <c:v>1.3995169999999999</c:v>
                </c:pt>
                <c:pt idx="159">
                  <c:v>1.2898449999999999</c:v>
                </c:pt>
                <c:pt idx="160">
                  <c:v>1.353621</c:v>
                </c:pt>
                <c:pt idx="161">
                  <c:v>1.2737510000000001</c:v>
                </c:pt>
                <c:pt idx="162">
                  <c:v>1.126528</c:v>
                </c:pt>
                <c:pt idx="163">
                  <c:v>1.1777880000000001</c:v>
                </c:pt>
                <c:pt idx="164">
                  <c:v>0.95069400000000004</c:v>
                </c:pt>
                <c:pt idx="165">
                  <c:v>1.162887</c:v>
                </c:pt>
                <c:pt idx="166">
                  <c:v>1.0335449999999999</c:v>
                </c:pt>
                <c:pt idx="167">
                  <c:v>0.96559499999999998</c:v>
                </c:pt>
                <c:pt idx="168">
                  <c:v>1.023412</c:v>
                </c:pt>
                <c:pt idx="169">
                  <c:v>0.95188600000000001</c:v>
                </c:pt>
                <c:pt idx="170">
                  <c:v>0.957847</c:v>
                </c:pt>
                <c:pt idx="171">
                  <c:v>1.0997060000000001</c:v>
                </c:pt>
                <c:pt idx="172">
                  <c:v>0.94175299999999995</c:v>
                </c:pt>
                <c:pt idx="173">
                  <c:v>1.0538099999999999</c:v>
                </c:pt>
                <c:pt idx="174">
                  <c:v>0.94354199999999999</c:v>
                </c:pt>
                <c:pt idx="175">
                  <c:v>1.0287759999999999</c:v>
                </c:pt>
                <c:pt idx="176">
                  <c:v>0.857711</c:v>
                </c:pt>
                <c:pt idx="177">
                  <c:v>0.95546200000000003</c:v>
                </c:pt>
                <c:pt idx="178">
                  <c:v>0.887513</c:v>
                </c:pt>
                <c:pt idx="179">
                  <c:v>0.77664900000000003</c:v>
                </c:pt>
                <c:pt idx="180">
                  <c:v>0.77366800000000002</c:v>
                </c:pt>
                <c:pt idx="181">
                  <c:v>0.80347100000000005</c:v>
                </c:pt>
                <c:pt idx="182">
                  <c:v>0.72479199999999999</c:v>
                </c:pt>
                <c:pt idx="183">
                  <c:v>0.80645100000000003</c:v>
                </c:pt>
                <c:pt idx="184">
                  <c:v>0.88095699999999999</c:v>
                </c:pt>
                <c:pt idx="185">
                  <c:v>0.82790900000000001</c:v>
                </c:pt>
                <c:pt idx="186">
                  <c:v>0.82790900000000001</c:v>
                </c:pt>
                <c:pt idx="187">
                  <c:v>0.78797300000000003</c:v>
                </c:pt>
                <c:pt idx="188">
                  <c:v>0.83446500000000001</c:v>
                </c:pt>
                <c:pt idx="189">
                  <c:v>0.78141700000000003</c:v>
                </c:pt>
                <c:pt idx="190">
                  <c:v>0.78499300000000005</c:v>
                </c:pt>
                <c:pt idx="191">
                  <c:v>1.020432</c:v>
                </c:pt>
                <c:pt idx="192">
                  <c:v>0.90599099999999999</c:v>
                </c:pt>
                <c:pt idx="193">
                  <c:v>0.94354199999999999</c:v>
                </c:pt>
                <c:pt idx="194">
                  <c:v>0.90360600000000002</c:v>
                </c:pt>
                <c:pt idx="195">
                  <c:v>0.79870200000000002</c:v>
                </c:pt>
                <c:pt idx="196">
                  <c:v>0.82790900000000001</c:v>
                </c:pt>
                <c:pt idx="197">
                  <c:v>0.76472799999999996</c:v>
                </c:pt>
                <c:pt idx="198">
                  <c:v>0.87261200000000005</c:v>
                </c:pt>
                <c:pt idx="199">
                  <c:v>0.757575</c:v>
                </c:pt>
                <c:pt idx="200">
                  <c:v>0.79095400000000005</c:v>
                </c:pt>
                <c:pt idx="201">
                  <c:v>0.82373600000000002</c:v>
                </c:pt>
                <c:pt idx="202">
                  <c:v>0.71585200000000004</c:v>
                </c:pt>
                <c:pt idx="203">
                  <c:v>0.77485999999999999</c:v>
                </c:pt>
                <c:pt idx="204">
                  <c:v>0.74744200000000005</c:v>
                </c:pt>
                <c:pt idx="205">
                  <c:v>0.74565400000000004</c:v>
                </c:pt>
                <c:pt idx="206">
                  <c:v>0.85592299999999999</c:v>
                </c:pt>
                <c:pt idx="207">
                  <c:v>0.807643</c:v>
                </c:pt>
                <c:pt idx="208">
                  <c:v>0.72658100000000003</c:v>
                </c:pt>
                <c:pt idx="209">
                  <c:v>0.78141700000000003</c:v>
                </c:pt>
                <c:pt idx="210">
                  <c:v>0.62644500000000003</c:v>
                </c:pt>
                <c:pt idx="211">
                  <c:v>0.71048699999999998</c:v>
                </c:pt>
                <c:pt idx="212">
                  <c:v>0.76949599999999996</c:v>
                </c:pt>
                <c:pt idx="213">
                  <c:v>0.71346799999999999</c:v>
                </c:pt>
                <c:pt idx="214">
                  <c:v>0.75459500000000002</c:v>
                </c:pt>
                <c:pt idx="215">
                  <c:v>0.80883499999999997</c:v>
                </c:pt>
                <c:pt idx="216">
                  <c:v>0.66280399999999995</c:v>
                </c:pt>
                <c:pt idx="217">
                  <c:v>0.81479500000000005</c:v>
                </c:pt>
                <c:pt idx="218">
                  <c:v>0.76353499999999996</c:v>
                </c:pt>
                <c:pt idx="219">
                  <c:v>0.69379800000000003</c:v>
                </c:pt>
                <c:pt idx="220">
                  <c:v>0.89883800000000003</c:v>
                </c:pt>
                <c:pt idx="221">
                  <c:v>0.84877000000000002</c:v>
                </c:pt>
                <c:pt idx="222">
                  <c:v>0.71644799999999997</c:v>
                </c:pt>
                <c:pt idx="223">
                  <c:v>0.79274199999999995</c:v>
                </c:pt>
                <c:pt idx="224">
                  <c:v>0.66041899999999998</c:v>
                </c:pt>
                <c:pt idx="225">
                  <c:v>0.69499</c:v>
                </c:pt>
                <c:pt idx="226">
                  <c:v>0.82790900000000001</c:v>
                </c:pt>
                <c:pt idx="227">
                  <c:v>0.677705</c:v>
                </c:pt>
                <c:pt idx="228">
                  <c:v>0.72479199999999999</c:v>
                </c:pt>
                <c:pt idx="229">
                  <c:v>0.75459500000000002</c:v>
                </c:pt>
                <c:pt idx="230">
                  <c:v>0.59545000000000003</c:v>
                </c:pt>
                <c:pt idx="231">
                  <c:v>0.67949300000000001</c:v>
                </c:pt>
                <c:pt idx="232">
                  <c:v>0.68843399999999999</c:v>
                </c:pt>
                <c:pt idx="233">
                  <c:v>0.85175000000000001</c:v>
                </c:pt>
                <c:pt idx="234">
                  <c:v>0.78380099999999997</c:v>
                </c:pt>
                <c:pt idx="235">
                  <c:v>0.74446199999999996</c:v>
                </c:pt>
                <c:pt idx="236">
                  <c:v>0.84340599999999999</c:v>
                </c:pt>
                <c:pt idx="237">
                  <c:v>0.70452700000000001</c:v>
                </c:pt>
                <c:pt idx="238">
                  <c:v>0.73075299999999999</c:v>
                </c:pt>
                <c:pt idx="239">
                  <c:v>0.70691099999999996</c:v>
                </c:pt>
                <c:pt idx="240">
                  <c:v>0.82552400000000004</c:v>
                </c:pt>
                <c:pt idx="241">
                  <c:v>0.84161799999999998</c:v>
                </c:pt>
                <c:pt idx="242">
                  <c:v>0.96082699999999999</c:v>
                </c:pt>
                <c:pt idx="243">
                  <c:v>0.73850199999999999</c:v>
                </c:pt>
                <c:pt idx="244">
                  <c:v>0.71287199999999995</c:v>
                </c:pt>
                <c:pt idx="245">
                  <c:v>0.71465999999999996</c:v>
                </c:pt>
                <c:pt idx="246">
                  <c:v>0.71287199999999995</c:v>
                </c:pt>
                <c:pt idx="247">
                  <c:v>0.71763999999999994</c:v>
                </c:pt>
                <c:pt idx="248">
                  <c:v>0.82552400000000004</c:v>
                </c:pt>
                <c:pt idx="249">
                  <c:v>0.76055499999999998</c:v>
                </c:pt>
                <c:pt idx="250">
                  <c:v>0.69499</c:v>
                </c:pt>
                <c:pt idx="251">
                  <c:v>0.66876400000000003</c:v>
                </c:pt>
                <c:pt idx="252">
                  <c:v>0.73492500000000005</c:v>
                </c:pt>
                <c:pt idx="253">
                  <c:v>0.71585200000000004</c:v>
                </c:pt>
                <c:pt idx="254">
                  <c:v>0.71883200000000003</c:v>
                </c:pt>
                <c:pt idx="255">
                  <c:v>0.82492799999999999</c:v>
                </c:pt>
                <c:pt idx="256">
                  <c:v>0.74446199999999996</c:v>
                </c:pt>
                <c:pt idx="257">
                  <c:v>0.77188000000000001</c:v>
                </c:pt>
                <c:pt idx="258">
                  <c:v>0.82492799999999999</c:v>
                </c:pt>
                <c:pt idx="259">
                  <c:v>0.60796700000000004</c:v>
                </c:pt>
                <c:pt idx="260">
                  <c:v>0.80049000000000003</c:v>
                </c:pt>
                <c:pt idx="261">
                  <c:v>0.59843100000000005</c:v>
                </c:pt>
                <c:pt idx="262">
                  <c:v>0.77664900000000003</c:v>
                </c:pt>
                <c:pt idx="263">
                  <c:v>0.72240800000000005</c:v>
                </c:pt>
                <c:pt idx="264">
                  <c:v>0.68783799999999995</c:v>
                </c:pt>
                <c:pt idx="265">
                  <c:v>0.75876699999999997</c:v>
                </c:pt>
                <c:pt idx="266">
                  <c:v>0.62286900000000001</c:v>
                </c:pt>
                <c:pt idx="267">
                  <c:v>0.757575</c:v>
                </c:pt>
                <c:pt idx="268">
                  <c:v>0.68783799999999995</c:v>
                </c:pt>
                <c:pt idx="269">
                  <c:v>0.80168200000000001</c:v>
                </c:pt>
                <c:pt idx="270">
                  <c:v>0.79989399999999999</c:v>
                </c:pt>
                <c:pt idx="271">
                  <c:v>0.80585499999999999</c:v>
                </c:pt>
                <c:pt idx="272">
                  <c:v>0.60856299999999997</c:v>
                </c:pt>
                <c:pt idx="273">
                  <c:v>0.77545600000000003</c:v>
                </c:pt>
                <c:pt idx="274">
                  <c:v>0.62286900000000001</c:v>
                </c:pt>
                <c:pt idx="275">
                  <c:v>0.84340599999999999</c:v>
                </c:pt>
                <c:pt idx="276">
                  <c:v>0.67055200000000004</c:v>
                </c:pt>
                <c:pt idx="277">
                  <c:v>0.69499</c:v>
                </c:pt>
                <c:pt idx="278">
                  <c:v>0.59664200000000001</c:v>
                </c:pt>
                <c:pt idx="279">
                  <c:v>0.71942799999999996</c:v>
                </c:pt>
                <c:pt idx="280">
                  <c:v>0.61154399999999998</c:v>
                </c:pt>
                <c:pt idx="281">
                  <c:v>0.82075600000000004</c:v>
                </c:pt>
                <c:pt idx="282">
                  <c:v>0.78678099999999995</c:v>
                </c:pt>
                <c:pt idx="283">
                  <c:v>0.72181200000000001</c:v>
                </c:pt>
                <c:pt idx="284">
                  <c:v>0.67889699999999997</c:v>
                </c:pt>
                <c:pt idx="285">
                  <c:v>0.73075299999999999</c:v>
                </c:pt>
                <c:pt idx="286">
                  <c:v>0.91671899999999995</c:v>
                </c:pt>
                <c:pt idx="287">
                  <c:v>0.79572200000000004</c:v>
                </c:pt>
                <c:pt idx="288">
                  <c:v>0.59843100000000005</c:v>
                </c:pt>
                <c:pt idx="289">
                  <c:v>0.74565400000000004</c:v>
                </c:pt>
                <c:pt idx="290">
                  <c:v>0.72658100000000003</c:v>
                </c:pt>
              </c:numCache>
            </c:numRef>
          </c:val>
        </c:ser>
        <c:ser>
          <c:idx val="72"/>
          <c:order val="72"/>
          <c:tx>
            <c:strRef>
              <c:f>'1QP0065'!$BX$1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'1QP0065'!$BX$2:$BX$292</c:f>
              <c:numCache>
                <c:formatCode>General</c:formatCode>
                <c:ptCount val="291"/>
                <c:pt idx="0">
                  <c:v>0.63478900000000005</c:v>
                </c:pt>
                <c:pt idx="1">
                  <c:v>0.75995900000000005</c:v>
                </c:pt>
                <c:pt idx="2">
                  <c:v>0.76055499999999998</c:v>
                </c:pt>
                <c:pt idx="3">
                  <c:v>0.58293300000000003</c:v>
                </c:pt>
                <c:pt idx="4">
                  <c:v>0.81241099999999999</c:v>
                </c:pt>
                <c:pt idx="5">
                  <c:v>0.77843700000000005</c:v>
                </c:pt>
                <c:pt idx="6">
                  <c:v>0.83982900000000005</c:v>
                </c:pt>
                <c:pt idx="7">
                  <c:v>0.76353499999999996</c:v>
                </c:pt>
                <c:pt idx="8">
                  <c:v>0.67472500000000002</c:v>
                </c:pt>
                <c:pt idx="9">
                  <c:v>0.77545600000000003</c:v>
                </c:pt>
                <c:pt idx="10">
                  <c:v>0.83148500000000003</c:v>
                </c:pt>
                <c:pt idx="11">
                  <c:v>0.77068800000000004</c:v>
                </c:pt>
                <c:pt idx="12">
                  <c:v>0.73373299999999997</c:v>
                </c:pt>
                <c:pt idx="13">
                  <c:v>0.88453300000000001</c:v>
                </c:pt>
                <c:pt idx="14">
                  <c:v>0.73194499999999996</c:v>
                </c:pt>
                <c:pt idx="15">
                  <c:v>0.60498700000000005</c:v>
                </c:pt>
                <c:pt idx="16">
                  <c:v>0.71644799999999997</c:v>
                </c:pt>
                <c:pt idx="17">
                  <c:v>0.782609</c:v>
                </c:pt>
                <c:pt idx="18">
                  <c:v>0.68187699999999996</c:v>
                </c:pt>
                <c:pt idx="19">
                  <c:v>0.74565400000000004</c:v>
                </c:pt>
                <c:pt idx="20">
                  <c:v>0.67472500000000002</c:v>
                </c:pt>
                <c:pt idx="21">
                  <c:v>0.80585499999999999</c:v>
                </c:pt>
                <c:pt idx="22">
                  <c:v>0.77366800000000002</c:v>
                </c:pt>
                <c:pt idx="23">
                  <c:v>0.72598499999999999</c:v>
                </c:pt>
                <c:pt idx="24">
                  <c:v>0.77962900000000002</c:v>
                </c:pt>
                <c:pt idx="25">
                  <c:v>0.68843399999999999</c:v>
                </c:pt>
                <c:pt idx="26">
                  <c:v>0.61869600000000002</c:v>
                </c:pt>
                <c:pt idx="27">
                  <c:v>0.73194499999999996</c:v>
                </c:pt>
                <c:pt idx="28">
                  <c:v>0.71883200000000003</c:v>
                </c:pt>
                <c:pt idx="29">
                  <c:v>0.75995900000000005</c:v>
                </c:pt>
                <c:pt idx="30">
                  <c:v>0.87082400000000004</c:v>
                </c:pt>
                <c:pt idx="31">
                  <c:v>0.73194499999999996</c:v>
                </c:pt>
                <c:pt idx="32">
                  <c:v>0.75399899999999997</c:v>
                </c:pt>
                <c:pt idx="33">
                  <c:v>0.81181499999999995</c:v>
                </c:pt>
                <c:pt idx="34">
                  <c:v>0.82969700000000002</c:v>
                </c:pt>
                <c:pt idx="35">
                  <c:v>0.68783799999999995</c:v>
                </c:pt>
                <c:pt idx="36">
                  <c:v>0.85473100000000002</c:v>
                </c:pt>
                <c:pt idx="37">
                  <c:v>0.77962900000000002</c:v>
                </c:pt>
                <c:pt idx="38">
                  <c:v>0.81658399999999998</c:v>
                </c:pt>
                <c:pt idx="39">
                  <c:v>0.86545899999999998</c:v>
                </c:pt>
                <c:pt idx="40">
                  <c:v>0.76890000000000003</c:v>
                </c:pt>
                <c:pt idx="41">
                  <c:v>0.78141700000000003</c:v>
                </c:pt>
                <c:pt idx="42">
                  <c:v>0.86069099999999998</c:v>
                </c:pt>
                <c:pt idx="43">
                  <c:v>0.92685200000000001</c:v>
                </c:pt>
                <c:pt idx="44">
                  <c:v>0.89883800000000003</c:v>
                </c:pt>
                <c:pt idx="45">
                  <c:v>0.777841</c:v>
                </c:pt>
                <c:pt idx="46">
                  <c:v>0.84340599999999999</c:v>
                </c:pt>
                <c:pt idx="47">
                  <c:v>0.81241099999999999</c:v>
                </c:pt>
                <c:pt idx="48">
                  <c:v>0.83386899999999997</c:v>
                </c:pt>
                <c:pt idx="49">
                  <c:v>0.79154999999999998</c:v>
                </c:pt>
                <c:pt idx="50">
                  <c:v>0.87857200000000002</c:v>
                </c:pt>
                <c:pt idx="51">
                  <c:v>0.86545899999999998</c:v>
                </c:pt>
                <c:pt idx="52">
                  <c:v>1.112819</c:v>
                </c:pt>
                <c:pt idx="53">
                  <c:v>1.1676550000000001</c:v>
                </c:pt>
                <c:pt idx="54">
                  <c:v>0.86367099999999997</c:v>
                </c:pt>
                <c:pt idx="55">
                  <c:v>0.96380699999999997</c:v>
                </c:pt>
                <c:pt idx="56">
                  <c:v>0.94771399999999995</c:v>
                </c:pt>
                <c:pt idx="57">
                  <c:v>0.86188299999999995</c:v>
                </c:pt>
                <c:pt idx="58">
                  <c:v>1.1277200000000001</c:v>
                </c:pt>
                <c:pt idx="59">
                  <c:v>0.97870800000000002</c:v>
                </c:pt>
                <c:pt idx="60">
                  <c:v>1.1539459999999999</c:v>
                </c:pt>
                <c:pt idx="61">
                  <c:v>1.0824199999999999</c:v>
                </c:pt>
                <c:pt idx="62">
                  <c:v>1.0174510000000001</c:v>
                </c:pt>
                <c:pt idx="63">
                  <c:v>1.023412</c:v>
                </c:pt>
                <c:pt idx="64">
                  <c:v>1.129508</c:v>
                </c:pt>
                <c:pt idx="65">
                  <c:v>1.154542</c:v>
                </c:pt>
                <c:pt idx="66">
                  <c:v>1.246929</c:v>
                </c:pt>
                <c:pt idx="67">
                  <c:v>1.212955</c:v>
                </c:pt>
                <c:pt idx="68">
                  <c:v>1.4358759999999999</c:v>
                </c:pt>
                <c:pt idx="69">
                  <c:v>1.3428929999999999</c:v>
                </c:pt>
                <c:pt idx="70">
                  <c:v>1.162887</c:v>
                </c:pt>
                <c:pt idx="71">
                  <c:v>1.476407</c:v>
                </c:pt>
                <c:pt idx="72">
                  <c:v>1.240969</c:v>
                </c:pt>
                <c:pt idx="73">
                  <c:v>1.3935569999999999</c:v>
                </c:pt>
                <c:pt idx="74">
                  <c:v>1.1539459999999999</c:v>
                </c:pt>
                <c:pt idx="75">
                  <c:v>1.262426</c:v>
                </c:pt>
                <c:pt idx="76">
                  <c:v>1.275539</c:v>
                </c:pt>
                <c:pt idx="77">
                  <c:v>1.3035540000000001</c:v>
                </c:pt>
                <c:pt idx="78">
                  <c:v>1.1497740000000001</c:v>
                </c:pt>
                <c:pt idx="79">
                  <c:v>1.330972</c:v>
                </c:pt>
                <c:pt idx="80">
                  <c:v>1.155734</c:v>
                </c:pt>
                <c:pt idx="81">
                  <c:v>1.3774630000000001</c:v>
                </c:pt>
                <c:pt idx="82">
                  <c:v>1.2576579999999999</c:v>
                </c:pt>
                <c:pt idx="83">
                  <c:v>1.3095140000000001</c:v>
                </c:pt>
                <c:pt idx="84">
                  <c:v>1.216531</c:v>
                </c:pt>
                <c:pt idx="85">
                  <c:v>1.304746</c:v>
                </c:pt>
                <c:pt idx="86">
                  <c:v>1.3065340000000001</c:v>
                </c:pt>
                <c:pt idx="87">
                  <c:v>1.2856719999999999</c:v>
                </c:pt>
                <c:pt idx="88">
                  <c:v>1.3929609999999999</c:v>
                </c:pt>
                <c:pt idx="89">
                  <c:v>1.336932</c:v>
                </c:pt>
                <c:pt idx="90">
                  <c:v>1.4996529999999999</c:v>
                </c:pt>
                <c:pt idx="91">
                  <c:v>1.6129020000000001</c:v>
                </c:pt>
                <c:pt idx="92">
                  <c:v>1.5604499999999999</c:v>
                </c:pt>
                <c:pt idx="93">
                  <c:v>1.5884640000000001</c:v>
                </c:pt>
                <c:pt idx="94">
                  <c:v>1.5747549999999999</c:v>
                </c:pt>
                <c:pt idx="95">
                  <c:v>1.779795</c:v>
                </c:pt>
                <c:pt idx="96">
                  <c:v>2.8824809999999998</c:v>
                </c:pt>
                <c:pt idx="97">
                  <c:v>8.9848040000000005</c:v>
                </c:pt>
                <c:pt idx="98">
                  <c:v>37.287474000000003</c:v>
                </c:pt>
                <c:pt idx="99">
                  <c:v>82.804561000000007</c:v>
                </c:pt>
                <c:pt idx="100">
                  <c:v>194.23842400000001</c:v>
                </c:pt>
                <c:pt idx="101">
                  <c:v>323.00472300000001</c:v>
                </c:pt>
                <c:pt idx="102">
                  <c:v>549.02494000000002</c:v>
                </c:pt>
                <c:pt idx="103">
                  <c:v>738.51644999999996</c:v>
                </c:pt>
                <c:pt idx="104">
                  <c:v>950.42586300000005</c:v>
                </c:pt>
                <c:pt idx="105">
                  <c:v>1015.890837</c:v>
                </c:pt>
                <c:pt idx="106">
                  <c:v>1011.6475820000001</c:v>
                </c:pt>
                <c:pt idx="107">
                  <c:v>858.98101299999996</c:v>
                </c:pt>
                <c:pt idx="108">
                  <c:v>694.792867</c:v>
                </c:pt>
                <c:pt idx="109">
                  <c:v>460.26051000000001</c:v>
                </c:pt>
                <c:pt idx="110">
                  <c:v>293.74241799999999</c:v>
                </c:pt>
                <c:pt idx="111">
                  <c:v>138.437748</c:v>
                </c:pt>
                <c:pt idx="112">
                  <c:v>67.944526999999994</c:v>
                </c:pt>
                <c:pt idx="113">
                  <c:v>19.164681000000002</c:v>
                </c:pt>
                <c:pt idx="114">
                  <c:v>6.62744</c:v>
                </c:pt>
                <c:pt idx="115">
                  <c:v>3.501773</c:v>
                </c:pt>
                <c:pt idx="116">
                  <c:v>3.0869249999999999</c:v>
                </c:pt>
                <c:pt idx="117">
                  <c:v>2.9587750000000002</c:v>
                </c:pt>
                <c:pt idx="118">
                  <c:v>2.8127430000000002</c:v>
                </c:pt>
                <c:pt idx="119">
                  <c:v>2.8437380000000001</c:v>
                </c:pt>
                <c:pt idx="120">
                  <c:v>2.6488299999999998</c:v>
                </c:pt>
                <c:pt idx="121">
                  <c:v>2.834797</c:v>
                </c:pt>
                <c:pt idx="122">
                  <c:v>2.7447940000000002</c:v>
                </c:pt>
                <c:pt idx="123">
                  <c:v>2.7936700000000001</c:v>
                </c:pt>
                <c:pt idx="124">
                  <c:v>2.5939939999999999</c:v>
                </c:pt>
                <c:pt idx="125">
                  <c:v>2.5486949999999999</c:v>
                </c:pt>
                <c:pt idx="126">
                  <c:v>2.5248529999999998</c:v>
                </c:pt>
                <c:pt idx="127">
                  <c:v>2.4217369999999998</c:v>
                </c:pt>
                <c:pt idx="128">
                  <c:v>2.1779540000000002</c:v>
                </c:pt>
                <c:pt idx="129">
                  <c:v>2.405643</c:v>
                </c:pt>
                <c:pt idx="130">
                  <c:v>2.385974</c:v>
                </c:pt>
                <c:pt idx="131">
                  <c:v>2.4986269999999999</c:v>
                </c:pt>
                <c:pt idx="132">
                  <c:v>2.7227399999999999</c:v>
                </c:pt>
                <c:pt idx="133">
                  <c:v>3.486872</c:v>
                </c:pt>
                <c:pt idx="134">
                  <c:v>4.114509</c:v>
                </c:pt>
                <c:pt idx="135">
                  <c:v>5.77271</c:v>
                </c:pt>
                <c:pt idx="136">
                  <c:v>7.1537490000000004</c:v>
                </c:pt>
                <c:pt idx="137">
                  <c:v>9.5468759999999993</c:v>
                </c:pt>
                <c:pt idx="138">
                  <c:v>12.251735</c:v>
                </c:pt>
                <c:pt idx="139">
                  <c:v>13.587475</c:v>
                </c:pt>
                <c:pt idx="140">
                  <c:v>14.908910000000001</c:v>
                </c:pt>
                <c:pt idx="141">
                  <c:v>14.991759999999999</c:v>
                </c:pt>
                <c:pt idx="142">
                  <c:v>14.506577999999999</c:v>
                </c:pt>
                <c:pt idx="143">
                  <c:v>13.719797</c:v>
                </c:pt>
                <c:pt idx="144">
                  <c:v>11.934638</c:v>
                </c:pt>
                <c:pt idx="145">
                  <c:v>9.7805260000000001</c:v>
                </c:pt>
                <c:pt idx="146">
                  <c:v>7.9888110000000001</c:v>
                </c:pt>
                <c:pt idx="147">
                  <c:v>6.1398739999999998</c:v>
                </c:pt>
                <c:pt idx="148">
                  <c:v>4.3588880000000003</c:v>
                </c:pt>
                <c:pt idx="149">
                  <c:v>3.4558770000000001</c:v>
                </c:pt>
                <c:pt idx="150">
                  <c:v>2.6857850000000001</c:v>
                </c:pt>
                <c:pt idx="151">
                  <c:v>2.3257729999999999</c:v>
                </c:pt>
                <c:pt idx="152">
                  <c:v>1.9764900000000001</c:v>
                </c:pt>
                <c:pt idx="153">
                  <c:v>1.8799300000000001</c:v>
                </c:pt>
                <c:pt idx="154">
                  <c:v>1.5807150000000001</c:v>
                </c:pt>
                <c:pt idx="155">
                  <c:v>1.548529</c:v>
                </c:pt>
                <c:pt idx="156">
                  <c:v>1.4078619999999999</c:v>
                </c:pt>
                <c:pt idx="157">
                  <c:v>1.3828279999999999</c:v>
                </c:pt>
                <c:pt idx="158">
                  <c:v>1.279712</c:v>
                </c:pt>
                <c:pt idx="159">
                  <c:v>1.2856719999999999</c:v>
                </c:pt>
                <c:pt idx="160">
                  <c:v>1.3279909999999999</c:v>
                </c:pt>
                <c:pt idx="161">
                  <c:v>1.2004379999999999</c:v>
                </c:pt>
                <c:pt idx="162">
                  <c:v>1.221895</c:v>
                </c:pt>
                <c:pt idx="163">
                  <c:v>1.155734</c:v>
                </c:pt>
                <c:pt idx="164">
                  <c:v>1.0788439999999999</c:v>
                </c:pt>
                <c:pt idx="165">
                  <c:v>1.090765</c:v>
                </c:pt>
                <c:pt idx="166">
                  <c:v>1.115799</c:v>
                </c:pt>
                <c:pt idx="167">
                  <c:v>1.163483</c:v>
                </c:pt>
                <c:pt idx="168">
                  <c:v>1.196861</c:v>
                </c:pt>
                <c:pt idx="169">
                  <c:v>1.0818239999999999</c:v>
                </c:pt>
                <c:pt idx="170">
                  <c:v>1.026988</c:v>
                </c:pt>
                <c:pt idx="171">
                  <c:v>0.99182099999999995</c:v>
                </c:pt>
                <c:pt idx="172">
                  <c:v>1.0669230000000001</c:v>
                </c:pt>
                <c:pt idx="173">
                  <c:v>0.92744800000000005</c:v>
                </c:pt>
                <c:pt idx="174">
                  <c:v>0.85473100000000002</c:v>
                </c:pt>
                <c:pt idx="175">
                  <c:v>1.019835</c:v>
                </c:pt>
                <c:pt idx="176">
                  <c:v>0.85353900000000005</c:v>
                </c:pt>
                <c:pt idx="177">
                  <c:v>0.94056099999999998</c:v>
                </c:pt>
                <c:pt idx="178">
                  <c:v>0.88989700000000005</c:v>
                </c:pt>
                <c:pt idx="179">
                  <c:v>0.94771399999999995</c:v>
                </c:pt>
                <c:pt idx="180">
                  <c:v>0.77188000000000001</c:v>
                </c:pt>
                <c:pt idx="181">
                  <c:v>0.807643</c:v>
                </c:pt>
                <c:pt idx="182">
                  <c:v>0.85473100000000002</c:v>
                </c:pt>
                <c:pt idx="183">
                  <c:v>0.91373899999999997</c:v>
                </c:pt>
                <c:pt idx="184">
                  <c:v>0.81658399999999998</c:v>
                </c:pt>
                <c:pt idx="185">
                  <c:v>0.88393699999999997</c:v>
                </c:pt>
                <c:pt idx="186">
                  <c:v>0.80883499999999997</c:v>
                </c:pt>
                <c:pt idx="187">
                  <c:v>0.76770799999999995</c:v>
                </c:pt>
                <c:pt idx="188">
                  <c:v>0.74982599999999999</c:v>
                </c:pt>
                <c:pt idx="189">
                  <c:v>0.73552099999999998</c:v>
                </c:pt>
                <c:pt idx="190">
                  <c:v>0.82254400000000005</c:v>
                </c:pt>
                <c:pt idx="191">
                  <c:v>0.93162100000000003</c:v>
                </c:pt>
                <c:pt idx="192">
                  <c:v>0.97096000000000005</c:v>
                </c:pt>
                <c:pt idx="193">
                  <c:v>0.68187699999999996</c:v>
                </c:pt>
                <c:pt idx="194">
                  <c:v>0.83446500000000001</c:v>
                </c:pt>
                <c:pt idx="195">
                  <c:v>0.81956399999999996</c:v>
                </c:pt>
                <c:pt idx="196">
                  <c:v>0.78558899999999998</c:v>
                </c:pt>
                <c:pt idx="197">
                  <c:v>0.80883499999999997</c:v>
                </c:pt>
                <c:pt idx="198">
                  <c:v>0.93698499999999996</c:v>
                </c:pt>
                <c:pt idx="199">
                  <c:v>0.81241099999999999</c:v>
                </c:pt>
                <c:pt idx="200">
                  <c:v>0.88691699999999996</c:v>
                </c:pt>
                <c:pt idx="201">
                  <c:v>0.74982599999999999</c:v>
                </c:pt>
                <c:pt idx="202">
                  <c:v>0.64253800000000005</c:v>
                </c:pt>
                <c:pt idx="203">
                  <c:v>0.72062000000000004</c:v>
                </c:pt>
                <c:pt idx="204">
                  <c:v>0.87082400000000004</c:v>
                </c:pt>
                <c:pt idx="205">
                  <c:v>0.82552400000000004</c:v>
                </c:pt>
                <c:pt idx="206">
                  <c:v>0.90599099999999999</c:v>
                </c:pt>
                <c:pt idx="207">
                  <c:v>0.80347100000000005</c:v>
                </c:pt>
                <c:pt idx="208">
                  <c:v>0.69975900000000002</c:v>
                </c:pt>
                <c:pt idx="209">
                  <c:v>0.79154999999999998</c:v>
                </c:pt>
                <c:pt idx="210">
                  <c:v>0.73552099999999998</c:v>
                </c:pt>
                <c:pt idx="211">
                  <c:v>0.78082099999999999</c:v>
                </c:pt>
                <c:pt idx="212">
                  <c:v>0.71287199999999995</c:v>
                </c:pt>
                <c:pt idx="213">
                  <c:v>0.72062000000000004</c:v>
                </c:pt>
                <c:pt idx="214">
                  <c:v>0.85473100000000002</c:v>
                </c:pt>
                <c:pt idx="215">
                  <c:v>0.71763999999999994</c:v>
                </c:pt>
                <c:pt idx="216">
                  <c:v>0.682473</c:v>
                </c:pt>
                <c:pt idx="217">
                  <c:v>0.77485999999999999</c:v>
                </c:pt>
                <c:pt idx="218">
                  <c:v>0.807643</c:v>
                </c:pt>
                <c:pt idx="219">
                  <c:v>0.74982599999999999</c:v>
                </c:pt>
                <c:pt idx="220">
                  <c:v>0.72896499999999997</c:v>
                </c:pt>
                <c:pt idx="221">
                  <c:v>0.74148199999999997</c:v>
                </c:pt>
                <c:pt idx="222">
                  <c:v>0.81360299999999997</c:v>
                </c:pt>
                <c:pt idx="223">
                  <c:v>0.71346799999999999</c:v>
                </c:pt>
                <c:pt idx="224">
                  <c:v>0.81241099999999999</c:v>
                </c:pt>
                <c:pt idx="225">
                  <c:v>0.72956100000000002</c:v>
                </c:pt>
                <c:pt idx="226">
                  <c:v>0.757575</c:v>
                </c:pt>
                <c:pt idx="227">
                  <c:v>0.80287500000000001</c:v>
                </c:pt>
                <c:pt idx="228">
                  <c:v>0.81777599999999995</c:v>
                </c:pt>
                <c:pt idx="229">
                  <c:v>0.69141399999999997</c:v>
                </c:pt>
                <c:pt idx="230">
                  <c:v>0.79154999999999998</c:v>
                </c:pt>
                <c:pt idx="231">
                  <c:v>0.66399600000000003</c:v>
                </c:pt>
                <c:pt idx="232">
                  <c:v>0.72360000000000002</c:v>
                </c:pt>
                <c:pt idx="233">
                  <c:v>0.69141399999999997</c:v>
                </c:pt>
                <c:pt idx="234">
                  <c:v>0.65863099999999997</c:v>
                </c:pt>
                <c:pt idx="235">
                  <c:v>0.78678099999999995</c:v>
                </c:pt>
                <c:pt idx="236">
                  <c:v>0.69558600000000004</c:v>
                </c:pt>
                <c:pt idx="237">
                  <c:v>0.60498700000000005</c:v>
                </c:pt>
                <c:pt idx="238">
                  <c:v>0.84280999999999995</c:v>
                </c:pt>
                <c:pt idx="239">
                  <c:v>0.62644500000000003</c:v>
                </c:pt>
                <c:pt idx="240">
                  <c:v>0.64790199999999998</c:v>
                </c:pt>
                <c:pt idx="241">
                  <c:v>0.70393099999999997</c:v>
                </c:pt>
                <c:pt idx="242">
                  <c:v>0.72658100000000003</c:v>
                </c:pt>
                <c:pt idx="243">
                  <c:v>0.73790599999999995</c:v>
                </c:pt>
                <c:pt idx="244">
                  <c:v>0.81479500000000005</c:v>
                </c:pt>
                <c:pt idx="245">
                  <c:v>0.74982599999999999</c:v>
                </c:pt>
                <c:pt idx="246">
                  <c:v>0.86665199999999998</c:v>
                </c:pt>
                <c:pt idx="247">
                  <c:v>0.76472799999999996</c:v>
                </c:pt>
                <c:pt idx="248">
                  <c:v>0.69677800000000001</c:v>
                </c:pt>
                <c:pt idx="249">
                  <c:v>0.85175000000000001</c:v>
                </c:pt>
                <c:pt idx="250">
                  <c:v>0.71644799999999997</c:v>
                </c:pt>
                <c:pt idx="251">
                  <c:v>0.70691099999999996</c:v>
                </c:pt>
                <c:pt idx="252">
                  <c:v>0.89645399999999997</c:v>
                </c:pt>
                <c:pt idx="253">
                  <c:v>0.78380099999999997</c:v>
                </c:pt>
                <c:pt idx="254">
                  <c:v>0.87797599999999998</c:v>
                </c:pt>
                <c:pt idx="255">
                  <c:v>0.74446199999999996</c:v>
                </c:pt>
                <c:pt idx="256">
                  <c:v>0.70989100000000005</c:v>
                </c:pt>
                <c:pt idx="257">
                  <c:v>0.84340599999999999</c:v>
                </c:pt>
                <c:pt idx="258">
                  <c:v>0.67949300000000001</c:v>
                </c:pt>
                <c:pt idx="259">
                  <c:v>0.78499300000000005</c:v>
                </c:pt>
                <c:pt idx="260">
                  <c:v>0.80585499999999999</c:v>
                </c:pt>
                <c:pt idx="261">
                  <c:v>0.67949300000000001</c:v>
                </c:pt>
                <c:pt idx="262">
                  <c:v>0.67293599999999998</c:v>
                </c:pt>
                <c:pt idx="263">
                  <c:v>0.78499300000000005</c:v>
                </c:pt>
                <c:pt idx="264">
                  <c:v>0.67651300000000003</c:v>
                </c:pt>
                <c:pt idx="265">
                  <c:v>0.62346500000000005</c:v>
                </c:pt>
                <c:pt idx="266">
                  <c:v>0.76174699999999995</c:v>
                </c:pt>
                <c:pt idx="267">
                  <c:v>0.707507</c:v>
                </c:pt>
                <c:pt idx="268">
                  <c:v>0.74982599999999999</c:v>
                </c:pt>
                <c:pt idx="269">
                  <c:v>0.72479199999999999</c:v>
                </c:pt>
                <c:pt idx="270">
                  <c:v>0.77843700000000005</c:v>
                </c:pt>
                <c:pt idx="271">
                  <c:v>0.732541</c:v>
                </c:pt>
                <c:pt idx="272">
                  <c:v>0.64551800000000004</c:v>
                </c:pt>
                <c:pt idx="273">
                  <c:v>0.69856600000000002</c:v>
                </c:pt>
                <c:pt idx="274">
                  <c:v>0.63061699999999998</c:v>
                </c:pt>
                <c:pt idx="275">
                  <c:v>0.81896800000000003</c:v>
                </c:pt>
                <c:pt idx="276">
                  <c:v>0.71644799999999997</c:v>
                </c:pt>
                <c:pt idx="277">
                  <c:v>0.76890000000000003</c:v>
                </c:pt>
                <c:pt idx="278">
                  <c:v>0.88572499999999998</c:v>
                </c:pt>
                <c:pt idx="279">
                  <c:v>0.71167899999999995</c:v>
                </c:pt>
                <c:pt idx="280">
                  <c:v>0.60856299999999997</c:v>
                </c:pt>
                <c:pt idx="281">
                  <c:v>0.60558299999999998</c:v>
                </c:pt>
                <c:pt idx="282">
                  <c:v>0.80585499999999999</c:v>
                </c:pt>
                <c:pt idx="283">
                  <c:v>0.89347399999999999</c:v>
                </c:pt>
                <c:pt idx="284">
                  <c:v>0.85055800000000004</c:v>
                </c:pt>
                <c:pt idx="285">
                  <c:v>0.832677</c:v>
                </c:pt>
                <c:pt idx="286">
                  <c:v>0.67591699999999999</c:v>
                </c:pt>
                <c:pt idx="287">
                  <c:v>0.60856299999999997</c:v>
                </c:pt>
                <c:pt idx="288">
                  <c:v>0.81658399999999998</c:v>
                </c:pt>
                <c:pt idx="289">
                  <c:v>0.68783799999999995</c:v>
                </c:pt>
                <c:pt idx="290">
                  <c:v>0.69081800000000004</c:v>
                </c:pt>
              </c:numCache>
            </c:numRef>
          </c:val>
        </c:ser>
        <c:ser>
          <c:idx val="73"/>
          <c:order val="73"/>
          <c:tx>
            <c:strRef>
              <c:f>'1QP0065'!$BY$1</c:f>
              <c:strCache>
                <c:ptCount val="1"/>
                <c:pt idx="0">
                  <c:v>425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'1QP0065'!$BY$2:$BY$292</c:f>
              <c:numCache>
                <c:formatCode>General</c:formatCode>
                <c:ptCount val="291"/>
                <c:pt idx="0">
                  <c:v>0.727773</c:v>
                </c:pt>
                <c:pt idx="1">
                  <c:v>0.69260600000000005</c:v>
                </c:pt>
                <c:pt idx="2">
                  <c:v>0.68783799999999995</c:v>
                </c:pt>
                <c:pt idx="3">
                  <c:v>0.757575</c:v>
                </c:pt>
                <c:pt idx="4">
                  <c:v>0.85353900000000005</c:v>
                </c:pt>
                <c:pt idx="5">
                  <c:v>0.67293599999999998</c:v>
                </c:pt>
                <c:pt idx="6">
                  <c:v>0.83744499999999999</c:v>
                </c:pt>
                <c:pt idx="7">
                  <c:v>0.77068800000000004</c:v>
                </c:pt>
                <c:pt idx="8">
                  <c:v>0.80645100000000003</c:v>
                </c:pt>
                <c:pt idx="9">
                  <c:v>0.86069099999999998</c:v>
                </c:pt>
                <c:pt idx="10">
                  <c:v>0.72062000000000004</c:v>
                </c:pt>
                <c:pt idx="11">
                  <c:v>0.68664599999999998</c:v>
                </c:pt>
                <c:pt idx="12">
                  <c:v>0.70869899999999997</c:v>
                </c:pt>
                <c:pt idx="13">
                  <c:v>0.64551800000000004</c:v>
                </c:pt>
                <c:pt idx="14">
                  <c:v>0.76472799999999996</c:v>
                </c:pt>
                <c:pt idx="15">
                  <c:v>0.68545299999999998</c:v>
                </c:pt>
                <c:pt idx="16">
                  <c:v>0.58889400000000003</c:v>
                </c:pt>
                <c:pt idx="17">
                  <c:v>0.63598200000000005</c:v>
                </c:pt>
                <c:pt idx="18">
                  <c:v>0.732541</c:v>
                </c:pt>
                <c:pt idx="19">
                  <c:v>0.71644799999999997</c:v>
                </c:pt>
                <c:pt idx="20">
                  <c:v>0.61154399999999998</c:v>
                </c:pt>
                <c:pt idx="21">
                  <c:v>0.67472500000000002</c:v>
                </c:pt>
                <c:pt idx="22">
                  <c:v>0.77247600000000005</c:v>
                </c:pt>
                <c:pt idx="23">
                  <c:v>0.61750400000000005</c:v>
                </c:pt>
                <c:pt idx="24">
                  <c:v>0.77664900000000003</c:v>
                </c:pt>
                <c:pt idx="25">
                  <c:v>0.76651599999999998</c:v>
                </c:pt>
                <c:pt idx="26">
                  <c:v>0.75161500000000003</c:v>
                </c:pt>
                <c:pt idx="27">
                  <c:v>0.75399899999999997</c:v>
                </c:pt>
                <c:pt idx="28">
                  <c:v>0.757575</c:v>
                </c:pt>
                <c:pt idx="29">
                  <c:v>0.84877000000000002</c:v>
                </c:pt>
                <c:pt idx="30">
                  <c:v>0.86784399999999995</c:v>
                </c:pt>
                <c:pt idx="31">
                  <c:v>0.77068800000000004</c:v>
                </c:pt>
                <c:pt idx="32">
                  <c:v>0.752807</c:v>
                </c:pt>
                <c:pt idx="33">
                  <c:v>0.83982900000000005</c:v>
                </c:pt>
                <c:pt idx="34">
                  <c:v>0.84877000000000002</c:v>
                </c:pt>
                <c:pt idx="35">
                  <c:v>0.75459500000000002</c:v>
                </c:pt>
                <c:pt idx="36">
                  <c:v>0.98347700000000005</c:v>
                </c:pt>
                <c:pt idx="37">
                  <c:v>0.68664599999999998</c:v>
                </c:pt>
                <c:pt idx="38">
                  <c:v>0.72240800000000005</c:v>
                </c:pt>
                <c:pt idx="39">
                  <c:v>0.95665500000000003</c:v>
                </c:pt>
                <c:pt idx="40">
                  <c:v>0.91671899999999995</c:v>
                </c:pt>
                <c:pt idx="41">
                  <c:v>1.029968</c:v>
                </c:pt>
                <c:pt idx="42">
                  <c:v>0.85651900000000003</c:v>
                </c:pt>
                <c:pt idx="43">
                  <c:v>0.78499300000000005</c:v>
                </c:pt>
                <c:pt idx="44">
                  <c:v>0.76055499999999998</c:v>
                </c:pt>
                <c:pt idx="45">
                  <c:v>0.81241099999999999</c:v>
                </c:pt>
                <c:pt idx="46">
                  <c:v>0.77843700000000005</c:v>
                </c:pt>
                <c:pt idx="47">
                  <c:v>0.83148500000000003</c:v>
                </c:pt>
                <c:pt idx="48">
                  <c:v>0.90360600000000002</c:v>
                </c:pt>
                <c:pt idx="49">
                  <c:v>0.93162100000000003</c:v>
                </c:pt>
                <c:pt idx="50">
                  <c:v>0.90360600000000002</c:v>
                </c:pt>
                <c:pt idx="51">
                  <c:v>0.94175299999999995</c:v>
                </c:pt>
                <c:pt idx="52">
                  <c:v>0.82075600000000004</c:v>
                </c:pt>
                <c:pt idx="53">
                  <c:v>1.044869</c:v>
                </c:pt>
                <c:pt idx="54">
                  <c:v>0.932813</c:v>
                </c:pt>
                <c:pt idx="55">
                  <c:v>1.080632</c:v>
                </c:pt>
                <c:pt idx="56">
                  <c:v>1.2105699999999999</c:v>
                </c:pt>
                <c:pt idx="57">
                  <c:v>1.1676550000000001</c:v>
                </c:pt>
                <c:pt idx="58">
                  <c:v>1.0818239999999999</c:v>
                </c:pt>
                <c:pt idx="59">
                  <c:v>1.0246040000000001</c:v>
                </c:pt>
                <c:pt idx="60">
                  <c:v>1.13368</c:v>
                </c:pt>
                <c:pt idx="61">
                  <c:v>1.112819</c:v>
                </c:pt>
                <c:pt idx="62">
                  <c:v>1.140833</c:v>
                </c:pt>
                <c:pt idx="63">
                  <c:v>1.154542</c:v>
                </c:pt>
                <c:pt idx="64">
                  <c:v>1.054406</c:v>
                </c:pt>
                <c:pt idx="65">
                  <c:v>1.0919570000000001</c:v>
                </c:pt>
                <c:pt idx="66">
                  <c:v>1.166463</c:v>
                </c:pt>
                <c:pt idx="67">
                  <c:v>1.2177230000000001</c:v>
                </c:pt>
                <c:pt idx="68">
                  <c:v>1.305938</c:v>
                </c:pt>
                <c:pt idx="69">
                  <c:v>1.2534860000000001</c:v>
                </c:pt>
                <c:pt idx="70">
                  <c:v>1.5169379999999999</c:v>
                </c:pt>
                <c:pt idx="71">
                  <c:v>1.4269350000000001</c:v>
                </c:pt>
                <c:pt idx="72">
                  <c:v>1.3989210000000001</c:v>
                </c:pt>
                <c:pt idx="73">
                  <c:v>1.3434889999999999</c:v>
                </c:pt>
                <c:pt idx="74">
                  <c:v>1.3995169999999999</c:v>
                </c:pt>
                <c:pt idx="75">
                  <c:v>1.1998409999999999</c:v>
                </c:pt>
                <c:pt idx="76">
                  <c:v>1.4376640000000001</c:v>
                </c:pt>
                <c:pt idx="77">
                  <c:v>1.2707710000000001</c:v>
                </c:pt>
                <c:pt idx="78">
                  <c:v>1.2278560000000001</c:v>
                </c:pt>
                <c:pt idx="79">
                  <c:v>1.26183</c:v>
                </c:pt>
                <c:pt idx="80">
                  <c:v>1.3184549999999999</c:v>
                </c:pt>
                <c:pt idx="81">
                  <c:v>1.3488530000000001</c:v>
                </c:pt>
                <c:pt idx="82">
                  <c:v>1.0859970000000001</c:v>
                </c:pt>
                <c:pt idx="83">
                  <c:v>1.450777</c:v>
                </c:pt>
                <c:pt idx="84">
                  <c:v>1.4626980000000001</c:v>
                </c:pt>
                <c:pt idx="85">
                  <c:v>1.2934209999999999</c:v>
                </c:pt>
                <c:pt idx="86">
                  <c:v>1.3858079999999999</c:v>
                </c:pt>
                <c:pt idx="87">
                  <c:v>1.4829639999999999</c:v>
                </c:pt>
                <c:pt idx="88">
                  <c:v>1.4805790000000001</c:v>
                </c:pt>
                <c:pt idx="89">
                  <c:v>1.5389919999999999</c:v>
                </c:pt>
                <c:pt idx="90">
                  <c:v>1.621842</c:v>
                </c:pt>
                <c:pt idx="91">
                  <c:v>1.7768139999999999</c:v>
                </c:pt>
                <c:pt idx="92">
                  <c:v>1.966953</c:v>
                </c:pt>
                <c:pt idx="93">
                  <c:v>2.1249060000000002</c:v>
                </c:pt>
                <c:pt idx="94">
                  <c:v>6.0629840000000002</c:v>
                </c:pt>
                <c:pt idx="95">
                  <c:v>19.315480999999998</c:v>
                </c:pt>
                <c:pt idx="96">
                  <c:v>66.263676000000004</c:v>
                </c:pt>
                <c:pt idx="97">
                  <c:v>136.00468599999999</c:v>
                </c:pt>
                <c:pt idx="98">
                  <c:v>292.96577000000002</c:v>
                </c:pt>
                <c:pt idx="99">
                  <c:v>465.59572200000002</c:v>
                </c:pt>
                <c:pt idx="100">
                  <c:v>737.94961000000001</c:v>
                </c:pt>
                <c:pt idx="101">
                  <c:v>924.029946</c:v>
                </c:pt>
                <c:pt idx="102">
                  <c:v>1015.890837</c:v>
                </c:pt>
                <c:pt idx="103">
                  <c:v>1015.890837</c:v>
                </c:pt>
                <c:pt idx="104">
                  <c:v>998.38197200000002</c:v>
                </c:pt>
                <c:pt idx="105">
                  <c:v>829.57685000000004</c:v>
                </c:pt>
                <c:pt idx="106">
                  <c:v>555.03368399999999</c:v>
                </c:pt>
                <c:pt idx="107">
                  <c:v>317.13843300000002</c:v>
                </c:pt>
                <c:pt idx="108">
                  <c:v>189.02480600000001</c:v>
                </c:pt>
                <c:pt idx="109">
                  <c:v>82.550645000000003</c:v>
                </c:pt>
                <c:pt idx="110">
                  <c:v>36.346912000000003</c:v>
                </c:pt>
                <c:pt idx="111">
                  <c:v>9.9784140000000008</c:v>
                </c:pt>
                <c:pt idx="112">
                  <c:v>4.3976309999999996</c:v>
                </c:pt>
                <c:pt idx="113">
                  <c:v>3.4034249999999999</c:v>
                </c:pt>
                <c:pt idx="114">
                  <c:v>3.233552</c:v>
                </c:pt>
                <c:pt idx="115">
                  <c:v>3.1459329999999999</c:v>
                </c:pt>
                <c:pt idx="116">
                  <c:v>2.9969220000000001</c:v>
                </c:pt>
                <c:pt idx="117">
                  <c:v>3.005862</c:v>
                </c:pt>
                <c:pt idx="118">
                  <c:v>3.0887129999999998</c:v>
                </c:pt>
                <c:pt idx="119">
                  <c:v>2.7835369999999999</c:v>
                </c:pt>
                <c:pt idx="120">
                  <c:v>2.8055910000000002</c:v>
                </c:pt>
                <c:pt idx="121">
                  <c:v>2.728701</c:v>
                </c:pt>
                <c:pt idx="122">
                  <c:v>2.570748</c:v>
                </c:pt>
                <c:pt idx="123">
                  <c:v>2.7829410000000001</c:v>
                </c:pt>
                <c:pt idx="124">
                  <c:v>2.5516749999999999</c:v>
                </c:pt>
                <c:pt idx="125">
                  <c:v>2.5117400000000001</c:v>
                </c:pt>
                <c:pt idx="126">
                  <c:v>2.560616</c:v>
                </c:pt>
                <c:pt idx="127">
                  <c:v>2.4926659999999998</c:v>
                </c:pt>
                <c:pt idx="128">
                  <c:v>2.7948620000000002</c:v>
                </c:pt>
                <c:pt idx="129">
                  <c:v>3.2085180000000002</c:v>
                </c:pt>
                <c:pt idx="130">
                  <c:v>4.0578839999999996</c:v>
                </c:pt>
                <c:pt idx="131">
                  <c:v>5.3536890000000001</c:v>
                </c:pt>
                <c:pt idx="132">
                  <c:v>7.1424250000000002</c:v>
                </c:pt>
                <c:pt idx="133">
                  <c:v>9.7936390000000006</c:v>
                </c:pt>
                <c:pt idx="134">
                  <c:v>11.481643</c:v>
                </c:pt>
                <c:pt idx="135">
                  <c:v>13.95762</c:v>
                </c:pt>
                <c:pt idx="136">
                  <c:v>15.495419999999999</c:v>
                </c:pt>
                <c:pt idx="137">
                  <c:v>17.148852000000002</c:v>
                </c:pt>
                <c:pt idx="138">
                  <c:v>16.876459000000001</c:v>
                </c:pt>
                <c:pt idx="139">
                  <c:v>16.037821999999998</c:v>
                </c:pt>
                <c:pt idx="140">
                  <c:v>14.088749999999999</c:v>
                </c:pt>
                <c:pt idx="141">
                  <c:v>12.428761</c:v>
                </c:pt>
                <c:pt idx="142">
                  <c:v>10.082722</c:v>
                </c:pt>
                <c:pt idx="143">
                  <c:v>8.2105399999999999</c:v>
                </c:pt>
                <c:pt idx="144">
                  <c:v>6.160736</c:v>
                </c:pt>
                <c:pt idx="145">
                  <c:v>4.4226650000000003</c:v>
                </c:pt>
                <c:pt idx="146">
                  <c:v>3.4064049999999999</c:v>
                </c:pt>
                <c:pt idx="147">
                  <c:v>2.8115510000000001</c:v>
                </c:pt>
                <c:pt idx="148">
                  <c:v>2.2554400000000001</c:v>
                </c:pt>
                <c:pt idx="149">
                  <c:v>2.0396709999999998</c:v>
                </c:pt>
                <c:pt idx="150">
                  <c:v>1.838803</c:v>
                </c:pt>
                <c:pt idx="151">
                  <c:v>1.810789</c:v>
                </c:pt>
                <c:pt idx="152">
                  <c:v>1.621842</c:v>
                </c:pt>
                <c:pt idx="153">
                  <c:v>1.6808510000000001</c:v>
                </c:pt>
                <c:pt idx="154">
                  <c:v>1.590848</c:v>
                </c:pt>
                <c:pt idx="155">
                  <c:v>1.4555450000000001</c:v>
                </c:pt>
                <c:pt idx="156">
                  <c:v>1.390576</c:v>
                </c:pt>
                <c:pt idx="157">
                  <c:v>1.247525</c:v>
                </c:pt>
                <c:pt idx="158">
                  <c:v>1.2987850000000001</c:v>
                </c:pt>
                <c:pt idx="159">
                  <c:v>1.2457370000000001</c:v>
                </c:pt>
                <c:pt idx="160">
                  <c:v>1.1986490000000001</c:v>
                </c:pt>
                <c:pt idx="161">
                  <c:v>1.304746</c:v>
                </c:pt>
                <c:pt idx="162">
                  <c:v>1.186728</c:v>
                </c:pt>
                <c:pt idx="163">
                  <c:v>1.176596</c:v>
                </c:pt>
                <c:pt idx="164">
                  <c:v>1.3029580000000001</c:v>
                </c:pt>
                <c:pt idx="165">
                  <c:v>1.1456010000000001</c:v>
                </c:pt>
                <c:pt idx="166">
                  <c:v>1.140833</c:v>
                </c:pt>
                <c:pt idx="167">
                  <c:v>1.0389090000000001</c:v>
                </c:pt>
                <c:pt idx="168">
                  <c:v>1.1205670000000001</c:v>
                </c:pt>
                <c:pt idx="169">
                  <c:v>1.1575219999999999</c:v>
                </c:pt>
                <c:pt idx="170">
                  <c:v>1.0645389999999999</c:v>
                </c:pt>
                <c:pt idx="171">
                  <c:v>0.962615</c:v>
                </c:pt>
                <c:pt idx="172">
                  <c:v>0.95546200000000003</c:v>
                </c:pt>
                <c:pt idx="173">
                  <c:v>0.94771399999999995</c:v>
                </c:pt>
                <c:pt idx="174">
                  <c:v>0.98645700000000003</c:v>
                </c:pt>
                <c:pt idx="175">
                  <c:v>0.807643</c:v>
                </c:pt>
                <c:pt idx="176">
                  <c:v>0.96380699999999997</c:v>
                </c:pt>
                <c:pt idx="177">
                  <c:v>0.90062600000000004</c:v>
                </c:pt>
                <c:pt idx="178">
                  <c:v>0.92566000000000004</c:v>
                </c:pt>
                <c:pt idx="179">
                  <c:v>1.1575219999999999</c:v>
                </c:pt>
                <c:pt idx="180">
                  <c:v>0.83386899999999997</c:v>
                </c:pt>
                <c:pt idx="181">
                  <c:v>0.95486599999999999</c:v>
                </c:pt>
                <c:pt idx="182">
                  <c:v>0.96142300000000003</c:v>
                </c:pt>
                <c:pt idx="183">
                  <c:v>0.79870200000000002</c:v>
                </c:pt>
                <c:pt idx="184">
                  <c:v>1.0108950000000001</c:v>
                </c:pt>
                <c:pt idx="185">
                  <c:v>0.80168200000000001</c:v>
                </c:pt>
                <c:pt idx="186">
                  <c:v>0.85055800000000004</c:v>
                </c:pt>
                <c:pt idx="187">
                  <c:v>0.83088899999999999</c:v>
                </c:pt>
                <c:pt idx="188">
                  <c:v>0.75042200000000003</c:v>
                </c:pt>
                <c:pt idx="189">
                  <c:v>0.75697899999999996</c:v>
                </c:pt>
                <c:pt idx="190">
                  <c:v>0.78082099999999999</c:v>
                </c:pt>
                <c:pt idx="191">
                  <c:v>0.862479</c:v>
                </c:pt>
                <c:pt idx="192">
                  <c:v>0.87678400000000001</c:v>
                </c:pt>
                <c:pt idx="193">
                  <c:v>0.76770799999999995</c:v>
                </c:pt>
                <c:pt idx="194">
                  <c:v>0.86665199999999998</c:v>
                </c:pt>
                <c:pt idx="195">
                  <c:v>0.82254400000000005</c:v>
                </c:pt>
                <c:pt idx="196">
                  <c:v>0.81956399999999996</c:v>
                </c:pt>
                <c:pt idx="197">
                  <c:v>0.79751000000000005</c:v>
                </c:pt>
                <c:pt idx="198">
                  <c:v>0.95069400000000004</c:v>
                </c:pt>
                <c:pt idx="199">
                  <c:v>0.56743600000000005</c:v>
                </c:pt>
                <c:pt idx="200">
                  <c:v>0.777841</c:v>
                </c:pt>
                <c:pt idx="201">
                  <c:v>0.66459199999999996</c:v>
                </c:pt>
                <c:pt idx="202">
                  <c:v>0.72896499999999997</c:v>
                </c:pt>
                <c:pt idx="203">
                  <c:v>0.88572499999999998</c:v>
                </c:pt>
                <c:pt idx="204">
                  <c:v>0.74386600000000003</c:v>
                </c:pt>
                <c:pt idx="205">
                  <c:v>0.677705</c:v>
                </c:pt>
                <c:pt idx="206">
                  <c:v>0.84757800000000005</c:v>
                </c:pt>
                <c:pt idx="207">
                  <c:v>0.78141700000000003</c:v>
                </c:pt>
                <c:pt idx="208">
                  <c:v>0.85473100000000002</c:v>
                </c:pt>
                <c:pt idx="209">
                  <c:v>0.86069099999999998</c:v>
                </c:pt>
                <c:pt idx="210">
                  <c:v>0.82373600000000002</c:v>
                </c:pt>
                <c:pt idx="211">
                  <c:v>0.81956399999999996</c:v>
                </c:pt>
                <c:pt idx="212">
                  <c:v>0.76353499999999996</c:v>
                </c:pt>
                <c:pt idx="213">
                  <c:v>0.75459500000000002</c:v>
                </c:pt>
                <c:pt idx="214">
                  <c:v>0.72956100000000002</c:v>
                </c:pt>
                <c:pt idx="215">
                  <c:v>0.81777599999999995</c:v>
                </c:pt>
                <c:pt idx="216">
                  <c:v>0.777841</c:v>
                </c:pt>
                <c:pt idx="217">
                  <c:v>0.84579000000000004</c:v>
                </c:pt>
                <c:pt idx="218">
                  <c:v>0.70869899999999997</c:v>
                </c:pt>
                <c:pt idx="219">
                  <c:v>0.68664599999999998</c:v>
                </c:pt>
                <c:pt idx="220">
                  <c:v>0.82075600000000004</c:v>
                </c:pt>
                <c:pt idx="221">
                  <c:v>0.84340599999999999</c:v>
                </c:pt>
                <c:pt idx="222">
                  <c:v>0.67353200000000002</c:v>
                </c:pt>
                <c:pt idx="223">
                  <c:v>0.79154999999999998</c:v>
                </c:pt>
                <c:pt idx="224">
                  <c:v>0.77545600000000003</c:v>
                </c:pt>
                <c:pt idx="225">
                  <c:v>0.74744200000000005</c:v>
                </c:pt>
                <c:pt idx="226">
                  <c:v>0.73552099999999998</c:v>
                </c:pt>
                <c:pt idx="227">
                  <c:v>0.777841</c:v>
                </c:pt>
                <c:pt idx="228">
                  <c:v>0.84459799999999996</c:v>
                </c:pt>
                <c:pt idx="229">
                  <c:v>0.90956700000000001</c:v>
                </c:pt>
                <c:pt idx="230">
                  <c:v>0.73492500000000005</c:v>
                </c:pt>
                <c:pt idx="231">
                  <c:v>0.65147900000000003</c:v>
                </c:pt>
                <c:pt idx="232">
                  <c:v>0.70989100000000005</c:v>
                </c:pt>
                <c:pt idx="233">
                  <c:v>0.75578699999999999</c:v>
                </c:pt>
                <c:pt idx="234">
                  <c:v>0.702739</c:v>
                </c:pt>
                <c:pt idx="235">
                  <c:v>0.80943100000000001</c:v>
                </c:pt>
                <c:pt idx="236">
                  <c:v>0.69379800000000003</c:v>
                </c:pt>
                <c:pt idx="237">
                  <c:v>0.75459500000000002</c:v>
                </c:pt>
                <c:pt idx="238">
                  <c:v>0.69677800000000001</c:v>
                </c:pt>
                <c:pt idx="239">
                  <c:v>0.82373600000000002</c:v>
                </c:pt>
                <c:pt idx="240">
                  <c:v>0.72240800000000005</c:v>
                </c:pt>
                <c:pt idx="241">
                  <c:v>0.86665199999999998</c:v>
                </c:pt>
                <c:pt idx="242">
                  <c:v>0.79095400000000005</c:v>
                </c:pt>
                <c:pt idx="243">
                  <c:v>0.74148199999999997</c:v>
                </c:pt>
                <c:pt idx="244">
                  <c:v>0.69260600000000005</c:v>
                </c:pt>
                <c:pt idx="245">
                  <c:v>0.76592000000000005</c:v>
                </c:pt>
                <c:pt idx="246">
                  <c:v>0.76174699999999995</c:v>
                </c:pt>
                <c:pt idx="247">
                  <c:v>0.76472799999999996</c:v>
                </c:pt>
                <c:pt idx="248">
                  <c:v>0.69856600000000002</c:v>
                </c:pt>
                <c:pt idx="249">
                  <c:v>0.73075299999999999</c:v>
                </c:pt>
                <c:pt idx="250">
                  <c:v>0.81956399999999996</c:v>
                </c:pt>
                <c:pt idx="251">
                  <c:v>0.83148500000000003</c:v>
                </c:pt>
                <c:pt idx="252">
                  <c:v>0.86486300000000005</c:v>
                </c:pt>
                <c:pt idx="253">
                  <c:v>0.71346799999999999</c:v>
                </c:pt>
                <c:pt idx="254">
                  <c:v>0.85294199999999998</c:v>
                </c:pt>
                <c:pt idx="255">
                  <c:v>0.80883499999999997</c:v>
                </c:pt>
                <c:pt idx="256">
                  <c:v>0.73552099999999998</c:v>
                </c:pt>
                <c:pt idx="257">
                  <c:v>0.84757800000000005</c:v>
                </c:pt>
                <c:pt idx="258">
                  <c:v>0.83386899999999997</c:v>
                </c:pt>
                <c:pt idx="259">
                  <c:v>0.81896800000000003</c:v>
                </c:pt>
                <c:pt idx="260">
                  <c:v>0.76055499999999998</c:v>
                </c:pt>
                <c:pt idx="261">
                  <c:v>0.72598499999999999</c:v>
                </c:pt>
                <c:pt idx="262">
                  <c:v>0.69796999999999998</c:v>
                </c:pt>
                <c:pt idx="263">
                  <c:v>0.66161199999999998</c:v>
                </c:pt>
                <c:pt idx="264">
                  <c:v>0.62644500000000003</c:v>
                </c:pt>
                <c:pt idx="265">
                  <c:v>0.65982300000000005</c:v>
                </c:pt>
                <c:pt idx="266">
                  <c:v>0.76472799999999996</c:v>
                </c:pt>
                <c:pt idx="267">
                  <c:v>0.77962900000000002</c:v>
                </c:pt>
                <c:pt idx="268">
                  <c:v>0.68187699999999996</c:v>
                </c:pt>
                <c:pt idx="269">
                  <c:v>0.73194499999999996</c:v>
                </c:pt>
                <c:pt idx="270">
                  <c:v>0.69796999999999998</c:v>
                </c:pt>
                <c:pt idx="271">
                  <c:v>0.89168499999999995</c:v>
                </c:pt>
                <c:pt idx="272">
                  <c:v>0.77545600000000003</c:v>
                </c:pt>
                <c:pt idx="273">
                  <c:v>0.82492799999999999</c:v>
                </c:pt>
                <c:pt idx="274">
                  <c:v>0.81598800000000005</c:v>
                </c:pt>
                <c:pt idx="275">
                  <c:v>0.66041899999999998</c:v>
                </c:pt>
                <c:pt idx="276">
                  <c:v>0.862479</c:v>
                </c:pt>
                <c:pt idx="277">
                  <c:v>0.70154700000000003</c:v>
                </c:pt>
                <c:pt idx="278">
                  <c:v>0.58948999999999996</c:v>
                </c:pt>
                <c:pt idx="279">
                  <c:v>0.83982900000000005</c:v>
                </c:pt>
                <c:pt idx="280">
                  <c:v>0.70571899999999999</c:v>
                </c:pt>
                <c:pt idx="281">
                  <c:v>0.60141100000000003</c:v>
                </c:pt>
                <c:pt idx="282">
                  <c:v>0.63598200000000005</c:v>
                </c:pt>
                <c:pt idx="283">
                  <c:v>0.81896800000000003</c:v>
                </c:pt>
                <c:pt idx="284">
                  <c:v>0.85353900000000005</c:v>
                </c:pt>
                <c:pt idx="285">
                  <c:v>0.78678099999999995</c:v>
                </c:pt>
                <c:pt idx="286">
                  <c:v>0.77366800000000002</c:v>
                </c:pt>
                <c:pt idx="287">
                  <c:v>0.94890600000000003</c:v>
                </c:pt>
                <c:pt idx="288">
                  <c:v>0.84042499999999998</c:v>
                </c:pt>
                <c:pt idx="289">
                  <c:v>0.72181200000000001</c:v>
                </c:pt>
                <c:pt idx="290">
                  <c:v>0.86545899999999998</c:v>
                </c:pt>
              </c:numCache>
            </c:numRef>
          </c:val>
        </c:ser>
        <c:ser>
          <c:idx val="74"/>
          <c:order val="74"/>
          <c:tx>
            <c:strRef>
              <c:f>'1QP0065'!$BZ$1</c:f>
              <c:strCache>
                <c:ptCount val="1"/>
                <c:pt idx="0">
                  <c:v>420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'1QP0065'!$BZ$2:$BZ$292</c:f>
              <c:numCache>
                <c:formatCode>General</c:formatCode>
                <c:ptCount val="291"/>
                <c:pt idx="0">
                  <c:v>0.66757200000000005</c:v>
                </c:pt>
                <c:pt idx="1">
                  <c:v>0.85592299999999999</c:v>
                </c:pt>
                <c:pt idx="2">
                  <c:v>0.66697600000000001</c:v>
                </c:pt>
                <c:pt idx="3">
                  <c:v>0.76651599999999998</c:v>
                </c:pt>
                <c:pt idx="4">
                  <c:v>0.71167899999999995</c:v>
                </c:pt>
                <c:pt idx="5">
                  <c:v>0.69379800000000003</c:v>
                </c:pt>
                <c:pt idx="6">
                  <c:v>0.707507</c:v>
                </c:pt>
                <c:pt idx="7">
                  <c:v>0.70691099999999996</c:v>
                </c:pt>
                <c:pt idx="8">
                  <c:v>0.64075000000000004</c:v>
                </c:pt>
                <c:pt idx="9">
                  <c:v>0.68485700000000005</c:v>
                </c:pt>
                <c:pt idx="10">
                  <c:v>0.69856600000000002</c:v>
                </c:pt>
                <c:pt idx="11">
                  <c:v>0.782609</c:v>
                </c:pt>
                <c:pt idx="12">
                  <c:v>0.66399600000000003</c:v>
                </c:pt>
                <c:pt idx="13">
                  <c:v>0.82254400000000005</c:v>
                </c:pt>
                <c:pt idx="14">
                  <c:v>0.93460100000000002</c:v>
                </c:pt>
                <c:pt idx="15">
                  <c:v>0.85055800000000004</c:v>
                </c:pt>
                <c:pt idx="16">
                  <c:v>0.69499</c:v>
                </c:pt>
                <c:pt idx="17">
                  <c:v>0.68664599999999998</c:v>
                </c:pt>
                <c:pt idx="18">
                  <c:v>0.69558600000000004</c:v>
                </c:pt>
                <c:pt idx="19">
                  <c:v>0.76055499999999998</c:v>
                </c:pt>
                <c:pt idx="20">
                  <c:v>0.68366499999999997</c:v>
                </c:pt>
                <c:pt idx="21">
                  <c:v>0.79274199999999995</c:v>
                </c:pt>
                <c:pt idx="22">
                  <c:v>0.702739</c:v>
                </c:pt>
                <c:pt idx="23">
                  <c:v>0.63657799999999998</c:v>
                </c:pt>
                <c:pt idx="24">
                  <c:v>0.78499300000000005</c:v>
                </c:pt>
                <c:pt idx="25">
                  <c:v>0.90479900000000002</c:v>
                </c:pt>
                <c:pt idx="26">
                  <c:v>0.77664900000000003</c:v>
                </c:pt>
                <c:pt idx="27">
                  <c:v>0.85353900000000005</c:v>
                </c:pt>
                <c:pt idx="28">
                  <c:v>0.78380099999999997</c:v>
                </c:pt>
                <c:pt idx="29">
                  <c:v>0.91552699999999998</c:v>
                </c:pt>
                <c:pt idx="30">
                  <c:v>0.78499300000000005</c:v>
                </c:pt>
                <c:pt idx="31">
                  <c:v>0.89168499999999995</c:v>
                </c:pt>
                <c:pt idx="32">
                  <c:v>0.80883499999999997</c:v>
                </c:pt>
                <c:pt idx="33">
                  <c:v>0.75876699999999997</c:v>
                </c:pt>
                <c:pt idx="34">
                  <c:v>0.79274199999999995</c:v>
                </c:pt>
                <c:pt idx="35">
                  <c:v>0.75042200000000003</c:v>
                </c:pt>
                <c:pt idx="36">
                  <c:v>0.75399899999999997</c:v>
                </c:pt>
                <c:pt idx="37">
                  <c:v>0.76293900000000003</c:v>
                </c:pt>
                <c:pt idx="38">
                  <c:v>0.89347399999999999</c:v>
                </c:pt>
                <c:pt idx="39">
                  <c:v>0.862479</c:v>
                </c:pt>
                <c:pt idx="40">
                  <c:v>0.82850500000000005</c:v>
                </c:pt>
                <c:pt idx="41">
                  <c:v>0.849962</c:v>
                </c:pt>
                <c:pt idx="42">
                  <c:v>0.86963199999999996</c:v>
                </c:pt>
                <c:pt idx="43">
                  <c:v>0.84161799999999998</c:v>
                </c:pt>
                <c:pt idx="44">
                  <c:v>0.77366800000000002</c:v>
                </c:pt>
                <c:pt idx="45">
                  <c:v>0.88989700000000005</c:v>
                </c:pt>
                <c:pt idx="46">
                  <c:v>0.89168499999999995</c:v>
                </c:pt>
                <c:pt idx="47">
                  <c:v>0.92983199999999999</c:v>
                </c:pt>
                <c:pt idx="48">
                  <c:v>0.95963500000000002</c:v>
                </c:pt>
                <c:pt idx="49">
                  <c:v>0.90241400000000005</c:v>
                </c:pt>
                <c:pt idx="50">
                  <c:v>1.0144709999999999</c:v>
                </c:pt>
                <c:pt idx="51">
                  <c:v>1.019835</c:v>
                </c:pt>
                <c:pt idx="52">
                  <c:v>0.79691400000000001</c:v>
                </c:pt>
                <c:pt idx="53">
                  <c:v>1.029968</c:v>
                </c:pt>
                <c:pt idx="54">
                  <c:v>0.81241099999999999</c:v>
                </c:pt>
                <c:pt idx="55">
                  <c:v>0.99778199999999995</c:v>
                </c:pt>
                <c:pt idx="56">
                  <c:v>0.92387200000000003</c:v>
                </c:pt>
                <c:pt idx="57">
                  <c:v>0.94175299999999995</c:v>
                </c:pt>
                <c:pt idx="58">
                  <c:v>1.018643</c:v>
                </c:pt>
                <c:pt idx="59">
                  <c:v>1.0335449999999999</c:v>
                </c:pt>
                <c:pt idx="60">
                  <c:v>0.99062899999999998</c:v>
                </c:pt>
                <c:pt idx="61">
                  <c:v>1.0138750000000001</c:v>
                </c:pt>
                <c:pt idx="62">
                  <c:v>0.96976799999999996</c:v>
                </c:pt>
                <c:pt idx="63">
                  <c:v>1.0925530000000001</c:v>
                </c:pt>
                <c:pt idx="64">
                  <c:v>1.211762</c:v>
                </c:pt>
                <c:pt idx="65">
                  <c:v>1.1926890000000001</c:v>
                </c:pt>
                <c:pt idx="66">
                  <c:v>1.3828279999999999</c:v>
                </c:pt>
                <c:pt idx="67">
                  <c:v>1.2397769999999999</c:v>
                </c:pt>
                <c:pt idx="68">
                  <c:v>1.3738870000000001</c:v>
                </c:pt>
                <c:pt idx="69">
                  <c:v>1.38998</c:v>
                </c:pt>
                <c:pt idx="70">
                  <c:v>1.4209750000000001</c:v>
                </c:pt>
                <c:pt idx="71">
                  <c:v>1.4525650000000001</c:v>
                </c:pt>
                <c:pt idx="72">
                  <c:v>1.433492</c:v>
                </c:pt>
                <c:pt idx="73">
                  <c:v>1.4746189999999999</c:v>
                </c:pt>
                <c:pt idx="74">
                  <c:v>1.2606379999999999</c:v>
                </c:pt>
                <c:pt idx="75">
                  <c:v>1.325607</c:v>
                </c:pt>
                <c:pt idx="76">
                  <c:v>1.353621</c:v>
                </c:pt>
                <c:pt idx="77">
                  <c:v>1.2815000000000001</c:v>
                </c:pt>
                <c:pt idx="78">
                  <c:v>1.238585</c:v>
                </c:pt>
                <c:pt idx="79">
                  <c:v>1.312494</c:v>
                </c:pt>
                <c:pt idx="80">
                  <c:v>1.344681</c:v>
                </c:pt>
                <c:pt idx="81">
                  <c:v>1.2487170000000001</c:v>
                </c:pt>
                <c:pt idx="82">
                  <c:v>1.600981</c:v>
                </c:pt>
                <c:pt idx="83">
                  <c:v>1.417994</c:v>
                </c:pt>
                <c:pt idx="84">
                  <c:v>1.578927</c:v>
                </c:pt>
                <c:pt idx="85">
                  <c:v>1.6534329999999999</c:v>
                </c:pt>
                <c:pt idx="86">
                  <c:v>1.7118450000000001</c:v>
                </c:pt>
                <c:pt idx="87">
                  <c:v>1.623631</c:v>
                </c:pt>
                <c:pt idx="88">
                  <c:v>1.664758</c:v>
                </c:pt>
                <c:pt idx="89">
                  <c:v>1.7809870000000001</c:v>
                </c:pt>
                <c:pt idx="90">
                  <c:v>2.056956</c:v>
                </c:pt>
                <c:pt idx="91">
                  <c:v>3.1596419999999998</c:v>
                </c:pt>
                <c:pt idx="92">
                  <c:v>14.138818000000001</c:v>
                </c:pt>
                <c:pt idx="93">
                  <c:v>41.010975999999999</c:v>
                </c:pt>
                <c:pt idx="94">
                  <c:v>113.530755</c:v>
                </c:pt>
                <c:pt idx="95">
                  <c:v>203.17256499999999</c:v>
                </c:pt>
                <c:pt idx="96">
                  <c:v>385.10561000000001</c:v>
                </c:pt>
                <c:pt idx="97">
                  <c:v>569.85259099999996</c:v>
                </c:pt>
                <c:pt idx="98">
                  <c:v>833.35101599999996</c:v>
                </c:pt>
                <c:pt idx="99">
                  <c:v>992.03884600000004</c:v>
                </c:pt>
                <c:pt idx="100">
                  <c:v>1015.890837</c:v>
                </c:pt>
                <c:pt idx="101">
                  <c:v>1015.890837</c:v>
                </c:pt>
                <c:pt idx="102">
                  <c:v>914.27385800000002</c:v>
                </c:pt>
                <c:pt idx="103">
                  <c:v>713.93668700000001</c:v>
                </c:pt>
                <c:pt idx="104">
                  <c:v>439.603925</c:v>
                </c:pt>
                <c:pt idx="105">
                  <c:v>264.30487599999998</c:v>
                </c:pt>
                <c:pt idx="106">
                  <c:v>114.212632</c:v>
                </c:pt>
                <c:pt idx="107">
                  <c:v>40.857792000000003</c:v>
                </c:pt>
                <c:pt idx="108">
                  <c:v>16.878843</c:v>
                </c:pt>
                <c:pt idx="109">
                  <c:v>5.3387880000000001</c:v>
                </c:pt>
                <c:pt idx="110">
                  <c:v>3.7038329999999999</c:v>
                </c:pt>
                <c:pt idx="111">
                  <c:v>3.4236909999999998</c:v>
                </c:pt>
                <c:pt idx="112">
                  <c:v>3.3026930000000001</c:v>
                </c:pt>
                <c:pt idx="113">
                  <c:v>2.9569860000000001</c:v>
                </c:pt>
                <c:pt idx="114">
                  <c:v>2.8836729999999999</c:v>
                </c:pt>
                <c:pt idx="115">
                  <c:v>3.1995770000000001</c:v>
                </c:pt>
                <c:pt idx="116">
                  <c:v>2.8586390000000002</c:v>
                </c:pt>
                <c:pt idx="117">
                  <c:v>2.7608869999999999</c:v>
                </c:pt>
                <c:pt idx="118">
                  <c:v>2.9087070000000002</c:v>
                </c:pt>
                <c:pt idx="119">
                  <c:v>2.7555230000000002</c:v>
                </c:pt>
                <c:pt idx="120">
                  <c:v>2.7704240000000002</c:v>
                </c:pt>
                <c:pt idx="121">
                  <c:v>2.7775759999999998</c:v>
                </c:pt>
                <c:pt idx="122">
                  <c:v>2.4366379999999999</c:v>
                </c:pt>
                <c:pt idx="123">
                  <c:v>2.5945900000000002</c:v>
                </c:pt>
                <c:pt idx="124">
                  <c:v>2.9385089999999998</c:v>
                </c:pt>
                <c:pt idx="125">
                  <c:v>3.0499700000000001</c:v>
                </c:pt>
                <c:pt idx="126">
                  <c:v>3.8057569999999998</c:v>
                </c:pt>
                <c:pt idx="127">
                  <c:v>4.7504900000000001</c:v>
                </c:pt>
                <c:pt idx="128">
                  <c:v>6.6554549999999999</c:v>
                </c:pt>
                <c:pt idx="129">
                  <c:v>8.4054470000000006</c:v>
                </c:pt>
                <c:pt idx="130">
                  <c:v>11.572838000000001</c:v>
                </c:pt>
                <c:pt idx="131">
                  <c:v>13.973713</c:v>
                </c:pt>
                <c:pt idx="132">
                  <c:v>16.977786999999999</c:v>
                </c:pt>
                <c:pt idx="133">
                  <c:v>18.719435000000001</c:v>
                </c:pt>
                <c:pt idx="134">
                  <c:v>19.474626000000001</c:v>
                </c:pt>
                <c:pt idx="135">
                  <c:v>19.302963999999999</c:v>
                </c:pt>
                <c:pt idx="136">
                  <c:v>18.091798000000001</c:v>
                </c:pt>
                <c:pt idx="137">
                  <c:v>15.710592</c:v>
                </c:pt>
                <c:pt idx="138">
                  <c:v>12.509823000000001</c:v>
                </c:pt>
                <c:pt idx="139">
                  <c:v>10.226965</c:v>
                </c:pt>
                <c:pt idx="140">
                  <c:v>7.5519080000000001</c:v>
                </c:pt>
                <c:pt idx="141">
                  <c:v>6.1988830000000004</c:v>
                </c:pt>
                <c:pt idx="142">
                  <c:v>4.5049190000000001</c:v>
                </c:pt>
                <c:pt idx="143">
                  <c:v>3.6025049999999998</c:v>
                </c:pt>
                <c:pt idx="144">
                  <c:v>2.8157230000000002</c:v>
                </c:pt>
                <c:pt idx="145">
                  <c:v>2.341866</c:v>
                </c:pt>
                <c:pt idx="146">
                  <c:v>2.1374230000000001</c:v>
                </c:pt>
                <c:pt idx="147">
                  <c:v>2.120733</c:v>
                </c:pt>
                <c:pt idx="148">
                  <c:v>1.8429759999999999</c:v>
                </c:pt>
                <c:pt idx="149">
                  <c:v>1.76847</c:v>
                </c:pt>
                <c:pt idx="150">
                  <c:v>1.5628340000000001</c:v>
                </c:pt>
                <c:pt idx="151">
                  <c:v>1.5139579999999999</c:v>
                </c:pt>
                <c:pt idx="152">
                  <c:v>1.518726</c:v>
                </c:pt>
                <c:pt idx="153">
                  <c:v>1.607537</c:v>
                </c:pt>
                <c:pt idx="154">
                  <c:v>1.550913</c:v>
                </c:pt>
                <c:pt idx="155">
                  <c:v>1.5246869999999999</c:v>
                </c:pt>
                <c:pt idx="156">
                  <c:v>1.500845</c:v>
                </c:pt>
                <c:pt idx="157">
                  <c:v>1.364946</c:v>
                </c:pt>
                <c:pt idx="158">
                  <c:v>1.322627</c:v>
                </c:pt>
                <c:pt idx="159">
                  <c:v>1.3917679999999999</c:v>
                </c:pt>
                <c:pt idx="160">
                  <c:v>1.2785200000000001</c:v>
                </c:pt>
                <c:pt idx="161">
                  <c:v>1.3679269999999999</c:v>
                </c:pt>
                <c:pt idx="162">
                  <c:v>1.2815000000000001</c:v>
                </c:pt>
                <c:pt idx="163">
                  <c:v>1.3875960000000001</c:v>
                </c:pt>
                <c:pt idx="164">
                  <c:v>1.35541</c:v>
                </c:pt>
                <c:pt idx="165">
                  <c:v>1.0246040000000001</c:v>
                </c:pt>
                <c:pt idx="166">
                  <c:v>1.271963</c:v>
                </c:pt>
                <c:pt idx="167">
                  <c:v>1.246929</c:v>
                </c:pt>
                <c:pt idx="168">
                  <c:v>1.0919570000000001</c:v>
                </c:pt>
                <c:pt idx="169">
                  <c:v>0.99658999999999998</c:v>
                </c:pt>
                <c:pt idx="170">
                  <c:v>1.0728839999999999</c:v>
                </c:pt>
                <c:pt idx="171">
                  <c:v>0.96678699999999995</c:v>
                </c:pt>
                <c:pt idx="172">
                  <c:v>1.13368</c:v>
                </c:pt>
                <c:pt idx="173">
                  <c:v>0.99897400000000003</c:v>
                </c:pt>
                <c:pt idx="174">
                  <c:v>1.0079149999999999</c:v>
                </c:pt>
                <c:pt idx="175">
                  <c:v>0.92566000000000004</c:v>
                </c:pt>
                <c:pt idx="176">
                  <c:v>0.86843999999999999</c:v>
                </c:pt>
                <c:pt idx="177">
                  <c:v>0.78558899999999998</c:v>
                </c:pt>
                <c:pt idx="178">
                  <c:v>0.90479900000000002</c:v>
                </c:pt>
                <c:pt idx="179">
                  <c:v>0.99062899999999998</c:v>
                </c:pt>
                <c:pt idx="180">
                  <c:v>0.82671600000000001</c:v>
                </c:pt>
                <c:pt idx="181">
                  <c:v>1.034737</c:v>
                </c:pt>
                <c:pt idx="182">
                  <c:v>0.81062299999999998</c:v>
                </c:pt>
                <c:pt idx="183">
                  <c:v>0.89168499999999995</c:v>
                </c:pt>
                <c:pt idx="184">
                  <c:v>0.81956399999999996</c:v>
                </c:pt>
                <c:pt idx="185">
                  <c:v>0.83684899999999995</c:v>
                </c:pt>
                <c:pt idx="186">
                  <c:v>1.044869</c:v>
                </c:pt>
                <c:pt idx="187">
                  <c:v>0.83684899999999995</c:v>
                </c:pt>
                <c:pt idx="188">
                  <c:v>0.73850199999999999</c:v>
                </c:pt>
                <c:pt idx="189">
                  <c:v>0.95546200000000003</c:v>
                </c:pt>
                <c:pt idx="190">
                  <c:v>0.83565699999999998</c:v>
                </c:pt>
                <c:pt idx="191">
                  <c:v>0.66399600000000003</c:v>
                </c:pt>
                <c:pt idx="192">
                  <c:v>0.81598800000000005</c:v>
                </c:pt>
                <c:pt idx="193">
                  <c:v>0.81181499999999995</c:v>
                </c:pt>
                <c:pt idx="194">
                  <c:v>0.77188000000000001</c:v>
                </c:pt>
                <c:pt idx="195">
                  <c:v>0.78797300000000003</c:v>
                </c:pt>
                <c:pt idx="196">
                  <c:v>0.87380400000000003</c:v>
                </c:pt>
                <c:pt idx="197">
                  <c:v>0.74446199999999996</c:v>
                </c:pt>
                <c:pt idx="198">
                  <c:v>0.89764600000000005</c:v>
                </c:pt>
                <c:pt idx="199">
                  <c:v>0.68187699999999996</c:v>
                </c:pt>
                <c:pt idx="200">
                  <c:v>0.92387200000000003</c:v>
                </c:pt>
                <c:pt idx="201">
                  <c:v>0.82075600000000004</c:v>
                </c:pt>
                <c:pt idx="202">
                  <c:v>0.91075899999999999</c:v>
                </c:pt>
                <c:pt idx="203">
                  <c:v>0.81181499999999995</c:v>
                </c:pt>
                <c:pt idx="204">
                  <c:v>0.80466300000000002</c:v>
                </c:pt>
                <c:pt idx="205">
                  <c:v>0.74386600000000003</c:v>
                </c:pt>
                <c:pt idx="206">
                  <c:v>0.72360000000000002</c:v>
                </c:pt>
                <c:pt idx="207">
                  <c:v>0.70989100000000005</c:v>
                </c:pt>
                <c:pt idx="208">
                  <c:v>0.66757200000000005</c:v>
                </c:pt>
                <c:pt idx="209">
                  <c:v>0.91493100000000005</c:v>
                </c:pt>
                <c:pt idx="210">
                  <c:v>0.83386899999999997</c:v>
                </c:pt>
                <c:pt idx="211">
                  <c:v>0.72479199999999999</c:v>
                </c:pt>
                <c:pt idx="212">
                  <c:v>0.727773</c:v>
                </c:pt>
                <c:pt idx="213">
                  <c:v>0.96380699999999997</c:v>
                </c:pt>
                <c:pt idx="214">
                  <c:v>0.86367099999999997</c:v>
                </c:pt>
                <c:pt idx="215">
                  <c:v>0.78797300000000003</c:v>
                </c:pt>
                <c:pt idx="216">
                  <c:v>0.76890000000000003</c:v>
                </c:pt>
                <c:pt idx="217">
                  <c:v>0.782609</c:v>
                </c:pt>
                <c:pt idx="218">
                  <c:v>0.72658100000000003</c:v>
                </c:pt>
                <c:pt idx="219">
                  <c:v>0.832677</c:v>
                </c:pt>
                <c:pt idx="220">
                  <c:v>0.72658100000000003</c:v>
                </c:pt>
                <c:pt idx="221">
                  <c:v>0.59783500000000001</c:v>
                </c:pt>
                <c:pt idx="222">
                  <c:v>0.84579000000000004</c:v>
                </c:pt>
                <c:pt idx="223">
                  <c:v>0.76293900000000003</c:v>
                </c:pt>
                <c:pt idx="224">
                  <c:v>0.64790199999999998</c:v>
                </c:pt>
                <c:pt idx="225">
                  <c:v>0.76949599999999996</c:v>
                </c:pt>
                <c:pt idx="226">
                  <c:v>0.87678400000000001</c:v>
                </c:pt>
                <c:pt idx="227">
                  <c:v>0.76770799999999995</c:v>
                </c:pt>
                <c:pt idx="228">
                  <c:v>0.71465999999999996</c:v>
                </c:pt>
                <c:pt idx="229">
                  <c:v>0.90956700000000001</c:v>
                </c:pt>
                <c:pt idx="230">
                  <c:v>0.82790900000000001</c:v>
                </c:pt>
                <c:pt idx="231">
                  <c:v>0.81598800000000005</c:v>
                </c:pt>
                <c:pt idx="232">
                  <c:v>0.68664599999999998</c:v>
                </c:pt>
                <c:pt idx="233">
                  <c:v>0.752807</c:v>
                </c:pt>
                <c:pt idx="234">
                  <c:v>0.94771399999999995</c:v>
                </c:pt>
                <c:pt idx="235">
                  <c:v>0.86069099999999998</c:v>
                </c:pt>
                <c:pt idx="236">
                  <c:v>0.62346500000000005</c:v>
                </c:pt>
                <c:pt idx="237">
                  <c:v>0.77068800000000004</c:v>
                </c:pt>
                <c:pt idx="238">
                  <c:v>0.66280399999999995</c:v>
                </c:pt>
                <c:pt idx="239">
                  <c:v>0.79691400000000001</c:v>
                </c:pt>
                <c:pt idx="240">
                  <c:v>0.77962900000000002</c:v>
                </c:pt>
                <c:pt idx="241">
                  <c:v>0.69975900000000002</c:v>
                </c:pt>
                <c:pt idx="242">
                  <c:v>0.72956100000000002</c:v>
                </c:pt>
                <c:pt idx="243">
                  <c:v>0.66041899999999998</c:v>
                </c:pt>
                <c:pt idx="244">
                  <c:v>0.82254400000000005</c:v>
                </c:pt>
                <c:pt idx="245">
                  <c:v>0.82075600000000004</c:v>
                </c:pt>
                <c:pt idx="246">
                  <c:v>0.72956100000000002</c:v>
                </c:pt>
                <c:pt idx="247">
                  <c:v>0.91552699999999998</c:v>
                </c:pt>
                <c:pt idx="248">
                  <c:v>0.80645100000000003</c:v>
                </c:pt>
                <c:pt idx="249">
                  <c:v>0.84698200000000001</c:v>
                </c:pt>
                <c:pt idx="250">
                  <c:v>0.76949599999999996</c:v>
                </c:pt>
                <c:pt idx="251">
                  <c:v>0.81777599999999995</c:v>
                </c:pt>
                <c:pt idx="252">
                  <c:v>0.78558899999999998</c:v>
                </c:pt>
                <c:pt idx="253">
                  <c:v>0.75042200000000003</c:v>
                </c:pt>
                <c:pt idx="254">
                  <c:v>0.702739</c:v>
                </c:pt>
                <c:pt idx="255">
                  <c:v>0.84698200000000001</c:v>
                </c:pt>
                <c:pt idx="256">
                  <c:v>0.77247600000000005</c:v>
                </c:pt>
                <c:pt idx="257">
                  <c:v>0.70571899999999999</c:v>
                </c:pt>
                <c:pt idx="258">
                  <c:v>0.74565400000000004</c:v>
                </c:pt>
                <c:pt idx="259">
                  <c:v>0.74982599999999999</c:v>
                </c:pt>
                <c:pt idx="260">
                  <c:v>0.76174699999999995</c:v>
                </c:pt>
                <c:pt idx="261">
                  <c:v>0.682473</c:v>
                </c:pt>
                <c:pt idx="262">
                  <c:v>0.91671899999999995</c:v>
                </c:pt>
                <c:pt idx="263">
                  <c:v>0.76293900000000003</c:v>
                </c:pt>
                <c:pt idx="264">
                  <c:v>0.72360000000000002</c:v>
                </c:pt>
                <c:pt idx="265">
                  <c:v>0.77962900000000002</c:v>
                </c:pt>
                <c:pt idx="266">
                  <c:v>0.849962</c:v>
                </c:pt>
                <c:pt idx="267">
                  <c:v>0.60379499999999997</c:v>
                </c:pt>
                <c:pt idx="268">
                  <c:v>0.66161199999999998</c:v>
                </c:pt>
                <c:pt idx="269">
                  <c:v>0.70989100000000005</c:v>
                </c:pt>
                <c:pt idx="270">
                  <c:v>0.82254400000000005</c:v>
                </c:pt>
                <c:pt idx="271">
                  <c:v>0.83744499999999999</c:v>
                </c:pt>
                <c:pt idx="272">
                  <c:v>0.82671600000000001</c:v>
                </c:pt>
                <c:pt idx="273">
                  <c:v>0.69975900000000002</c:v>
                </c:pt>
                <c:pt idx="274">
                  <c:v>0.78499300000000005</c:v>
                </c:pt>
                <c:pt idx="275">
                  <c:v>0.69081800000000004</c:v>
                </c:pt>
                <c:pt idx="276">
                  <c:v>0.85055800000000004</c:v>
                </c:pt>
                <c:pt idx="277">
                  <c:v>0.82254400000000005</c:v>
                </c:pt>
                <c:pt idx="278">
                  <c:v>0.82254400000000005</c:v>
                </c:pt>
                <c:pt idx="279">
                  <c:v>0.74446199999999996</c:v>
                </c:pt>
                <c:pt idx="280">
                  <c:v>0.76770799999999995</c:v>
                </c:pt>
                <c:pt idx="281">
                  <c:v>0.77188000000000001</c:v>
                </c:pt>
                <c:pt idx="282">
                  <c:v>0.81658399999999998</c:v>
                </c:pt>
                <c:pt idx="283">
                  <c:v>0.80168200000000001</c:v>
                </c:pt>
                <c:pt idx="284">
                  <c:v>0.68068499999999998</c:v>
                </c:pt>
                <c:pt idx="285">
                  <c:v>0.75459500000000002</c:v>
                </c:pt>
                <c:pt idx="286">
                  <c:v>0.75578699999999999</c:v>
                </c:pt>
                <c:pt idx="287">
                  <c:v>0.73671299999999995</c:v>
                </c:pt>
                <c:pt idx="288">
                  <c:v>0.79452999999999996</c:v>
                </c:pt>
                <c:pt idx="289">
                  <c:v>0.73850199999999999</c:v>
                </c:pt>
                <c:pt idx="290">
                  <c:v>0.862479</c:v>
                </c:pt>
              </c:numCache>
            </c:numRef>
          </c:val>
        </c:ser>
        <c:ser>
          <c:idx val="75"/>
          <c:order val="75"/>
          <c:tx>
            <c:strRef>
              <c:f>'1QP0065'!$CA$1</c:f>
              <c:strCache>
                <c:ptCount val="1"/>
                <c:pt idx="0">
                  <c:v>415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'1QP0065'!$CA$2:$CA$292</c:f>
              <c:numCache>
                <c:formatCode>General</c:formatCode>
                <c:ptCount val="291"/>
                <c:pt idx="0">
                  <c:v>0.71346799999999999</c:v>
                </c:pt>
                <c:pt idx="1">
                  <c:v>0.74148199999999997</c:v>
                </c:pt>
                <c:pt idx="2">
                  <c:v>0.75876699999999997</c:v>
                </c:pt>
                <c:pt idx="3">
                  <c:v>0.66161199999999998</c:v>
                </c:pt>
                <c:pt idx="4">
                  <c:v>0.48995</c:v>
                </c:pt>
                <c:pt idx="5">
                  <c:v>0.58650999999999998</c:v>
                </c:pt>
                <c:pt idx="6">
                  <c:v>0.89049299999999998</c:v>
                </c:pt>
                <c:pt idx="7">
                  <c:v>0.71942799999999996</c:v>
                </c:pt>
                <c:pt idx="8">
                  <c:v>0.70452700000000001</c:v>
                </c:pt>
                <c:pt idx="9">
                  <c:v>0.63478900000000005</c:v>
                </c:pt>
                <c:pt idx="10">
                  <c:v>0.78558899999999998</c:v>
                </c:pt>
                <c:pt idx="11">
                  <c:v>0.79989399999999999</c:v>
                </c:pt>
                <c:pt idx="12">
                  <c:v>0.83088899999999999</c:v>
                </c:pt>
                <c:pt idx="13">
                  <c:v>0.59247000000000005</c:v>
                </c:pt>
                <c:pt idx="14">
                  <c:v>0.79154999999999998</c:v>
                </c:pt>
                <c:pt idx="15">
                  <c:v>0.70095099999999999</c:v>
                </c:pt>
                <c:pt idx="16">
                  <c:v>0.84579000000000004</c:v>
                </c:pt>
                <c:pt idx="17">
                  <c:v>0.88393699999999997</c:v>
                </c:pt>
                <c:pt idx="18">
                  <c:v>0.82075600000000004</c:v>
                </c:pt>
                <c:pt idx="19">
                  <c:v>0.72658100000000003</c:v>
                </c:pt>
                <c:pt idx="20">
                  <c:v>0.83744499999999999</c:v>
                </c:pt>
                <c:pt idx="21">
                  <c:v>0.63598200000000005</c:v>
                </c:pt>
                <c:pt idx="22">
                  <c:v>0.73671299999999995</c:v>
                </c:pt>
                <c:pt idx="23">
                  <c:v>0.63240499999999999</c:v>
                </c:pt>
                <c:pt idx="24">
                  <c:v>0.65386299999999997</c:v>
                </c:pt>
                <c:pt idx="25">
                  <c:v>0.79393400000000003</c:v>
                </c:pt>
                <c:pt idx="26">
                  <c:v>0.77068800000000004</c:v>
                </c:pt>
                <c:pt idx="27">
                  <c:v>0.71465999999999996</c:v>
                </c:pt>
                <c:pt idx="28">
                  <c:v>0.849962</c:v>
                </c:pt>
                <c:pt idx="29">
                  <c:v>0.912547</c:v>
                </c:pt>
                <c:pt idx="30">
                  <c:v>0.68187699999999996</c:v>
                </c:pt>
                <c:pt idx="31">
                  <c:v>0.76353499999999996</c:v>
                </c:pt>
                <c:pt idx="32">
                  <c:v>0.86188299999999995</c:v>
                </c:pt>
                <c:pt idx="33">
                  <c:v>0.85949900000000001</c:v>
                </c:pt>
                <c:pt idx="34">
                  <c:v>0.88870499999999997</c:v>
                </c:pt>
                <c:pt idx="35">
                  <c:v>0.84877000000000002</c:v>
                </c:pt>
                <c:pt idx="36">
                  <c:v>0.79751000000000005</c:v>
                </c:pt>
                <c:pt idx="37">
                  <c:v>0.86545899999999998</c:v>
                </c:pt>
                <c:pt idx="38">
                  <c:v>0.81598800000000005</c:v>
                </c:pt>
                <c:pt idx="39">
                  <c:v>0.91969999999999996</c:v>
                </c:pt>
                <c:pt idx="40">
                  <c:v>0.80883499999999997</c:v>
                </c:pt>
                <c:pt idx="41">
                  <c:v>0.83744499999999999</c:v>
                </c:pt>
                <c:pt idx="42">
                  <c:v>0.91552699999999998</c:v>
                </c:pt>
                <c:pt idx="43">
                  <c:v>0.87082400000000004</c:v>
                </c:pt>
                <c:pt idx="44">
                  <c:v>0.98586099999999999</c:v>
                </c:pt>
                <c:pt idx="45">
                  <c:v>0.86486300000000005</c:v>
                </c:pt>
                <c:pt idx="46">
                  <c:v>0.85055800000000004</c:v>
                </c:pt>
                <c:pt idx="47">
                  <c:v>0.99480199999999996</c:v>
                </c:pt>
                <c:pt idx="48">
                  <c:v>0.92267999999999994</c:v>
                </c:pt>
                <c:pt idx="49">
                  <c:v>0.89943399999999996</c:v>
                </c:pt>
                <c:pt idx="50">
                  <c:v>0.97394000000000003</c:v>
                </c:pt>
                <c:pt idx="51">
                  <c:v>1.0067219999999999</c:v>
                </c:pt>
                <c:pt idx="52">
                  <c:v>1.012683</c:v>
                </c:pt>
                <c:pt idx="53">
                  <c:v>0.89943399999999996</c:v>
                </c:pt>
                <c:pt idx="54">
                  <c:v>1.059771</c:v>
                </c:pt>
                <c:pt idx="55">
                  <c:v>1.1038779999999999</c:v>
                </c:pt>
                <c:pt idx="56">
                  <c:v>0.99241699999999999</c:v>
                </c:pt>
                <c:pt idx="57">
                  <c:v>0.92685200000000001</c:v>
                </c:pt>
                <c:pt idx="58">
                  <c:v>0.93877299999999997</c:v>
                </c:pt>
                <c:pt idx="59">
                  <c:v>1.055598</c:v>
                </c:pt>
                <c:pt idx="60">
                  <c:v>1.0037419999999999</c:v>
                </c:pt>
                <c:pt idx="61">
                  <c:v>1.0418890000000001</c:v>
                </c:pt>
                <c:pt idx="62">
                  <c:v>1.212955</c:v>
                </c:pt>
                <c:pt idx="63">
                  <c:v>1.1539459999999999</c:v>
                </c:pt>
                <c:pt idx="64">
                  <c:v>1.1748080000000001</c:v>
                </c:pt>
                <c:pt idx="65">
                  <c:v>1.2987850000000001</c:v>
                </c:pt>
                <c:pt idx="66">
                  <c:v>1.35541</c:v>
                </c:pt>
                <c:pt idx="67">
                  <c:v>1.1539459999999999</c:v>
                </c:pt>
                <c:pt idx="68">
                  <c:v>1.297593</c:v>
                </c:pt>
                <c:pt idx="69">
                  <c:v>1.419783</c:v>
                </c:pt>
                <c:pt idx="70">
                  <c:v>1.4579299999999999</c:v>
                </c:pt>
                <c:pt idx="71">
                  <c:v>1.529455</c:v>
                </c:pt>
                <c:pt idx="72">
                  <c:v>1.414418</c:v>
                </c:pt>
                <c:pt idx="73">
                  <c:v>1.4078619999999999</c:v>
                </c:pt>
                <c:pt idx="74">
                  <c:v>1.3989210000000001</c:v>
                </c:pt>
                <c:pt idx="75">
                  <c:v>1.325607</c:v>
                </c:pt>
                <c:pt idx="76">
                  <c:v>1.297593</c:v>
                </c:pt>
                <c:pt idx="77">
                  <c:v>1.394749</c:v>
                </c:pt>
                <c:pt idx="78">
                  <c:v>1.3238190000000001</c:v>
                </c:pt>
                <c:pt idx="79">
                  <c:v>1.353621</c:v>
                </c:pt>
                <c:pt idx="80">
                  <c:v>1.32978</c:v>
                </c:pt>
                <c:pt idx="81">
                  <c:v>1.525879</c:v>
                </c:pt>
                <c:pt idx="82">
                  <c:v>1.6564129999999999</c:v>
                </c:pt>
                <c:pt idx="83">
                  <c:v>1.606941</c:v>
                </c:pt>
                <c:pt idx="84">
                  <c:v>1.5527010000000001</c:v>
                </c:pt>
                <c:pt idx="85">
                  <c:v>1.693964</c:v>
                </c:pt>
                <c:pt idx="86">
                  <c:v>1.782775</c:v>
                </c:pt>
                <c:pt idx="87">
                  <c:v>1.9598009999999999</c:v>
                </c:pt>
                <c:pt idx="88">
                  <c:v>2.3067000000000002</c:v>
                </c:pt>
                <c:pt idx="89">
                  <c:v>4.7916169999999996</c:v>
                </c:pt>
                <c:pt idx="90">
                  <c:v>23.174882</c:v>
                </c:pt>
                <c:pt idx="91">
                  <c:v>59.299469000000002</c:v>
                </c:pt>
                <c:pt idx="92">
                  <c:v>154.68955</c:v>
                </c:pt>
                <c:pt idx="93">
                  <c:v>278.06937699999997</c:v>
                </c:pt>
                <c:pt idx="94">
                  <c:v>506.38258500000001</c:v>
                </c:pt>
                <c:pt idx="95">
                  <c:v>696.48086999999998</c:v>
                </c:pt>
                <c:pt idx="96">
                  <c:v>942.58189200000004</c:v>
                </c:pt>
                <c:pt idx="97">
                  <c:v>1015.890837</c:v>
                </c:pt>
                <c:pt idx="98">
                  <c:v>1015.890837</c:v>
                </c:pt>
                <c:pt idx="99">
                  <c:v>1015.890837</c:v>
                </c:pt>
                <c:pt idx="100">
                  <c:v>823.292732</c:v>
                </c:pt>
                <c:pt idx="101">
                  <c:v>619.76253999999994</c:v>
                </c:pt>
                <c:pt idx="102">
                  <c:v>365.83364</c:v>
                </c:pt>
                <c:pt idx="103">
                  <c:v>210.085511</c:v>
                </c:pt>
                <c:pt idx="104">
                  <c:v>84.366798000000003</c:v>
                </c:pt>
                <c:pt idx="105">
                  <c:v>35.823583999999997</c:v>
                </c:pt>
                <c:pt idx="106">
                  <c:v>9.1469290000000001</c:v>
                </c:pt>
                <c:pt idx="107">
                  <c:v>4.1055679999999999</c:v>
                </c:pt>
                <c:pt idx="108">
                  <c:v>3.548861</c:v>
                </c:pt>
                <c:pt idx="109">
                  <c:v>3.3849480000000001</c:v>
                </c:pt>
                <c:pt idx="110">
                  <c:v>3.4195180000000001</c:v>
                </c:pt>
                <c:pt idx="111">
                  <c:v>3.0905010000000002</c:v>
                </c:pt>
                <c:pt idx="112">
                  <c:v>3.1346080000000001</c:v>
                </c:pt>
                <c:pt idx="113">
                  <c:v>3.2705069999999998</c:v>
                </c:pt>
                <c:pt idx="114">
                  <c:v>3.1828880000000002</c:v>
                </c:pt>
                <c:pt idx="115">
                  <c:v>2.9128790000000002</c:v>
                </c:pt>
                <c:pt idx="116">
                  <c:v>2.9116870000000001</c:v>
                </c:pt>
                <c:pt idx="117">
                  <c:v>2.9927489999999999</c:v>
                </c:pt>
                <c:pt idx="118">
                  <c:v>2.8896329999999999</c:v>
                </c:pt>
                <c:pt idx="119">
                  <c:v>2.7048589999999999</c:v>
                </c:pt>
                <c:pt idx="120">
                  <c:v>2.966523</c:v>
                </c:pt>
                <c:pt idx="121">
                  <c:v>2.9796360000000002</c:v>
                </c:pt>
                <c:pt idx="122">
                  <c:v>3.5524369999999998</c:v>
                </c:pt>
                <c:pt idx="123">
                  <c:v>3.8659569999999999</c:v>
                </c:pt>
                <c:pt idx="124">
                  <c:v>5.5629010000000001</c:v>
                </c:pt>
                <c:pt idx="125">
                  <c:v>7.2187190000000001</c:v>
                </c:pt>
                <c:pt idx="126">
                  <c:v>10.098815</c:v>
                </c:pt>
                <c:pt idx="127">
                  <c:v>12.640953</c:v>
                </c:pt>
                <c:pt idx="128">
                  <c:v>16.172528</c:v>
                </c:pt>
                <c:pt idx="129">
                  <c:v>18.820762999999999</c:v>
                </c:pt>
                <c:pt idx="130">
                  <c:v>20.682811999999998</c:v>
                </c:pt>
                <c:pt idx="131">
                  <c:v>21.317601</c:v>
                </c:pt>
                <c:pt idx="132">
                  <c:v>20.892620000000001</c:v>
                </c:pt>
                <c:pt idx="133">
                  <c:v>18.921493999999999</c:v>
                </c:pt>
                <c:pt idx="134">
                  <c:v>16.691685</c:v>
                </c:pt>
                <c:pt idx="135">
                  <c:v>13.688803</c:v>
                </c:pt>
                <c:pt idx="136">
                  <c:v>11.197925</c:v>
                </c:pt>
                <c:pt idx="137">
                  <c:v>7.949471</c:v>
                </c:pt>
                <c:pt idx="138">
                  <c:v>5.8138370000000004</c:v>
                </c:pt>
                <c:pt idx="139">
                  <c:v>4.4846529999999998</c:v>
                </c:pt>
                <c:pt idx="140">
                  <c:v>3.439784</c:v>
                </c:pt>
                <c:pt idx="141">
                  <c:v>2.8258559999999999</c:v>
                </c:pt>
                <c:pt idx="142">
                  <c:v>2.4974349999999998</c:v>
                </c:pt>
                <c:pt idx="143">
                  <c:v>2.4306770000000002</c:v>
                </c:pt>
                <c:pt idx="144">
                  <c:v>2.1976230000000001</c:v>
                </c:pt>
                <c:pt idx="145">
                  <c:v>1.9454959999999999</c:v>
                </c:pt>
                <c:pt idx="146">
                  <c:v>2.0444390000000001</c:v>
                </c:pt>
                <c:pt idx="147">
                  <c:v>1.996756</c:v>
                </c:pt>
                <c:pt idx="148">
                  <c:v>1.8805270000000001</c:v>
                </c:pt>
                <c:pt idx="149">
                  <c:v>1.875758</c:v>
                </c:pt>
                <c:pt idx="150">
                  <c:v>1.7446280000000001</c:v>
                </c:pt>
                <c:pt idx="151">
                  <c:v>1.763701</c:v>
                </c:pt>
                <c:pt idx="152">
                  <c:v>1.725554</c:v>
                </c:pt>
                <c:pt idx="153">
                  <c:v>1.5556810000000001</c:v>
                </c:pt>
                <c:pt idx="154">
                  <c:v>1.5169379999999999</c:v>
                </c:pt>
                <c:pt idx="155">
                  <c:v>1.5586610000000001</c:v>
                </c:pt>
                <c:pt idx="156">
                  <c:v>1.4275310000000001</c:v>
                </c:pt>
                <c:pt idx="157">
                  <c:v>1.503825</c:v>
                </c:pt>
                <c:pt idx="158">
                  <c:v>1.490712</c:v>
                </c:pt>
                <c:pt idx="159">
                  <c:v>1.4185909999999999</c:v>
                </c:pt>
                <c:pt idx="160">
                  <c:v>1.266599</c:v>
                </c:pt>
                <c:pt idx="161">
                  <c:v>1.32978</c:v>
                </c:pt>
                <c:pt idx="162">
                  <c:v>1.233816</c:v>
                </c:pt>
                <c:pt idx="163">
                  <c:v>1.1819599999999999</c:v>
                </c:pt>
                <c:pt idx="164">
                  <c:v>1.312494</c:v>
                </c:pt>
                <c:pt idx="165">
                  <c:v>1.1676550000000001</c:v>
                </c:pt>
                <c:pt idx="166">
                  <c:v>1.3387199999999999</c:v>
                </c:pt>
                <c:pt idx="167">
                  <c:v>1.1599060000000001</c:v>
                </c:pt>
                <c:pt idx="168">
                  <c:v>1.093745</c:v>
                </c:pt>
                <c:pt idx="169">
                  <c:v>1.093745</c:v>
                </c:pt>
                <c:pt idx="170">
                  <c:v>1.032948</c:v>
                </c:pt>
                <c:pt idx="171">
                  <c:v>0.98049600000000003</c:v>
                </c:pt>
                <c:pt idx="172">
                  <c:v>0.93579299999999999</c:v>
                </c:pt>
                <c:pt idx="173">
                  <c:v>0.95546200000000003</c:v>
                </c:pt>
                <c:pt idx="174">
                  <c:v>0.97692000000000001</c:v>
                </c:pt>
                <c:pt idx="175">
                  <c:v>0.93996500000000005</c:v>
                </c:pt>
                <c:pt idx="176">
                  <c:v>1.0776520000000001</c:v>
                </c:pt>
                <c:pt idx="177">
                  <c:v>0.86545899999999998</c:v>
                </c:pt>
                <c:pt idx="178">
                  <c:v>1.043677</c:v>
                </c:pt>
                <c:pt idx="179">
                  <c:v>1.0228159999999999</c:v>
                </c:pt>
                <c:pt idx="180">
                  <c:v>1.07646</c:v>
                </c:pt>
                <c:pt idx="181">
                  <c:v>0.88572499999999998</c:v>
                </c:pt>
                <c:pt idx="182">
                  <c:v>0.81360299999999997</c:v>
                </c:pt>
                <c:pt idx="183">
                  <c:v>0.84459799999999996</c:v>
                </c:pt>
                <c:pt idx="184">
                  <c:v>0.71167899999999995</c:v>
                </c:pt>
                <c:pt idx="185">
                  <c:v>0.85175000000000001</c:v>
                </c:pt>
                <c:pt idx="186">
                  <c:v>0.91552699999999998</c:v>
                </c:pt>
                <c:pt idx="187">
                  <c:v>0.81598800000000005</c:v>
                </c:pt>
                <c:pt idx="188">
                  <c:v>0.91075899999999999</c:v>
                </c:pt>
                <c:pt idx="189">
                  <c:v>0.807643</c:v>
                </c:pt>
                <c:pt idx="190">
                  <c:v>0.874996</c:v>
                </c:pt>
                <c:pt idx="191">
                  <c:v>0.87678400000000001</c:v>
                </c:pt>
                <c:pt idx="192">
                  <c:v>0.81241099999999999</c:v>
                </c:pt>
                <c:pt idx="193">
                  <c:v>0.82492799999999999</c:v>
                </c:pt>
                <c:pt idx="194">
                  <c:v>0.83446500000000001</c:v>
                </c:pt>
                <c:pt idx="195">
                  <c:v>0.79393400000000003</c:v>
                </c:pt>
                <c:pt idx="196">
                  <c:v>0.88691699999999996</c:v>
                </c:pt>
                <c:pt idx="197">
                  <c:v>0.82254400000000005</c:v>
                </c:pt>
                <c:pt idx="198">
                  <c:v>0.84042499999999998</c:v>
                </c:pt>
                <c:pt idx="199">
                  <c:v>0.87857200000000002</c:v>
                </c:pt>
                <c:pt idx="200">
                  <c:v>0.86486300000000005</c:v>
                </c:pt>
                <c:pt idx="201">
                  <c:v>0.67651300000000003</c:v>
                </c:pt>
                <c:pt idx="202">
                  <c:v>0.81777599999999995</c:v>
                </c:pt>
                <c:pt idx="203">
                  <c:v>0.72479199999999999</c:v>
                </c:pt>
                <c:pt idx="204">
                  <c:v>0.857711</c:v>
                </c:pt>
                <c:pt idx="205">
                  <c:v>0.71883200000000003</c:v>
                </c:pt>
                <c:pt idx="206">
                  <c:v>0.88572499999999998</c:v>
                </c:pt>
                <c:pt idx="207">
                  <c:v>0.72479199999999999</c:v>
                </c:pt>
                <c:pt idx="208">
                  <c:v>0.76055499999999998</c:v>
                </c:pt>
                <c:pt idx="209">
                  <c:v>0.69499</c:v>
                </c:pt>
                <c:pt idx="210">
                  <c:v>0.74744200000000005</c:v>
                </c:pt>
                <c:pt idx="211">
                  <c:v>0.79452999999999996</c:v>
                </c:pt>
                <c:pt idx="212">
                  <c:v>0.71644799999999997</c:v>
                </c:pt>
                <c:pt idx="213">
                  <c:v>0.79870200000000002</c:v>
                </c:pt>
                <c:pt idx="214">
                  <c:v>0.79274199999999995</c:v>
                </c:pt>
                <c:pt idx="215">
                  <c:v>0.92089200000000004</c:v>
                </c:pt>
                <c:pt idx="216">
                  <c:v>0.87976500000000002</c:v>
                </c:pt>
                <c:pt idx="217">
                  <c:v>0.66757200000000005</c:v>
                </c:pt>
                <c:pt idx="218">
                  <c:v>0.85353900000000005</c:v>
                </c:pt>
                <c:pt idx="219">
                  <c:v>0.80466300000000002</c:v>
                </c:pt>
                <c:pt idx="220">
                  <c:v>0.75876699999999997</c:v>
                </c:pt>
                <c:pt idx="221">
                  <c:v>0.60498700000000005</c:v>
                </c:pt>
                <c:pt idx="222">
                  <c:v>0.86545899999999998</c:v>
                </c:pt>
                <c:pt idx="223">
                  <c:v>0.81062299999999998</c:v>
                </c:pt>
                <c:pt idx="224">
                  <c:v>0.82492799999999999</c:v>
                </c:pt>
                <c:pt idx="225">
                  <c:v>0.76890000000000003</c:v>
                </c:pt>
                <c:pt idx="226">
                  <c:v>0.59962300000000002</c:v>
                </c:pt>
                <c:pt idx="227">
                  <c:v>0.87082400000000004</c:v>
                </c:pt>
                <c:pt idx="228">
                  <c:v>0.74446199999999996</c:v>
                </c:pt>
                <c:pt idx="229">
                  <c:v>0.82075600000000004</c:v>
                </c:pt>
                <c:pt idx="230">
                  <c:v>0.80585499999999999</c:v>
                </c:pt>
                <c:pt idx="231">
                  <c:v>0.75459500000000002</c:v>
                </c:pt>
                <c:pt idx="232">
                  <c:v>0.77664900000000003</c:v>
                </c:pt>
                <c:pt idx="233">
                  <c:v>0.72360000000000002</c:v>
                </c:pt>
                <c:pt idx="234">
                  <c:v>0.84877000000000002</c:v>
                </c:pt>
                <c:pt idx="235">
                  <c:v>0.81777599999999995</c:v>
                </c:pt>
                <c:pt idx="236">
                  <c:v>0.73373299999999997</c:v>
                </c:pt>
                <c:pt idx="237">
                  <c:v>0.669956</c:v>
                </c:pt>
                <c:pt idx="238">
                  <c:v>0.76353499999999996</c:v>
                </c:pt>
                <c:pt idx="239">
                  <c:v>0.75161500000000003</c:v>
                </c:pt>
                <c:pt idx="240">
                  <c:v>0.78558899999999998</c:v>
                </c:pt>
                <c:pt idx="241">
                  <c:v>0.78797300000000003</c:v>
                </c:pt>
                <c:pt idx="242">
                  <c:v>0.76592000000000005</c:v>
                </c:pt>
                <c:pt idx="243">
                  <c:v>0.79452999999999996</c:v>
                </c:pt>
                <c:pt idx="244">
                  <c:v>0.77247600000000005</c:v>
                </c:pt>
                <c:pt idx="245">
                  <c:v>0.87797599999999998</c:v>
                </c:pt>
                <c:pt idx="246">
                  <c:v>0.86843999999999999</c:v>
                </c:pt>
                <c:pt idx="247">
                  <c:v>0.78141700000000003</c:v>
                </c:pt>
                <c:pt idx="248">
                  <c:v>0.80883499999999997</c:v>
                </c:pt>
                <c:pt idx="249">
                  <c:v>0.86545899999999998</c:v>
                </c:pt>
                <c:pt idx="250">
                  <c:v>0.79154999999999998</c:v>
                </c:pt>
                <c:pt idx="251">
                  <c:v>0.81956399999999996</c:v>
                </c:pt>
                <c:pt idx="252">
                  <c:v>0.82850500000000005</c:v>
                </c:pt>
                <c:pt idx="253">
                  <c:v>0.87678400000000001</c:v>
                </c:pt>
                <c:pt idx="254">
                  <c:v>0.80466300000000002</c:v>
                </c:pt>
                <c:pt idx="255">
                  <c:v>0.66697600000000001</c:v>
                </c:pt>
                <c:pt idx="256">
                  <c:v>0.73552099999999998</c:v>
                </c:pt>
                <c:pt idx="257">
                  <c:v>0.862479</c:v>
                </c:pt>
                <c:pt idx="258">
                  <c:v>0.757575</c:v>
                </c:pt>
                <c:pt idx="259">
                  <c:v>0.82850500000000005</c:v>
                </c:pt>
                <c:pt idx="260">
                  <c:v>0.69558600000000004</c:v>
                </c:pt>
                <c:pt idx="261">
                  <c:v>0.81956399999999996</c:v>
                </c:pt>
                <c:pt idx="262">
                  <c:v>0.64849900000000005</c:v>
                </c:pt>
                <c:pt idx="263">
                  <c:v>0.73194499999999996</c:v>
                </c:pt>
                <c:pt idx="264">
                  <c:v>0.75697899999999996</c:v>
                </c:pt>
                <c:pt idx="265">
                  <c:v>0.72062000000000004</c:v>
                </c:pt>
                <c:pt idx="266">
                  <c:v>0.77843700000000005</c:v>
                </c:pt>
                <c:pt idx="267">
                  <c:v>0.80466300000000002</c:v>
                </c:pt>
                <c:pt idx="268">
                  <c:v>0.82373600000000002</c:v>
                </c:pt>
                <c:pt idx="269">
                  <c:v>0.76293900000000003</c:v>
                </c:pt>
                <c:pt idx="270">
                  <c:v>0.76472799999999996</c:v>
                </c:pt>
                <c:pt idx="271">
                  <c:v>0.52094499999999999</c:v>
                </c:pt>
                <c:pt idx="272">
                  <c:v>0.67949300000000001</c:v>
                </c:pt>
                <c:pt idx="273">
                  <c:v>0.86486300000000005</c:v>
                </c:pt>
                <c:pt idx="274">
                  <c:v>0.88393699999999997</c:v>
                </c:pt>
                <c:pt idx="275">
                  <c:v>0.73969399999999996</c:v>
                </c:pt>
                <c:pt idx="276">
                  <c:v>0.81479500000000005</c:v>
                </c:pt>
                <c:pt idx="277">
                  <c:v>0.81062299999999998</c:v>
                </c:pt>
                <c:pt idx="278">
                  <c:v>0.80585499999999999</c:v>
                </c:pt>
                <c:pt idx="279">
                  <c:v>0.81598800000000005</c:v>
                </c:pt>
                <c:pt idx="280">
                  <c:v>0.91552699999999998</c:v>
                </c:pt>
                <c:pt idx="281">
                  <c:v>0.77188000000000001</c:v>
                </c:pt>
                <c:pt idx="282">
                  <c:v>0.77366800000000002</c:v>
                </c:pt>
                <c:pt idx="283">
                  <c:v>0.71465999999999996</c:v>
                </c:pt>
                <c:pt idx="284">
                  <c:v>0.83982900000000005</c:v>
                </c:pt>
                <c:pt idx="285">
                  <c:v>0.75995900000000005</c:v>
                </c:pt>
                <c:pt idx="286">
                  <c:v>0.79274199999999995</c:v>
                </c:pt>
                <c:pt idx="287">
                  <c:v>0.99062899999999998</c:v>
                </c:pt>
                <c:pt idx="288">
                  <c:v>0.882745</c:v>
                </c:pt>
                <c:pt idx="289">
                  <c:v>0.89049299999999998</c:v>
                </c:pt>
                <c:pt idx="290">
                  <c:v>0.92089200000000004</c:v>
                </c:pt>
              </c:numCache>
            </c:numRef>
          </c:val>
        </c:ser>
        <c:ser>
          <c:idx val="76"/>
          <c:order val="76"/>
          <c:tx>
            <c:strRef>
              <c:f>'1QP0065'!$CB$1</c:f>
              <c:strCache>
                <c:ptCount val="1"/>
                <c:pt idx="0">
                  <c:v>410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'1QP0065'!$CB$2:$CB$292</c:f>
              <c:numCache>
                <c:formatCode>General</c:formatCode>
                <c:ptCount val="291"/>
                <c:pt idx="0">
                  <c:v>0.73850199999999999</c:v>
                </c:pt>
                <c:pt idx="1">
                  <c:v>0.80287500000000001</c:v>
                </c:pt>
                <c:pt idx="2">
                  <c:v>0.61571600000000004</c:v>
                </c:pt>
                <c:pt idx="3">
                  <c:v>0.87261200000000005</c:v>
                </c:pt>
                <c:pt idx="4">
                  <c:v>0.63598200000000005</c:v>
                </c:pt>
                <c:pt idx="5">
                  <c:v>0.63359699999999997</c:v>
                </c:pt>
                <c:pt idx="6">
                  <c:v>0.69856600000000002</c:v>
                </c:pt>
                <c:pt idx="7">
                  <c:v>0.72181200000000001</c:v>
                </c:pt>
                <c:pt idx="8">
                  <c:v>0.84698200000000001</c:v>
                </c:pt>
                <c:pt idx="9">
                  <c:v>0.76293900000000003</c:v>
                </c:pt>
                <c:pt idx="10">
                  <c:v>0.74386600000000003</c:v>
                </c:pt>
                <c:pt idx="11">
                  <c:v>0.69499</c:v>
                </c:pt>
                <c:pt idx="12">
                  <c:v>0.71346799999999999</c:v>
                </c:pt>
                <c:pt idx="13">
                  <c:v>0.62465700000000002</c:v>
                </c:pt>
                <c:pt idx="14">
                  <c:v>0.63657799999999998</c:v>
                </c:pt>
                <c:pt idx="15">
                  <c:v>0.77664900000000003</c:v>
                </c:pt>
                <c:pt idx="16">
                  <c:v>0.77843700000000005</c:v>
                </c:pt>
                <c:pt idx="17">
                  <c:v>0.702739</c:v>
                </c:pt>
                <c:pt idx="18">
                  <c:v>0.84042499999999998</c:v>
                </c:pt>
                <c:pt idx="19">
                  <c:v>0.75399899999999997</c:v>
                </c:pt>
                <c:pt idx="20">
                  <c:v>0.70691099999999996</c:v>
                </c:pt>
                <c:pt idx="21">
                  <c:v>0.71287199999999995</c:v>
                </c:pt>
                <c:pt idx="22">
                  <c:v>0.67949300000000001</c:v>
                </c:pt>
                <c:pt idx="23">
                  <c:v>0.86963199999999996</c:v>
                </c:pt>
                <c:pt idx="24">
                  <c:v>0.65147900000000003</c:v>
                </c:pt>
                <c:pt idx="25">
                  <c:v>0.77247600000000005</c:v>
                </c:pt>
                <c:pt idx="26">
                  <c:v>0.94354199999999999</c:v>
                </c:pt>
                <c:pt idx="27">
                  <c:v>0.80585499999999999</c:v>
                </c:pt>
                <c:pt idx="28">
                  <c:v>0.70989100000000005</c:v>
                </c:pt>
                <c:pt idx="29">
                  <c:v>0.74744200000000005</c:v>
                </c:pt>
                <c:pt idx="30">
                  <c:v>0.57578099999999999</c:v>
                </c:pt>
                <c:pt idx="31">
                  <c:v>0.85175000000000001</c:v>
                </c:pt>
                <c:pt idx="32">
                  <c:v>0.81777599999999995</c:v>
                </c:pt>
                <c:pt idx="33">
                  <c:v>0.79452999999999996</c:v>
                </c:pt>
                <c:pt idx="34">
                  <c:v>0.74565400000000004</c:v>
                </c:pt>
                <c:pt idx="35">
                  <c:v>0.77962900000000002</c:v>
                </c:pt>
                <c:pt idx="36">
                  <c:v>0.88691699999999996</c:v>
                </c:pt>
                <c:pt idx="37">
                  <c:v>0.83565699999999998</c:v>
                </c:pt>
                <c:pt idx="38">
                  <c:v>0.76472799999999996</c:v>
                </c:pt>
                <c:pt idx="39">
                  <c:v>0.92983199999999999</c:v>
                </c:pt>
                <c:pt idx="40">
                  <c:v>0.93996500000000005</c:v>
                </c:pt>
                <c:pt idx="41">
                  <c:v>0.96082699999999999</c:v>
                </c:pt>
                <c:pt idx="42">
                  <c:v>0.90956700000000001</c:v>
                </c:pt>
                <c:pt idx="43">
                  <c:v>0.83148500000000003</c:v>
                </c:pt>
                <c:pt idx="44">
                  <c:v>0.88393699999999997</c:v>
                </c:pt>
                <c:pt idx="45">
                  <c:v>0.94175299999999995</c:v>
                </c:pt>
                <c:pt idx="46">
                  <c:v>0.907779</c:v>
                </c:pt>
                <c:pt idx="47">
                  <c:v>0.76949599999999996</c:v>
                </c:pt>
                <c:pt idx="48">
                  <c:v>0.99599400000000005</c:v>
                </c:pt>
                <c:pt idx="49">
                  <c:v>1.0567899999999999</c:v>
                </c:pt>
                <c:pt idx="50">
                  <c:v>1.029968</c:v>
                </c:pt>
                <c:pt idx="51">
                  <c:v>1.090765</c:v>
                </c:pt>
                <c:pt idx="52">
                  <c:v>1.0037419999999999</c:v>
                </c:pt>
                <c:pt idx="53">
                  <c:v>0.98586099999999999</c:v>
                </c:pt>
                <c:pt idx="54">
                  <c:v>0.85592299999999999</c:v>
                </c:pt>
                <c:pt idx="55">
                  <c:v>0.95844300000000004</c:v>
                </c:pt>
                <c:pt idx="56">
                  <c:v>1.0079149999999999</c:v>
                </c:pt>
                <c:pt idx="57">
                  <c:v>1.2147429999999999</c:v>
                </c:pt>
                <c:pt idx="58">
                  <c:v>0.94652199999999997</c:v>
                </c:pt>
                <c:pt idx="59">
                  <c:v>1.1706350000000001</c:v>
                </c:pt>
                <c:pt idx="60">
                  <c:v>0.97394000000000003</c:v>
                </c:pt>
                <c:pt idx="61">
                  <c:v>1.029968</c:v>
                </c:pt>
                <c:pt idx="62">
                  <c:v>1.180768</c:v>
                </c:pt>
                <c:pt idx="63">
                  <c:v>1.143813</c:v>
                </c:pt>
                <c:pt idx="64">
                  <c:v>1.2785200000000001</c:v>
                </c:pt>
                <c:pt idx="65">
                  <c:v>1.148582</c:v>
                </c:pt>
                <c:pt idx="66">
                  <c:v>1.2904409999999999</c:v>
                </c:pt>
                <c:pt idx="67">
                  <c:v>1.2499089999999999</c:v>
                </c:pt>
                <c:pt idx="68">
                  <c:v>1.4609099999999999</c:v>
                </c:pt>
                <c:pt idx="69">
                  <c:v>1.297593</c:v>
                </c:pt>
                <c:pt idx="70">
                  <c:v>1.66595</c:v>
                </c:pt>
                <c:pt idx="71">
                  <c:v>1.5604499999999999</c:v>
                </c:pt>
                <c:pt idx="72">
                  <c:v>1.5747549999999999</c:v>
                </c:pt>
                <c:pt idx="73">
                  <c:v>1.589656</c:v>
                </c:pt>
                <c:pt idx="74">
                  <c:v>1.3965369999999999</c:v>
                </c:pt>
                <c:pt idx="75">
                  <c:v>1.4829639999999999</c:v>
                </c:pt>
                <c:pt idx="76">
                  <c:v>1.3715029999999999</c:v>
                </c:pt>
                <c:pt idx="77">
                  <c:v>1.240969</c:v>
                </c:pt>
                <c:pt idx="78">
                  <c:v>1.4239550000000001</c:v>
                </c:pt>
                <c:pt idx="79">
                  <c:v>1.5777350000000001</c:v>
                </c:pt>
                <c:pt idx="80">
                  <c:v>1.654625</c:v>
                </c:pt>
                <c:pt idx="81">
                  <c:v>1.6057490000000001</c:v>
                </c:pt>
                <c:pt idx="82">
                  <c:v>1.7374750000000001</c:v>
                </c:pt>
                <c:pt idx="83">
                  <c:v>1.835823</c:v>
                </c:pt>
                <c:pt idx="84">
                  <c:v>1.888871</c:v>
                </c:pt>
                <c:pt idx="85">
                  <c:v>2.1719930000000001</c:v>
                </c:pt>
                <c:pt idx="86">
                  <c:v>3.5566089999999999</c:v>
                </c:pt>
                <c:pt idx="87">
                  <c:v>10.806918</c:v>
                </c:pt>
                <c:pt idx="88">
                  <c:v>46.485661999999998</c:v>
                </c:pt>
                <c:pt idx="89">
                  <c:v>100.640655</c:v>
                </c:pt>
                <c:pt idx="90">
                  <c:v>229.63702699999999</c:v>
                </c:pt>
                <c:pt idx="91">
                  <c:v>385.914445</c:v>
                </c:pt>
                <c:pt idx="92">
                  <c:v>650.43747399999995</c:v>
                </c:pt>
                <c:pt idx="93">
                  <c:v>868.60597099999995</c:v>
                </c:pt>
                <c:pt idx="94">
                  <c:v>1015.890837</c:v>
                </c:pt>
                <c:pt idx="95">
                  <c:v>1015.890837</c:v>
                </c:pt>
                <c:pt idx="96">
                  <c:v>1015.890837</c:v>
                </c:pt>
                <c:pt idx="97">
                  <c:v>986.86575900000003</c:v>
                </c:pt>
                <c:pt idx="98">
                  <c:v>716.23146499999996</c:v>
                </c:pt>
                <c:pt idx="99">
                  <c:v>503.42083000000002</c:v>
                </c:pt>
                <c:pt idx="100">
                  <c:v>259.95671700000003</c:v>
                </c:pt>
                <c:pt idx="101">
                  <c:v>138.09680900000001</c:v>
                </c:pt>
                <c:pt idx="102">
                  <c:v>51.100850000000001</c:v>
                </c:pt>
                <c:pt idx="103">
                  <c:v>19.846558999999999</c:v>
                </c:pt>
                <c:pt idx="104">
                  <c:v>5.6618449999999996</c:v>
                </c:pt>
                <c:pt idx="105">
                  <c:v>4.168749</c:v>
                </c:pt>
                <c:pt idx="106">
                  <c:v>3.4934280000000002</c:v>
                </c:pt>
                <c:pt idx="107">
                  <c:v>3.5059450000000001</c:v>
                </c:pt>
                <c:pt idx="108">
                  <c:v>3.3819680000000001</c:v>
                </c:pt>
                <c:pt idx="109">
                  <c:v>3.351569</c:v>
                </c:pt>
                <c:pt idx="110">
                  <c:v>3.3694510000000002</c:v>
                </c:pt>
                <c:pt idx="111">
                  <c:v>3.2949449999999998</c:v>
                </c:pt>
                <c:pt idx="112">
                  <c:v>3.269911</c:v>
                </c:pt>
                <c:pt idx="113">
                  <c:v>3.180504</c:v>
                </c:pt>
                <c:pt idx="114">
                  <c:v>3.1828880000000002</c:v>
                </c:pt>
                <c:pt idx="115">
                  <c:v>3.1566619999999999</c:v>
                </c:pt>
                <c:pt idx="116">
                  <c:v>2.9247999999999998</c:v>
                </c:pt>
                <c:pt idx="117">
                  <c:v>3.104806</c:v>
                </c:pt>
                <c:pt idx="118">
                  <c:v>3.5297869999999998</c:v>
                </c:pt>
                <c:pt idx="119">
                  <c:v>3.81887</c:v>
                </c:pt>
                <c:pt idx="120">
                  <c:v>5.1289800000000003</c:v>
                </c:pt>
                <c:pt idx="121">
                  <c:v>6.5159799999999999</c:v>
                </c:pt>
                <c:pt idx="122">
                  <c:v>9.0205669999999998</c:v>
                </c:pt>
                <c:pt idx="123">
                  <c:v>12.053846999999999</c:v>
                </c:pt>
                <c:pt idx="124">
                  <c:v>15.565753000000001</c:v>
                </c:pt>
                <c:pt idx="125">
                  <c:v>18.581748000000001</c:v>
                </c:pt>
                <c:pt idx="126">
                  <c:v>22.267699</c:v>
                </c:pt>
                <c:pt idx="127">
                  <c:v>23.555755999999999</c:v>
                </c:pt>
                <c:pt idx="128">
                  <c:v>24.177432</c:v>
                </c:pt>
                <c:pt idx="129">
                  <c:v>23.352504</c:v>
                </c:pt>
                <c:pt idx="130">
                  <c:v>20.284652999999999</c:v>
                </c:pt>
                <c:pt idx="131">
                  <c:v>17.340779000000001</c:v>
                </c:pt>
                <c:pt idx="132">
                  <c:v>13.746619000000001</c:v>
                </c:pt>
                <c:pt idx="133">
                  <c:v>10.511875</c:v>
                </c:pt>
                <c:pt idx="134">
                  <c:v>8.1068280000000001</c:v>
                </c:pt>
                <c:pt idx="135">
                  <c:v>6.0284139999999997</c:v>
                </c:pt>
                <c:pt idx="136">
                  <c:v>4.6586990000000004</c:v>
                </c:pt>
                <c:pt idx="137">
                  <c:v>3.6954880000000001</c:v>
                </c:pt>
                <c:pt idx="138">
                  <c:v>3.0976530000000002</c:v>
                </c:pt>
                <c:pt idx="139">
                  <c:v>2.734661</c:v>
                </c:pt>
                <c:pt idx="140">
                  <c:v>2.3734570000000001</c:v>
                </c:pt>
                <c:pt idx="141">
                  <c:v>2.4765730000000001</c:v>
                </c:pt>
                <c:pt idx="142">
                  <c:v>2.1547079999999998</c:v>
                </c:pt>
                <c:pt idx="143">
                  <c:v>2.1529199999999999</c:v>
                </c:pt>
                <c:pt idx="144">
                  <c:v>2.2536520000000002</c:v>
                </c:pt>
                <c:pt idx="145">
                  <c:v>1.983643</c:v>
                </c:pt>
                <c:pt idx="146">
                  <c:v>2.0658970000000001</c:v>
                </c:pt>
                <c:pt idx="147">
                  <c:v>1.916885</c:v>
                </c:pt>
                <c:pt idx="148">
                  <c:v>1.971722</c:v>
                </c:pt>
                <c:pt idx="149">
                  <c:v>1.7476080000000001</c:v>
                </c:pt>
                <c:pt idx="150">
                  <c:v>1.7565489999999999</c:v>
                </c:pt>
                <c:pt idx="151">
                  <c:v>1.8167500000000001</c:v>
                </c:pt>
                <c:pt idx="152">
                  <c:v>1.6707179999999999</c:v>
                </c:pt>
                <c:pt idx="153">
                  <c:v>1.685619</c:v>
                </c:pt>
                <c:pt idx="154">
                  <c:v>1.6528369999999999</c:v>
                </c:pt>
                <c:pt idx="155">
                  <c:v>1.628995</c:v>
                </c:pt>
                <c:pt idx="156">
                  <c:v>1.5246869999999999</c:v>
                </c:pt>
                <c:pt idx="157">
                  <c:v>1.5109779999999999</c:v>
                </c:pt>
                <c:pt idx="158">
                  <c:v>1.597404</c:v>
                </c:pt>
                <c:pt idx="159">
                  <c:v>1.4626980000000001</c:v>
                </c:pt>
                <c:pt idx="160">
                  <c:v>1.5628340000000001</c:v>
                </c:pt>
                <c:pt idx="161">
                  <c:v>1.4829639999999999</c:v>
                </c:pt>
                <c:pt idx="162">
                  <c:v>1.3327599999999999</c:v>
                </c:pt>
                <c:pt idx="163">
                  <c:v>1.279712</c:v>
                </c:pt>
                <c:pt idx="164">
                  <c:v>1.2004379999999999</c:v>
                </c:pt>
                <c:pt idx="165">
                  <c:v>1.2528900000000001</c:v>
                </c:pt>
                <c:pt idx="166">
                  <c:v>1.279712</c:v>
                </c:pt>
                <c:pt idx="167">
                  <c:v>1.236796</c:v>
                </c:pt>
                <c:pt idx="168">
                  <c:v>1.1396409999999999</c:v>
                </c:pt>
                <c:pt idx="169">
                  <c:v>1.2594460000000001</c:v>
                </c:pt>
                <c:pt idx="170">
                  <c:v>1.00553</c:v>
                </c:pt>
                <c:pt idx="171">
                  <c:v>1.0538099999999999</c:v>
                </c:pt>
                <c:pt idx="172">
                  <c:v>0.99182099999999995</c:v>
                </c:pt>
                <c:pt idx="173">
                  <c:v>1.044869</c:v>
                </c:pt>
                <c:pt idx="174">
                  <c:v>1.0508299999999999</c:v>
                </c:pt>
                <c:pt idx="175">
                  <c:v>1.065731</c:v>
                </c:pt>
                <c:pt idx="176">
                  <c:v>0.92267999999999994</c:v>
                </c:pt>
                <c:pt idx="177">
                  <c:v>0.97155599999999998</c:v>
                </c:pt>
                <c:pt idx="178">
                  <c:v>0.99480199999999996</c:v>
                </c:pt>
                <c:pt idx="179">
                  <c:v>0.91969999999999996</c:v>
                </c:pt>
                <c:pt idx="180">
                  <c:v>0.89049299999999998</c:v>
                </c:pt>
                <c:pt idx="181">
                  <c:v>0.97394000000000003</c:v>
                </c:pt>
                <c:pt idx="182">
                  <c:v>0.97870800000000002</c:v>
                </c:pt>
                <c:pt idx="183">
                  <c:v>0.92864000000000002</c:v>
                </c:pt>
                <c:pt idx="184">
                  <c:v>0.87559200000000004</c:v>
                </c:pt>
                <c:pt idx="185">
                  <c:v>0.82969700000000002</c:v>
                </c:pt>
                <c:pt idx="186">
                  <c:v>0.79572200000000004</c:v>
                </c:pt>
                <c:pt idx="187">
                  <c:v>0.99956999999999996</c:v>
                </c:pt>
                <c:pt idx="188">
                  <c:v>0.82254400000000005</c:v>
                </c:pt>
                <c:pt idx="189">
                  <c:v>0.87857200000000002</c:v>
                </c:pt>
                <c:pt idx="190">
                  <c:v>0.87261200000000005</c:v>
                </c:pt>
                <c:pt idx="191">
                  <c:v>0.702739</c:v>
                </c:pt>
                <c:pt idx="192">
                  <c:v>0.81241099999999999</c:v>
                </c:pt>
                <c:pt idx="193">
                  <c:v>0.73194499999999996</c:v>
                </c:pt>
                <c:pt idx="194">
                  <c:v>0.84042499999999998</c:v>
                </c:pt>
                <c:pt idx="195">
                  <c:v>0.93042899999999995</c:v>
                </c:pt>
                <c:pt idx="196">
                  <c:v>0.72240800000000005</c:v>
                </c:pt>
                <c:pt idx="197">
                  <c:v>0.78141700000000003</c:v>
                </c:pt>
                <c:pt idx="198">
                  <c:v>0.752807</c:v>
                </c:pt>
                <c:pt idx="199">
                  <c:v>0.71465999999999996</c:v>
                </c:pt>
                <c:pt idx="200">
                  <c:v>0.75995900000000005</c:v>
                </c:pt>
                <c:pt idx="201">
                  <c:v>0.81062299999999998</c:v>
                </c:pt>
                <c:pt idx="202">
                  <c:v>0.82790900000000001</c:v>
                </c:pt>
                <c:pt idx="203">
                  <c:v>0.81777599999999995</c:v>
                </c:pt>
                <c:pt idx="204">
                  <c:v>0.85055800000000004</c:v>
                </c:pt>
                <c:pt idx="205">
                  <c:v>0.84579000000000004</c:v>
                </c:pt>
                <c:pt idx="206">
                  <c:v>0.95367400000000002</c:v>
                </c:pt>
                <c:pt idx="207">
                  <c:v>0.84757800000000005</c:v>
                </c:pt>
                <c:pt idx="208">
                  <c:v>0.83446500000000001</c:v>
                </c:pt>
                <c:pt idx="209">
                  <c:v>0.81896800000000003</c:v>
                </c:pt>
                <c:pt idx="210">
                  <c:v>0.73850199999999999</c:v>
                </c:pt>
                <c:pt idx="211">
                  <c:v>0.81479500000000005</c:v>
                </c:pt>
                <c:pt idx="212">
                  <c:v>0.69558600000000004</c:v>
                </c:pt>
                <c:pt idx="213">
                  <c:v>0.81360299999999997</c:v>
                </c:pt>
                <c:pt idx="214">
                  <c:v>0.79154999999999998</c:v>
                </c:pt>
                <c:pt idx="215">
                  <c:v>0.83565699999999998</c:v>
                </c:pt>
                <c:pt idx="216">
                  <c:v>0.71287199999999995</c:v>
                </c:pt>
                <c:pt idx="217">
                  <c:v>0.732541</c:v>
                </c:pt>
                <c:pt idx="218">
                  <c:v>0.62942500000000001</c:v>
                </c:pt>
                <c:pt idx="219">
                  <c:v>0.84340599999999999</c:v>
                </c:pt>
                <c:pt idx="220">
                  <c:v>0.85175000000000001</c:v>
                </c:pt>
                <c:pt idx="221">
                  <c:v>0.70452700000000001</c:v>
                </c:pt>
                <c:pt idx="222">
                  <c:v>0.65147900000000003</c:v>
                </c:pt>
                <c:pt idx="223">
                  <c:v>0.67651300000000003</c:v>
                </c:pt>
                <c:pt idx="224">
                  <c:v>0.82671600000000001</c:v>
                </c:pt>
                <c:pt idx="225">
                  <c:v>0.75995900000000005</c:v>
                </c:pt>
                <c:pt idx="226">
                  <c:v>0.96976799999999996</c:v>
                </c:pt>
                <c:pt idx="227">
                  <c:v>0.77366800000000002</c:v>
                </c:pt>
                <c:pt idx="228">
                  <c:v>0.75459500000000002</c:v>
                </c:pt>
                <c:pt idx="229">
                  <c:v>0.92685200000000001</c:v>
                </c:pt>
                <c:pt idx="230">
                  <c:v>0.887513</c:v>
                </c:pt>
                <c:pt idx="231">
                  <c:v>0.777841</c:v>
                </c:pt>
                <c:pt idx="232">
                  <c:v>0.77485999999999999</c:v>
                </c:pt>
                <c:pt idx="233">
                  <c:v>0.81598800000000005</c:v>
                </c:pt>
                <c:pt idx="234">
                  <c:v>0.88870499999999997</c:v>
                </c:pt>
                <c:pt idx="235">
                  <c:v>0.71644799999999997</c:v>
                </c:pt>
                <c:pt idx="236">
                  <c:v>0.89883800000000003</c:v>
                </c:pt>
                <c:pt idx="237">
                  <c:v>0.78141700000000003</c:v>
                </c:pt>
                <c:pt idx="238">
                  <c:v>0.72658100000000003</c:v>
                </c:pt>
                <c:pt idx="239">
                  <c:v>0.65147900000000003</c:v>
                </c:pt>
                <c:pt idx="240">
                  <c:v>0.66578400000000004</c:v>
                </c:pt>
                <c:pt idx="241">
                  <c:v>0.88691699999999996</c:v>
                </c:pt>
                <c:pt idx="242">
                  <c:v>0.75042200000000003</c:v>
                </c:pt>
                <c:pt idx="243">
                  <c:v>0.78082099999999999</c:v>
                </c:pt>
                <c:pt idx="244">
                  <c:v>0.84579000000000004</c:v>
                </c:pt>
                <c:pt idx="245">
                  <c:v>0.77188000000000001</c:v>
                </c:pt>
                <c:pt idx="246">
                  <c:v>0.92267999999999994</c:v>
                </c:pt>
                <c:pt idx="247">
                  <c:v>0.69975900000000002</c:v>
                </c:pt>
                <c:pt idx="248">
                  <c:v>0.79393400000000003</c:v>
                </c:pt>
                <c:pt idx="249">
                  <c:v>0.80645100000000003</c:v>
                </c:pt>
                <c:pt idx="250">
                  <c:v>0.71763999999999994</c:v>
                </c:pt>
                <c:pt idx="251">
                  <c:v>0.74446199999999996</c:v>
                </c:pt>
                <c:pt idx="252">
                  <c:v>0.777841</c:v>
                </c:pt>
                <c:pt idx="253">
                  <c:v>0.79751000000000005</c:v>
                </c:pt>
                <c:pt idx="254">
                  <c:v>0.74565400000000004</c:v>
                </c:pt>
                <c:pt idx="255">
                  <c:v>0.94175299999999995</c:v>
                </c:pt>
                <c:pt idx="256">
                  <c:v>0.80466300000000002</c:v>
                </c:pt>
                <c:pt idx="257">
                  <c:v>0.90062600000000004</c:v>
                </c:pt>
                <c:pt idx="258">
                  <c:v>0.72896499999999997</c:v>
                </c:pt>
                <c:pt idx="259">
                  <c:v>0.84042499999999998</c:v>
                </c:pt>
                <c:pt idx="260">
                  <c:v>0.89168499999999995</c:v>
                </c:pt>
                <c:pt idx="261">
                  <c:v>0.69975900000000002</c:v>
                </c:pt>
                <c:pt idx="262">
                  <c:v>0.74267399999999995</c:v>
                </c:pt>
                <c:pt idx="263">
                  <c:v>0.70095099999999999</c:v>
                </c:pt>
                <c:pt idx="264">
                  <c:v>0.67055200000000004</c:v>
                </c:pt>
                <c:pt idx="265">
                  <c:v>0.72062000000000004</c:v>
                </c:pt>
                <c:pt idx="266">
                  <c:v>0.70393099999999997</c:v>
                </c:pt>
                <c:pt idx="267">
                  <c:v>0.86367099999999997</c:v>
                </c:pt>
                <c:pt idx="268">
                  <c:v>0.66697600000000001</c:v>
                </c:pt>
                <c:pt idx="269">
                  <c:v>0.76472799999999996</c:v>
                </c:pt>
                <c:pt idx="270">
                  <c:v>0.87082400000000004</c:v>
                </c:pt>
                <c:pt idx="271">
                  <c:v>0.66280399999999995</c:v>
                </c:pt>
                <c:pt idx="272">
                  <c:v>0.97751600000000005</c:v>
                </c:pt>
                <c:pt idx="273">
                  <c:v>0.75578699999999999</c:v>
                </c:pt>
                <c:pt idx="274">
                  <c:v>1.023412</c:v>
                </c:pt>
                <c:pt idx="275">
                  <c:v>0.862479</c:v>
                </c:pt>
                <c:pt idx="276">
                  <c:v>0.86545899999999998</c:v>
                </c:pt>
                <c:pt idx="277">
                  <c:v>0.75578699999999999</c:v>
                </c:pt>
                <c:pt idx="278">
                  <c:v>0.80049000000000003</c:v>
                </c:pt>
                <c:pt idx="279">
                  <c:v>0.80287500000000001</c:v>
                </c:pt>
                <c:pt idx="280">
                  <c:v>0.84042499999999998</c:v>
                </c:pt>
                <c:pt idx="281">
                  <c:v>0.77366800000000002</c:v>
                </c:pt>
                <c:pt idx="282">
                  <c:v>0.752807</c:v>
                </c:pt>
                <c:pt idx="283">
                  <c:v>0.82373600000000002</c:v>
                </c:pt>
                <c:pt idx="284">
                  <c:v>0.874996</c:v>
                </c:pt>
                <c:pt idx="285">
                  <c:v>0.89883800000000003</c:v>
                </c:pt>
                <c:pt idx="286">
                  <c:v>0.96559499999999998</c:v>
                </c:pt>
                <c:pt idx="287">
                  <c:v>1.0478499999999999</c:v>
                </c:pt>
                <c:pt idx="288">
                  <c:v>1.5878680000000001</c:v>
                </c:pt>
                <c:pt idx="289">
                  <c:v>3.062487</c:v>
                </c:pt>
                <c:pt idx="290">
                  <c:v>6.4504149999999996</c:v>
                </c:pt>
              </c:numCache>
            </c:numRef>
          </c:val>
        </c:ser>
        <c:ser>
          <c:idx val="77"/>
          <c:order val="77"/>
          <c:tx>
            <c:strRef>
              <c:f>'1QP0065'!$CC$1</c:f>
              <c:strCache>
                <c:ptCount val="1"/>
                <c:pt idx="0">
                  <c:v>405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'1QP0065'!$CC$2:$CC$292</c:f>
              <c:numCache>
                <c:formatCode>General</c:formatCode>
                <c:ptCount val="291"/>
                <c:pt idx="0">
                  <c:v>0.80645100000000003</c:v>
                </c:pt>
                <c:pt idx="1">
                  <c:v>0.67591699999999999</c:v>
                </c:pt>
                <c:pt idx="2">
                  <c:v>0.72360000000000002</c:v>
                </c:pt>
                <c:pt idx="3">
                  <c:v>0.71763999999999994</c:v>
                </c:pt>
                <c:pt idx="4">
                  <c:v>0.83148500000000003</c:v>
                </c:pt>
                <c:pt idx="5">
                  <c:v>0.497699</c:v>
                </c:pt>
                <c:pt idx="6">
                  <c:v>0.85175000000000001</c:v>
                </c:pt>
                <c:pt idx="7">
                  <c:v>0.61154399999999998</c:v>
                </c:pt>
                <c:pt idx="8">
                  <c:v>0.75399899999999997</c:v>
                </c:pt>
                <c:pt idx="9">
                  <c:v>0.59485399999999999</c:v>
                </c:pt>
                <c:pt idx="10">
                  <c:v>0.67472500000000002</c:v>
                </c:pt>
                <c:pt idx="11">
                  <c:v>0.69975900000000002</c:v>
                </c:pt>
                <c:pt idx="12">
                  <c:v>0.64253800000000005</c:v>
                </c:pt>
                <c:pt idx="13">
                  <c:v>0.73850199999999999</c:v>
                </c:pt>
                <c:pt idx="14">
                  <c:v>0.82194800000000001</c:v>
                </c:pt>
                <c:pt idx="15">
                  <c:v>0.727773</c:v>
                </c:pt>
                <c:pt idx="16">
                  <c:v>0.63776999999999995</c:v>
                </c:pt>
                <c:pt idx="17">
                  <c:v>0.94592600000000004</c:v>
                </c:pt>
                <c:pt idx="18">
                  <c:v>0.81658399999999998</c:v>
                </c:pt>
                <c:pt idx="19">
                  <c:v>0.83565699999999998</c:v>
                </c:pt>
                <c:pt idx="20">
                  <c:v>0.77068800000000004</c:v>
                </c:pt>
                <c:pt idx="21">
                  <c:v>0.65088299999999999</c:v>
                </c:pt>
                <c:pt idx="22">
                  <c:v>0.78976199999999996</c:v>
                </c:pt>
                <c:pt idx="23">
                  <c:v>0.79452999999999996</c:v>
                </c:pt>
                <c:pt idx="24">
                  <c:v>0.83088899999999999</c:v>
                </c:pt>
                <c:pt idx="25">
                  <c:v>0.80168200000000001</c:v>
                </c:pt>
                <c:pt idx="26">
                  <c:v>0.90181800000000001</c:v>
                </c:pt>
                <c:pt idx="27">
                  <c:v>0.80645100000000003</c:v>
                </c:pt>
                <c:pt idx="28">
                  <c:v>0.90062600000000004</c:v>
                </c:pt>
                <c:pt idx="29">
                  <c:v>0.85949900000000001</c:v>
                </c:pt>
                <c:pt idx="30">
                  <c:v>0.75399899999999997</c:v>
                </c:pt>
                <c:pt idx="31">
                  <c:v>0.96678699999999995</c:v>
                </c:pt>
                <c:pt idx="32">
                  <c:v>0.70393099999999997</c:v>
                </c:pt>
                <c:pt idx="33">
                  <c:v>0.83565699999999998</c:v>
                </c:pt>
                <c:pt idx="34">
                  <c:v>0.73790599999999995</c:v>
                </c:pt>
                <c:pt idx="35">
                  <c:v>0.78976199999999996</c:v>
                </c:pt>
                <c:pt idx="36">
                  <c:v>0.78380099999999997</c:v>
                </c:pt>
                <c:pt idx="37">
                  <c:v>0.71346799999999999</c:v>
                </c:pt>
                <c:pt idx="38">
                  <c:v>0.89287799999999995</c:v>
                </c:pt>
                <c:pt idx="39">
                  <c:v>0.88155300000000003</c:v>
                </c:pt>
                <c:pt idx="40">
                  <c:v>0.81598800000000005</c:v>
                </c:pt>
                <c:pt idx="41">
                  <c:v>0.78082099999999999</c:v>
                </c:pt>
                <c:pt idx="42">
                  <c:v>0.84042499999999998</c:v>
                </c:pt>
                <c:pt idx="43">
                  <c:v>0.84579000000000004</c:v>
                </c:pt>
                <c:pt idx="44">
                  <c:v>0.86486300000000005</c:v>
                </c:pt>
                <c:pt idx="45">
                  <c:v>0.81479500000000005</c:v>
                </c:pt>
                <c:pt idx="46">
                  <c:v>0.93996500000000005</c:v>
                </c:pt>
                <c:pt idx="47">
                  <c:v>0.87261200000000005</c:v>
                </c:pt>
                <c:pt idx="48">
                  <c:v>0.89466599999999996</c:v>
                </c:pt>
                <c:pt idx="49">
                  <c:v>0.99062899999999998</c:v>
                </c:pt>
                <c:pt idx="50">
                  <c:v>1.137853</c:v>
                </c:pt>
                <c:pt idx="51">
                  <c:v>1.1116269999999999</c:v>
                </c:pt>
                <c:pt idx="52">
                  <c:v>1.026988</c:v>
                </c:pt>
                <c:pt idx="53">
                  <c:v>0.96857499999999996</c:v>
                </c:pt>
                <c:pt idx="54">
                  <c:v>1.029968</c:v>
                </c:pt>
                <c:pt idx="55">
                  <c:v>1.0865929999999999</c:v>
                </c:pt>
                <c:pt idx="56">
                  <c:v>0.90181800000000001</c:v>
                </c:pt>
                <c:pt idx="57">
                  <c:v>1.0639430000000001</c:v>
                </c:pt>
                <c:pt idx="58">
                  <c:v>1.140833</c:v>
                </c:pt>
                <c:pt idx="59">
                  <c:v>1.162887</c:v>
                </c:pt>
                <c:pt idx="60">
                  <c:v>1.1175870000000001</c:v>
                </c:pt>
                <c:pt idx="61">
                  <c:v>1.057982</c:v>
                </c:pt>
                <c:pt idx="62">
                  <c:v>1.1348720000000001</c:v>
                </c:pt>
                <c:pt idx="63">
                  <c:v>1.1104350000000001</c:v>
                </c:pt>
                <c:pt idx="64">
                  <c:v>1.169443</c:v>
                </c:pt>
                <c:pt idx="65">
                  <c:v>1.172423</c:v>
                </c:pt>
                <c:pt idx="66">
                  <c:v>1.2767310000000001</c:v>
                </c:pt>
                <c:pt idx="67">
                  <c:v>1.2105699999999999</c:v>
                </c:pt>
                <c:pt idx="68">
                  <c:v>1.419783</c:v>
                </c:pt>
                <c:pt idx="69">
                  <c:v>1.6134980000000001</c:v>
                </c:pt>
                <c:pt idx="70">
                  <c:v>1.7088650000000001</c:v>
                </c:pt>
                <c:pt idx="71">
                  <c:v>1.615882</c:v>
                </c:pt>
                <c:pt idx="72">
                  <c:v>1.699924</c:v>
                </c:pt>
                <c:pt idx="73">
                  <c:v>1.724958</c:v>
                </c:pt>
                <c:pt idx="74">
                  <c:v>1.7738339999999999</c:v>
                </c:pt>
                <c:pt idx="75">
                  <c:v>1.679659</c:v>
                </c:pt>
                <c:pt idx="76">
                  <c:v>1.6099209999999999</c:v>
                </c:pt>
                <c:pt idx="77">
                  <c:v>1.576543</c:v>
                </c:pt>
                <c:pt idx="78">
                  <c:v>1.5127660000000001</c:v>
                </c:pt>
                <c:pt idx="79">
                  <c:v>1.6134980000000001</c:v>
                </c:pt>
                <c:pt idx="80">
                  <c:v>1.7416480000000001</c:v>
                </c:pt>
                <c:pt idx="81">
                  <c:v>1.8978120000000001</c:v>
                </c:pt>
                <c:pt idx="82">
                  <c:v>2.214909</c:v>
                </c:pt>
                <c:pt idx="83">
                  <c:v>2.6565789999999998</c:v>
                </c:pt>
                <c:pt idx="84">
                  <c:v>7.494688</c:v>
                </c:pt>
                <c:pt idx="85">
                  <c:v>24.643540000000002</c:v>
                </c:pt>
                <c:pt idx="86">
                  <c:v>84.039569</c:v>
                </c:pt>
                <c:pt idx="87">
                  <c:v>168.88558900000001</c:v>
                </c:pt>
                <c:pt idx="88">
                  <c:v>360.06748700000003</c:v>
                </c:pt>
                <c:pt idx="89">
                  <c:v>564.28551700000003</c:v>
                </c:pt>
                <c:pt idx="90">
                  <c:v>868.36278400000003</c:v>
                </c:pt>
                <c:pt idx="91">
                  <c:v>1015.890837</c:v>
                </c:pt>
                <c:pt idx="92">
                  <c:v>1015.890837</c:v>
                </c:pt>
                <c:pt idx="93">
                  <c:v>1015.890837</c:v>
                </c:pt>
                <c:pt idx="94">
                  <c:v>1015.890837</c:v>
                </c:pt>
                <c:pt idx="95">
                  <c:v>920.35889599999996</c:v>
                </c:pt>
                <c:pt idx="96">
                  <c:v>613.468885</c:v>
                </c:pt>
                <c:pt idx="97">
                  <c:v>396.15750300000002</c:v>
                </c:pt>
                <c:pt idx="98">
                  <c:v>183.32779400000001</c:v>
                </c:pt>
                <c:pt idx="99">
                  <c:v>91.962813999999995</c:v>
                </c:pt>
                <c:pt idx="100">
                  <c:v>28.208494000000002</c:v>
                </c:pt>
                <c:pt idx="101">
                  <c:v>10.320544</c:v>
                </c:pt>
                <c:pt idx="102">
                  <c:v>4.4524670000000004</c:v>
                </c:pt>
                <c:pt idx="103">
                  <c:v>4.0727849999999997</c:v>
                </c:pt>
                <c:pt idx="104">
                  <c:v>3.8766859999999999</c:v>
                </c:pt>
                <c:pt idx="105">
                  <c:v>3.8588049999999998</c:v>
                </c:pt>
                <c:pt idx="106">
                  <c:v>3.7574770000000002</c:v>
                </c:pt>
                <c:pt idx="107">
                  <c:v>3.660917</c:v>
                </c:pt>
                <c:pt idx="108">
                  <c:v>3.7479399999999998</c:v>
                </c:pt>
                <c:pt idx="109">
                  <c:v>3.5095209999999999</c:v>
                </c:pt>
                <c:pt idx="110">
                  <c:v>3.2466650000000001</c:v>
                </c:pt>
                <c:pt idx="111">
                  <c:v>3.383756</c:v>
                </c:pt>
                <c:pt idx="112">
                  <c:v>3.4284590000000001</c:v>
                </c:pt>
                <c:pt idx="113">
                  <c:v>3.3599139999999998</c:v>
                </c:pt>
                <c:pt idx="114">
                  <c:v>3.6954880000000001</c:v>
                </c:pt>
                <c:pt idx="115">
                  <c:v>3.7455560000000001</c:v>
                </c:pt>
                <c:pt idx="116">
                  <c:v>4.4858460000000004</c:v>
                </c:pt>
                <c:pt idx="117">
                  <c:v>6.1368939999999998</c:v>
                </c:pt>
                <c:pt idx="118">
                  <c:v>7.9339740000000001</c:v>
                </c:pt>
                <c:pt idx="119">
                  <c:v>10.977983</c:v>
                </c:pt>
                <c:pt idx="120">
                  <c:v>15.418530000000001</c:v>
                </c:pt>
                <c:pt idx="121">
                  <c:v>18.424987999999999</c:v>
                </c:pt>
                <c:pt idx="122">
                  <c:v>22.645593000000002</c:v>
                </c:pt>
                <c:pt idx="123">
                  <c:v>25.18177</c:v>
                </c:pt>
                <c:pt idx="124">
                  <c:v>26.406645999999999</c:v>
                </c:pt>
                <c:pt idx="125">
                  <c:v>26.585460000000001</c:v>
                </c:pt>
                <c:pt idx="126">
                  <c:v>24.635791999999999</c:v>
                </c:pt>
                <c:pt idx="127">
                  <c:v>21.833777000000001</c:v>
                </c:pt>
                <c:pt idx="128">
                  <c:v>17.863512</c:v>
                </c:pt>
                <c:pt idx="129">
                  <c:v>14.492869000000001</c:v>
                </c:pt>
                <c:pt idx="130">
                  <c:v>10.489820999999999</c:v>
                </c:pt>
                <c:pt idx="131">
                  <c:v>8.2558389999999999</c:v>
                </c:pt>
                <c:pt idx="132">
                  <c:v>5.8537720000000002</c:v>
                </c:pt>
                <c:pt idx="133">
                  <c:v>4.5549869999999997</c:v>
                </c:pt>
                <c:pt idx="134">
                  <c:v>3.7574770000000002</c:v>
                </c:pt>
                <c:pt idx="135">
                  <c:v>3.2657379999999998</c:v>
                </c:pt>
                <c:pt idx="136">
                  <c:v>2.8038020000000001</c:v>
                </c:pt>
                <c:pt idx="137">
                  <c:v>2.7918820000000002</c:v>
                </c:pt>
                <c:pt idx="138">
                  <c:v>2.6625390000000002</c:v>
                </c:pt>
                <c:pt idx="139">
                  <c:v>2.6309490000000002</c:v>
                </c:pt>
                <c:pt idx="140">
                  <c:v>2.5957819999999998</c:v>
                </c:pt>
                <c:pt idx="141">
                  <c:v>2.3728609999999999</c:v>
                </c:pt>
                <c:pt idx="142">
                  <c:v>2.2685529999999998</c:v>
                </c:pt>
                <c:pt idx="143">
                  <c:v>2.3299460000000001</c:v>
                </c:pt>
                <c:pt idx="144">
                  <c:v>2.1779540000000002</c:v>
                </c:pt>
                <c:pt idx="145">
                  <c:v>2.0766260000000001</c:v>
                </c:pt>
                <c:pt idx="146">
                  <c:v>2.1886830000000002</c:v>
                </c:pt>
                <c:pt idx="147">
                  <c:v>2.0438429999999999</c:v>
                </c:pt>
                <c:pt idx="148">
                  <c:v>1.986623</c:v>
                </c:pt>
                <c:pt idx="149">
                  <c:v>1.924634</c:v>
                </c:pt>
                <c:pt idx="150">
                  <c:v>1.7988679999999999</c:v>
                </c:pt>
                <c:pt idx="151">
                  <c:v>2.1159650000000001</c:v>
                </c:pt>
                <c:pt idx="152">
                  <c:v>1.9204619999999999</c:v>
                </c:pt>
                <c:pt idx="153">
                  <c:v>1.7195940000000001</c:v>
                </c:pt>
                <c:pt idx="154">
                  <c:v>1.800656</c:v>
                </c:pt>
                <c:pt idx="155">
                  <c:v>1.76847</c:v>
                </c:pt>
                <c:pt idx="156">
                  <c:v>1.6057490000000001</c:v>
                </c:pt>
                <c:pt idx="157">
                  <c:v>1.5139579999999999</c:v>
                </c:pt>
                <c:pt idx="158">
                  <c:v>1.618862</c:v>
                </c:pt>
                <c:pt idx="159">
                  <c:v>1.5997889999999999</c:v>
                </c:pt>
                <c:pt idx="160">
                  <c:v>1.564622</c:v>
                </c:pt>
                <c:pt idx="161">
                  <c:v>1.428723</c:v>
                </c:pt>
                <c:pt idx="162">
                  <c:v>1.378655</c:v>
                </c:pt>
                <c:pt idx="163">
                  <c:v>1.2707710000000001</c:v>
                </c:pt>
                <c:pt idx="164">
                  <c:v>1.3816360000000001</c:v>
                </c:pt>
                <c:pt idx="165">
                  <c:v>1.1605019999999999</c:v>
                </c:pt>
                <c:pt idx="166">
                  <c:v>1.221895</c:v>
                </c:pt>
                <c:pt idx="167">
                  <c:v>1.2356039999999999</c:v>
                </c:pt>
                <c:pt idx="168">
                  <c:v>1.225471</c:v>
                </c:pt>
                <c:pt idx="169">
                  <c:v>1.188517</c:v>
                </c:pt>
                <c:pt idx="170">
                  <c:v>1.216531</c:v>
                </c:pt>
                <c:pt idx="171">
                  <c:v>1.0025500000000001</c:v>
                </c:pt>
                <c:pt idx="172">
                  <c:v>1.0669230000000001</c:v>
                </c:pt>
                <c:pt idx="173">
                  <c:v>1.012683</c:v>
                </c:pt>
                <c:pt idx="174">
                  <c:v>1.1819599999999999</c:v>
                </c:pt>
                <c:pt idx="175">
                  <c:v>1.137853</c:v>
                </c:pt>
                <c:pt idx="176">
                  <c:v>1.043677</c:v>
                </c:pt>
                <c:pt idx="177">
                  <c:v>0.90360600000000002</c:v>
                </c:pt>
                <c:pt idx="178">
                  <c:v>0.93460100000000002</c:v>
                </c:pt>
                <c:pt idx="179">
                  <c:v>0.882745</c:v>
                </c:pt>
                <c:pt idx="180">
                  <c:v>0.91969999999999996</c:v>
                </c:pt>
                <c:pt idx="181">
                  <c:v>1.001954</c:v>
                </c:pt>
                <c:pt idx="182">
                  <c:v>1.015663</c:v>
                </c:pt>
                <c:pt idx="183">
                  <c:v>1.0287759999999999</c:v>
                </c:pt>
                <c:pt idx="184">
                  <c:v>0.862479</c:v>
                </c:pt>
                <c:pt idx="185">
                  <c:v>0.81241099999999999</c:v>
                </c:pt>
                <c:pt idx="186">
                  <c:v>0.86188299999999995</c:v>
                </c:pt>
                <c:pt idx="187">
                  <c:v>0.97989999999999999</c:v>
                </c:pt>
                <c:pt idx="188">
                  <c:v>0.87380400000000003</c:v>
                </c:pt>
                <c:pt idx="189">
                  <c:v>0.75995900000000005</c:v>
                </c:pt>
                <c:pt idx="190">
                  <c:v>0.90897099999999997</c:v>
                </c:pt>
                <c:pt idx="191">
                  <c:v>0.93579299999999999</c:v>
                </c:pt>
                <c:pt idx="192">
                  <c:v>0.93698499999999996</c:v>
                </c:pt>
                <c:pt idx="193">
                  <c:v>0.87261200000000005</c:v>
                </c:pt>
                <c:pt idx="194">
                  <c:v>0.77664900000000003</c:v>
                </c:pt>
                <c:pt idx="195">
                  <c:v>0.80585499999999999</c:v>
                </c:pt>
                <c:pt idx="196">
                  <c:v>0.88691699999999996</c:v>
                </c:pt>
                <c:pt idx="197">
                  <c:v>0.832677</c:v>
                </c:pt>
                <c:pt idx="198">
                  <c:v>0.75995900000000005</c:v>
                </c:pt>
                <c:pt idx="199">
                  <c:v>0.73790599999999995</c:v>
                </c:pt>
                <c:pt idx="200">
                  <c:v>0.78082099999999999</c:v>
                </c:pt>
                <c:pt idx="201">
                  <c:v>0.82790900000000001</c:v>
                </c:pt>
                <c:pt idx="202">
                  <c:v>0.83744499999999999</c:v>
                </c:pt>
                <c:pt idx="203">
                  <c:v>0.81062299999999998</c:v>
                </c:pt>
                <c:pt idx="204">
                  <c:v>0.84757800000000005</c:v>
                </c:pt>
                <c:pt idx="205">
                  <c:v>0.82373600000000002</c:v>
                </c:pt>
                <c:pt idx="206">
                  <c:v>0.74863400000000002</c:v>
                </c:pt>
                <c:pt idx="207">
                  <c:v>0.67055200000000004</c:v>
                </c:pt>
                <c:pt idx="208">
                  <c:v>0.95069400000000004</c:v>
                </c:pt>
                <c:pt idx="209">
                  <c:v>0.71585200000000004</c:v>
                </c:pt>
                <c:pt idx="210">
                  <c:v>0.85592299999999999</c:v>
                </c:pt>
                <c:pt idx="211">
                  <c:v>0.78976199999999996</c:v>
                </c:pt>
                <c:pt idx="212">
                  <c:v>0.77664900000000003</c:v>
                </c:pt>
                <c:pt idx="213">
                  <c:v>0.71167899999999995</c:v>
                </c:pt>
                <c:pt idx="214">
                  <c:v>0.75399899999999997</c:v>
                </c:pt>
                <c:pt idx="215">
                  <c:v>0.57458900000000002</c:v>
                </c:pt>
                <c:pt idx="216">
                  <c:v>0.76353499999999996</c:v>
                </c:pt>
                <c:pt idx="217">
                  <c:v>0.81956399999999996</c:v>
                </c:pt>
                <c:pt idx="218">
                  <c:v>0.99480199999999996</c:v>
                </c:pt>
                <c:pt idx="219">
                  <c:v>0.75578699999999999</c:v>
                </c:pt>
                <c:pt idx="220">
                  <c:v>0.84340599999999999</c:v>
                </c:pt>
                <c:pt idx="221">
                  <c:v>0.89466599999999996</c:v>
                </c:pt>
                <c:pt idx="222">
                  <c:v>0.82969700000000002</c:v>
                </c:pt>
                <c:pt idx="223">
                  <c:v>0.74863400000000002</c:v>
                </c:pt>
                <c:pt idx="224">
                  <c:v>0.68485700000000005</c:v>
                </c:pt>
                <c:pt idx="225">
                  <c:v>0.81241099999999999</c:v>
                </c:pt>
                <c:pt idx="226">
                  <c:v>0.86545899999999998</c:v>
                </c:pt>
                <c:pt idx="227">
                  <c:v>0.85294199999999998</c:v>
                </c:pt>
                <c:pt idx="228">
                  <c:v>0.73850199999999999</c:v>
                </c:pt>
                <c:pt idx="229">
                  <c:v>0.69558600000000004</c:v>
                </c:pt>
                <c:pt idx="230">
                  <c:v>0.69856600000000002</c:v>
                </c:pt>
                <c:pt idx="231">
                  <c:v>0.78678099999999995</c:v>
                </c:pt>
                <c:pt idx="232">
                  <c:v>0.71763999999999994</c:v>
                </c:pt>
                <c:pt idx="233">
                  <c:v>0.77366800000000002</c:v>
                </c:pt>
                <c:pt idx="234">
                  <c:v>0.79095400000000005</c:v>
                </c:pt>
                <c:pt idx="235">
                  <c:v>0.78499300000000005</c:v>
                </c:pt>
                <c:pt idx="236">
                  <c:v>0.84161799999999998</c:v>
                </c:pt>
                <c:pt idx="237">
                  <c:v>0.89883800000000003</c:v>
                </c:pt>
                <c:pt idx="238">
                  <c:v>0.93340900000000004</c:v>
                </c:pt>
                <c:pt idx="239">
                  <c:v>0.76651599999999998</c:v>
                </c:pt>
                <c:pt idx="240">
                  <c:v>0.76890000000000003</c:v>
                </c:pt>
                <c:pt idx="241">
                  <c:v>0.72181200000000001</c:v>
                </c:pt>
                <c:pt idx="242">
                  <c:v>0.79095400000000005</c:v>
                </c:pt>
                <c:pt idx="243">
                  <c:v>0.79572200000000004</c:v>
                </c:pt>
                <c:pt idx="244">
                  <c:v>0.81062299999999998</c:v>
                </c:pt>
                <c:pt idx="245">
                  <c:v>0.83565699999999998</c:v>
                </c:pt>
                <c:pt idx="246">
                  <c:v>0.82194800000000001</c:v>
                </c:pt>
                <c:pt idx="247">
                  <c:v>0.71346799999999999</c:v>
                </c:pt>
                <c:pt idx="248">
                  <c:v>0.849962</c:v>
                </c:pt>
                <c:pt idx="249">
                  <c:v>0.68664599999999998</c:v>
                </c:pt>
                <c:pt idx="250">
                  <c:v>0.77962900000000002</c:v>
                </c:pt>
                <c:pt idx="251">
                  <c:v>0.77068800000000004</c:v>
                </c:pt>
                <c:pt idx="252">
                  <c:v>1.023412</c:v>
                </c:pt>
                <c:pt idx="253">
                  <c:v>0.89585800000000004</c:v>
                </c:pt>
                <c:pt idx="254">
                  <c:v>0.76890000000000003</c:v>
                </c:pt>
                <c:pt idx="255">
                  <c:v>0.68783799999999995</c:v>
                </c:pt>
                <c:pt idx="256">
                  <c:v>0.88453300000000001</c:v>
                </c:pt>
                <c:pt idx="257">
                  <c:v>0.77843700000000005</c:v>
                </c:pt>
                <c:pt idx="258">
                  <c:v>0.79095400000000005</c:v>
                </c:pt>
                <c:pt idx="259">
                  <c:v>0.68783799999999995</c:v>
                </c:pt>
                <c:pt idx="260">
                  <c:v>0.76472799999999996</c:v>
                </c:pt>
                <c:pt idx="261">
                  <c:v>0.86545899999999998</c:v>
                </c:pt>
                <c:pt idx="262">
                  <c:v>0.88572499999999998</c:v>
                </c:pt>
                <c:pt idx="263">
                  <c:v>0.89347399999999999</c:v>
                </c:pt>
                <c:pt idx="264">
                  <c:v>0.66280399999999995</c:v>
                </c:pt>
                <c:pt idx="265">
                  <c:v>0.79095400000000005</c:v>
                </c:pt>
                <c:pt idx="266">
                  <c:v>0.72240800000000005</c:v>
                </c:pt>
                <c:pt idx="267">
                  <c:v>0.67949300000000001</c:v>
                </c:pt>
                <c:pt idx="268">
                  <c:v>0.73790599999999995</c:v>
                </c:pt>
                <c:pt idx="269">
                  <c:v>0.86486300000000005</c:v>
                </c:pt>
                <c:pt idx="270">
                  <c:v>0.75399899999999997</c:v>
                </c:pt>
                <c:pt idx="271">
                  <c:v>0.69260600000000005</c:v>
                </c:pt>
                <c:pt idx="272">
                  <c:v>0.80645100000000003</c:v>
                </c:pt>
                <c:pt idx="273">
                  <c:v>0.86486300000000005</c:v>
                </c:pt>
                <c:pt idx="274">
                  <c:v>0.76890000000000003</c:v>
                </c:pt>
                <c:pt idx="275">
                  <c:v>0.85473100000000002</c:v>
                </c:pt>
                <c:pt idx="276">
                  <c:v>0.86784399999999995</c:v>
                </c:pt>
                <c:pt idx="277">
                  <c:v>0.71883200000000003</c:v>
                </c:pt>
                <c:pt idx="278">
                  <c:v>0.86486300000000005</c:v>
                </c:pt>
                <c:pt idx="279">
                  <c:v>0.85175000000000001</c:v>
                </c:pt>
                <c:pt idx="280">
                  <c:v>0.81479500000000005</c:v>
                </c:pt>
                <c:pt idx="281">
                  <c:v>0.86188299999999995</c:v>
                </c:pt>
                <c:pt idx="282">
                  <c:v>1.2248749999999999</c:v>
                </c:pt>
                <c:pt idx="283">
                  <c:v>1.9884109999999999</c:v>
                </c:pt>
                <c:pt idx="284">
                  <c:v>3.9017200000000001</c:v>
                </c:pt>
                <c:pt idx="285">
                  <c:v>8.7589030000000001</c:v>
                </c:pt>
                <c:pt idx="286">
                  <c:v>15.787482000000001</c:v>
                </c:pt>
                <c:pt idx="287">
                  <c:v>25.366544999999999</c:v>
                </c:pt>
                <c:pt idx="288">
                  <c:v>36.245584000000001</c:v>
                </c:pt>
                <c:pt idx="289">
                  <c:v>47.652721</c:v>
                </c:pt>
                <c:pt idx="290">
                  <c:v>57.095885000000003</c:v>
                </c:pt>
              </c:numCache>
            </c:numRef>
          </c:val>
        </c:ser>
        <c:ser>
          <c:idx val="78"/>
          <c:order val="78"/>
          <c:tx>
            <c:strRef>
              <c:f>'1QP0065'!$CD$1</c:f>
              <c:strCache>
                <c:ptCount val="1"/>
                <c:pt idx="0">
                  <c:v>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'1QP0065'!$CD$2:$CD$292</c:f>
              <c:numCache>
                <c:formatCode>General</c:formatCode>
                <c:ptCount val="291"/>
                <c:pt idx="0">
                  <c:v>0.82373600000000002</c:v>
                </c:pt>
                <c:pt idx="1">
                  <c:v>0.70393099999999997</c:v>
                </c:pt>
                <c:pt idx="2">
                  <c:v>0.81479500000000005</c:v>
                </c:pt>
                <c:pt idx="3">
                  <c:v>0.72956100000000002</c:v>
                </c:pt>
                <c:pt idx="4">
                  <c:v>0.83744499999999999</c:v>
                </c:pt>
                <c:pt idx="5">
                  <c:v>0.79095400000000005</c:v>
                </c:pt>
                <c:pt idx="6">
                  <c:v>0.77068800000000004</c:v>
                </c:pt>
                <c:pt idx="7">
                  <c:v>0.80168200000000001</c:v>
                </c:pt>
                <c:pt idx="8">
                  <c:v>0.72479199999999999</c:v>
                </c:pt>
                <c:pt idx="9">
                  <c:v>0.75042200000000003</c:v>
                </c:pt>
                <c:pt idx="10">
                  <c:v>0.702739</c:v>
                </c:pt>
                <c:pt idx="11">
                  <c:v>0.64551800000000004</c:v>
                </c:pt>
                <c:pt idx="12">
                  <c:v>0.68783799999999995</c:v>
                </c:pt>
                <c:pt idx="13">
                  <c:v>0.87797599999999998</c:v>
                </c:pt>
                <c:pt idx="14">
                  <c:v>0.80347100000000005</c:v>
                </c:pt>
                <c:pt idx="15">
                  <c:v>0.86188299999999995</c:v>
                </c:pt>
                <c:pt idx="16">
                  <c:v>0.84042499999999998</c:v>
                </c:pt>
                <c:pt idx="17">
                  <c:v>0.84698200000000001</c:v>
                </c:pt>
                <c:pt idx="18">
                  <c:v>0.93460100000000002</c:v>
                </c:pt>
                <c:pt idx="19">
                  <c:v>0.71942799999999996</c:v>
                </c:pt>
                <c:pt idx="20">
                  <c:v>0.782609</c:v>
                </c:pt>
                <c:pt idx="21">
                  <c:v>0.91373899999999997</c:v>
                </c:pt>
                <c:pt idx="22">
                  <c:v>0.80645100000000003</c:v>
                </c:pt>
                <c:pt idx="23">
                  <c:v>0.76770799999999995</c:v>
                </c:pt>
                <c:pt idx="24">
                  <c:v>0.74446199999999996</c:v>
                </c:pt>
                <c:pt idx="25">
                  <c:v>0.77188000000000001</c:v>
                </c:pt>
                <c:pt idx="26">
                  <c:v>0.72181200000000001</c:v>
                </c:pt>
                <c:pt idx="27">
                  <c:v>0.77366800000000002</c:v>
                </c:pt>
                <c:pt idx="28">
                  <c:v>0.69260600000000005</c:v>
                </c:pt>
                <c:pt idx="29">
                  <c:v>0.76472799999999996</c:v>
                </c:pt>
                <c:pt idx="30">
                  <c:v>0.907779</c:v>
                </c:pt>
                <c:pt idx="31">
                  <c:v>0.72062000000000004</c:v>
                </c:pt>
                <c:pt idx="32">
                  <c:v>0.68187699999999996</c:v>
                </c:pt>
                <c:pt idx="33">
                  <c:v>0.80049000000000003</c:v>
                </c:pt>
                <c:pt idx="34">
                  <c:v>0.782609</c:v>
                </c:pt>
                <c:pt idx="35">
                  <c:v>0.79572200000000004</c:v>
                </c:pt>
                <c:pt idx="36">
                  <c:v>1.0639430000000001</c:v>
                </c:pt>
                <c:pt idx="37">
                  <c:v>0.81062299999999998</c:v>
                </c:pt>
                <c:pt idx="38">
                  <c:v>0.86665199999999998</c:v>
                </c:pt>
                <c:pt idx="39">
                  <c:v>0.87082400000000004</c:v>
                </c:pt>
                <c:pt idx="40">
                  <c:v>0.96797900000000003</c:v>
                </c:pt>
                <c:pt idx="41">
                  <c:v>0.90062600000000004</c:v>
                </c:pt>
                <c:pt idx="42">
                  <c:v>0.87141999999999997</c:v>
                </c:pt>
                <c:pt idx="43">
                  <c:v>0.757575</c:v>
                </c:pt>
                <c:pt idx="44">
                  <c:v>0.86188299999999995</c:v>
                </c:pt>
                <c:pt idx="45">
                  <c:v>0.89347399999999999</c:v>
                </c:pt>
                <c:pt idx="46">
                  <c:v>0.83088899999999999</c:v>
                </c:pt>
                <c:pt idx="47">
                  <c:v>0.80287500000000001</c:v>
                </c:pt>
                <c:pt idx="48">
                  <c:v>0.90897099999999997</c:v>
                </c:pt>
                <c:pt idx="49">
                  <c:v>0.91671899999999995</c:v>
                </c:pt>
                <c:pt idx="50">
                  <c:v>0.95546200000000003</c:v>
                </c:pt>
                <c:pt idx="51">
                  <c:v>0.99897400000000003</c:v>
                </c:pt>
                <c:pt idx="52">
                  <c:v>0.96559499999999998</c:v>
                </c:pt>
                <c:pt idx="53">
                  <c:v>0.87857200000000002</c:v>
                </c:pt>
                <c:pt idx="54">
                  <c:v>1.0818239999999999</c:v>
                </c:pt>
                <c:pt idx="55">
                  <c:v>0.96976799999999996</c:v>
                </c:pt>
                <c:pt idx="56">
                  <c:v>1.054406</c:v>
                </c:pt>
                <c:pt idx="57">
                  <c:v>1.0335449999999999</c:v>
                </c:pt>
                <c:pt idx="58">
                  <c:v>0.99062899999999998</c:v>
                </c:pt>
                <c:pt idx="59">
                  <c:v>1.1509659999999999</c:v>
                </c:pt>
                <c:pt idx="60">
                  <c:v>1.216531</c:v>
                </c:pt>
                <c:pt idx="61">
                  <c:v>1.3095140000000001</c:v>
                </c:pt>
                <c:pt idx="62">
                  <c:v>1.225471</c:v>
                </c:pt>
                <c:pt idx="63">
                  <c:v>1.171827</c:v>
                </c:pt>
                <c:pt idx="64">
                  <c:v>1.246929</c:v>
                </c:pt>
                <c:pt idx="65">
                  <c:v>1.3428929999999999</c:v>
                </c:pt>
                <c:pt idx="66">
                  <c:v>1.4066700000000001</c:v>
                </c:pt>
                <c:pt idx="67">
                  <c:v>1.3464689999999999</c:v>
                </c:pt>
                <c:pt idx="68">
                  <c:v>1.428723</c:v>
                </c:pt>
                <c:pt idx="69">
                  <c:v>1.5175339999999999</c:v>
                </c:pt>
                <c:pt idx="70">
                  <c:v>1.66595</c:v>
                </c:pt>
                <c:pt idx="71">
                  <c:v>1.874566</c:v>
                </c:pt>
                <c:pt idx="72">
                  <c:v>1.740456</c:v>
                </c:pt>
                <c:pt idx="73">
                  <c:v>1.7845629999999999</c:v>
                </c:pt>
                <c:pt idx="74">
                  <c:v>1.6874070000000001</c:v>
                </c:pt>
                <c:pt idx="75">
                  <c:v>1.7136340000000001</c:v>
                </c:pt>
                <c:pt idx="76">
                  <c:v>1.7178059999999999</c:v>
                </c:pt>
                <c:pt idx="77">
                  <c:v>1.6736979999999999</c:v>
                </c:pt>
                <c:pt idx="78">
                  <c:v>1.704693</c:v>
                </c:pt>
                <c:pt idx="79">
                  <c:v>1.991987</c:v>
                </c:pt>
                <c:pt idx="80">
                  <c:v>2.3049119999999998</c:v>
                </c:pt>
                <c:pt idx="81">
                  <c:v>3.6269429999999998</c:v>
                </c:pt>
                <c:pt idx="82">
                  <c:v>16.467571</c:v>
                </c:pt>
                <c:pt idx="83">
                  <c:v>45.980811000000003</c:v>
                </c:pt>
                <c:pt idx="84">
                  <c:v>129.369497</c:v>
                </c:pt>
                <c:pt idx="85">
                  <c:v>240.35155800000001</c:v>
                </c:pt>
                <c:pt idx="86">
                  <c:v>472.99981100000002</c:v>
                </c:pt>
                <c:pt idx="87">
                  <c:v>696.42245800000001</c:v>
                </c:pt>
                <c:pt idx="88">
                  <c:v>994.466543</c:v>
                </c:pt>
                <c:pt idx="89">
                  <c:v>1015.890837</c:v>
                </c:pt>
                <c:pt idx="90">
                  <c:v>1015.890837</c:v>
                </c:pt>
                <c:pt idx="91">
                  <c:v>1015.890837</c:v>
                </c:pt>
                <c:pt idx="92">
                  <c:v>997.91049999999996</c:v>
                </c:pt>
                <c:pt idx="93">
                  <c:v>778.15353900000002</c:v>
                </c:pt>
                <c:pt idx="94">
                  <c:v>465.68751300000002</c:v>
                </c:pt>
                <c:pt idx="95">
                  <c:v>283.29193600000002</c:v>
                </c:pt>
                <c:pt idx="96">
                  <c:v>122.677684</c:v>
                </c:pt>
                <c:pt idx="97">
                  <c:v>55.530667000000001</c:v>
                </c:pt>
                <c:pt idx="98">
                  <c:v>15.668869000000001</c:v>
                </c:pt>
                <c:pt idx="99">
                  <c:v>6.4885619999999999</c:v>
                </c:pt>
                <c:pt idx="100">
                  <c:v>4.4524670000000004</c:v>
                </c:pt>
                <c:pt idx="101">
                  <c:v>4.1836500000000001</c:v>
                </c:pt>
                <c:pt idx="102">
                  <c:v>4.0459630000000004</c:v>
                </c:pt>
                <c:pt idx="103">
                  <c:v>3.995895</c:v>
                </c:pt>
                <c:pt idx="104">
                  <c:v>3.8707259999999999</c:v>
                </c:pt>
                <c:pt idx="105">
                  <c:v>3.882647</c:v>
                </c:pt>
                <c:pt idx="106">
                  <c:v>3.8284060000000002</c:v>
                </c:pt>
                <c:pt idx="107">
                  <c:v>3.6638980000000001</c:v>
                </c:pt>
                <c:pt idx="108">
                  <c:v>3.8355589999999999</c:v>
                </c:pt>
                <c:pt idx="109">
                  <c:v>3.8778779999999999</c:v>
                </c:pt>
                <c:pt idx="110">
                  <c:v>3.9166210000000001</c:v>
                </c:pt>
                <c:pt idx="111">
                  <c:v>4.0644410000000004</c:v>
                </c:pt>
                <c:pt idx="112">
                  <c:v>4.4327969999999999</c:v>
                </c:pt>
                <c:pt idx="113">
                  <c:v>5.6827069999999997</c:v>
                </c:pt>
                <c:pt idx="114">
                  <c:v>7.1698430000000002</c:v>
                </c:pt>
                <c:pt idx="115">
                  <c:v>10.171533</c:v>
                </c:pt>
                <c:pt idx="116">
                  <c:v>13.125539</c:v>
                </c:pt>
                <c:pt idx="117">
                  <c:v>18.225908</c:v>
                </c:pt>
                <c:pt idx="118">
                  <c:v>21.940470000000001</c:v>
                </c:pt>
                <c:pt idx="119">
                  <c:v>26.171803000000001</c:v>
                </c:pt>
                <c:pt idx="120">
                  <c:v>29.131769999999999</c:v>
                </c:pt>
                <c:pt idx="121">
                  <c:v>30.164719000000002</c:v>
                </c:pt>
                <c:pt idx="122">
                  <c:v>29.666423999999999</c:v>
                </c:pt>
                <c:pt idx="123">
                  <c:v>27.276873999999999</c:v>
                </c:pt>
                <c:pt idx="124">
                  <c:v>22.910833</c:v>
                </c:pt>
                <c:pt idx="125">
                  <c:v>19.195675999999999</c:v>
                </c:pt>
                <c:pt idx="126">
                  <c:v>14.402866</c:v>
                </c:pt>
                <c:pt idx="127">
                  <c:v>11.480451</c:v>
                </c:pt>
                <c:pt idx="128">
                  <c:v>8.2147120000000005</c:v>
                </c:pt>
                <c:pt idx="129">
                  <c:v>6.2018630000000003</c:v>
                </c:pt>
                <c:pt idx="130">
                  <c:v>4.7004219999999997</c:v>
                </c:pt>
                <c:pt idx="131">
                  <c:v>4.3058399999999999</c:v>
                </c:pt>
                <c:pt idx="132">
                  <c:v>3.718734</c:v>
                </c:pt>
                <c:pt idx="133">
                  <c:v>3.2037499999999999</c:v>
                </c:pt>
                <c:pt idx="134">
                  <c:v>3.1465290000000001</c:v>
                </c:pt>
                <c:pt idx="135">
                  <c:v>2.9736760000000002</c:v>
                </c:pt>
                <c:pt idx="136">
                  <c:v>3.0475850000000002</c:v>
                </c:pt>
                <c:pt idx="137">
                  <c:v>2.9885769999999998</c:v>
                </c:pt>
                <c:pt idx="138">
                  <c:v>2.6226039999999999</c:v>
                </c:pt>
                <c:pt idx="139">
                  <c:v>2.6398899999999998</c:v>
                </c:pt>
                <c:pt idx="140">
                  <c:v>2.5975700000000002</c:v>
                </c:pt>
                <c:pt idx="141">
                  <c:v>2.531409</c:v>
                </c:pt>
                <c:pt idx="142">
                  <c:v>2.43485</c:v>
                </c:pt>
                <c:pt idx="143">
                  <c:v>2.4598840000000002</c:v>
                </c:pt>
                <c:pt idx="144">
                  <c:v>2.3198129999999999</c:v>
                </c:pt>
                <c:pt idx="145">
                  <c:v>2.3037200000000002</c:v>
                </c:pt>
                <c:pt idx="146">
                  <c:v>2.123713</c:v>
                </c:pt>
                <c:pt idx="147">
                  <c:v>2.43187</c:v>
                </c:pt>
                <c:pt idx="148">
                  <c:v>2.1398069999999998</c:v>
                </c:pt>
                <c:pt idx="149">
                  <c:v>2.1827220000000001</c:v>
                </c:pt>
                <c:pt idx="150">
                  <c:v>1.9854309999999999</c:v>
                </c:pt>
                <c:pt idx="151">
                  <c:v>1.910925</c:v>
                </c:pt>
                <c:pt idx="152">
                  <c:v>1.857877</c:v>
                </c:pt>
                <c:pt idx="153">
                  <c:v>1.8268819999999999</c:v>
                </c:pt>
                <c:pt idx="154">
                  <c:v>1.941919</c:v>
                </c:pt>
                <c:pt idx="155">
                  <c:v>1.8018479999999999</c:v>
                </c:pt>
                <c:pt idx="156">
                  <c:v>1.7559530000000001</c:v>
                </c:pt>
                <c:pt idx="157">
                  <c:v>1.7035009999999999</c:v>
                </c:pt>
                <c:pt idx="158">
                  <c:v>1.7035009999999999</c:v>
                </c:pt>
                <c:pt idx="159">
                  <c:v>1.6915800000000001</c:v>
                </c:pt>
                <c:pt idx="160">
                  <c:v>1.6528369999999999</c:v>
                </c:pt>
                <c:pt idx="161">
                  <c:v>1.529455</c:v>
                </c:pt>
                <c:pt idx="162">
                  <c:v>1.378655</c:v>
                </c:pt>
                <c:pt idx="163">
                  <c:v>1.54376</c:v>
                </c:pt>
                <c:pt idx="164">
                  <c:v>1.4209750000000001</c:v>
                </c:pt>
                <c:pt idx="165">
                  <c:v>1.2278560000000001</c:v>
                </c:pt>
                <c:pt idx="166">
                  <c:v>1.436472</c:v>
                </c:pt>
                <c:pt idx="167">
                  <c:v>1.168847</c:v>
                </c:pt>
                <c:pt idx="168">
                  <c:v>1.1175870000000001</c:v>
                </c:pt>
                <c:pt idx="169">
                  <c:v>1.271963</c:v>
                </c:pt>
                <c:pt idx="170">
                  <c:v>1.211762</c:v>
                </c:pt>
                <c:pt idx="171">
                  <c:v>1.2236830000000001</c:v>
                </c:pt>
                <c:pt idx="172">
                  <c:v>1.221895</c:v>
                </c:pt>
                <c:pt idx="173">
                  <c:v>1.1289119999999999</c:v>
                </c:pt>
                <c:pt idx="174">
                  <c:v>1.07348</c:v>
                </c:pt>
                <c:pt idx="175">
                  <c:v>1.0389090000000001</c:v>
                </c:pt>
                <c:pt idx="176">
                  <c:v>1.0108950000000001</c:v>
                </c:pt>
                <c:pt idx="177">
                  <c:v>1.030564</c:v>
                </c:pt>
                <c:pt idx="178">
                  <c:v>1.0615589999999999</c:v>
                </c:pt>
                <c:pt idx="179">
                  <c:v>0.99241699999999999</c:v>
                </c:pt>
                <c:pt idx="180">
                  <c:v>0.94592600000000004</c:v>
                </c:pt>
                <c:pt idx="181">
                  <c:v>0.92744800000000005</c:v>
                </c:pt>
                <c:pt idx="182">
                  <c:v>0.95486599999999999</c:v>
                </c:pt>
                <c:pt idx="183">
                  <c:v>1.0716920000000001</c:v>
                </c:pt>
                <c:pt idx="184">
                  <c:v>0.99658999999999998</c:v>
                </c:pt>
                <c:pt idx="185">
                  <c:v>0.88095699999999999</c:v>
                </c:pt>
                <c:pt idx="186">
                  <c:v>0.752807</c:v>
                </c:pt>
                <c:pt idx="187">
                  <c:v>0.96976799999999996</c:v>
                </c:pt>
                <c:pt idx="188">
                  <c:v>0.86843999999999999</c:v>
                </c:pt>
                <c:pt idx="189">
                  <c:v>0.76293900000000003</c:v>
                </c:pt>
                <c:pt idx="190">
                  <c:v>0.90181800000000001</c:v>
                </c:pt>
                <c:pt idx="191">
                  <c:v>0.90658700000000003</c:v>
                </c:pt>
                <c:pt idx="192">
                  <c:v>0.84340599999999999</c:v>
                </c:pt>
                <c:pt idx="193">
                  <c:v>0.82671600000000001</c:v>
                </c:pt>
                <c:pt idx="194">
                  <c:v>0.88691699999999996</c:v>
                </c:pt>
                <c:pt idx="195">
                  <c:v>0.89585800000000004</c:v>
                </c:pt>
                <c:pt idx="196">
                  <c:v>0.79452999999999996</c:v>
                </c:pt>
                <c:pt idx="197">
                  <c:v>0.82373600000000002</c:v>
                </c:pt>
                <c:pt idx="198">
                  <c:v>0.75042200000000003</c:v>
                </c:pt>
                <c:pt idx="199">
                  <c:v>0.75697899999999996</c:v>
                </c:pt>
                <c:pt idx="200">
                  <c:v>0.78976199999999996</c:v>
                </c:pt>
                <c:pt idx="201">
                  <c:v>0.84340599999999999</c:v>
                </c:pt>
                <c:pt idx="202">
                  <c:v>0.68962599999999996</c:v>
                </c:pt>
                <c:pt idx="203">
                  <c:v>0.89049299999999998</c:v>
                </c:pt>
                <c:pt idx="204">
                  <c:v>0.94473399999999996</c:v>
                </c:pt>
                <c:pt idx="205">
                  <c:v>0.73552099999999998</c:v>
                </c:pt>
                <c:pt idx="206">
                  <c:v>0.88691699999999996</c:v>
                </c:pt>
                <c:pt idx="207">
                  <c:v>0.71644799999999997</c:v>
                </c:pt>
                <c:pt idx="208">
                  <c:v>0.67353200000000002</c:v>
                </c:pt>
                <c:pt idx="209">
                  <c:v>0.88453300000000001</c:v>
                </c:pt>
                <c:pt idx="210">
                  <c:v>0.81777599999999995</c:v>
                </c:pt>
                <c:pt idx="211">
                  <c:v>0.73492500000000005</c:v>
                </c:pt>
                <c:pt idx="212">
                  <c:v>0.76472799999999996</c:v>
                </c:pt>
                <c:pt idx="213">
                  <c:v>0.85473100000000002</c:v>
                </c:pt>
                <c:pt idx="214">
                  <c:v>0.76174699999999995</c:v>
                </c:pt>
                <c:pt idx="215">
                  <c:v>0.71883200000000003</c:v>
                </c:pt>
                <c:pt idx="216">
                  <c:v>0.74088600000000004</c:v>
                </c:pt>
                <c:pt idx="217">
                  <c:v>0.72062000000000004</c:v>
                </c:pt>
                <c:pt idx="218">
                  <c:v>0.77843700000000005</c:v>
                </c:pt>
                <c:pt idx="219">
                  <c:v>0.77188000000000001</c:v>
                </c:pt>
                <c:pt idx="220">
                  <c:v>0.81181499999999995</c:v>
                </c:pt>
                <c:pt idx="221">
                  <c:v>0.90897099999999997</c:v>
                </c:pt>
                <c:pt idx="222">
                  <c:v>0.83982900000000005</c:v>
                </c:pt>
                <c:pt idx="223">
                  <c:v>0.85353900000000005</c:v>
                </c:pt>
                <c:pt idx="224">
                  <c:v>0.89645399999999997</c:v>
                </c:pt>
                <c:pt idx="225">
                  <c:v>0.73373299999999997</c:v>
                </c:pt>
                <c:pt idx="226">
                  <c:v>0.77962900000000002</c:v>
                </c:pt>
                <c:pt idx="227">
                  <c:v>0.85949900000000001</c:v>
                </c:pt>
                <c:pt idx="228">
                  <c:v>0.80466300000000002</c:v>
                </c:pt>
                <c:pt idx="229">
                  <c:v>0.79095400000000005</c:v>
                </c:pt>
                <c:pt idx="230">
                  <c:v>0.71346799999999999</c:v>
                </c:pt>
                <c:pt idx="231">
                  <c:v>0.63776999999999995</c:v>
                </c:pt>
                <c:pt idx="232">
                  <c:v>0.757575</c:v>
                </c:pt>
                <c:pt idx="233">
                  <c:v>0.73373299999999997</c:v>
                </c:pt>
                <c:pt idx="234">
                  <c:v>0.77068800000000004</c:v>
                </c:pt>
                <c:pt idx="235">
                  <c:v>0.76592000000000005</c:v>
                </c:pt>
                <c:pt idx="236">
                  <c:v>0.87380400000000003</c:v>
                </c:pt>
                <c:pt idx="237">
                  <c:v>0.93698499999999996</c:v>
                </c:pt>
                <c:pt idx="238">
                  <c:v>0.89943399999999996</c:v>
                </c:pt>
                <c:pt idx="239">
                  <c:v>0.67591699999999999</c:v>
                </c:pt>
                <c:pt idx="240">
                  <c:v>0.64671000000000001</c:v>
                </c:pt>
                <c:pt idx="241">
                  <c:v>0.72658100000000003</c:v>
                </c:pt>
                <c:pt idx="242">
                  <c:v>0.657439</c:v>
                </c:pt>
                <c:pt idx="243">
                  <c:v>0.90479900000000002</c:v>
                </c:pt>
                <c:pt idx="244">
                  <c:v>0.81181499999999995</c:v>
                </c:pt>
                <c:pt idx="245">
                  <c:v>0.87976500000000002</c:v>
                </c:pt>
                <c:pt idx="246">
                  <c:v>0.75459500000000002</c:v>
                </c:pt>
                <c:pt idx="247">
                  <c:v>0.82969700000000002</c:v>
                </c:pt>
                <c:pt idx="248">
                  <c:v>0.75578699999999999</c:v>
                </c:pt>
                <c:pt idx="249">
                  <c:v>0.90241400000000005</c:v>
                </c:pt>
                <c:pt idx="250">
                  <c:v>0.82790900000000001</c:v>
                </c:pt>
                <c:pt idx="251">
                  <c:v>0.92267999999999994</c:v>
                </c:pt>
                <c:pt idx="252">
                  <c:v>0.80585499999999999</c:v>
                </c:pt>
                <c:pt idx="253">
                  <c:v>0.80168200000000001</c:v>
                </c:pt>
                <c:pt idx="254">
                  <c:v>0.80585499999999999</c:v>
                </c:pt>
                <c:pt idx="255">
                  <c:v>0.83386899999999997</c:v>
                </c:pt>
                <c:pt idx="256">
                  <c:v>0.87976500000000002</c:v>
                </c:pt>
                <c:pt idx="257">
                  <c:v>0.96678699999999995</c:v>
                </c:pt>
                <c:pt idx="258">
                  <c:v>0.84042499999999998</c:v>
                </c:pt>
                <c:pt idx="259">
                  <c:v>0.77843700000000005</c:v>
                </c:pt>
                <c:pt idx="260">
                  <c:v>0.75578699999999999</c:v>
                </c:pt>
                <c:pt idx="261">
                  <c:v>0.71346799999999999</c:v>
                </c:pt>
                <c:pt idx="262">
                  <c:v>0.71585200000000004</c:v>
                </c:pt>
                <c:pt idx="263">
                  <c:v>0.74267399999999995</c:v>
                </c:pt>
                <c:pt idx="264">
                  <c:v>0.849962</c:v>
                </c:pt>
                <c:pt idx="265">
                  <c:v>0.80168200000000001</c:v>
                </c:pt>
                <c:pt idx="266">
                  <c:v>0.79751000000000005</c:v>
                </c:pt>
                <c:pt idx="267">
                  <c:v>0.72181200000000001</c:v>
                </c:pt>
                <c:pt idx="268">
                  <c:v>0.96082699999999999</c:v>
                </c:pt>
                <c:pt idx="269">
                  <c:v>0.81181499999999995</c:v>
                </c:pt>
                <c:pt idx="270">
                  <c:v>0.85651900000000003</c:v>
                </c:pt>
                <c:pt idx="271">
                  <c:v>1.0675190000000001</c:v>
                </c:pt>
                <c:pt idx="272">
                  <c:v>0.83863699999999997</c:v>
                </c:pt>
                <c:pt idx="273">
                  <c:v>0.94294500000000003</c:v>
                </c:pt>
                <c:pt idx="274">
                  <c:v>0.82969700000000002</c:v>
                </c:pt>
                <c:pt idx="275">
                  <c:v>0.84877000000000002</c:v>
                </c:pt>
                <c:pt idx="276">
                  <c:v>0.83982900000000005</c:v>
                </c:pt>
                <c:pt idx="277">
                  <c:v>1.119971</c:v>
                </c:pt>
                <c:pt idx="278">
                  <c:v>1.7595289999999999</c:v>
                </c:pt>
                <c:pt idx="279">
                  <c:v>3.6948919999999998</c:v>
                </c:pt>
                <c:pt idx="280">
                  <c:v>8.0376860000000008</c:v>
                </c:pt>
                <c:pt idx="281">
                  <c:v>16.155839</c:v>
                </c:pt>
                <c:pt idx="282">
                  <c:v>28.799772000000001</c:v>
                </c:pt>
                <c:pt idx="283">
                  <c:v>41.729807999999998</c:v>
                </c:pt>
                <c:pt idx="284">
                  <c:v>54.258704000000002</c:v>
                </c:pt>
                <c:pt idx="285">
                  <c:v>67.261456999999993</c:v>
                </c:pt>
                <c:pt idx="286">
                  <c:v>76.198577999999998</c:v>
                </c:pt>
                <c:pt idx="287">
                  <c:v>82.880854999999997</c:v>
                </c:pt>
                <c:pt idx="288">
                  <c:v>86.341499999999996</c:v>
                </c:pt>
                <c:pt idx="289">
                  <c:v>84.534882999999994</c:v>
                </c:pt>
                <c:pt idx="290">
                  <c:v>78.025459999999995</c:v>
                </c:pt>
              </c:numCache>
            </c:numRef>
          </c:val>
        </c:ser>
        <c:ser>
          <c:idx val="79"/>
          <c:order val="79"/>
          <c:tx>
            <c:strRef>
              <c:f>'1QP0065'!$CE$1</c:f>
              <c:strCache>
                <c:ptCount val="1"/>
                <c:pt idx="0">
                  <c:v>395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'1QP0065'!$CE$2:$CE$292</c:f>
              <c:numCache>
                <c:formatCode>General</c:formatCode>
                <c:ptCount val="291"/>
                <c:pt idx="0">
                  <c:v>0.82850500000000005</c:v>
                </c:pt>
                <c:pt idx="1">
                  <c:v>0.77485999999999999</c:v>
                </c:pt>
                <c:pt idx="2">
                  <c:v>0.74148199999999997</c:v>
                </c:pt>
                <c:pt idx="3">
                  <c:v>0.79989399999999999</c:v>
                </c:pt>
                <c:pt idx="4">
                  <c:v>0.78976199999999996</c:v>
                </c:pt>
                <c:pt idx="5">
                  <c:v>0.85949900000000001</c:v>
                </c:pt>
                <c:pt idx="6">
                  <c:v>0.70154700000000003</c:v>
                </c:pt>
                <c:pt idx="7">
                  <c:v>0.72896499999999997</c:v>
                </c:pt>
                <c:pt idx="8">
                  <c:v>0.71048699999999998</c:v>
                </c:pt>
                <c:pt idx="9">
                  <c:v>0.70452700000000001</c:v>
                </c:pt>
                <c:pt idx="10">
                  <c:v>0.56386000000000003</c:v>
                </c:pt>
                <c:pt idx="11">
                  <c:v>0.94950199999999996</c:v>
                </c:pt>
                <c:pt idx="12">
                  <c:v>0.79691400000000001</c:v>
                </c:pt>
                <c:pt idx="13">
                  <c:v>0.78499300000000005</c:v>
                </c:pt>
                <c:pt idx="14">
                  <c:v>0.73194499999999996</c:v>
                </c:pt>
                <c:pt idx="15">
                  <c:v>0.81479500000000005</c:v>
                </c:pt>
                <c:pt idx="16">
                  <c:v>0.90658700000000003</c:v>
                </c:pt>
                <c:pt idx="17">
                  <c:v>0.80585499999999999</c:v>
                </c:pt>
                <c:pt idx="18">
                  <c:v>0.70691099999999996</c:v>
                </c:pt>
                <c:pt idx="19">
                  <c:v>0.807643</c:v>
                </c:pt>
                <c:pt idx="20">
                  <c:v>0.727773</c:v>
                </c:pt>
                <c:pt idx="21">
                  <c:v>0.76651599999999998</c:v>
                </c:pt>
                <c:pt idx="22">
                  <c:v>0.85592299999999999</c:v>
                </c:pt>
                <c:pt idx="23">
                  <c:v>0.81062299999999998</c:v>
                </c:pt>
                <c:pt idx="24">
                  <c:v>0.85890299999999997</c:v>
                </c:pt>
                <c:pt idx="25">
                  <c:v>0.80943100000000001</c:v>
                </c:pt>
                <c:pt idx="26">
                  <c:v>0.91075899999999999</c:v>
                </c:pt>
                <c:pt idx="27">
                  <c:v>0.857711</c:v>
                </c:pt>
                <c:pt idx="28">
                  <c:v>0.79274199999999995</c:v>
                </c:pt>
                <c:pt idx="29">
                  <c:v>0.77664900000000003</c:v>
                </c:pt>
                <c:pt idx="30">
                  <c:v>0.71942799999999996</c:v>
                </c:pt>
                <c:pt idx="31">
                  <c:v>0.83386899999999997</c:v>
                </c:pt>
                <c:pt idx="32">
                  <c:v>0.82790900000000001</c:v>
                </c:pt>
                <c:pt idx="33">
                  <c:v>0.95665500000000003</c:v>
                </c:pt>
                <c:pt idx="34">
                  <c:v>0.91671899999999995</c:v>
                </c:pt>
                <c:pt idx="35">
                  <c:v>0.88155300000000003</c:v>
                </c:pt>
                <c:pt idx="36">
                  <c:v>0.95665500000000003</c:v>
                </c:pt>
                <c:pt idx="37">
                  <c:v>0.82969700000000002</c:v>
                </c:pt>
                <c:pt idx="38">
                  <c:v>0.91493100000000005</c:v>
                </c:pt>
                <c:pt idx="39">
                  <c:v>0.83982900000000005</c:v>
                </c:pt>
                <c:pt idx="40">
                  <c:v>0.82373600000000002</c:v>
                </c:pt>
                <c:pt idx="41">
                  <c:v>0.98049600000000003</c:v>
                </c:pt>
                <c:pt idx="42">
                  <c:v>0.96082699999999999</c:v>
                </c:pt>
                <c:pt idx="43">
                  <c:v>0.81956399999999996</c:v>
                </c:pt>
                <c:pt idx="44">
                  <c:v>0.98884099999999997</c:v>
                </c:pt>
                <c:pt idx="45">
                  <c:v>0.86188299999999995</c:v>
                </c:pt>
                <c:pt idx="46">
                  <c:v>0.94473399999999996</c:v>
                </c:pt>
                <c:pt idx="47">
                  <c:v>0.92744800000000005</c:v>
                </c:pt>
                <c:pt idx="48">
                  <c:v>0.95069400000000004</c:v>
                </c:pt>
                <c:pt idx="49">
                  <c:v>1.123548</c:v>
                </c:pt>
                <c:pt idx="50">
                  <c:v>1.090765</c:v>
                </c:pt>
                <c:pt idx="51">
                  <c:v>1.0508299999999999</c:v>
                </c:pt>
                <c:pt idx="52">
                  <c:v>1.0085109999999999</c:v>
                </c:pt>
                <c:pt idx="53">
                  <c:v>0.91969999999999996</c:v>
                </c:pt>
                <c:pt idx="54">
                  <c:v>1.037717</c:v>
                </c:pt>
                <c:pt idx="55">
                  <c:v>1.057982</c:v>
                </c:pt>
                <c:pt idx="56">
                  <c:v>1.1456010000000001</c:v>
                </c:pt>
                <c:pt idx="57">
                  <c:v>1.0389090000000001</c:v>
                </c:pt>
                <c:pt idx="58">
                  <c:v>1.0788439999999999</c:v>
                </c:pt>
                <c:pt idx="59">
                  <c:v>1.068711</c:v>
                </c:pt>
                <c:pt idx="60">
                  <c:v>1.1259319999999999</c:v>
                </c:pt>
                <c:pt idx="61">
                  <c:v>1.057982</c:v>
                </c:pt>
                <c:pt idx="62">
                  <c:v>1.1318919999999999</c:v>
                </c:pt>
                <c:pt idx="63">
                  <c:v>1.171827</c:v>
                </c:pt>
                <c:pt idx="64">
                  <c:v>1.2427569999999999</c:v>
                </c:pt>
                <c:pt idx="65">
                  <c:v>1.4376640000000001</c:v>
                </c:pt>
                <c:pt idx="66">
                  <c:v>1.4209750000000001</c:v>
                </c:pt>
                <c:pt idx="67">
                  <c:v>1.4346840000000001</c:v>
                </c:pt>
                <c:pt idx="68">
                  <c:v>1.526475</c:v>
                </c:pt>
                <c:pt idx="69">
                  <c:v>1.54376</c:v>
                </c:pt>
                <c:pt idx="70">
                  <c:v>1.8656250000000001</c:v>
                </c:pt>
                <c:pt idx="71">
                  <c:v>1.883507</c:v>
                </c:pt>
                <c:pt idx="72">
                  <c:v>1.7029049999999999</c:v>
                </c:pt>
                <c:pt idx="73">
                  <c:v>1.8036369999999999</c:v>
                </c:pt>
                <c:pt idx="74">
                  <c:v>1.8775459999999999</c:v>
                </c:pt>
                <c:pt idx="75">
                  <c:v>1.810789</c:v>
                </c:pt>
                <c:pt idx="76">
                  <c:v>2.0587439999999999</c:v>
                </c:pt>
                <c:pt idx="77">
                  <c:v>1.9878150000000001</c:v>
                </c:pt>
                <c:pt idx="78">
                  <c:v>2.6506189999999998</c:v>
                </c:pt>
                <c:pt idx="79">
                  <c:v>6.2477590000000003</c:v>
                </c:pt>
                <c:pt idx="80">
                  <c:v>32.315849999999998</c:v>
                </c:pt>
                <c:pt idx="81">
                  <c:v>78.103542000000004</c:v>
                </c:pt>
                <c:pt idx="82">
                  <c:v>188.60280499999999</c:v>
                </c:pt>
                <c:pt idx="83">
                  <c:v>328.82273199999997</c:v>
                </c:pt>
                <c:pt idx="84">
                  <c:v>594.02584999999999</c:v>
                </c:pt>
                <c:pt idx="85">
                  <c:v>828.62854000000004</c:v>
                </c:pt>
                <c:pt idx="86">
                  <c:v>1015.890837</c:v>
                </c:pt>
                <c:pt idx="87">
                  <c:v>1015.890837</c:v>
                </c:pt>
                <c:pt idx="88">
                  <c:v>1015.890837</c:v>
                </c:pt>
                <c:pt idx="89">
                  <c:v>1015.890837</c:v>
                </c:pt>
                <c:pt idx="90">
                  <c:v>947.17800599999998</c:v>
                </c:pt>
                <c:pt idx="91">
                  <c:v>687.89362900000003</c:v>
                </c:pt>
                <c:pt idx="92">
                  <c:v>380.503535</c:v>
                </c:pt>
                <c:pt idx="93">
                  <c:v>207.17978500000001</c:v>
                </c:pt>
                <c:pt idx="94">
                  <c:v>78.038573</c:v>
                </c:pt>
                <c:pt idx="95">
                  <c:v>32.768846000000003</c:v>
                </c:pt>
                <c:pt idx="96">
                  <c:v>9.1874599999999997</c:v>
                </c:pt>
                <c:pt idx="97">
                  <c:v>5.0747390000000001</c:v>
                </c:pt>
                <c:pt idx="98">
                  <c:v>4.4089559999999999</c:v>
                </c:pt>
                <c:pt idx="99">
                  <c:v>4.1794779999999996</c:v>
                </c:pt>
                <c:pt idx="100">
                  <c:v>4.2217969999999996</c:v>
                </c:pt>
                <c:pt idx="101">
                  <c:v>4.1925910000000002</c:v>
                </c:pt>
                <c:pt idx="102">
                  <c:v>4.0829180000000003</c:v>
                </c:pt>
                <c:pt idx="103">
                  <c:v>4.171729</c:v>
                </c:pt>
                <c:pt idx="104">
                  <c:v>3.957748</c:v>
                </c:pt>
                <c:pt idx="105">
                  <c:v>4.0227170000000001</c:v>
                </c:pt>
                <c:pt idx="106">
                  <c:v>4.2539829999999998</c:v>
                </c:pt>
                <c:pt idx="107">
                  <c:v>4.1365619999999996</c:v>
                </c:pt>
                <c:pt idx="108">
                  <c:v>4.5847889999999998</c:v>
                </c:pt>
                <c:pt idx="109">
                  <c:v>5.3608419999999999</c:v>
                </c:pt>
                <c:pt idx="110">
                  <c:v>6.3467029999999998</c:v>
                </c:pt>
                <c:pt idx="111">
                  <c:v>8.4137920000000008</c:v>
                </c:pt>
                <c:pt idx="112">
                  <c:v>11.512637</c:v>
                </c:pt>
                <c:pt idx="113">
                  <c:v>16.361474999999999</c:v>
                </c:pt>
                <c:pt idx="114">
                  <c:v>20.217896</c:v>
                </c:pt>
                <c:pt idx="115">
                  <c:v>25.645493999999999</c:v>
                </c:pt>
                <c:pt idx="116">
                  <c:v>28.628706999999999</c:v>
                </c:pt>
                <c:pt idx="117">
                  <c:v>32.087564</c:v>
                </c:pt>
                <c:pt idx="118">
                  <c:v>32.481551000000003</c:v>
                </c:pt>
                <c:pt idx="119">
                  <c:v>31.728745</c:v>
                </c:pt>
                <c:pt idx="120">
                  <c:v>28.123856</c:v>
                </c:pt>
                <c:pt idx="121">
                  <c:v>24.798511999999999</c:v>
                </c:pt>
                <c:pt idx="122">
                  <c:v>19.720793</c:v>
                </c:pt>
                <c:pt idx="123">
                  <c:v>15.811920000000001</c:v>
                </c:pt>
                <c:pt idx="124">
                  <c:v>11.162758</c:v>
                </c:pt>
                <c:pt idx="125">
                  <c:v>8.6098909999999993</c:v>
                </c:pt>
                <c:pt idx="126">
                  <c:v>6.2358380000000002</c:v>
                </c:pt>
                <c:pt idx="127">
                  <c:v>5.429983</c:v>
                </c:pt>
                <c:pt idx="128">
                  <c:v>4.5168400000000002</c:v>
                </c:pt>
                <c:pt idx="129">
                  <c:v>4.0459630000000004</c:v>
                </c:pt>
                <c:pt idx="130">
                  <c:v>3.7145609999999998</c:v>
                </c:pt>
                <c:pt idx="131">
                  <c:v>3.715754</c:v>
                </c:pt>
                <c:pt idx="132">
                  <c:v>3.4999850000000001</c:v>
                </c:pt>
                <c:pt idx="133">
                  <c:v>3.2466650000000001</c:v>
                </c:pt>
                <c:pt idx="134">
                  <c:v>3.216863</c:v>
                </c:pt>
                <c:pt idx="135">
                  <c:v>2.9778479999999998</c:v>
                </c:pt>
                <c:pt idx="136">
                  <c:v>3.172755</c:v>
                </c:pt>
                <c:pt idx="137">
                  <c:v>2.9295680000000002</c:v>
                </c:pt>
                <c:pt idx="138">
                  <c:v>2.9569860000000001</c:v>
                </c:pt>
                <c:pt idx="139">
                  <c:v>2.726912</c:v>
                </c:pt>
                <c:pt idx="140">
                  <c:v>2.7489659999999998</c:v>
                </c:pt>
                <c:pt idx="141">
                  <c:v>2.6327370000000001</c:v>
                </c:pt>
                <c:pt idx="142">
                  <c:v>2.608895</c:v>
                </c:pt>
                <c:pt idx="143">
                  <c:v>2.5886300000000002</c:v>
                </c:pt>
                <c:pt idx="144">
                  <c:v>2.6679040000000001</c:v>
                </c:pt>
                <c:pt idx="145">
                  <c:v>2.5016069999999999</c:v>
                </c:pt>
                <c:pt idx="146">
                  <c:v>2.5004149999999998</c:v>
                </c:pt>
                <c:pt idx="147">
                  <c:v>2.299547</c:v>
                </c:pt>
                <c:pt idx="148">
                  <c:v>2.2566320000000002</c:v>
                </c:pt>
                <c:pt idx="149">
                  <c:v>2.2697449999999999</c:v>
                </c:pt>
                <c:pt idx="150">
                  <c:v>2.1409989999999999</c:v>
                </c:pt>
                <c:pt idx="151">
                  <c:v>2.0474199999999998</c:v>
                </c:pt>
                <c:pt idx="152">
                  <c:v>2.0915270000000001</c:v>
                </c:pt>
                <c:pt idx="153">
                  <c:v>1.928806</c:v>
                </c:pt>
                <c:pt idx="154">
                  <c:v>1.871586</c:v>
                </c:pt>
                <c:pt idx="155">
                  <c:v>1.782775</c:v>
                </c:pt>
                <c:pt idx="156">
                  <c:v>1.732707</c:v>
                </c:pt>
                <c:pt idx="157">
                  <c:v>1.763701</c:v>
                </c:pt>
                <c:pt idx="158">
                  <c:v>1.9437070000000001</c:v>
                </c:pt>
                <c:pt idx="159">
                  <c:v>1.5944240000000001</c:v>
                </c:pt>
                <c:pt idx="160">
                  <c:v>1.7344949999999999</c:v>
                </c:pt>
                <c:pt idx="161">
                  <c:v>1.660585</c:v>
                </c:pt>
                <c:pt idx="162">
                  <c:v>1.6486639999999999</c:v>
                </c:pt>
                <c:pt idx="163">
                  <c:v>1.5926359999999999</c:v>
                </c:pt>
                <c:pt idx="164">
                  <c:v>1.436472</c:v>
                </c:pt>
                <c:pt idx="165">
                  <c:v>1.340508</c:v>
                </c:pt>
                <c:pt idx="166">
                  <c:v>1.5026330000000001</c:v>
                </c:pt>
                <c:pt idx="167">
                  <c:v>1.461506</c:v>
                </c:pt>
                <c:pt idx="168">
                  <c:v>1.2928249999999999</c:v>
                </c:pt>
                <c:pt idx="169">
                  <c:v>1.244545</c:v>
                </c:pt>
                <c:pt idx="170">
                  <c:v>1.140833</c:v>
                </c:pt>
                <c:pt idx="171">
                  <c:v>1.1849400000000001</c:v>
                </c:pt>
                <c:pt idx="172">
                  <c:v>1.112819</c:v>
                </c:pt>
                <c:pt idx="173">
                  <c:v>1.2236830000000001</c:v>
                </c:pt>
                <c:pt idx="174">
                  <c:v>1.122952</c:v>
                </c:pt>
                <c:pt idx="175">
                  <c:v>1.144409</c:v>
                </c:pt>
                <c:pt idx="176">
                  <c:v>1.1825559999999999</c:v>
                </c:pt>
                <c:pt idx="177">
                  <c:v>0.93877299999999997</c:v>
                </c:pt>
                <c:pt idx="178">
                  <c:v>1.0335449999999999</c:v>
                </c:pt>
                <c:pt idx="179">
                  <c:v>1.0639430000000001</c:v>
                </c:pt>
                <c:pt idx="180">
                  <c:v>0.96976799999999996</c:v>
                </c:pt>
                <c:pt idx="181">
                  <c:v>0.99241699999999999</c:v>
                </c:pt>
                <c:pt idx="182">
                  <c:v>1.1074539999999999</c:v>
                </c:pt>
                <c:pt idx="183">
                  <c:v>0.91671899999999995</c:v>
                </c:pt>
                <c:pt idx="184">
                  <c:v>0.95069400000000004</c:v>
                </c:pt>
                <c:pt idx="185">
                  <c:v>0.96678699999999995</c:v>
                </c:pt>
                <c:pt idx="186">
                  <c:v>0.89764600000000005</c:v>
                </c:pt>
                <c:pt idx="187">
                  <c:v>1.0788439999999999</c:v>
                </c:pt>
                <c:pt idx="188">
                  <c:v>0.94294500000000003</c:v>
                </c:pt>
                <c:pt idx="189">
                  <c:v>0.85294199999999998</c:v>
                </c:pt>
                <c:pt idx="190">
                  <c:v>0.91969999999999996</c:v>
                </c:pt>
                <c:pt idx="191">
                  <c:v>0.87559200000000004</c:v>
                </c:pt>
                <c:pt idx="192">
                  <c:v>0.84698200000000001</c:v>
                </c:pt>
                <c:pt idx="193">
                  <c:v>0.88572499999999998</c:v>
                </c:pt>
                <c:pt idx="194">
                  <c:v>0.86069099999999998</c:v>
                </c:pt>
                <c:pt idx="195">
                  <c:v>0.94950199999999996</c:v>
                </c:pt>
                <c:pt idx="196">
                  <c:v>0.97274799999999995</c:v>
                </c:pt>
                <c:pt idx="197">
                  <c:v>0.92387200000000003</c:v>
                </c:pt>
                <c:pt idx="198">
                  <c:v>0.83863699999999997</c:v>
                </c:pt>
                <c:pt idx="199">
                  <c:v>0.85890299999999997</c:v>
                </c:pt>
                <c:pt idx="200">
                  <c:v>0.77188000000000001</c:v>
                </c:pt>
                <c:pt idx="201">
                  <c:v>0.81181499999999995</c:v>
                </c:pt>
                <c:pt idx="202">
                  <c:v>0.83684899999999995</c:v>
                </c:pt>
                <c:pt idx="203">
                  <c:v>0.89645399999999997</c:v>
                </c:pt>
                <c:pt idx="204">
                  <c:v>0.87261200000000005</c:v>
                </c:pt>
                <c:pt idx="205">
                  <c:v>0.66757200000000005</c:v>
                </c:pt>
                <c:pt idx="206">
                  <c:v>0.83088899999999999</c:v>
                </c:pt>
                <c:pt idx="207">
                  <c:v>0.72181200000000001</c:v>
                </c:pt>
                <c:pt idx="208">
                  <c:v>1.0085109999999999</c:v>
                </c:pt>
                <c:pt idx="209">
                  <c:v>0.832677</c:v>
                </c:pt>
                <c:pt idx="210">
                  <c:v>0.88572499999999998</c:v>
                </c:pt>
                <c:pt idx="211">
                  <c:v>0.81360299999999997</c:v>
                </c:pt>
                <c:pt idx="212">
                  <c:v>0.807643</c:v>
                </c:pt>
                <c:pt idx="213">
                  <c:v>0.81062299999999998</c:v>
                </c:pt>
                <c:pt idx="214">
                  <c:v>0.91791199999999995</c:v>
                </c:pt>
                <c:pt idx="215">
                  <c:v>0.67353200000000002</c:v>
                </c:pt>
                <c:pt idx="216">
                  <c:v>0.74267399999999995</c:v>
                </c:pt>
                <c:pt idx="217">
                  <c:v>0.70154700000000003</c:v>
                </c:pt>
                <c:pt idx="218">
                  <c:v>0.85949900000000001</c:v>
                </c:pt>
                <c:pt idx="219">
                  <c:v>0.69975900000000002</c:v>
                </c:pt>
                <c:pt idx="220">
                  <c:v>0.95069400000000004</c:v>
                </c:pt>
                <c:pt idx="221">
                  <c:v>0.76353499999999996</c:v>
                </c:pt>
                <c:pt idx="222">
                  <c:v>0.78976199999999996</c:v>
                </c:pt>
                <c:pt idx="223">
                  <c:v>0.777841</c:v>
                </c:pt>
                <c:pt idx="224">
                  <c:v>0.79452999999999996</c:v>
                </c:pt>
                <c:pt idx="225">
                  <c:v>0.73969399999999996</c:v>
                </c:pt>
                <c:pt idx="226">
                  <c:v>0.87797599999999998</c:v>
                </c:pt>
                <c:pt idx="227">
                  <c:v>0.80645100000000003</c:v>
                </c:pt>
                <c:pt idx="228">
                  <c:v>0.87261200000000005</c:v>
                </c:pt>
                <c:pt idx="229">
                  <c:v>0.76592000000000005</c:v>
                </c:pt>
                <c:pt idx="230">
                  <c:v>0.64253800000000005</c:v>
                </c:pt>
                <c:pt idx="231">
                  <c:v>0.81777599999999995</c:v>
                </c:pt>
                <c:pt idx="232">
                  <c:v>0.84698200000000001</c:v>
                </c:pt>
                <c:pt idx="233">
                  <c:v>0.71287199999999995</c:v>
                </c:pt>
                <c:pt idx="234">
                  <c:v>0.72956100000000002</c:v>
                </c:pt>
                <c:pt idx="235">
                  <c:v>0.752807</c:v>
                </c:pt>
                <c:pt idx="236">
                  <c:v>0.80585499999999999</c:v>
                </c:pt>
                <c:pt idx="237">
                  <c:v>0.77545600000000003</c:v>
                </c:pt>
                <c:pt idx="238">
                  <c:v>0.80585499999999999</c:v>
                </c:pt>
                <c:pt idx="239">
                  <c:v>0.94354199999999999</c:v>
                </c:pt>
                <c:pt idx="240">
                  <c:v>0.84459799999999996</c:v>
                </c:pt>
                <c:pt idx="241">
                  <c:v>0.727773</c:v>
                </c:pt>
                <c:pt idx="242">
                  <c:v>0.75876699999999997</c:v>
                </c:pt>
                <c:pt idx="243">
                  <c:v>0.80168200000000001</c:v>
                </c:pt>
                <c:pt idx="244">
                  <c:v>0.81777599999999995</c:v>
                </c:pt>
                <c:pt idx="245">
                  <c:v>0.83744499999999999</c:v>
                </c:pt>
                <c:pt idx="246">
                  <c:v>0.83386899999999997</c:v>
                </c:pt>
                <c:pt idx="247">
                  <c:v>0.91075899999999999</c:v>
                </c:pt>
                <c:pt idx="248">
                  <c:v>0.81241099999999999</c:v>
                </c:pt>
                <c:pt idx="249">
                  <c:v>0.78499300000000005</c:v>
                </c:pt>
                <c:pt idx="250">
                  <c:v>0.72658100000000003</c:v>
                </c:pt>
                <c:pt idx="251">
                  <c:v>0.78678099999999995</c:v>
                </c:pt>
                <c:pt idx="252">
                  <c:v>0.68068499999999998</c:v>
                </c:pt>
                <c:pt idx="253">
                  <c:v>0.93579299999999999</c:v>
                </c:pt>
                <c:pt idx="254">
                  <c:v>0.91373899999999997</c:v>
                </c:pt>
                <c:pt idx="255">
                  <c:v>0.89883800000000003</c:v>
                </c:pt>
                <c:pt idx="256">
                  <c:v>0.882745</c:v>
                </c:pt>
                <c:pt idx="257">
                  <c:v>0.87857200000000002</c:v>
                </c:pt>
                <c:pt idx="258">
                  <c:v>0.69975900000000002</c:v>
                </c:pt>
                <c:pt idx="259">
                  <c:v>0.82492799999999999</c:v>
                </c:pt>
                <c:pt idx="260">
                  <c:v>0.72240800000000005</c:v>
                </c:pt>
                <c:pt idx="261">
                  <c:v>0.79751000000000005</c:v>
                </c:pt>
                <c:pt idx="262">
                  <c:v>0.82254400000000005</c:v>
                </c:pt>
                <c:pt idx="263">
                  <c:v>0.87141999999999997</c:v>
                </c:pt>
                <c:pt idx="264">
                  <c:v>0.85294199999999998</c:v>
                </c:pt>
                <c:pt idx="265">
                  <c:v>0.74565400000000004</c:v>
                </c:pt>
                <c:pt idx="266">
                  <c:v>0.73552099999999998</c:v>
                </c:pt>
                <c:pt idx="267">
                  <c:v>0.89764600000000005</c:v>
                </c:pt>
                <c:pt idx="268">
                  <c:v>0.96559499999999998</c:v>
                </c:pt>
                <c:pt idx="269">
                  <c:v>0.91493100000000005</c:v>
                </c:pt>
                <c:pt idx="270">
                  <c:v>0.79154999999999998</c:v>
                </c:pt>
                <c:pt idx="271">
                  <c:v>0.91850799999999999</c:v>
                </c:pt>
                <c:pt idx="272">
                  <c:v>1.229644</c:v>
                </c:pt>
                <c:pt idx="273">
                  <c:v>1.7809870000000001</c:v>
                </c:pt>
                <c:pt idx="274">
                  <c:v>3.7765499999999999</c:v>
                </c:pt>
                <c:pt idx="275">
                  <c:v>8.1855060000000002</c:v>
                </c:pt>
                <c:pt idx="276">
                  <c:v>16.461611000000001</c:v>
                </c:pt>
                <c:pt idx="277">
                  <c:v>27.329922</c:v>
                </c:pt>
                <c:pt idx="278">
                  <c:v>41.533709000000002</c:v>
                </c:pt>
                <c:pt idx="279">
                  <c:v>55.991410999999999</c:v>
                </c:pt>
                <c:pt idx="280">
                  <c:v>69.169998000000007</c:v>
                </c:pt>
                <c:pt idx="281">
                  <c:v>80.877542000000005</c:v>
                </c:pt>
                <c:pt idx="282">
                  <c:v>90.363622000000007</c:v>
                </c:pt>
                <c:pt idx="283">
                  <c:v>95.250607000000002</c:v>
                </c:pt>
                <c:pt idx="284">
                  <c:v>93.631743999999998</c:v>
                </c:pt>
                <c:pt idx="285">
                  <c:v>88.591576000000003</c:v>
                </c:pt>
                <c:pt idx="286">
                  <c:v>78.511833999999993</c:v>
                </c:pt>
                <c:pt idx="287">
                  <c:v>66.591500999999994</c:v>
                </c:pt>
                <c:pt idx="288">
                  <c:v>52.966475000000003</c:v>
                </c:pt>
                <c:pt idx="289">
                  <c:v>39.192438000000003</c:v>
                </c:pt>
                <c:pt idx="290">
                  <c:v>27.621984000000001</c:v>
                </c:pt>
              </c:numCache>
            </c:numRef>
          </c:val>
        </c:ser>
        <c:ser>
          <c:idx val="80"/>
          <c:order val="80"/>
          <c:tx>
            <c:strRef>
              <c:f>'1QP0065'!$CF$1</c:f>
              <c:strCache>
                <c:ptCount val="1"/>
                <c:pt idx="0">
                  <c:v>390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'1QP0065'!$CF$2:$CF$292</c:f>
              <c:numCache>
                <c:formatCode>General</c:formatCode>
                <c:ptCount val="291"/>
                <c:pt idx="0">
                  <c:v>0.81896800000000003</c:v>
                </c:pt>
                <c:pt idx="1">
                  <c:v>0.70989100000000005</c:v>
                </c:pt>
                <c:pt idx="2">
                  <c:v>0.83088899999999999</c:v>
                </c:pt>
                <c:pt idx="3">
                  <c:v>0.76592000000000005</c:v>
                </c:pt>
                <c:pt idx="4">
                  <c:v>0.96976799999999996</c:v>
                </c:pt>
                <c:pt idx="5">
                  <c:v>0.86188299999999995</c:v>
                </c:pt>
                <c:pt idx="6">
                  <c:v>0.83148500000000003</c:v>
                </c:pt>
                <c:pt idx="7">
                  <c:v>0.77485999999999999</c:v>
                </c:pt>
                <c:pt idx="8">
                  <c:v>0.782609</c:v>
                </c:pt>
                <c:pt idx="9">
                  <c:v>0.85890299999999997</c:v>
                </c:pt>
                <c:pt idx="10">
                  <c:v>0.92685200000000001</c:v>
                </c:pt>
                <c:pt idx="11">
                  <c:v>0.97453599999999996</c:v>
                </c:pt>
                <c:pt idx="12">
                  <c:v>0.81062299999999998</c:v>
                </c:pt>
                <c:pt idx="13">
                  <c:v>0.74386600000000003</c:v>
                </c:pt>
                <c:pt idx="14">
                  <c:v>0.81181499999999995</c:v>
                </c:pt>
                <c:pt idx="15">
                  <c:v>0.79452999999999996</c:v>
                </c:pt>
                <c:pt idx="16">
                  <c:v>0.92744800000000005</c:v>
                </c:pt>
                <c:pt idx="17">
                  <c:v>0.78856899999999996</c:v>
                </c:pt>
                <c:pt idx="18">
                  <c:v>0.71644799999999997</c:v>
                </c:pt>
                <c:pt idx="19">
                  <c:v>0.82075600000000004</c:v>
                </c:pt>
                <c:pt idx="20">
                  <c:v>0.76770799999999995</c:v>
                </c:pt>
                <c:pt idx="21">
                  <c:v>0.83386899999999997</c:v>
                </c:pt>
                <c:pt idx="22">
                  <c:v>0.91493100000000005</c:v>
                </c:pt>
                <c:pt idx="23">
                  <c:v>0.74267399999999995</c:v>
                </c:pt>
                <c:pt idx="24">
                  <c:v>0.83446500000000001</c:v>
                </c:pt>
                <c:pt idx="25">
                  <c:v>0.86963199999999996</c:v>
                </c:pt>
                <c:pt idx="26">
                  <c:v>1.004934</c:v>
                </c:pt>
                <c:pt idx="27">
                  <c:v>0.84459799999999996</c:v>
                </c:pt>
                <c:pt idx="28">
                  <c:v>0.82790900000000001</c:v>
                </c:pt>
                <c:pt idx="29">
                  <c:v>0.74148199999999997</c:v>
                </c:pt>
                <c:pt idx="30">
                  <c:v>1.0567899999999999</c:v>
                </c:pt>
                <c:pt idx="31">
                  <c:v>1.0526180000000001</c:v>
                </c:pt>
                <c:pt idx="32">
                  <c:v>0.79870200000000002</c:v>
                </c:pt>
                <c:pt idx="33">
                  <c:v>0.94175299999999995</c:v>
                </c:pt>
                <c:pt idx="34">
                  <c:v>0.91552699999999998</c:v>
                </c:pt>
                <c:pt idx="35">
                  <c:v>0.96857499999999996</c:v>
                </c:pt>
                <c:pt idx="36">
                  <c:v>0.97751600000000005</c:v>
                </c:pt>
                <c:pt idx="37">
                  <c:v>0.96559499999999998</c:v>
                </c:pt>
                <c:pt idx="38">
                  <c:v>0.85175000000000001</c:v>
                </c:pt>
                <c:pt idx="39">
                  <c:v>0.82850500000000005</c:v>
                </c:pt>
                <c:pt idx="40">
                  <c:v>0.90599099999999999</c:v>
                </c:pt>
                <c:pt idx="41">
                  <c:v>0.92446799999999996</c:v>
                </c:pt>
                <c:pt idx="42">
                  <c:v>0.79154999999999998</c:v>
                </c:pt>
                <c:pt idx="43">
                  <c:v>0.97274799999999995</c:v>
                </c:pt>
                <c:pt idx="44">
                  <c:v>0.82254400000000005</c:v>
                </c:pt>
                <c:pt idx="45">
                  <c:v>1.015663</c:v>
                </c:pt>
                <c:pt idx="46">
                  <c:v>0.82373600000000002</c:v>
                </c:pt>
                <c:pt idx="47">
                  <c:v>1.0508299999999999</c:v>
                </c:pt>
                <c:pt idx="48">
                  <c:v>0.91850799999999999</c:v>
                </c:pt>
                <c:pt idx="49">
                  <c:v>0.89883800000000003</c:v>
                </c:pt>
                <c:pt idx="50">
                  <c:v>1.0037419999999999</c:v>
                </c:pt>
                <c:pt idx="51">
                  <c:v>0.907779</c:v>
                </c:pt>
                <c:pt idx="52">
                  <c:v>0.93460100000000002</c:v>
                </c:pt>
                <c:pt idx="53">
                  <c:v>0.97751600000000005</c:v>
                </c:pt>
                <c:pt idx="54">
                  <c:v>1.0818239999999999</c:v>
                </c:pt>
                <c:pt idx="55">
                  <c:v>0.96678699999999995</c:v>
                </c:pt>
                <c:pt idx="56">
                  <c:v>1.1759999999999999</c:v>
                </c:pt>
                <c:pt idx="57">
                  <c:v>1.126528</c:v>
                </c:pt>
                <c:pt idx="58">
                  <c:v>1.2815000000000001</c:v>
                </c:pt>
                <c:pt idx="59">
                  <c:v>1.051426</c:v>
                </c:pt>
                <c:pt idx="60">
                  <c:v>1.3488530000000001</c:v>
                </c:pt>
                <c:pt idx="61">
                  <c:v>1.2356039999999999</c:v>
                </c:pt>
                <c:pt idx="62">
                  <c:v>1.216531</c:v>
                </c:pt>
                <c:pt idx="63">
                  <c:v>1.1646749999999999</c:v>
                </c:pt>
                <c:pt idx="64">
                  <c:v>1.347661</c:v>
                </c:pt>
                <c:pt idx="65">
                  <c:v>1.1676550000000001</c:v>
                </c:pt>
                <c:pt idx="66">
                  <c:v>1.3828279999999999</c:v>
                </c:pt>
                <c:pt idx="67">
                  <c:v>1.447797</c:v>
                </c:pt>
                <c:pt idx="68">
                  <c:v>1.5926359999999999</c:v>
                </c:pt>
                <c:pt idx="69">
                  <c:v>1.8167500000000001</c:v>
                </c:pt>
                <c:pt idx="70">
                  <c:v>1.7035009999999999</c:v>
                </c:pt>
                <c:pt idx="71">
                  <c:v>1.9025799999999999</c:v>
                </c:pt>
                <c:pt idx="72">
                  <c:v>2.1558999999999999</c:v>
                </c:pt>
                <c:pt idx="73">
                  <c:v>2.0766260000000001</c:v>
                </c:pt>
                <c:pt idx="74">
                  <c:v>2.2244449999999998</c:v>
                </c:pt>
                <c:pt idx="75">
                  <c:v>2.1958350000000002</c:v>
                </c:pt>
                <c:pt idx="76">
                  <c:v>3.5238269999999998</c:v>
                </c:pt>
                <c:pt idx="77">
                  <c:v>11.182427000000001</c:v>
                </c:pt>
                <c:pt idx="78">
                  <c:v>49.410462000000003</c:v>
                </c:pt>
                <c:pt idx="79">
                  <c:v>114.400983</c:v>
                </c:pt>
                <c:pt idx="80">
                  <c:v>275.958776</c:v>
                </c:pt>
                <c:pt idx="81">
                  <c:v>452.28242899999998</c:v>
                </c:pt>
                <c:pt idx="82">
                  <c:v>745.22852899999998</c:v>
                </c:pt>
                <c:pt idx="83">
                  <c:v>978.12771799999996</c:v>
                </c:pt>
                <c:pt idx="84">
                  <c:v>1015.890837</c:v>
                </c:pt>
                <c:pt idx="85">
                  <c:v>1015.890837</c:v>
                </c:pt>
                <c:pt idx="86">
                  <c:v>1015.890837</c:v>
                </c:pt>
                <c:pt idx="87">
                  <c:v>1015.890837</c:v>
                </c:pt>
                <c:pt idx="88">
                  <c:v>789.811015</c:v>
                </c:pt>
                <c:pt idx="89">
                  <c:v>549.95060000000001</c:v>
                </c:pt>
                <c:pt idx="90">
                  <c:v>286.45396199999999</c:v>
                </c:pt>
                <c:pt idx="91">
                  <c:v>150.026679</c:v>
                </c:pt>
                <c:pt idx="92">
                  <c:v>51.209927</c:v>
                </c:pt>
                <c:pt idx="93">
                  <c:v>18.633603999999998</c:v>
                </c:pt>
                <c:pt idx="94">
                  <c:v>5.7458879999999999</c:v>
                </c:pt>
                <c:pt idx="95">
                  <c:v>4.553795</c:v>
                </c:pt>
                <c:pt idx="96">
                  <c:v>4.499555</c:v>
                </c:pt>
                <c:pt idx="97">
                  <c:v>4.4804810000000002</c:v>
                </c:pt>
                <c:pt idx="98">
                  <c:v>4.3886900000000004</c:v>
                </c:pt>
                <c:pt idx="99">
                  <c:v>4.4035909999999996</c:v>
                </c:pt>
                <c:pt idx="100">
                  <c:v>4.1276219999999997</c:v>
                </c:pt>
                <c:pt idx="101">
                  <c:v>4.1657690000000001</c:v>
                </c:pt>
                <c:pt idx="102">
                  <c:v>4.0799380000000003</c:v>
                </c:pt>
                <c:pt idx="103">
                  <c:v>4.0984150000000001</c:v>
                </c:pt>
                <c:pt idx="104">
                  <c:v>4.4429299999999996</c:v>
                </c:pt>
                <c:pt idx="105">
                  <c:v>4.9638749999999998</c:v>
                </c:pt>
                <c:pt idx="106">
                  <c:v>6.0778860000000003</c:v>
                </c:pt>
                <c:pt idx="107">
                  <c:v>7.9357620000000004</c:v>
                </c:pt>
                <c:pt idx="108">
                  <c:v>10.248423000000001</c:v>
                </c:pt>
                <c:pt idx="109">
                  <c:v>14.286637000000001</c:v>
                </c:pt>
                <c:pt idx="110">
                  <c:v>17.922521</c:v>
                </c:pt>
                <c:pt idx="111">
                  <c:v>23.413896999999999</c:v>
                </c:pt>
                <c:pt idx="112">
                  <c:v>27.481914</c:v>
                </c:pt>
                <c:pt idx="113">
                  <c:v>32.359957999999999</c:v>
                </c:pt>
                <c:pt idx="114">
                  <c:v>34.053922</c:v>
                </c:pt>
                <c:pt idx="115">
                  <c:v>34.132599999999996</c:v>
                </c:pt>
                <c:pt idx="116">
                  <c:v>32.847524</c:v>
                </c:pt>
                <c:pt idx="117">
                  <c:v>28.620958000000002</c:v>
                </c:pt>
                <c:pt idx="118">
                  <c:v>24.959444999999999</c:v>
                </c:pt>
                <c:pt idx="119">
                  <c:v>19.339918999999998</c:v>
                </c:pt>
                <c:pt idx="120">
                  <c:v>14.485716999999999</c:v>
                </c:pt>
                <c:pt idx="121">
                  <c:v>11.441708</c:v>
                </c:pt>
                <c:pt idx="122">
                  <c:v>8.6104869999999991</c:v>
                </c:pt>
                <c:pt idx="123">
                  <c:v>6.8777799999999996</c:v>
                </c:pt>
                <c:pt idx="124">
                  <c:v>5.3739549999999996</c:v>
                </c:pt>
                <c:pt idx="125">
                  <c:v>4.7546629999999999</c:v>
                </c:pt>
                <c:pt idx="126">
                  <c:v>4.2974949999999996</c:v>
                </c:pt>
                <c:pt idx="127">
                  <c:v>4.0596719999999999</c:v>
                </c:pt>
                <c:pt idx="128">
                  <c:v>3.9386749999999999</c:v>
                </c:pt>
                <c:pt idx="129">
                  <c:v>3.997684</c:v>
                </c:pt>
                <c:pt idx="130">
                  <c:v>3.6746259999999999</c:v>
                </c:pt>
                <c:pt idx="131">
                  <c:v>3.6114449999999998</c:v>
                </c:pt>
                <c:pt idx="132">
                  <c:v>3.175735</c:v>
                </c:pt>
                <c:pt idx="133">
                  <c:v>3.5309789999999999</c:v>
                </c:pt>
                <c:pt idx="134">
                  <c:v>3.2824279999999999</c:v>
                </c:pt>
                <c:pt idx="135">
                  <c:v>3.2067299999999999</c:v>
                </c:pt>
                <c:pt idx="136">
                  <c:v>3.1459329999999999</c:v>
                </c:pt>
                <c:pt idx="137">
                  <c:v>3.1435490000000001</c:v>
                </c:pt>
                <c:pt idx="138">
                  <c:v>2.9504299999999999</c:v>
                </c:pt>
                <c:pt idx="139">
                  <c:v>2.8657910000000002</c:v>
                </c:pt>
                <c:pt idx="140">
                  <c:v>2.8306249999999999</c:v>
                </c:pt>
                <c:pt idx="141">
                  <c:v>2.6488299999999998</c:v>
                </c:pt>
                <c:pt idx="142">
                  <c:v>2.6047229999999999</c:v>
                </c:pt>
                <c:pt idx="143">
                  <c:v>2.7024750000000002</c:v>
                </c:pt>
                <c:pt idx="144">
                  <c:v>2.7108189999999999</c:v>
                </c:pt>
                <c:pt idx="145">
                  <c:v>2.6798250000000001</c:v>
                </c:pt>
                <c:pt idx="146">
                  <c:v>2.4068360000000002</c:v>
                </c:pt>
                <c:pt idx="147">
                  <c:v>2.4145840000000001</c:v>
                </c:pt>
                <c:pt idx="148">
                  <c:v>2.131462</c:v>
                </c:pt>
                <c:pt idx="149">
                  <c:v>2.2745129999999998</c:v>
                </c:pt>
                <c:pt idx="150">
                  <c:v>2.1225209999999999</c:v>
                </c:pt>
                <c:pt idx="151">
                  <c:v>2.099872</c:v>
                </c:pt>
                <c:pt idx="152">
                  <c:v>2.2059679999999999</c:v>
                </c:pt>
                <c:pt idx="153">
                  <c:v>2.0354990000000002</c:v>
                </c:pt>
                <c:pt idx="154">
                  <c:v>2.0396709999999998</c:v>
                </c:pt>
                <c:pt idx="155">
                  <c:v>1.8775459999999999</c:v>
                </c:pt>
                <c:pt idx="156">
                  <c:v>1.914501</c:v>
                </c:pt>
                <c:pt idx="157">
                  <c:v>1.760721</c:v>
                </c:pt>
                <c:pt idx="158">
                  <c:v>1.722574</c:v>
                </c:pt>
                <c:pt idx="159">
                  <c:v>1.77145</c:v>
                </c:pt>
                <c:pt idx="160">
                  <c:v>1.6176699999999999</c:v>
                </c:pt>
                <c:pt idx="161">
                  <c:v>1.760721</c:v>
                </c:pt>
                <c:pt idx="162">
                  <c:v>1.518726</c:v>
                </c:pt>
                <c:pt idx="163">
                  <c:v>1.5926359999999999</c:v>
                </c:pt>
                <c:pt idx="164">
                  <c:v>1.3828279999999999</c:v>
                </c:pt>
                <c:pt idx="165">
                  <c:v>1.3637539999999999</c:v>
                </c:pt>
                <c:pt idx="166">
                  <c:v>1.4305110000000001</c:v>
                </c:pt>
                <c:pt idx="167">
                  <c:v>1.354814</c:v>
                </c:pt>
                <c:pt idx="168">
                  <c:v>1.3458730000000001</c:v>
                </c:pt>
                <c:pt idx="169">
                  <c:v>1.2499089999999999</c:v>
                </c:pt>
                <c:pt idx="170">
                  <c:v>1.1307</c:v>
                </c:pt>
                <c:pt idx="171">
                  <c:v>1.123548</c:v>
                </c:pt>
                <c:pt idx="172">
                  <c:v>1.171827</c:v>
                </c:pt>
                <c:pt idx="173">
                  <c:v>1.1116269999999999</c:v>
                </c:pt>
                <c:pt idx="174">
                  <c:v>1.0776520000000001</c:v>
                </c:pt>
                <c:pt idx="175">
                  <c:v>0.982881</c:v>
                </c:pt>
                <c:pt idx="176">
                  <c:v>0.93996500000000005</c:v>
                </c:pt>
                <c:pt idx="177">
                  <c:v>1.1146069999999999</c:v>
                </c:pt>
                <c:pt idx="178">
                  <c:v>0.88572499999999998</c:v>
                </c:pt>
                <c:pt idx="179">
                  <c:v>0.97155599999999998</c:v>
                </c:pt>
                <c:pt idx="180">
                  <c:v>0.93996500000000005</c:v>
                </c:pt>
                <c:pt idx="181">
                  <c:v>1.0466580000000001</c:v>
                </c:pt>
                <c:pt idx="182">
                  <c:v>0.94354199999999999</c:v>
                </c:pt>
                <c:pt idx="183">
                  <c:v>1.1247400000000001</c:v>
                </c:pt>
                <c:pt idx="184">
                  <c:v>1.0955330000000001</c:v>
                </c:pt>
                <c:pt idx="185">
                  <c:v>0.937581</c:v>
                </c:pt>
                <c:pt idx="186">
                  <c:v>0.982881</c:v>
                </c:pt>
                <c:pt idx="187">
                  <c:v>0.80585499999999999</c:v>
                </c:pt>
                <c:pt idx="188">
                  <c:v>0.81777599999999995</c:v>
                </c:pt>
                <c:pt idx="189">
                  <c:v>0.95188600000000001</c:v>
                </c:pt>
                <c:pt idx="190">
                  <c:v>0.83148500000000003</c:v>
                </c:pt>
                <c:pt idx="191">
                  <c:v>0.93698499999999996</c:v>
                </c:pt>
                <c:pt idx="192">
                  <c:v>0.76472799999999996</c:v>
                </c:pt>
                <c:pt idx="193">
                  <c:v>0.87976500000000002</c:v>
                </c:pt>
                <c:pt idx="194">
                  <c:v>0.94592600000000004</c:v>
                </c:pt>
                <c:pt idx="195">
                  <c:v>0.97751600000000005</c:v>
                </c:pt>
                <c:pt idx="196">
                  <c:v>0.94175299999999995</c:v>
                </c:pt>
                <c:pt idx="197">
                  <c:v>0.89645399999999997</c:v>
                </c:pt>
                <c:pt idx="198">
                  <c:v>0.99599400000000005</c:v>
                </c:pt>
                <c:pt idx="199">
                  <c:v>0.79870200000000002</c:v>
                </c:pt>
                <c:pt idx="200">
                  <c:v>0.84757800000000005</c:v>
                </c:pt>
                <c:pt idx="201">
                  <c:v>0.85890299999999997</c:v>
                </c:pt>
                <c:pt idx="202">
                  <c:v>0.75876699999999997</c:v>
                </c:pt>
                <c:pt idx="203">
                  <c:v>0.88870499999999997</c:v>
                </c:pt>
                <c:pt idx="204">
                  <c:v>0.82075600000000004</c:v>
                </c:pt>
                <c:pt idx="205">
                  <c:v>0.85651900000000003</c:v>
                </c:pt>
                <c:pt idx="206">
                  <c:v>0.74267399999999995</c:v>
                </c:pt>
                <c:pt idx="207">
                  <c:v>0.81956399999999996</c:v>
                </c:pt>
                <c:pt idx="208">
                  <c:v>0.78678099999999995</c:v>
                </c:pt>
                <c:pt idx="209">
                  <c:v>0.80585499999999999</c:v>
                </c:pt>
                <c:pt idx="210">
                  <c:v>0.707507</c:v>
                </c:pt>
                <c:pt idx="211">
                  <c:v>0.82552400000000004</c:v>
                </c:pt>
                <c:pt idx="212">
                  <c:v>0.857711</c:v>
                </c:pt>
                <c:pt idx="213">
                  <c:v>0.92446799999999996</c:v>
                </c:pt>
                <c:pt idx="214">
                  <c:v>0.79452999999999996</c:v>
                </c:pt>
                <c:pt idx="215">
                  <c:v>0.83684899999999995</c:v>
                </c:pt>
                <c:pt idx="216">
                  <c:v>0.69081800000000004</c:v>
                </c:pt>
                <c:pt idx="217">
                  <c:v>0.862479</c:v>
                </c:pt>
                <c:pt idx="218">
                  <c:v>0.90897099999999997</c:v>
                </c:pt>
                <c:pt idx="219">
                  <c:v>0.832677</c:v>
                </c:pt>
                <c:pt idx="220">
                  <c:v>0.90181800000000001</c:v>
                </c:pt>
                <c:pt idx="221">
                  <c:v>0.66697600000000001</c:v>
                </c:pt>
                <c:pt idx="222">
                  <c:v>0.78499300000000005</c:v>
                </c:pt>
                <c:pt idx="223">
                  <c:v>0.78797300000000003</c:v>
                </c:pt>
                <c:pt idx="224">
                  <c:v>0.76174699999999995</c:v>
                </c:pt>
                <c:pt idx="225">
                  <c:v>0.71585200000000004</c:v>
                </c:pt>
                <c:pt idx="226">
                  <c:v>0.87261200000000005</c:v>
                </c:pt>
                <c:pt idx="227">
                  <c:v>0.74088600000000004</c:v>
                </c:pt>
                <c:pt idx="228">
                  <c:v>0.84042499999999998</c:v>
                </c:pt>
                <c:pt idx="229">
                  <c:v>0.90479900000000002</c:v>
                </c:pt>
                <c:pt idx="230">
                  <c:v>0.85651900000000003</c:v>
                </c:pt>
                <c:pt idx="231">
                  <c:v>0.87976500000000002</c:v>
                </c:pt>
                <c:pt idx="232">
                  <c:v>0.74684600000000001</c:v>
                </c:pt>
                <c:pt idx="233">
                  <c:v>0.83148500000000003</c:v>
                </c:pt>
                <c:pt idx="234">
                  <c:v>0.82194800000000001</c:v>
                </c:pt>
                <c:pt idx="235">
                  <c:v>0.83982900000000005</c:v>
                </c:pt>
                <c:pt idx="236">
                  <c:v>0.832677</c:v>
                </c:pt>
                <c:pt idx="237">
                  <c:v>0.78678099999999995</c:v>
                </c:pt>
                <c:pt idx="238">
                  <c:v>0.64671000000000001</c:v>
                </c:pt>
                <c:pt idx="239">
                  <c:v>0.78558899999999998</c:v>
                </c:pt>
                <c:pt idx="240">
                  <c:v>0.80943100000000001</c:v>
                </c:pt>
                <c:pt idx="241">
                  <c:v>0.72240800000000005</c:v>
                </c:pt>
                <c:pt idx="242">
                  <c:v>0.83088899999999999</c:v>
                </c:pt>
                <c:pt idx="243">
                  <c:v>0.81181499999999995</c:v>
                </c:pt>
                <c:pt idx="244">
                  <c:v>0.77366800000000002</c:v>
                </c:pt>
                <c:pt idx="245">
                  <c:v>0.81777599999999995</c:v>
                </c:pt>
                <c:pt idx="246">
                  <c:v>0.887513</c:v>
                </c:pt>
                <c:pt idx="247">
                  <c:v>0.88989700000000005</c:v>
                </c:pt>
                <c:pt idx="248">
                  <c:v>0.83088899999999999</c:v>
                </c:pt>
                <c:pt idx="249">
                  <c:v>0.87141999999999997</c:v>
                </c:pt>
                <c:pt idx="250">
                  <c:v>0.77545600000000003</c:v>
                </c:pt>
                <c:pt idx="251">
                  <c:v>0.81479500000000005</c:v>
                </c:pt>
                <c:pt idx="252">
                  <c:v>0.72896499999999997</c:v>
                </c:pt>
                <c:pt idx="253">
                  <c:v>0.82671600000000001</c:v>
                </c:pt>
                <c:pt idx="254">
                  <c:v>0.82492799999999999</c:v>
                </c:pt>
                <c:pt idx="255">
                  <c:v>0.86963199999999996</c:v>
                </c:pt>
                <c:pt idx="256">
                  <c:v>1.0037419999999999</c:v>
                </c:pt>
                <c:pt idx="257">
                  <c:v>0.80466300000000002</c:v>
                </c:pt>
                <c:pt idx="258">
                  <c:v>0.89049299999999998</c:v>
                </c:pt>
                <c:pt idx="259">
                  <c:v>0.87976500000000002</c:v>
                </c:pt>
                <c:pt idx="260">
                  <c:v>0.90181800000000001</c:v>
                </c:pt>
                <c:pt idx="261">
                  <c:v>0.757575</c:v>
                </c:pt>
                <c:pt idx="262">
                  <c:v>0.86486300000000005</c:v>
                </c:pt>
                <c:pt idx="263">
                  <c:v>0.849962</c:v>
                </c:pt>
                <c:pt idx="264">
                  <c:v>0.96559499999999998</c:v>
                </c:pt>
                <c:pt idx="265">
                  <c:v>0.91791199999999995</c:v>
                </c:pt>
                <c:pt idx="266">
                  <c:v>0.87141999999999997</c:v>
                </c:pt>
                <c:pt idx="267">
                  <c:v>1.154542</c:v>
                </c:pt>
                <c:pt idx="268">
                  <c:v>1.522899</c:v>
                </c:pt>
                <c:pt idx="269">
                  <c:v>3.1107659999999999</c:v>
                </c:pt>
                <c:pt idx="270">
                  <c:v>7.115602</c:v>
                </c:pt>
                <c:pt idx="271">
                  <c:v>15.011430000000001</c:v>
                </c:pt>
                <c:pt idx="272">
                  <c:v>26.357769999999999</c:v>
                </c:pt>
                <c:pt idx="273">
                  <c:v>41.800736999999998</c:v>
                </c:pt>
                <c:pt idx="274">
                  <c:v>57.6967</c:v>
                </c:pt>
                <c:pt idx="275">
                  <c:v>72.351693999999995</c:v>
                </c:pt>
                <c:pt idx="276">
                  <c:v>83.754659000000004</c:v>
                </c:pt>
                <c:pt idx="277">
                  <c:v>92.566609</c:v>
                </c:pt>
                <c:pt idx="278">
                  <c:v>98.695755000000005</c:v>
                </c:pt>
                <c:pt idx="279">
                  <c:v>100.77655300000001</c:v>
                </c:pt>
                <c:pt idx="280">
                  <c:v>94.337463</c:v>
                </c:pt>
                <c:pt idx="281">
                  <c:v>83.446503000000007</c:v>
                </c:pt>
                <c:pt idx="282">
                  <c:v>69.689751000000001</c:v>
                </c:pt>
                <c:pt idx="283">
                  <c:v>55.310726000000003</c:v>
                </c:pt>
                <c:pt idx="284">
                  <c:v>43.183565000000002</c:v>
                </c:pt>
                <c:pt idx="285">
                  <c:v>31.077862</c:v>
                </c:pt>
                <c:pt idx="286">
                  <c:v>21.849871</c:v>
                </c:pt>
                <c:pt idx="287">
                  <c:v>14.704466</c:v>
                </c:pt>
                <c:pt idx="288">
                  <c:v>9.2566009999999999</c:v>
                </c:pt>
                <c:pt idx="289">
                  <c:v>5.2225590000000004</c:v>
                </c:pt>
                <c:pt idx="290">
                  <c:v>2.7394289999999999</c:v>
                </c:pt>
              </c:numCache>
            </c:numRef>
          </c:val>
        </c:ser>
        <c:ser>
          <c:idx val="81"/>
          <c:order val="81"/>
          <c:tx>
            <c:strRef>
              <c:f>'1QP0065'!$CG$1</c:f>
              <c:strCache>
                <c:ptCount val="1"/>
                <c:pt idx="0">
                  <c:v>385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'1QP0065'!$CG$2:$CG$292</c:f>
              <c:numCache>
                <c:formatCode>General</c:formatCode>
                <c:ptCount val="291"/>
                <c:pt idx="0">
                  <c:v>0.86665199999999998</c:v>
                </c:pt>
                <c:pt idx="1">
                  <c:v>0.69141399999999997</c:v>
                </c:pt>
                <c:pt idx="2">
                  <c:v>0.83565699999999998</c:v>
                </c:pt>
                <c:pt idx="3">
                  <c:v>0.874996</c:v>
                </c:pt>
                <c:pt idx="4">
                  <c:v>0.99182099999999995</c:v>
                </c:pt>
                <c:pt idx="5">
                  <c:v>0.68187699999999996</c:v>
                </c:pt>
                <c:pt idx="6">
                  <c:v>0.83863699999999997</c:v>
                </c:pt>
                <c:pt idx="7">
                  <c:v>0.68664599999999998</c:v>
                </c:pt>
                <c:pt idx="8">
                  <c:v>0.857711</c:v>
                </c:pt>
                <c:pt idx="9">
                  <c:v>0.73492500000000005</c:v>
                </c:pt>
                <c:pt idx="10">
                  <c:v>0.85055800000000004</c:v>
                </c:pt>
                <c:pt idx="11">
                  <c:v>0.82969700000000002</c:v>
                </c:pt>
                <c:pt idx="12">
                  <c:v>0.727773</c:v>
                </c:pt>
                <c:pt idx="13">
                  <c:v>0.78082099999999999</c:v>
                </c:pt>
                <c:pt idx="14">
                  <c:v>0.70989100000000005</c:v>
                </c:pt>
                <c:pt idx="15">
                  <c:v>0.88691699999999996</c:v>
                </c:pt>
                <c:pt idx="16">
                  <c:v>0.75995900000000005</c:v>
                </c:pt>
                <c:pt idx="17">
                  <c:v>0.91850799999999999</c:v>
                </c:pt>
                <c:pt idx="18">
                  <c:v>0.90062600000000004</c:v>
                </c:pt>
                <c:pt idx="19">
                  <c:v>0.91195099999999996</c:v>
                </c:pt>
                <c:pt idx="20">
                  <c:v>0.88393699999999997</c:v>
                </c:pt>
                <c:pt idx="21">
                  <c:v>0.91373899999999997</c:v>
                </c:pt>
                <c:pt idx="22">
                  <c:v>0.882745</c:v>
                </c:pt>
                <c:pt idx="23">
                  <c:v>0.85592299999999999</c:v>
                </c:pt>
                <c:pt idx="24">
                  <c:v>0.88393699999999997</c:v>
                </c:pt>
                <c:pt idx="25">
                  <c:v>0.82790900000000001</c:v>
                </c:pt>
                <c:pt idx="26">
                  <c:v>0.94652199999999997</c:v>
                </c:pt>
                <c:pt idx="27">
                  <c:v>0.97096000000000005</c:v>
                </c:pt>
                <c:pt idx="28">
                  <c:v>0.81777599999999995</c:v>
                </c:pt>
                <c:pt idx="29">
                  <c:v>1.0859970000000001</c:v>
                </c:pt>
                <c:pt idx="30">
                  <c:v>1.121759</c:v>
                </c:pt>
                <c:pt idx="31">
                  <c:v>1.0395049999999999</c:v>
                </c:pt>
                <c:pt idx="32">
                  <c:v>0.92566000000000004</c:v>
                </c:pt>
                <c:pt idx="33">
                  <c:v>0.89943399999999996</c:v>
                </c:pt>
                <c:pt idx="34">
                  <c:v>0.88870499999999997</c:v>
                </c:pt>
                <c:pt idx="35">
                  <c:v>0.932813</c:v>
                </c:pt>
                <c:pt idx="36">
                  <c:v>0.77843700000000005</c:v>
                </c:pt>
                <c:pt idx="37">
                  <c:v>0.92566000000000004</c:v>
                </c:pt>
                <c:pt idx="38">
                  <c:v>0.97274799999999995</c:v>
                </c:pt>
                <c:pt idx="39">
                  <c:v>0.84459799999999996</c:v>
                </c:pt>
                <c:pt idx="40">
                  <c:v>1.0114909999999999</c:v>
                </c:pt>
                <c:pt idx="41">
                  <c:v>1.0228159999999999</c:v>
                </c:pt>
                <c:pt idx="42">
                  <c:v>0.94652199999999997</c:v>
                </c:pt>
                <c:pt idx="43">
                  <c:v>1.0758639999999999</c:v>
                </c:pt>
                <c:pt idx="44">
                  <c:v>0.93460100000000002</c:v>
                </c:pt>
                <c:pt idx="45">
                  <c:v>1.059771</c:v>
                </c:pt>
                <c:pt idx="46">
                  <c:v>0.99956999999999996</c:v>
                </c:pt>
                <c:pt idx="47">
                  <c:v>1.0454650000000001</c:v>
                </c:pt>
                <c:pt idx="48">
                  <c:v>0.90062600000000004</c:v>
                </c:pt>
                <c:pt idx="49">
                  <c:v>0.94771399999999995</c:v>
                </c:pt>
                <c:pt idx="50">
                  <c:v>1.138449</c:v>
                </c:pt>
                <c:pt idx="51">
                  <c:v>1.0496380000000001</c:v>
                </c:pt>
                <c:pt idx="52">
                  <c:v>1.0645389999999999</c:v>
                </c:pt>
                <c:pt idx="53">
                  <c:v>1.183748</c:v>
                </c:pt>
                <c:pt idx="54">
                  <c:v>1.2177230000000001</c:v>
                </c:pt>
                <c:pt idx="55">
                  <c:v>1.176596</c:v>
                </c:pt>
                <c:pt idx="56">
                  <c:v>1.3154749999999999</c:v>
                </c:pt>
                <c:pt idx="57">
                  <c:v>1.1074539999999999</c:v>
                </c:pt>
                <c:pt idx="58">
                  <c:v>1.1008979999999999</c:v>
                </c:pt>
                <c:pt idx="59">
                  <c:v>1.2034180000000001</c:v>
                </c:pt>
                <c:pt idx="60">
                  <c:v>1.3595820000000001</c:v>
                </c:pt>
                <c:pt idx="61">
                  <c:v>1.314878</c:v>
                </c:pt>
                <c:pt idx="62">
                  <c:v>1.2737510000000001</c:v>
                </c:pt>
                <c:pt idx="63">
                  <c:v>1.422763</c:v>
                </c:pt>
                <c:pt idx="64">
                  <c:v>1.4519690000000001</c:v>
                </c:pt>
                <c:pt idx="65">
                  <c:v>1.3846160000000001</c:v>
                </c:pt>
                <c:pt idx="66">
                  <c:v>1.5175339999999999</c:v>
                </c:pt>
                <c:pt idx="67">
                  <c:v>1.6337630000000001</c:v>
                </c:pt>
                <c:pt idx="68">
                  <c:v>1.7315149999999999</c:v>
                </c:pt>
                <c:pt idx="69">
                  <c:v>1.946688</c:v>
                </c:pt>
                <c:pt idx="70">
                  <c:v>1.964569</c:v>
                </c:pt>
                <c:pt idx="71">
                  <c:v>2.0408629999999999</c:v>
                </c:pt>
                <c:pt idx="72">
                  <c:v>2.4014709999999999</c:v>
                </c:pt>
                <c:pt idx="73">
                  <c:v>2.4247169999999998</c:v>
                </c:pt>
                <c:pt idx="74">
                  <c:v>6.2727930000000001</c:v>
                </c:pt>
                <c:pt idx="75">
                  <c:v>19.879937000000002</c:v>
                </c:pt>
                <c:pt idx="76">
                  <c:v>72.852969000000002</c:v>
                </c:pt>
                <c:pt idx="77">
                  <c:v>158.78558200000001</c:v>
                </c:pt>
                <c:pt idx="78">
                  <c:v>361.81390299999998</c:v>
                </c:pt>
                <c:pt idx="79">
                  <c:v>581.14469099999997</c:v>
                </c:pt>
                <c:pt idx="80">
                  <c:v>924.89600199999995</c:v>
                </c:pt>
                <c:pt idx="81">
                  <c:v>1015.890837</c:v>
                </c:pt>
                <c:pt idx="82">
                  <c:v>1015.890837</c:v>
                </c:pt>
                <c:pt idx="83">
                  <c:v>1015.890837</c:v>
                </c:pt>
                <c:pt idx="84">
                  <c:v>1015.890837</c:v>
                </c:pt>
                <c:pt idx="85">
                  <c:v>984.17878199999996</c:v>
                </c:pt>
                <c:pt idx="86">
                  <c:v>655.89249099999995</c:v>
                </c:pt>
                <c:pt idx="87">
                  <c:v>427.359939</c:v>
                </c:pt>
                <c:pt idx="88">
                  <c:v>197.10779199999999</c:v>
                </c:pt>
                <c:pt idx="89">
                  <c:v>95.770955000000001</c:v>
                </c:pt>
                <c:pt idx="90">
                  <c:v>30.658840999999999</c:v>
                </c:pt>
                <c:pt idx="91">
                  <c:v>10.920763000000001</c:v>
                </c:pt>
                <c:pt idx="92">
                  <c:v>5.1409010000000004</c:v>
                </c:pt>
                <c:pt idx="93">
                  <c:v>4.8679110000000003</c:v>
                </c:pt>
                <c:pt idx="94">
                  <c:v>4.662871</c:v>
                </c:pt>
                <c:pt idx="95">
                  <c:v>4.4345860000000004</c:v>
                </c:pt>
                <c:pt idx="96">
                  <c:v>4.4596200000000001</c:v>
                </c:pt>
                <c:pt idx="97">
                  <c:v>4.2456389999999997</c:v>
                </c:pt>
                <c:pt idx="98">
                  <c:v>4.3457749999999997</c:v>
                </c:pt>
                <c:pt idx="99">
                  <c:v>4.4059749999999998</c:v>
                </c:pt>
                <c:pt idx="100">
                  <c:v>4.4155119999999997</c:v>
                </c:pt>
                <c:pt idx="101">
                  <c:v>4.726648</c:v>
                </c:pt>
                <c:pt idx="102">
                  <c:v>5.4019690000000002</c:v>
                </c:pt>
                <c:pt idx="103">
                  <c:v>6.4259769999999996</c:v>
                </c:pt>
                <c:pt idx="104">
                  <c:v>8.9365240000000004</c:v>
                </c:pt>
                <c:pt idx="105">
                  <c:v>11.872648999999999</c:v>
                </c:pt>
                <c:pt idx="106">
                  <c:v>17.024875000000002</c:v>
                </c:pt>
                <c:pt idx="107">
                  <c:v>23.055672999999999</c:v>
                </c:pt>
                <c:pt idx="108">
                  <c:v>27.076602000000001</c:v>
                </c:pt>
                <c:pt idx="109">
                  <c:v>31.963587</c:v>
                </c:pt>
                <c:pt idx="110">
                  <c:v>35.117865000000002</c:v>
                </c:pt>
                <c:pt idx="111">
                  <c:v>36.457777</c:v>
                </c:pt>
                <c:pt idx="112">
                  <c:v>36.063789999999997</c:v>
                </c:pt>
                <c:pt idx="113">
                  <c:v>32.425522999999998</c:v>
                </c:pt>
                <c:pt idx="114">
                  <c:v>28.990507000000001</c:v>
                </c:pt>
                <c:pt idx="115">
                  <c:v>23.531914</c:v>
                </c:pt>
                <c:pt idx="116">
                  <c:v>19.233823000000001</c:v>
                </c:pt>
                <c:pt idx="117">
                  <c:v>14.086962</c:v>
                </c:pt>
                <c:pt idx="118">
                  <c:v>11.417866</c:v>
                </c:pt>
                <c:pt idx="119">
                  <c:v>8.5508819999999996</c:v>
                </c:pt>
                <c:pt idx="120">
                  <c:v>6.4879660000000001</c:v>
                </c:pt>
                <c:pt idx="121">
                  <c:v>5.6678059999999997</c:v>
                </c:pt>
                <c:pt idx="122">
                  <c:v>5.0574539999999999</c:v>
                </c:pt>
                <c:pt idx="123">
                  <c:v>4.6867130000000001</c:v>
                </c:pt>
                <c:pt idx="124">
                  <c:v>4.4745210000000002</c:v>
                </c:pt>
                <c:pt idx="125">
                  <c:v>4.277825</c:v>
                </c:pt>
                <c:pt idx="126">
                  <c:v>4.3177599999999998</c:v>
                </c:pt>
                <c:pt idx="127">
                  <c:v>4.2968989999999998</c:v>
                </c:pt>
                <c:pt idx="128">
                  <c:v>4.1449069999999999</c:v>
                </c:pt>
                <c:pt idx="129">
                  <c:v>3.997684</c:v>
                </c:pt>
                <c:pt idx="130">
                  <c:v>3.6317110000000001</c:v>
                </c:pt>
                <c:pt idx="131">
                  <c:v>3.782511</c:v>
                </c:pt>
                <c:pt idx="132">
                  <c:v>3.8379430000000001</c:v>
                </c:pt>
                <c:pt idx="133">
                  <c:v>3.512502</c:v>
                </c:pt>
                <c:pt idx="134">
                  <c:v>3.3879280000000001</c:v>
                </c:pt>
                <c:pt idx="135">
                  <c:v>3.325939</c:v>
                </c:pt>
                <c:pt idx="136">
                  <c:v>3.225803</c:v>
                </c:pt>
                <c:pt idx="137">
                  <c:v>3.1679870000000001</c:v>
                </c:pt>
                <c:pt idx="138">
                  <c:v>3.1709670000000001</c:v>
                </c:pt>
                <c:pt idx="139">
                  <c:v>3.175735</c:v>
                </c:pt>
                <c:pt idx="140">
                  <c:v>3.0368569999999999</c:v>
                </c:pt>
                <c:pt idx="141">
                  <c:v>2.8288359999999999</c:v>
                </c:pt>
                <c:pt idx="142">
                  <c:v>2.9218199999999999</c:v>
                </c:pt>
                <c:pt idx="143">
                  <c:v>2.80261</c:v>
                </c:pt>
                <c:pt idx="144">
                  <c:v>2.801418</c:v>
                </c:pt>
                <c:pt idx="145">
                  <c:v>2.6547909999999999</c:v>
                </c:pt>
                <c:pt idx="146">
                  <c:v>2.496839</c:v>
                </c:pt>
                <c:pt idx="147">
                  <c:v>2.4974349999999998</c:v>
                </c:pt>
                <c:pt idx="148">
                  <c:v>2.4986269999999999</c:v>
                </c:pt>
                <c:pt idx="149">
                  <c:v>2.3925299999999998</c:v>
                </c:pt>
                <c:pt idx="150">
                  <c:v>2.3275610000000002</c:v>
                </c:pt>
                <c:pt idx="151">
                  <c:v>2.2417310000000001</c:v>
                </c:pt>
                <c:pt idx="152">
                  <c:v>2.2697449999999999</c:v>
                </c:pt>
                <c:pt idx="153">
                  <c:v>2.0194049999999999</c:v>
                </c:pt>
                <c:pt idx="154">
                  <c:v>1.95086</c:v>
                </c:pt>
                <c:pt idx="155">
                  <c:v>1.9407270000000001</c:v>
                </c:pt>
                <c:pt idx="156">
                  <c:v>1.978874</c:v>
                </c:pt>
                <c:pt idx="157">
                  <c:v>1.9055599999999999</c:v>
                </c:pt>
                <c:pt idx="158">
                  <c:v>1.6778709999999999</c:v>
                </c:pt>
                <c:pt idx="159">
                  <c:v>1.8525119999999999</c:v>
                </c:pt>
                <c:pt idx="160">
                  <c:v>1.621842</c:v>
                </c:pt>
                <c:pt idx="161">
                  <c:v>1.547933</c:v>
                </c:pt>
                <c:pt idx="162">
                  <c:v>1.6134980000000001</c:v>
                </c:pt>
                <c:pt idx="163">
                  <c:v>1.454949</c:v>
                </c:pt>
                <c:pt idx="164">
                  <c:v>1.4454130000000001</c:v>
                </c:pt>
                <c:pt idx="165">
                  <c:v>1.5836950000000001</c:v>
                </c:pt>
                <c:pt idx="166">
                  <c:v>1.322627</c:v>
                </c:pt>
                <c:pt idx="167">
                  <c:v>1.3267990000000001</c:v>
                </c:pt>
                <c:pt idx="168">
                  <c:v>1.222491</c:v>
                </c:pt>
                <c:pt idx="169">
                  <c:v>1.297593</c:v>
                </c:pt>
                <c:pt idx="170">
                  <c:v>1.1205670000000001</c:v>
                </c:pt>
                <c:pt idx="171">
                  <c:v>1.354814</c:v>
                </c:pt>
                <c:pt idx="172">
                  <c:v>1.366735</c:v>
                </c:pt>
                <c:pt idx="173">
                  <c:v>1.1324879999999999</c:v>
                </c:pt>
                <c:pt idx="174">
                  <c:v>1.108646</c:v>
                </c:pt>
                <c:pt idx="175">
                  <c:v>1.186728</c:v>
                </c:pt>
                <c:pt idx="176">
                  <c:v>1.1247400000000001</c:v>
                </c:pt>
                <c:pt idx="177">
                  <c:v>1.1819599999999999</c:v>
                </c:pt>
                <c:pt idx="178">
                  <c:v>1.062751</c:v>
                </c:pt>
                <c:pt idx="179">
                  <c:v>1.123548</c:v>
                </c:pt>
                <c:pt idx="180">
                  <c:v>0.99182099999999995</c:v>
                </c:pt>
                <c:pt idx="181">
                  <c:v>0.97572800000000004</c:v>
                </c:pt>
                <c:pt idx="182">
                  <c:v>1.048446</c:v>
                </c:pt>
                <c:pt idx="183">
                  <c:v>1.051426</c:v>
                </c:pt>
                <c:pt idx="184">
                  <c:v>1.018643</c:v>
                </c:pt>
                <c:pt idx="185">
                  <c:v>0.97572800000000004</c:v>
                </c:pt>
                <c:pt idx="186">
                  <c:v>0.80049000000000003</c:v>
                </c:pt>
                <c:pt idx="187">
                  <c:v>0.91195099999999996</c:v>
                </c:pt>
                <c:pt idx="188">
                  <c:v>0.81777599999999995</c:v>
                </c:pt>
                <c:pt idx="189">
                  <c:v>0.91075899999999999</c:v>
                </c:pt>
                <c:pt idx="190">
                  <c:v>1.0508299999999999</c:v>
                </c:pt>
                <c:pt idx="191">
                  <c:v>0.88453300000000001</c:v>
                </c:pt>
                <c:pt idx="192">
                  <c:v>0.83982900000000005</c:v>
                </c:pt>
                <c:pt idx="193">
                  <c:v>0.84161799999999998</c:v>
                </c:pt>
                <c:pt idx="194">
                  <c:v>0.81479500000000005</c:v>
                </c:pt>
                <c:pt idx="195">
                  <c:v>0.807643</c:v>
                </c:pt>
                <c:pt idx="196">
                  <c:v>0.76770799999999995</c:v>
                </c:pt>
                <c:pt idx="197">
                  <c:v>0.80943100000000001</c:v>
                </c:pt>
                <c:pt idx="198">
                  <c:v>0.90062600000000004</c:v>
                </c:pt>
                <c:pt idx="199">
                  <c:v>0.75578699999999999</c:v>
                </c:pt>
                <c:pt idx="200">
                  <c:v>0.84698200000000001</c:v>
                </c:pt>
                <c:pt idx="201">
                  <c:v>0.83744499999999999</c:v>
                </c:pt>
                <c:pt idx="202">
                  <c:v>0.887513</c:v>
                </c:pt>
                <c:pt idx="203">
                  <c:v>0.82194800000000001</c:v>
                </c:pt>
                <c:pt idx="204">
                  <c:v>0.66041899999999998</c:v>
                </c:pt>
                <c:pt idx="205">
                  <c:v>0.80883499999999997</c:v>
                </c:pt>
                <c:pt idx="206">
                  <c:v>0.83982900000000005</c:v>
                </c:pt>
                <c:pt idx="207">
                  <c:v>0.90479900000000002</c:v>
                </c:pt>
                <c:pt idx="208">
                  <c:v>0.85592299999999999</c:v>
                </c:pt>
                <c:pt idx="209">
                  <c:v>0.73075299999999999</c:v>
                </c:pt>
                <c:pt idx="210">
                  <c:v>0.72598499999999999</c:v>
                </c:pt>
                <c:pt idx="211">
                  <c:v>0.74446199999999996</c:v>
                </c:pt>
                <c:pt idx="212">
                  <c:v>0.99241699999999999</c:v>
                </c:pt>
                <c:pt idx="213">
                  <c:v>0.86367099999999997</c:v>
                </c:pt>
                <c:pt idx="214">
                  <c:v>0.85175000000000001</c:v>
                </c:pt>
                <c:pt idx="215">
                  <c:v>0.84579000000000004</c:v>
                </c:pt>
                <c:pt idx="216">
                  <c:v>0.87559200000000004</c:v>
                </c:pt>
                <c:pt idx="217">
                  <c:v>0.87678400000000001</c:v>
                </c:pt>
                <c:pt idx="218">
                  <c:v>0.85473100000000002</c:v>
                </c:pt>
                <c:pt idx="219">
                  <c:v>0.82075600000000004</c:v>
                </c:pt>
                <c:pt idx="220">
                  <c:v>0.79452999999999996</c:v>
                </c:pt>
                <c:pt idx="221">
                  <c:v>0.86486300000000005</c:v>
                </c:pt>
                <c:pt idx="222">
                  <c:v>0.68485700000000005</c:v>
                </c:pt>
                <c:pt idx="223">
                  <c:v>0.88691699999999996</c:v>
                </c:pt>
                <c:pt idx="224">
                  <c:v>0.78797300000000003</c:v>
                </c:pt>
                <c:pt idx="225">
                  <c:v>0.63896200000000003</c:v>
                </c:pt>
                <c:pt idx="226">
                  <c:v>0.80585499999999999</c:v>
                </c:pt>
                <c:pt idx="227">
                  <c:v>0.74982599999999999</c:v>
                </c:pt>
                <c:pt idx="228">
                  <c:v>0.81479500000000005</c:v>
                </c:pt>
                <c:pt idx="229">
                  <c:v>0.91195099999999996</c:v>
                </c:pt>
                <c:pt idx="230">
                  <c:v>0.89347399999999999</c:v>
                </c:pt>
                <c:pt idx="231">
                  <c:v>0.79393400000000003</c:v>
                </c:pt>
                <c:pt idx="232">
                  <c:v>0.86784399999999995</c:v>
                </c:pt>
                <c:pt idx="233">
                  <c:v>0.849962</c:v>
                </c:pt>
                <c:pt idx="234">
                  <c:v>0.82790900000000001</c:v>
                </c:pt>
                <c:pt idx="235">
                  <c:v>0.88691699999999996</c:v>
                </c:pt>
                <c:pt idx="236">
                  <c:v>0.92566000000000004</c:v>
                </c:pt>
                <c:pt idx="237">
                  <c:v>0.81956399999999996</c:v>
                </c:pt>
                <c:pt idx="238">
                  <c:v>0.82969700000000002</c:v>
                </c:pt>
                <c:pt idx="239">
                  <c:v>0.88989700000000005</c:v>
                </c:pt>
                <c:pt idx="240">
                  <c:v>0.85055800000000004</c:v>
                </c:pt>
                <c:pt idx="241">
                  <c:v>0.93460100000000002</c:v>
                </c:pt>
                <c:pt idx="242">
                  <c:v>0.65088299999999999</c:v>
                </c:pt>
                <c:pt idx="243">
                  <c:v>0.89883800000000003</c:v>
                </c:pt>
                <c:pt idx="244">
                  <c:v>0.91850799999999999</c:v>
                </c:pt>
                <c:pt idx="245">
                  <c:v>0.874996</c:v>
                </c:pt>
                <c:pt idx="246">
                  <c:v>0.77545600000000003</c:v>
                </c:pt>
                <c:pt idx="247">
                  <c:v>0.77485999999999999</c:v>
                </c:pt>
                <c:pt idx="248">
                  <c:v>0.98586099999999999</c:v>
                </c:pt>
                <c:pt idx="249">
                  <c:v>0.90956700000000001</c:v>
                </c:pt>
                <c:pt idx="250">
                  <c:v>0.93698499999999996</c:v>
                </c:pt>
                <c:pt idx="251">
                  <c:v>0.94354199999999999</c:v>
                </c:pt>
                <c:pt idx="252">
                  <c:v>0.83565699999999998</c:v>
                </c:pt>
                <c:pt idx="253">
                  <c:v>0.86963199999999996</c:v>
                </c:pt>
                <c:pt idx="254">
                  <c:v>0.87857200000000002</c:v>
                </c:pt>
                <c:pt idx="255">
                  <c:v>0.92267999999999994</c:v>
                </c:pt>
                <c:pt idx="256">
                  <c:v>1.0079149999999999</c:v>
                </c:pt>
                <c:pt idx="257">
                  <c:v>0.93340900000000004</c:v>
                </c:pt>
                <c:pt idx="258">
                  <c:v>0.92446799999999996</c:v>
                </c:pt>
                <c:pt idx="259">
                  <c:v>0.99062899999999998</c:v>
                </c:pt>
                <c:pt idx="260">
                  <c:v>0.99182099999999995</c:v>
                </c:pt>
                <c:pt idx="261">
                  <c:v>1.004934</c:v>
                </c:pt>
                <c:pt idx="262">
                  <c:v>1.165867</c:v>
                </c:pt>
                <c:pt idx="263">
                  <c:v>1.5217069999999999</c:v>
                </c:pt>
                <c:pt idx="264">
                  <c:v>3.4725670000000002</c:v>
                </c:pt>
                <c:pt idx="265">
                  <c:v>7.273555</c:v>
                </c:pt>
                <c:pt idx="266">
                  <c:v>15.130639</c:v>
                </c:pt>
                <c:pt idx="267">
                  <c:v>26.705860999999999</c:v>
                </c:pt>
                <c:pt idx="268">
                  <c:v>41.860937999999997</c:v>
                </c:pt>
                <c:pt idx="269">
                  <c:v>58.541893999999999</c:v>
                </c:pt>
                <c:pt idx="270">
                  <c:v>74.498653000000004</c:v>
                </c:pt>
                <c:pt idx="271">
                  <c:v>90.382694999999998</c:v>
                </c:pt>
                <c:pt idx="272">
                  <c:v>101.95255299999999</c:v>
                </c:pt>
                <c:pt idx="273">
                  <c:v>108.661652</c:v>
                </c:pt>
                <c:pt idx="274">
                  <c:v>110.23342599999999</c:v>
                </c:pt>
                <c:pt idx="275">
                  <c:v>104.418993</c:v>
                </c:pt>
                <c:pt idx="276">
                  <c:v>93.173980999999998</c:v>
                </c:pt>
                <c:pt idx="277">
                  <c:v>79.645514000000006</c:v>
                </c:pt>
                <c:pt idx="278">
                  <c:v>62.258839999999999</c:v>
                </c:pt>
                <c:pt idx="279">
                  <c:v>47.807693</c:v>
                </c:pt>
                <c:pt idx="280">
                  <c:v>34.915804999999999</c:v>
                </c:pt>
                <c:pt idx="281">
                  <c:v>23.643969999999999</c:v>
                </c:pt>
                <c:pt idx="282">
                  <c:v>15.14852</c:v>
                </c:pt>
                <c:pt idx="283">
                  <c:v>9.1725589999999997</c:v>
                </c:pt>
                <c:pt idx="284">
                  <c:v>5.326867</c:v>
                </c:pt>
                <c:pt idx="285">
                  <c:v>2.7889010000000001</c:v>
                </c:pt>
                <c:pt idx="286">
                  <c:v>1.5497209999999999</c:v>
                </c:pt>
                <c:pt idx="287">
                  <c:v>1.186728</c:v>
                </c:pt>
                <c:pt idx="288">
                  <c:v>0.82194800000000001</c:v>
                </c:pt>
                <c:pt idx="289">
                  <c:v>1.019835</c:v>
                </c:pt>
                <c:pt idx="290">
                  <c:v>0.97394000000000003</c:v>
                </c:pt>
              </c:numCache>
            </c:numRef>
          </c:val>
        </c:ser>
        <c:ser>
          <c:idx val="82"/>
          <c:order val="82"/>
          <c:tx>
            <c:strRef>
              <c:f>'1QP0065'!$CH$1</c:f>
              <c:strCache>
                <c:ptCount val="1"/>
                <c:pt idx="0">
                  <c:v>380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'1QP0065'!$CH$2:$CH$292</c:f>
              <c:numCache>
                <c:formatCode>General</c:formatCode>
                <c:ptCount val="291"/>
                <c:pt idx="0">
                  <c:v>0.93996500000000005</c:v>
                </c:pt>
                <c:pt idx="1">
                  <c:v>0.77188000000000001</c:v>
                </c:pt>
                <c:pt idx="2">
                  <c:v>0.80645100000000003</c:v>
                </c:pt>
                <c:pt idx="3">
                  <c:v>0.84161799999999998</c:v>
                </c:pt>
                <c:pt idx="4">
                  <c:v>0.66578400000000004</c:v>
                </c:pt>
                <c:pt idx="5">
                  <c:v>0.77188000000000001</c:v>
                </c:pt>
                <c:pt idx="6">
                  <c:v>0.77843700000000005</c:v>
                </c:pt>
                <c:pt idx="7">
                  <c:v>0.88870499999999997</c:v>
                </c:pt>
                <c:pt idx="8">
                  <c:v>0.92089200000000004</c:v>
                </c:pt>
                <c:pt idx="9">
                  <c:v>0.91969999999999996</c:v>
                </c:pt>
                <c:pt idx="10">
                  <c:v>0.849962</c:v>
                </c:pt>
                <c:pt idx="11">
                  <c:v>0.76592000000000005</c:v>
                </c:pt>
                <c:pt idx="12">
                  <c:v>0.82790900000000001</c:v>
                </c:pt>
                <c:pt idx="13">
                  <c:v>0.96559499999999998</c:v>
                </c:pt>
                <c:pt idx="14">
                  <c:v>0.85353900000000005</c:v>
                </c:pt>
                <c:pt idx="15">
                  <c:v>0.75042200000000003</c:v>
                </c:pt>
                <c:pt idx="16">
                  <c:v>0.98347700000000005</c:v>
                </c:pt>
                <c:pt idx="17">
                  <c:v>0.94354199999999999</c:v>
                </c:pt>
                <c:pt idx="18">
                  <c:v>0.95188600000000001</c:v>
                </c:pt>
                <c:pt idx="19">
                  <c:v>1.048446</c:v>
                </c:pt>
                <c:pt idx="20">
                  <c:v>0.86188299999999995</c:v>
                </c:pt>
                <c:pt idx="21">
                  <c:v>0.92148799999999997</c:v>
                </c:pt>
                <c:pt idx="22">
                  <c:v>0.94771399999999995</c:v>
                </c:pt>
                <c:pt idx="23">
                  <c:v>0.87082400000000004</c:v>
                </c:pt>
                <c:pt idx="24">
                  <c:v>0.89168499999999995</c:v>
                </c:pt>
                <c:pt idx="25">
                  <c:v>0.87857200000000002</c:v>
                </c:pt>
                <c:pt idx="26">
                  <c:v>0.89168499999999995</c:v>
                </c:pt>
                <c:pt idx="27">
                  <c:v>0.857711</c:v>
                </c:pt>
                <c:pt idx="28">
                  <c:v>0.96976799999999996</c:v>
                </c:pt>
                <c:pt idx="29">
                  <c:v>0.92864000000000002</c:v>
                </c:pt>
                <c:pt idx="30">
                  <c:v>1.1175870000000001</c:v>
                </c:pt>
                <c:pt idx="31">
                  <c:v>1.0079149999999999</c:v>
                </c:pt>
                <c:pt idx="32">
                  <c:v>0.857711</c:v>
                </c:pt>
                <c:pt idx="33">
                  <c:v>1.048446</c:v>
                </c:pt>
                <c:pt idx="34">
                  <c:v>0.862479</c:v>
                </c:pt>
                <c:pt idx="35">
                  <c:v>1.0704990000000001</c:v>
                </c:pt>
                <c:pt idx="36">
                  <c:v>1.0025500000000001</c:v>
                </c:pt>
                <c:pt idx="37">
                  <c:v>0.98586099999999999</c:v>
                </c:pt>
                <c:pt idx="38">
                  <c:v>0.99778199999999995</c:v>
                </c:pt>
                <c:pt idx="39">
                  <c:v>1.0639430000000001</c:v>
                </c:pt>
                <c:pt idx="40">
                  <c:v>1.126528</c:v>
                </c:pt>
                <c:pt idx="41">
                  <c:v>0.96678699999999995</c:v>
                </c:pt>
                <c:pt idx="42">
                  <c:v>1.019835</c:v>
                </c:pt>
                <c:pt idx="43">
                  <c:v>0.92446799999999996</c:v>
                </c:pt>
                <c:pt idx="44">
                  <c:v>1.0979179999999999</c:v>
                </c:pt>
                <c:pt idx="45">
                  <c:v>1.0025500000000001</c:v>
                </c:pt>
                <c:pt idx="46">
                  <c:v>1.137853</c:v>
                </c:pt>
                <c:pt idx="47">
                  <c:v>1.121759</c:v>
                </c:pt>
                <c:pt idx="48">
                  <c:v>1.034737</c:v>
                </c:pt>
                <c:pt idx="49">
                  <c:v>1.032948</c:v>
                </c:pt>
                <c:pt idx="50">
                  <c:v>1.3017650000000001</c:v>
                </c:pt>
                <c:pt idx="51">
                  <c:v>1.040697</c:v>
                </c:pt>
                <c:pt idx="52">
                  <c:v>1.080632</c:v>
                </c:pt>
                <c:pt idx="53">
                  <c:v>1.2528900000000001</c:v>
                </c:pt>
                <c:pt idx="54">
                  <c:v>1.2236830000000001</c:v>
                </c:pt>
                <c:pt idx="55">
                  <c:v>1.286864</c:v>
                </c:pt>
                <c:pt idx="56">
                  <c:v>1.3178589999999999</c:v>
                </c:pt>
                <c:pt idx="57">
                  <c:v>1.1986490000000001</c:v>
                </c:pt>
                <c:pt idx="58">
                  <c:v>1.361966</c:v>
                </c:pt>
                <c:pt idx="59">
                  <c:v>1.443624</c:v>
                </c:pt>
                <c:pt idx="60">
                  <c:v>1.3989210000000001</c:v>
                </c:pt>
                <c:pt idx="61">
                  <c:v>1.429915</c:v>
                </c:pt>
                <c:pt idx="62">
                  <c:v>1.522899</c:v>
                </c:pt>
                <c:pt idx="63">
                  <c:v>1.4579299999999999</c:v>
                </c:pt>
                <c:pt idx="64">
                  <c:v>1.5169379999999999</c:v>
                </c:pt>
                <c:pt idx="65">
                  <c:v>1.5467409999999999</c:v>
                </c:pt>
                <c:pt idx="66">
                  <c:v>1.5836950000000001</c:v>
                </c:pt>
                <c:pt idx="67">
                  <c:v>1.814961</c:v>
                </c:pt>
                <c:pt idx="68">
                  <c:v>1.9907950000000001</c:v>
                </c:pt>
                <c:pt idx="69">
                  <c:v>2.3198129999999999</c:v>
                </c:pt>
                <c:pt idx="70">
                  <c:v>2.4819369999999998</c:v>
                </c:pt>
                <c:pt idx="71">
                  <c:v>3.5446879999999998</c:v>
                </c:pt>
                <c:pt idx="72">
                  <c:v>14.089942000000001</c:v>
                </c:pt>
                <c:pt idx="73">
                  <c:v>40.739775000000002</c:v>
                </c:pt>
                <c:pt idx="74">
                  <c:v>121.295452</c:v>
                </c:pt>
                <c:pt idx="75">
                  <c:v>226.811767</c:v>
                </c:pt>
                <c:pt idx="76">
                  <c:v>460.68549200000001</c:v>
                </c:pt>
                <c:pt idx="77">
                  <c:v>704.15377599999999</c:v>
                </c:pt>
                <c:pt idx="78">
                  <c:v>1007.101536</c:v>
                </c:pt>
                <c:pt idx="79">
                  <c:v>1015.890837</c:v>
                </c:pt>
                <c:pt idx="80">
                  <c:v>1015.890837</c:v>
                </c:pt>
                <c:pt idx="81">
                  <c:v>1015.890837</c:v>
                </c:pt>
                <c:pt idx="82">
                  <c:v>1015.890837</c:v>
                </c:pt>
                <c:pt idx="83">
                  <c:v>838.99796000000003</c:v>
                </c:pt>
                <c:pt idx="84">
                  <c:v>512.86101299999996</c:v>
                </c:pt>
                <c:pt idx="85">
                  <c:v>307.19280199999997</c:v>
                </c:pt>
                <c:pt idx="86">
                  <c:v>128.765702</c:v>
                </c:pt>
                <c:pt idx="87">
                  <c:v>58.149695000000001</c:v>
                </c:pt>
                <c:pt idx="88">
                  <c:v>15.762447999999999</c:v>
                </c:pt>
                <c:pt idx="89">
                  <c:v>6.945729</c:v>
                </c:pt>
                <c:pt idx="90">
                  <c:v>5.5849549999999999</c:v>
                </c:pt>
                <c:pt idx="91">
                  <c:v>4.9108270000000003</c:v>
                </c:pt>
                <c:pt idx="92">
                  <c:v>4.8768520000000004</c:v>
                </c:pt>
                <c:pt idx="93">
                  <c:v>4.8935409999999999</c:v>
                </c:pt>
                <c:pt idx="94">
                  <c:v>4.7039989999999996</c:v>
                </c:pt>
                <c:pt idx="95">
                  <c:v>4.8696989999999998</c:v>
                </c:pt>
                <c:pt idx="96">
                  <c:v>4.7695639999999999</c:v>
                </c:pt>
                <c:pt idx="97">
                  <c:v>4.7647950000000003</c:v>
                </c:pt>
                <c:pt idx="98">
                  <c:v>5.2809720000000002</c:v>
                </c:pt>
                <c:pt idx="99">
                  <c:v>6.0606</c:v>
                </c:pt>
                <c:pt idx="100">
                  <c:v>7.864833</c:v>
                </c:pt>
                <c:pt idx="101">
                  <c:v>10.251999</c:v>
                </c:pt>
                <c:pt idx="102">
                  <c:v>15.034675999999999</c:v>
                </c:pt>
                <c:pt idx="103">
                  <c:v>19.391774999999999</c:v>
                </c:pt>
                <c:pt idx="104">
                  <c:v>26.254653999999999</c:v>
                </c:pt>
                <c:pt idx="105">
                  <c:v>31.266808999999999</c:v>
                </c:pt>
                <c:pt idx="106">
                  <c:v>36.294460000000001</c:v>
                </c:pt>
                <c:pt idx="107">
                  <c:v>39.676428000000001</c:v>
                </c:pt>
                <c:pt idx="108">
                  <c:v>39.571523999999997</c:v>
                </c:pt>
                <c:pt idx="109">
                  <c:v>37.748814000000003</c:v>
                </c:pt>
                <c:pt idx="110">
                  <c:v>34.469962000000002</c:v>
                </c:pt>
                <c:pt idx="111">
                  <c:v>28.768778000000001</c:v>
                </c:pt>
                <c:pt idx="112">
                  <c:v>24.269818999999998</c:v>
                </c:pt>
                <c:pt idx="113">
                  <c:v>18.391608999999999</c:v>
                </c:pt>
                <c:pt idx="114">
                  <c:v>14.470815999999999</c:v>
                </c:pt>
                <c:pt idx="115">
                  <c:v>10.573864</c:v>
                </c:pt>
                <c:pt idx="116">
                  <c:v>8.5395570000000003</c:v>
                </c:pt>
                <c:pt idx="117">
                  <c:v>6.8908930000000002</c:v>
                </c:pt>
                <c:pt idx="118">
                  <c:v>5.9229139999999996</c:v>
                </c:pt>
                <c:pt idx="119">
                  <c:v>5.4007769999999997</c:v>
                </c:pt>
                <c:pt idx="120">
                  <c:v>5.0646069999999996</c:v>
                </c:pt>
                <c:pt idx="121">
                  <c:v>5.1164630000000004</c:v>
                </c:pt>
                <c:pt idx="122">
                  <c:v>4.9108270000000003</c:v>
                </c:pt>
                <c:pt idx="123">
                  <c:v>4.7439340000000003</c:v>
                </c:pt>
                <c:pt idx="124">
                  <c:v>4.5305489999999997</c:v>
                </c:pt>
                <c:pt idx="125">
                  <c:v>4.7057869999999999</c:v>
                </c:pt>
                <c:pt idx="126">
                  <c:v>4.4429299999999996</c:v>
                </c:pt>
                <c:pt idx="127">
                  <c:v>4.0668249999999997</c:v>
                </c:pt>
                <c:pt idx="128">
                  <c:v>4.3135880000000002</c:v>
                </c:pt>
                <c:pt idx="129">
                  <c:v>4.0185449999999996</c:v>
                </c:pt>
                <c:pt idx="130">
                  <c:v>4.0274859999999997</c:v>
                </c:pt>
                <c:pt idx="131">
                  <c:v>3.9345029999999999</c:v>
                </c:pt>
                <c:pt idx="132">
                  <c:v>3.7968160000000002</c:v>
                </c:pt>
                <c:pt idx="133">
                  <c:v>3.842711</c:v>
                </c:pt>
                <c:pt idx="134">
                  <c:v>3.6305190000000001</c:v>
                </c:pt>
                <c:pt idx="135">
                  <c:v>3.7044290000000002</c:v>
                </c:pt>
                <c:pt idx="136">
                  <c:v>3.4528970000000001</c:v>
                </c:pt>
                <c:pt idx="137">
                  <c:v>3.2126899999999998</c:v>
                </c:pt>
                <c:pt idx="138">
                  <c:v>3.2866</c:v>
                </c:pt>
                <c:pt idx="139">
                  <c:v>3.0845400000000001</c:v>
                </c:pt>
                <c:pt idx="140">
                  <c:v>3.2025579999999998</c:v>
                </c:pt>
                <c:pt idx="141">
                  <c:v>3.222823</c:v>
                </c:pt>
                <c:pt idx="142">
                  <c:v>2.9259919999999999</c:v>
                </c:pt>
                <c:pt idx="143">
                  <c:v>2.9736760000000002</c:v>
                </c:pt>
                <c:pt idx="144">
                  <c:v>2.9629470000000002</c:v>
                </c:pt>
                <c:pt idx="145">
                  <c:v>2.852678</c:v>
                </c:pt>
                <c:pt idx="146">
                  <c:v>2.5278330000000002</c:v>
                </c:pt>
                <c:pt idx="147">
                  <c:v>2.5755170000000001</c:v>
                </c:pt>
                <c:pt idx="148">
                  <c:v>2.3734570000000001</c:v>
                </c:pt>
                <c:pt idx="149">
                  <c:v>2.446771</c:v>
                </c:pt>
                <c:pt idx="150">
                  <c:v>2.4336579999999999</c:v>
                </c:pt>
                <c:pt idx="151">
                  <c:v>2.249479</c:v>
                </c:pt>
                <c:pt idx="152">
                  <c:v>2.1278860000000002</c:v>
                </c:pt>
                <c:pt idx="153">
                  <c:v>2.1904710000000001</c:v>
                </c:pt>
                <c:pt idx="154">
                  <c:v>2.1296740000000001</c:v>
                </c:pt>
                <c:pt idx="155">
                  <c:v>2.1266940000000001</c:v>
                </c:pt>
                <c:pt idx="156">
                  <c:v>1.941919</c:v>
                </c:pt>
                <c:pt idx="157">
                  <c:v>1.967549</c:v>
                </c:pt>
                <c:pt idx="158">
                  <c:v>1.8876790000000001</c:v>
                </c:pt>
                <c:pt idx="159">
                  <c:v>1.9049640000000001</c:v>
                </c:pt>
                <c:pt idx="160">
                  <c:v>1.6617770000000001</c:v>
                </c:pt>
                <c:pt idx="161">
                  <c:v>1.6629700000000001</c:v>
                </c:pt>
                <c:pt idx="162">
                  <c:v>1.548529</c:v>
                </c:pt>
                <c:pt idx="163">
                  <c:v>1.4609099999999999</c:v>
                </c:pt>
                <c:pt idx="164">
                  <c:v>1.4275310000000001</c:v>
                </c:pt>
                <c:pt idx="165">
                  <c:v>1.5705819999999999</c:v>
                </c:pt>
                <c:pt idx="166">
                  <c:v>1.453757</c:v>
                </c:pt>
                <c:pt idx="167">
                  <c:v>1.4168019999999999</c:v>
                </c:pt>
                <c:pt idx="168">
                  <c:v>1.251698</c:v>
                </c:pt>
                <c:pt idx="169">
                  <c:v>1.286864</c:v>
                </c:pt>
                <c:pt idx="170">
                  <c:v>1.196861</c:v>
                </c:pt>
                <c:pt idx="171">
                  <c:v>1.4215709999999999</c:v>
                </c:pt>
                <c:pt idx="172">
                  <c:v>1.229644</c:v>
                </c:pt>
                <c:pt idx="173">
                  <c:v>1.1247400000000001</c:v>
                </c:pt>
                <c:pt idx="174">
                  <c:v>1.143813</c:v>
                </c:pt>
                <c:pt idx="175">
                  <c:v>1.0424850000000001</c:v>
                </c:pt>
                <c:pt idx="176">
                  <c:v>1.0788439999999999</c:v>
                </c:pt>
                <c:pt idx="177">
                  <c:v>0.96142300000000003</c:v>
                </c:pt>
                <c:pt idx="178">
                  <c:v>1.1819599999999999</c:v>
                </c:pt>
                <c:pt idx="179">
                  <c:v>1.0508299999999999</c:v>
                </c:pt>
                <c:pt idx="180">
                  <c:v>1.0395049999999999</c:v>
                </c:pt>
                <c:pt idx="181">
                  <c:v>1.0728839999999999</c:v>
                </c:pt>
                <c:pt idx="182">
                  <c:v>1.0758639999999999</c:v>
                </c:pt>
                <c:pt idx="183">
                  <c:v>1.0418890000000001</c:v>
                </c:pt>
                <c:pt idx="184">
                  <c:v>0.97155599999999998</c:v>
                </c:pt>
                <c:pt idx="185">
                  <c:v>0.95188600000000001</c:v>
                </c:pt>
                <c:pt idx="186">
                  <c:v>0.97394000000000003</c:v>
                </c:pt>
                <c:pt idx="187">
                  <c:v>0.95248200000000005</c:v>
                </c:pt>
                <c:pt idx="188">
                  <c:v>1.1038779999999999</c:v>
                </c:pt>
                <c:pt idx="189">
                  <c:v>0.89347399999999999</c:v>
                </c:pt>
                <c:pt idx="190">
                  <c:v>1.037717</c:v>
                </c:pt>
                <c:pt idx="191">
                  <c:v>1.0526180000000001</c:v>
                </c:pt>
                <c:pt idx="192">
                  <c:v>1.0788439999999999</c:v>
                </c:pt>
                <c:pt idx="193">
                  <c:v>0.93340900000000004</c:v>
                </c:pt>
                <c:pt idx="194">
                  <c:v>0.95665500000000003</c:v>
                </c:pt>
                <c:pt idx="195">
                  <c:v>0.91850799999999999</c:v>
                </c:pt>
                <c:pt idx="196">
                  <c:v>0.82254400000000005</c:v>
                </c:pt>
                <c:pt idx="197">
                  <c:v>0.71763999999999994</c:v>
                </c:pt>
                <c:pt idx="198">
                  <c:v>0.80883499999999997</c:v>
                </c:pt>
                <c:pt idx="199">
                  <c:v>0.85592299999999999</c:v>
                </c:pt>
                <c:pt idx="200">
                  <c:v>0.95844300000000004</c:v>
                </c:pt>
                <c:pt idx="201">
                  <c:v>0.96499900000000005</c:v>
                </c:pt>
                <c:pt idx="202">
                  <c:v>0.72240800000000005</c:v>
                </c:pt>
                <c:pt idx="203">
                  <c:v>0.74982599999999999</c:v>
                </c:pt>
                <c:pt idx="204">
                  <c:v>0.86843999999999999</c:v>
                </c:pt>
                <c:pt idx="205">
                  <c:v>0.91195099999999996</c:v>
                </c:pt>
                <c:pt idx="206">
                  <c:v>0.82254400000000005</c:v>
                </c:pt>
                <c:pt idx="207">
                  <c:v>0.87141999999999997</c:v>
                </c:pt>
                <c:pt idx="208">
                  <c:v>0.93460100000000002</c:v>
                </c:pt>
                <c:pt idx="209">
                  <c:v>0.78856899999999996</c:v>
                </c:pt>
                <c:pt idx="210">
                  <c:v>0.76472799999999996</c:v>
                </c:pt>
                <c:pt idx="211">
                  <c:v>0.87678400000000001</c:v>
                </c:pt>
                <c:pt idx="212">
                  <c:v>0.97274799999999995</c:v>
                </c:pt>
                <c:pt idx="213">
                  <c:v>0.702739</c:v>
                </c:pt>
                <c:pt idx="214">
                  <c:v>0.987649</c:v>
                </c:pt>
                <c:pt idx="215">
                  <c:v>0.86486300000000005</c:v>
                </c:pt>
                <c:pt idx="216">
                  <c:v>0.962615</c:v>
                </c:pt>
                <c:pt idx="217">
                  <c:v>0.86486300000000005</c:v>
                </c:pt>
                <c:pt idx="218">
                  <c:v>0.88989700000000005</c:v>
                </c:pt>
                <c:pt idx="219">
                  <c:v>0.84459799999999996</c:v>
                </c:pt>
                <c:pt idx="220">
                  <c:v>0.75161500000000003</c:v>
                </c:pt>
                <c:pt idx="221">
                  <c:v>0.77188000000000001</c:v>
                </c:pt>
                <c:pt idx="222">
                  <c:v>0.88691699999999996</c:v>
                </c:pt>
                <c:pt idx="223">
                  <c:v>0.92267999999999994</c:v>
                </c:pt>
                <c:pt idx="224">
                  <c:v>0.92566000000000004</c:v>
                </c:pt>
                <c:pt idx="225">
                  <c:v>0.77545600000000003</c:v>
                </c:pt>
                <c:pt idx="226">
                  <c:v>0.77962900000000002</c:v>
                </c:pt>
                <c:pt idx="227">
                  <c:v>0.907779</c:v>
                </c:pt>
                <c:pt idx="228">
                  <c:v>0.79154999999999998</c:v>
                </c:pt>
                <c:pt idx="229">
                  <c:v>0.78856899999999996</c:v>
                </c:pt>
                <c:pt idx="230">
                  <c:v>0.75697899999999996</c:v>
                </c:pt>
                <c:pt idx="231">
                  <c:v>0.68783799999999995</c:v>
                </c:pt>
                <c:pt idx="232">
                  <c:v>0.79989399999999999</c:v>
                </c:pt>
                <c:pt idx="233">
                  <c:v>0.96976799999999996</c:v>
                </c:pt>
                <c:pt idx="234">
                  <c:v>0.832677</c:v>
                </c:pt>
                <c:pt idx="235">
                  <c:v>0.67651300000000003</c:v>
                </c:pt>
                <c:pt idx="236">
                  <c:v>0.912547</c:v>
                </c:pt>
                <c:pt idx="237">
                  <c:v>0.81241099999999999</c:v>
                </c:pt>
                <c:pt idx="238">
                  <c:v>0.81956399999999996</c:v>
                </c:pt>
                <c:pt idx="239">
                  <c:v>0.85294199999999998</c:v>
                </c:pt>
                <c:pt idx="240">
                  <c:v>0.89049299999999998</c:v>
                </c:pt>
                <c:pt idx="241">
                  <c:v>0.957847</c:v>
                </c:pt>
                <c:pt idx="242">
                  <c:v>0.97394000000000003</c:v>
                </c:pt>
                <c:pt idx="243">
                  <c:v>0.82552400000000004</c:v>
                </c:pt>
                <c:pt idx="244">
                  <c:v>0.95546200000000003</c:v>
                </c:pt>
                <c:pt idx="245">
                  <c:v>0.987649</c:v>
                </c:pt>
                <c:pt idx="246">
                  <c:v>0.77545600000000003</c:v>
                </c:pt>
                <c:pt idx="247">
                  <c:v>0.71167899999999995</c:v>
                </c:pt>
                <c:pt idx="248">
                  <c:v>0.78082099999999999</c:v>
                </c:pt>
                <c:pt idx="249">
                  <c:v>0.87559200000000004</c:v>
                </c:pt>
                <c:pt idx="250">
                  <c:v>0.84698200000000001</c:v>
                </c:pt>
                <c:pt idx="251">
                  <c:v>1.07348</c:v>
                </c:pt>
                <c:pt idx="252">
                  <c:v>0.96082699999999999</c:v>
                </c:pt>
                <c:pt idx="253">
                  <c:v>0.90658700000000003</c:v>
                </c:pt>
                <c:pt idx="254">
                  <c:v>0.91850799999999999</c:v>
                </c:pt>
                <c:pt idx="255">
                  <c:v>1.001954</c:v>
                </c:pt>
                <c:pt idx="256">
                  <c:v>1.0859970000000001</c:v>
                </c:pt>
                <c:pt idx="257">
                  <c:v>1.168847</c:v>
                </c:pt>
                <c:pt idx="258">
                  <c:v>2.014637</c:v>
                </c:pt>
                <c:pt idx="259">
                  <c:v>4.2909379999999997</c:v>
                </c:pt>
                <c:pt idx="260">
                  <c:v>7.6478719999999996</c:v>
                </c:pt>
                <c:pt idx="261">
                  <c:v>16.126633000000002</c:v>
                </c:pt>
                <c:pt idx="262">
                  <c:v>29.820799999999998</c:v>
                </c:pt>
                <c:pt idx="263">
                  <c:v>47.163963000000003</c:v>
                </c:pt>
                <c:pt idx="264">
                  <c:v>66.275597000000005</c:v>
                </c:pt>
                <c:pt idx="265">
                  <c:v>83.319545000000005</c:v>
                </c:pt>
                <c:pt idx="266">
                  <c:v>99.031925000000001</c:v>
                </c:pt>
                <c:pt idx="267">
                  <c:v>112.14196699999999</c:v>
                </c:pt>
                <c:pt idx="268">
                  <c:v>119.718909</c:v>
                </c:pt>
                <c:pt idx="269">
                  <c:v>122.92683100000001</c:v>
                </c:pt>
                <c:pt idx="270">
                  <c:v>118.889809</c:v>
                </c:pt>
                <c:pt idx="271">
                  <c:v>106.92596399999999</c:v>
                </c:pt>
                <c:pt idx="272">
                  <c:v>89.219808999999998</c:v>
                </c:pt>
                <c:pt idx="273">
                  <c:v>70.478915999999998</c:v>
                </c:pt>
                <c:pt idx="274">
                  <c:v>53.251981999999998</c:v>
                </c:pt>
                <c:pt idx="275">
                  <c:v>38.991570000000003</c:v>
                </c:pt>
                <c:pt idx="276">
                  <c:v>26.717782</c:v>
                </c:pt>
                <c:pt idx="277">
                  <c:v>17.724633000000001</c:v>
                </c:pt>
                <c:pt idx="278">
                  <c:v>10.427833</c:v>
                </c:pt>
                <c:pt idx="279">
                  <c:v>5.7888029999999997</c:v>
                </c:pt>
                <c:pt idx="280">
                  <c:v>3.0887129999999998</c:v>
                </c:pt>
                <c:pt idx="281">
                  <c:v>1.7338990000000001</c:v>
                </c:pt>
                <c:pt idx="282">
                  <c:v>1.3267990000000001</c:v>
                </c:pt>
                <c:pt idx="283">
                  <c:v>1.057982</c:v>
                </c:pt>
                <c:pt idx="284">
                  <c:v>0.94950199999999996</c:v>
                </c:pt>
                <c:pt idx="285">
                  <c:v>0.86486300000000005</c:v>
                </c:pt>
                <c:pt idx="286">
                  <c:v>0.89585800000000004</c:v>
                </c:pt>
                <c:pt idx="287">
                  <c:v>0.77545600000000003</c:v>
                </c:pt>
                <c:pt idx="288">
                  <c:v>1.0466580000000001</c:v>
                </c:pt>
                <c:pt idx="289">
                  <c:v>0.96678699999999995</c:v>
                </c:pt>
                <c:pt idx="290">
                  <c:v>0.96797900000000003</c:v>
                </c:pt>
              </c:numCache>
            </c:numRef>
          </c:val>
        </c:ser>
        <c:ser>
          <c:idx val="83"/>
          <c:order val="83"/>
          <c:tx>
            <c:strRef>
              <c:f>'1QP0065'!$CI$1</c:f>
              <c:strCache>
                <c:ptCount val="1"/>
                <c:pt idx="0">
                  <c:v>375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'1QP0065'!$CI$2:$CI$292</c:f>
              <c:numCache>
                <c:formatCode>General</c:formatCode>
                <c:ptCount val="291"/>
                <c:pt idx="0">
                  <c:v>0.92387200000000003</c:v>
                </c:pt>
                <c:pt idx="1">
                  <c:v>0.88155300000000003</c:v>
                </c:pt>
                <c:pt idx="2">
                  <c:v>0.92089200000000004</c:v>
                </c:pt>
                <c:pt idx="3">
                  <c:v>0.99956999999999996</c:v>
                </c:pt>
                <c:pt idx="4">
                  <c:v>0.84757800000000005</c:v>
                </c:pt>
                <c:pt idx="5">
                  <c:v>0.91552699999999998</c:v>
                </c:pt>
                <c:pt idx="6">
                  <c:v>0.92983199999999999</c:v>
                </c:pt>
                <c:pt idx="7">
                  <c:v>0.98884099999999997</c:v>
                </c:pt>
                <c:pt idx="8">
                  <c:v>0.87082400000000004</c:v>
                </c:pt>
                <c:pt idx="9">
                  <c:v>0.86843999999999999</c:v>
                </c:pt>
                <c:pt idx="10">
                  <c:v>1.004934</c:v>
                </c:pt>
                <c:pt idx="11">
                  <c:v>1.0538099999999999</c:v>
                </c:pt>
                <c:pt idx="12">
                  <c:v>0.99897400000000003</c:v>
                </c:pt>
                <c:pt idx="13">
                  <c:v>0.88572499999999998</c:v>
                </c:pt>
                <c:pt idx="14">
                  <c:v>0.80347100000000005</c:v>
                </c:pt>
                <c:pt idx="15">
                  <c:v>0.98466900000000002</c:v>
                </c:pt>
                <c:pt idx="16">
                  <c:v>0.807643</c:v>
                </c:pt>
                <c:pt idx="17">
                  <c:v>0.97870800000000002</c:v>
                </c:pt>
                <c:pt idx="18">
                  <c:v>0.98049600000000003</c:v>
                </c:pt>
                <c:pt idx="19">
                  <c:v>0.93162100000000003</c:v>
                </c:pt>
                <c:pt idx="20">
                  <c:v>0.97751600000000005</c:v>
                </c:pt>
                <c:pt idx="21">
                  <c:v>1.0168550000000001</c:v>
                </c:pt>
                <c:pt idx="22">
                  <c:v>0.92566000000000004</c:v>
                </c:pt>
                <c:pt idx="23">
                  <c:v>0.90479900000000002</c:v>
                </c:pt>
                <c:pt idx="24">
                  <c:v>1.0424850000000001</c:v>
                </c:pt>
                <c:pt idx="25">
                  <c:v>0.92566000000000004</c:v>
                </c:pt>
                <c:pt idx="26">
                  <c:v>0.95486599999999999</c:v>
                </c:pt>
                <c:pt idx="27">
                  <c:v>0.93460100000000002</c:v>
                </c:pt>
                <c:pt idx="28">
                  <c:v>1.0859970000000001</c:v>
                </c:pt>
                <c:pt idx="29">
                  <c:v>0.99241699999999999</c:v>
                </c:pt>
                <c:pt idx="30">
                  <c:v>1.019835</c:v>
                </c:pt>
                <c:pt idx="31">
                  <c:v>1.012683</c:v>
                </c:pt>
                <c:pt idx="32">
                  <c:v>1.0758639999999999</c:v>
                </c:pt>
                <c:pt idx="33">
                  <c:v>0.86367099999999997</c:v>
                </c:pt>
                <c:pt idx="34">
                  <c:v>0.962615</c:v>
                </c:pt>
                <c:pt idx="35">
                  <c:v>1.0335449999999999</c:v>
                </c:pt>
                <c:pt idx="36">
                  <c:v>1.080632</c:v>
                </c:pt>
                <c:pt idx="37">
                  <c:v>1.0424850000000001</c:v>
                </c:pt>
                <c:pt idx="38">
                  <c:v>1.162887</c:v>
                </c:pt>
                <c:pt idx="39">
                  <c:v>1.026988</c:v>
                </c:pt>
                <c:pt idx="40">
                  <c:v>1.1777880000000001</c:v>
                </c:pt>
                <c:pt idx="41">
                  <c:v>1.068711</c:v>
                </c:pt>
                <c:pt idx="42">
                  <c:v>1.2844800000000001</c:v>
                </c:pt>
                <c:pt idx="43">
                  <c:v>1.0228159999999999</c:v>
                </c:pt>
                <c:pt idx="44">
                  <c:v>1.0615589999999999</c:v>
                </c:pt>
                <c:pt idx="45">
                  <c:v>1.2654069999999999</c:v>
                </c:pt>
                <c:pt idx="46">
                  <c:v>1.030564</c:v>
                </c:pt>
                <c:pt idx="47">
                  <c:v>1.193881</c:v>
                </c:pt>
                <c:pt idx="48">
                  <c:v>1.166463</c:v>
                </c:pt>
                <c:pt idx="49">
                  <c:v>1.193881</c:v>
                </c:pt>
                <c:pt idx="50">
                  <c:v>1.208782</c:v>
                </c:pt>
                <c:pt idx="51">
                  <c:v>1.3035540000000001</c:v>
                </c:pt>
                <c:pt idx="52">
                  <c:v>1.2487170000000001</c:v>
                </c:pt>
                <c:pt idx="53">
                  <c:v>1.2707710000000001</c:v>
                </c:pt>
                <c:pt idx="54">
                  <c:v>1.3715029999999999</c:v>
                </c:pt>
                <c:pt idx="55">
                  <c:v>1.369715</c:v>
                </c:pt>
                <c:pt idx="56">
                  <c:v>1.526475</c:v>
                </c:pt>
                <c:pt idx="57">
                  <c:v>1.4948840000000001</c:v>
                </c:pt>
                <c:pt idx="58">
                  <c:v>1.528859</c:v>
                </c:pt>
                <c:pt idx="59">
                  <c:v>1.631975</c:v>
                </c:pt>
                <c:pt idx="60">
                  <c:v>1.636744</c:v>
                </c:pt>
                <c:pt idx="61">
                  <c:v>1.6587970000000001</c:v>
                </c:pt>
                <c:pt idx="62">
                  <c:v>1.578927</c:v>
                </c:pt>
                <c:pt idx="63">
                  <c:v>1.6945600000000001</c:v>
                </c:pt>
                <c:pt idx="64">
                  <c:v>1.8799300000000001</c:v>
                </c:pt>
                <c:pt idx="65">
                  <c:v>1.818538</c:v>
                </c:pt>
                <c:pt idx="66">
                  <c:v>2.0575519999999998</c:v>
                </c:pt>
                <c:pt idx="67">
                  <c:v>2.1809340000000002</c:v>
                </c:pt>
                <c:pt idx="68">
                  <c:v>2.6655199999999999</c:v>
                </c:pt>
                <c:pt idx="69">
                  <c:v>5.3834920000000004</c:v>
                </c:pt>
                <c:pt idx="70">
                  <c:v>25.711656000000001</c:v>
                </c:pt>
                <c:pt idx="71">
                  <c:v>63.958764000000002</c:v>
                </c:pt>
                <c:pt idx="72">
                  <c:v>167.74058299999999</c:v>
                </c:pt>
                <c:pt idx="73">
                  <c:v>307.27744100000001</c:v>
                </c:pt>
                <c:pt idx="74">
                  <c:v>585.102439</c:v>
                </c:pt>
                <c:pt idx="75">
                  <c:v>830.70754999999997</c:v>
                </c:pt>
                <c:pt idx="76">
                  <c:v>1015.890837</c:v>
                </c:pt>
                <c:pt idx="77">
                  <c:v>1015.890837</c:v>
                </c:pt>
                <c:pt idx="78">
                  <c:v>1015.890837</c:v>
                </c:pt>
                <c:pt idx="79">
                  <c:v>1015.890837</c:v>
                </c:pt>
                <c:pt idx="80">
                  <c:v>951.14707899999996</c:v>
                </c:pt>
                <c:pt idx="81">
                  <c:v>694.00191299999994</c:v>
                </c:pt>
                <c:pt idx="82">
                  <c:v>398.27644800000002</c:v>
                </c:pt>
                <c:pt idx="83">
                  <c:v>226.00352799999999</c:v>
                </c:pt>
                <c:pt idx="84">
                  <c:v>88.545680000000004</c:v>
                </c:pt>
                <c:pt idx="85">
                  <c:v>36.748648000000003</c:v>
                </c:pt>
                <c:pt idx="86">
                  <c:v>10.4177</c:v>
                </c:pt>
                <c:pt idx="87">
                  <c:v>6.3985589999999997</c:v>
                </c:pt>
                <c:pt idx="88">
                  <c:v>5.5044890000000004</c:v>
                </c:pt>
                <c:pt idx="89">
                  <c:v>5.5569410000000001</c:v>
                </c:pt>
                <c:pt idx="90">
                  <c:v>5.2356720000000001</c:v>
                </c:pt>
                <c:pt idx="91">
                  <c:v>5.0324200000000001</c:v>
                </c:pt>
                <c:pt idx="92">
                  <c:v>5.0115590000000001</c:v>
                </c:pt>
                <c:pt idx="93">
                  <c:v>4.9334759999999998</c:v>
                </c:pt>
                <c:pt idx="94">
                  <c:v>4.9626830000000002</c:v>
                </c:pt>
                <c:pt idx="95">
                  <c:v>5.5235620000000001</c:v>
                </c:pt>
                <c:pt idx="96">
                  <c:v>6.7174430000000003</c:v>
                </c:pt>
                <c:pt idx="97">
                  <c:v>8.5508819999999996</c:v>
                </c:pt>
                <c:pt idx="98">
                  <c:v>12.642740999999999</c:v>
                </c:pt>
                <c:pt idx="99">
                  <c:v>16.169547999999999</c:v>
                </c:pt>
                <c:pt idx="100">
                  <c:v>22.73798</c:v>
                </c:pt>
                <c:pt idx="101">
                  <c:v>28.542876</c:v>
                </c:pt>
                <c:pt idx="102">
                  <c:v>35.415888000000002</c:v>
                </c:pt>
                <c:pt idx="103">
                  <c:v>39.261580000000002</c:v>
                </c:pt>
                <c:pt idx="104">
                  <c:v>42.275785999999997</c:v>
                </c:pt>
                <c:pt idx="105">
                  <c:v>42.116641999999999</c:v>
                </c:pt>
                <c:pt idx="106">
                  <c:v>39.350985999999999</c:v>
                </c:pt>
                <c:pt idx="107">
                  <c:v>33.993721000000001</c:v>
                </c:pt>
                <c:pt idx="108">
                  <c:v>29.419661000000001</c:v>
                </c:pt>
                <c:pt idx="109">
                  <c:v>23.425816999999999</c:v>
                </c:pt>
                <c:pt idx="110">
                  <c:v>19.228458</c:v>
                </c:pt>
                <c:pt idx="111">
                  <c:v>13.857483999999999</c:v>
                </c:pt>
                <c:pt idx="112">
                  <c:v>11.36899</c:v>
                </c:pt>
                <c:pt idx="113">
                  <c:v>8.3935259999999996</c:v>
                </c:pt>
                <c:pt idx="114">
                  <c:v>7.4094530000000001</c:v>
                </c:pt>
                <c:pt idx="115">
                  <c:v>6.2704089999999999</c:v>
                </c:pt>
                <c:pt idx="116">
                  <c:v>6.0164929999999996</c:v>
                </c:pt>
                <c:pt idx="117">
                  <c:v>5.575418</c:v>
                </c:pt>
                <c:pt idx="118">
                  <c:v>5.4275989999999998</c:v>
                </c:pt>
                <c:pt idx="119">
                  <c:v>5.1194430000000004</c:v>
                </c:pt>
                <c:pt idx="120">
                  <c:v>5.1146750000000001</c:v>
                </c:pt>
                <c:pt idx="121">
                  <c:v>5.2005049999999997</c:v>
                </c:pt>
                <c:pt idx="122">
                  <c:v>5.0139430000000003</c:v>
                </c:pt>
                <c:pt idx="123">
                  <c:v>5.0467250000000003</c:v>
                </c:pt>
                <c:pt idx="124">
                  <c:v>4.7916169999999996</c:v>
                </c:pt>
                <c:pt idx="125">
                  <c:v>4.8118829999999999</c:v>
                </c:pt>
                <c:pt idx="126">
                  <c:v>4.7665829999999998</c:v>
                </c:pt>
                <c:pt idx="127">
                  <c:v>4.8297639999999999</c:v>
                </c:pt>
                <c:pt idx="128">
                  <c:v>4.6217439999999996</c:v>
                </c:pt>
                <c:pt idx="129">
                  <c:v>4.5108800000000002</c:v>
                </c:pt>
                <c:pt idx="130">
                  <c:v>4.1449069999999999</c:v>
                </c:pt>
                <c:pt idx="131">
                  <c:v>4.1276219999999997</c:v>
                </c:pt>
                <c:pt idx="132">
                  <c:v>4.2766330000000004</c:v>
                </c:pt>
                <c:pt idx="133">
                  <c:v>3.924966</c:v>
                </c:pt>
                <c:pt idx="134">
                  <c:v>3.8409230000000001</c:v>
                </c:pt>
                <c:pt idx="135">
                  <c:v>3.8766859999999999</c:v>
                </c:pt>
                <c:pt idx="136">
                  <c:v>3.7598609999999999</c:v>
                </c:pt>
                <c:pt idx="137">
                  <c:v>3.8158889999999999</c:v>
                </c:pt>
                <c:pt idx="138">
                  <c:v>3.4648180000000002</c:v>
                </c:pt>
                <c:pt idx="139">
                  <c:v>3.4189219999999998</c:v>
                </c:pt>
                <c:pt idx="140">
                  <c:v>3.1745429999999999</c:v>
                </c:pt>
                <c:pt idx="141">
                  <c:v>3.1107659999999999</c:v>
                </c:pt>
                <c:pt idx="142">
                  <c:v>3.2037499999999999</c:v>
                </c:pt>
                <c:pt idx="143">
                  <c:v>2.7656559999999999</c:v>
                </c:pt>
                <c:pt idx="144">
                  <c:v>2.8496980000000001</c:v>
                </c:pt>
                <c:pt idx="145">
                  <c:v>2.8687719999999999</c:v>
                </c:pt>
                <c:pt idx="146">
                  <c:v>2.781749</c:v>
                </c:pt>
                <c:pt idx="147">
                  <c:v>2.8067829999999998</c:v>
                </c:pt>
                <c:pt idx="148">
                  <c:v>2.5564429999999998</c:v>
                </c:pt>
                <c:pt idx="149">
                  <c:v>2.3579599999999998</c:v>
                </c:pt>
                <c:pt idx="150">
                  <c:v>2.508759</c:v>
                </c:pt>
                <c:pt idx="151">
                  <c:v>2.367496</c:v>
                </c:pt>
                <c:pt idx="152">
                  <c:v>2.4294850000000001</c:v>
                </c:pt>
                <c:pt idx="153">
                  <c:v>2.2274259999999999</c:v>
                </c:pt>
                <c:pt idx="154">
                  <c:v>2.174973</c:v>
                </c:pt>
                <c:pt idx="155">
                  <c:v>1.9049640000000001</c:v>
                </c:pt>
                <c:pt idx="156">
                  <c:v>2.1249060000000002</c:v>
                </c:pt>
                <c:pt idx="157">
                  <c:v>1.999736</c:v>
                </c:pt>
                <c:pt idx="158">
                  <c:v>1.9299980000000001</c:v>
                </c:pt>
                <c:pt idx="159">
                  <c:v>2.0056959999999999</c:v>
                </c:pt>
                <c:pt idx="160">
                  <c:v>1.883507</c:v>
                </c:pt>
                <c:pt idx="161">
                  <c:v>1.6444920000000001</c:v>
                </c:pt>
                <c:pt idx="162">
                  <c:v>1.654625</c:v>
                </c:pt>
                <c:pt idx="163">
                  <c:v>1.679659</c:v>
                </c:pt>
                <c:pt idx="164">
                  <c:v>1.573563</c:v>
                </c:pt>
                <c:pt idx="165">
                  <c:v>1.5455479999999999</c:v>
                </c:pt>
                <c:pt idx="166">
                  <c:v>1.5175339999999999</c:v>
                </c:pt>
                <c:pt idx="167">
                  <c:v>1.2785200000000001</c:v>
                </c:pt>
                <c:pt idx="168">
                  <c:v>1.3917679999999999</c:v>
                </c:pt>
                <c:pt idx="169">
                  <c:v>1.493692</c:v>
                </c:pt>
                <c:pt idx="170">
                  <c:v>1.411438</c:v>
                </c:pt>
                <c:pt idx="171">
                  <c:v>1.172423</c:v>
                </c:pt>
                <c:pt idx="172">
                  <c:v>1.247525</c:v>
                </c:pt>
                <c:pt idx="173">
                  <c:v>1.2099740000000001</c:v>
                </c:pt>
                <c:pt idx="174">
                  <c:v>1.3107059999999999</c:v>
                </c:pt>
                <c:pt idx="175">
                  <c:v>1.172423</c:v>
                </c:pt>
                <c:pt idx="176">
                  <c:v>1.268983</c:v>
                </c:pt>
                <c:pt idx="177">
                  <c:v>1.196861</c:v>
                </c:pt>
                <c:pt idx="178">
                  <c:v>0.95486599999999999</c:v>
                </c:pt>
                <c:pt idx="179">
                  <c:v>0.96678699999999995</c:v>
                </c:pt>
                <c:pt idx="180">
                  <c:v>0.90599099999999999</c:v>
                </c:pt>
                <c:pt idx="181">
                  <c:v>1.0079149999999999</c:v>
                </c:pt>
                <c:pt idx="182">
                  <c:v>1.13368</c:v>
                </c:pt>
                <c:pt idx="183">
                  <c:v>0.97751600000000005</c:v>
                </c:pt>
                <c:pt idx="184">
                  <c:v>0.92983199999999999</c:v>
                </c:pt>
                <c:pt idx="185">
                  <c:v>0.87976500000000002</c:v>
                </c:pt>
                <c:pt idx="186">
                  <c:v>0.96082699999999999</c:v>
                </c:pt>
                <c:pt idx="187">
                  <c:v>0.95665500000000003</c:v>
                </c:pt>
                <c:pt idx="188">
                  <c:v>0.96082699999999999</c:v>
                </c:pt>
                <c:pt idx="189">
                  <c:v>0.957847</c:v>
                </c:pt>
                <c:pt idx="190">
                  <c:v>0.87857200000000002</c:v>
                </c:pt>
                <c:pt idx="191">
                  <c:v>0.90479900000000002</c:v>
                </c:pt>
                <c:pt idx="192">
                  <c:v>1.0108950000000001</c:v>
                </c:pt>
                <c:pt idx="193">
                  <c:v>0.94294500000000003</c:v>
                </c:pt>
                <c:pt idx="194">
                  <c:v>0.94592600000000004</c:v>
                </c:pt>
                <c:pt idx="195">
                  <c:v>0.88691699999999996</c:v>
                </c:pt>
                <c:pt idx="196">
                  <c:v>0.70571899999999999</c:v>
                </c:pt>
                <c:pt idx="197">
                  <c:v>0.99956999999999996</c:v>
                </c:pt>
                <c:pt idx="198">
                  <c:v>0.96857499999999996</c:v>
                </c:pt>
                <c:pt idx="199">
                  <c:v>0.89883800000000003</c:v>
                </c:pt>
                <c:pt idx="200">
                  <c:v>0.79154999999999998</c:v>
                </c:pt>
                <c:pt idx="201">
                  <c:v>0.84280999999999995</c:v>
                </c:pt>
                <c:pt idx="202">
                  <c:v>0.89347399999999999</c:v>
                </c:pt>
                <c:pt idx="203">
                  <c:v>0.78082099999999999</c:v>
                </c:pt>
                <c:pt idx="204">
                  <c:v>0.80287500000000001</c:v>
                </c:pt>
                <c:pt idx="205">
                  <c:v>0.907779</c:v>
                </c:pt>
                <c:pt idx="206">
                  <c:v>0.83088899999999999</c:v>
                </c:pt>
                <c:pt idx="207">
                  <c:v>0.81479500000000005</c:v>
                </c:pt>
                <c:pt idx="208">
                  <c:v>0.882745</c:v>
                </c:pt>
                <c:pt idx="209">
                  <c:v>0.77545600000000003</c:v>
                </c:pt>
                <c:pt idx="210">
                  <c:v>0.99062899999999998</c:v>
                </c:pt>
                <c:pt idx="211">
                  <c:v>1.0275840000000001</c:v>
                </c:pt>
                <c:pt idx="212">
                  <c:v>0.86843999999999999</c:v>
                </c:pt>
                <c:pt idx="213">
                  <c:v>0.81956399999999996</c:v>
                </c:pt>
                <c:pt idx="214">
                  <c:v>0.72360000000000002</c:v>
                </c:pt>
                <c:pt idx="215">
                  <c:v>0.78380099999999997</c:v>
                </c:pt>
                <c:pt idx="216">
                  <c:v>1.0317559999999999</c:v>
                </c:pt>
                <c:pt idx="217">
                  <c:v>0.90479900000000002</c:v>
                </c:pt>
                <c:pt idx="218">
                  <c:v>0.85651900000000003</c:v>
                </c:pt>
                <c:pt idx="219">
                  <c:v>0.88691699999999996</c:v>
                </c:pt>
                <c:pt idx="220">
                  <c:v>1.0424850000000001</c:v>
                </c:pt>
                <c:pt idx="221">
                  <c:v>0.80585499999999999</c:v>
                </c:pt>
                <c:pt idx="222">
                  <c:v>0.81181499999999995</c:v>
                </c:pt>
                <c:pt idx="223">
                  <c:v>0.91552699999999998</c:v>
                </c:pt>
                <c:pt idx="224">
                  <c:v>0.72181200000000001</c:v>
                </c:pt>
                <c:pt idx="225">
                  <c:v>0.81181499999999995</c:v>
                </c:pt>
                <c:pt idx="226">
                  <c:v>0.74088600000000004</c:v>
                </c:pt>
                <c:pt idx="227">
                  <c:v>0.90479900000000002</c:v>
                </c:pt>
                <c:pt idx="228">
                  <c:v>0.98049600000000003</c:v>
                </c:pt>
                <c:pt idx="229">
                  <c:v>0.76293900000000003</c:v>
                </c:pt>
                <c:pt idx="230">
                  <c:v>0.70393099999999997</c:v>
                </c:pt>
                <c:pt idx="231">
                  <c:v>0.72062000000000004</c:v>
                </c:pt>
                <c:pt idx="232">
                  <c:v>0.90658700000000003</c:v>
                </c:pt>
                <c:pt idx="233">
                  <c:v>0.80645100000000003</c:v>
                </c:pt>
                <c:pt idx="234">
                  <c:v>0.79572200000000004</c:v>
                </c:pt>
                <c:pt idx="235">
                  <c:v>0.83088899999999999</c:v>
                </c:pt>
                <c:pt idx="236">
                  <c:v>0.82969700000000002</c:v>
                </c:pt>
                <c:pt idx="237">
                  <c:v>0.87559200000000004</c:v>
                </c:pt>
                <c:pt idx="238">
                  <c:v>0.99360899999999996</c:v>
                </c:pt>
                <c:pt idx="239">
                  <c:v>0.87559200000000004</c:v>
                </c:pt>
                <c:pt idx="240">
                  <c:v>0.89347399999999999</c:v>
                </c:pt>
                <c:pt idx="241">
                  <c:v>0.77068800000000004</c:v>
                </c:pt>
                <c:pt idx="242">
                  <c:v>0.89287799999999995</c:v>
                </c:pt>
                <c:pt idx="243">
                  <c:v>0.81658399999999998</c:v>
                </c:pt>
                <c:pt idx="244">
                  <c:v>0.99182099999999995</c:v>
                </c:pt>
                <c:pt idx="245">
                  <c:v>0.92744800000000005</c:v>
                </c:pt>
                <c:pt idx="246">
                  <c:v>0.85651900000000003</c:v>
                </c:pt>
                <c:pt idx="247">
                  <c:v>0.88870499999999997</c:v>
                </c:pt>
                <c:pt idx="248">
                  <c:v>0.96142300000000003</c:v>
                </c:pt>
                <c:pt idx="249">
                  <c:v>0.99956999999999996</c:v>
                </c:pt>
                <c:pt idx="250">
                  <c:v>1.115799</c:v>
                </c:pt>
                <c:pt idx="251">
                  <c:v>1.048446</c:v>
                </c:pt>
                <c:pt idx="252">
                  <c:v>1.296997</c:v>
                </c:pt>
                <c:pt idx="253">
                  <c:v>1.991987</c:v>
                </c:pt>
                <c:pt idx="254">
                  <c:v>4.2086839999999999</c:v>
                </c:pt>
                <c:pt idx="255">
                  <c:v>9.5385310000000008</c:v>
                </c:pt>
                <c:pt idx="256">
                  <c:v>19.079446999999998</c:v>
                </c:pt>
                <c:pt idx="257">
                  <c:v>33.433436999999998</c:v>
                </c:pt>
                <c:pt idx="258">
                  <c:v>51.708817000000003</c:v>
                </c:pt>
                <c:pt idx="259">
                  <c:v>70.188642000000002</c:v>
                </c:pt>
                <c:pt idx="260">
                  <c:v>85.207819999999998</c:v>
                </c:pt>
                <c:pt idx="261">
                  <c:v>104.16388499999999</c:v>
                </c:pt>
                <c:pt idx="262">
                  <c:v>119.56989799999999</c:v>
                </c:pt>
                <c:pt idx="263">
                  <c:v>130.44595699999999</c:v>
                </c:pt>
                <c:pt idx="264">
                  <c:v>134.13190800000001</c:v>
                </c:pt>
                <c:pt idx="265">
                  <c:v>131.893754</c:v>
                </c:pt>
                <c:pt idx="266">
                  <c:v>121.192932</c:v>
                </c:pt>
                <c:pt idx="267">
                  <c:v>105.243921</c:v>
                </c:pt>
                <c:pt idx="268">
                  <c:v>86.711645000000004</c:v>
                </c:pt>
                <c:pt idx="269">
                  <c:v>67.905783999999997</c:v>
                </c:pt>
                <c:pt idx="270">
                  <c:v>50.606727999999997</c:v>
                </c:pt>
                <c:pt idx="271">
                  <c:v>35.725831999999997</c:v>
                </c:pt>
                <c:pt idx="272">
                  <c:v>23.568868999999999</c:v>
                </c:pt>
                <c:pt idx="273">
                  <c:v>14.013648</c:v>
                </c:pt>
                <c:pt idx="274">
                  <c:v>7.6848270000000003</c:v>
                </c:pt>
                <c:pt idx="275">
                  <c:v>3.9047000000000001</c:v>
                </c:pt>
                <c:pt idx="276">
                  <c:v>2.1928550000000002</c:v>
                </c:pt>
                <c:pt idx="277">
                  <c:v>1.291633</c:v>
                </c:pt>
                <c:pt idx="278">
                  <c:v>0.982881</c:v>
                </c:pt>
                <c:pt idx="279">
                  <c:v>1.1068579999999999</c:v>
                </c:pt>
                <c:pt idx="280">
                  <c:v>1.012683</c:v>
                </c:pt>
                <c:pt idx="281">
                  <c:v>0.99658999999999998</c:v>
                </c:pt>
                <c:pt idx="282">
                  <c:v>0.91195099999999996</c:v>
                </c:pt>
                <c:pt idx="283">
                  <c:v>0.97394000000000003</c:v>
                </c:pt>
                <c:pt idx="284">
                  <c:v>1.094937</c:v>
                </c:pt>
                <c:pt idx="285">
                  <c:v>0.93877299999999997</c:v>
                </c:pt>
                <c:pt idx="286">
                  <c:v>1.020432</c:v>
                </c:pt>
                <c:pt idx="287">
                  <c:v>0.92864000000000002</c:v>
                </c:pt>
                <c:pt idx="288">
                  <c:v>0.90956700000000001</c:v>
                </c:pt>
                <c:pt idx="289">
                  <c:v>0.80168200000000001</c:v>
                </c:pt>
                <c:pt idx="290">
                  <c:v>0.98168800000000001</c:v>
                </c:pt>
              </c:numCache>
            </c:numRef>
          </c:val>
        </c:ser>
        <c:ser>
          <c:idx val="84"/>
          <c:order val="84"/>
          <c:tx>
            <c:strRef>
              <c:f>'1QP0065'!$CJ$1</c:f>
              <c:strCache>
                <c:ptCount val="1"/>
                <c:pt idx="0">
                  <c:v>370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'1QP0065'!$CJ$2:$CJ$292</c:f>
              <c:numCache>
                <c:formatCode>General</c:formatCode>
                <c:ptCount val="291"/>
                <c:pt idx="0">
                  <c:v>0.81896800000000003</c:v>
                </c:pt>
                <c:pt idx="1">
                  <c:v>0.89049299999999998</c:v>
                </c:pt>
                <c:pt idx="2">
                  <c:v>0.94592600000000004</c:v>
                </c:pt>
                <c:pt idx="3">
                  <c:v>0.78797300000000003</c:v>
                </c:pt>
                <c:pt idx="4">
                  <c:v>0.93042899999999995</c:v>
                </c:pt>
                <c:pt idx="5">
                  <c:v>0.93579299999999999</c:v>
                </c:pt>
                <c:pt idx="6">
                  <c:v>1.0067219999999999</c:v>
                </c:pt>
                <c:pt idx="7">
                  <c:v>1.0496380000000001</c:v>
                </c:pt>
                <c:pt idx="8">
                  <c:v>0.89764600000000005</c:v>
                </c:pt>
                <c:pt idx="9">
                  <c:v>0.97274799999999995</c:v>
                </c:pt>
                <c:pt idx="10">
                  <c:v>0.94175299999999995</c:v>
                </c:pt>
                <c:pt idx="11">
                  <c:v>0.91493100000000005</c:v>
                </c:pt>
                <c:pt idx="12">
                  <c:v>0.91195099999999996</c:v>
                </c:pt>
                <c:pt idx="13">
                  <c:v>0.77188000000000001</c:v>
                </c:pt>
                <c:pt idx="14">
                  <c:v>0.84340599999999999</c:v>
                </c:pt>
                <c:pt idx="15">
                  <c:v>1.1599060000000001</c:v>
                </c:pt>
                <c:pt idx="16">
                  <c:v>0.95069400000000004</c:v>
                </c:pt>
                <c:pt idx="17">
                  <c:v>0.95844300000000004</c:v>
                </c:pt>
                <c:pt idx="18">
                  <c:v>1.0389090000000001</c:v>
                </c:pt>
                <c:pt idx="19">
                  <c:v>0.962615</c:v>
                </c:pt>
                <c:pt idx="20">
                  <c:v>1.090765</c:v>
                </c:pt>
                <c:pt idx="21">
                  <c:v>0.93460100000000002</c:v>
                </c:pt>
                <c:pt idx="22">
                  <c:v>0.90360600000000002</c:v>
                </c:pt>
                <c:pt idx="23">
                  <c:v>0.91850799999999999</c:v>
                </c:pt>
                <c:pt idx="24">
                  <c:v>0.96857499999999996</c:v>
                </c:pt>
                <c:pt idx="25">
                  <c:v>1.0424850000000001</c:v>
                </c:pt>
                <c:pt idx="26">
                  <c:v>0.94354199999999999</c:v>
                </c:pt>
                <c:pt idx="27">
                  <c:v>0.93460100000000002</c:v>
                </c:pt>
                <c:pt idx="28">
                  <c:v>0.937581</c:v>
                </c:pt>
                <c:pt idx="29">
                  <c:v>1.180768</c:v>
                </c:pt>
                <c:pt idx="30">
                  <c:v>1.0287759999999999</c:v>
                </c:pt>
                <c:pt idx="31">
                  <c:v>1.171827</c:v>
                </c:pt>
                <c:pt idx="32">
                  <c:v>1.2487170000000001</c:v>
                </c:pt>
                <c:pt idx="33">
                  <c:v>1.1456010000000001</c:v>
                </c:pt>
                <c:pt idx="34">
                  <c:v>1.2034180000000001</c:v>
                </c:pt>
                <c:pt idx="35">
                  <c:v>1.098514</c:v>
                </c:pt>
                <c:pt idx="36">
                  <c:v>0.96559499999999998</c:v>
                </c:pt>
                <c:pt idx="37">
                  <c:v>1.1318919999999999</c:v>
                </c:pt>
                <c:pt idx="38">
                  <c:v>1.119971</c:v>
                </c:pt>
                <c:pt idx="39">
                  <c:v>1.2105699999999999</c:v>
                </c:pt>
                <c:pt idx="40">
                  <c:v>1.1986490000000001</c:v>
                </c:pt>
                <c:pt idx="41">
                  <c:v>1.143813</c:v>
                </c:pt>
                <c:pt idx="42">
                  <c:v>1.279712</c:v>
                </c:pt>
                <c:pt idx="43">
                  <c:v>1.238585</c:v>
                </c:pt>
                <c:pt idx="44">
                  <c:v>1.0895729999999999</c:v>
                </c:pt>
                <c:pt idx="45">
                  <c:v>1.2528900000000001</c:v>
                </c:pt>
                <c:pt idx="46">
                  <c:v>1.129508</c:v>
                </c:pt>
                <c:pt idx="47">
                  <c:v>1.316667</c:v>
                </c:pt>
                <c:pt idx="48">
                  <c:v>1.179576</c:v>
                </c:pt>
                <c:pt idx="49">
                  <c:v>1.4418359999999999</c:v>
                </c:pt>
                <c:pt idx="50">
                  <c:v>1.3637539999999999</c:v>
                </c:pt>
                <c:pt idx="51">
                  <c:v>1.2636179999999999</c:v>
                </c:pt>
                <c:pt idx="52">
                  <c:v>1.3345480000000001</c:v>
                </c:pt>
                <c:pt idx="53">
                  <c:v>1.5079979999999999</c:v>
                </c:pt>
                <c:pt idx="54">
                  <c:v>1.5527010000000001</c:v>
                </c:pt>
                <c:pt idx="55">
                  <c:v>1.572967</c:v>
                </c:pt>
                <c:pt idx="56">
                  <c:v>1.722574</c:v>
                </c:pt>
                <c:pt idx="57">
                  <c:v>1.6957519999999999</c:v>
                </c:pt>
                <c:pt idx="58">
                  <c:v>1.7064809999999999</c:v>
                </c:pt>
                <c:pt idx="59">
                  <c:v>1.8876790000000001</c:v>
                </c:pt>
                <c:pt idx="60">
                  <c:v>1.8668169999999999</c:v>
                </c:pt>
                <c:pt idx="61">
                  <c:v>2.0527839999999999</c:v>
                </c:pt>
                <c:pt idx="62">
                  <c:v>1.9729140000000001</c:v>
                </c:pt>
                <c:pt idx="63">
                  <c:v>2.053976</c:v>
                </c:pt>
                <c:pt idx="64">
                  <c:v>2.1779540000000002</c:v>
                </c:pt>
                <c:pt idx="65">
                  <c:v>2.3698809999999999</c:v>
                </c:pt>
                <c:pt idx="66">
                  <c:v>3.2329560000000002</c:v>
                </c:pt>
                <c:pt idx="67">
                  <c:v>8.6796279999999992</c:v>
                </c:pt>
                <c:pt idx="68">
                  <c:v>41.799545000000002</c:v>
                </c:pt>
                <c:pt idx="69">
                  <c:v>99.250674000000004</c:v>
                </c:pt>
                <c:pt idx="70">
                  <c:v>241.12343799999999</c:v>
                </c:pt>
                <c:pt idx="71">
                  <c:v>402.63593200000003</c:v>
                </c:pt>
                <c:pt idx="72">
                  <c:v>692.68167000000005</c:v>
                </c:pt>
                <c:pt idx="73">
                  <c:v>950.01578300000006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1015.890837</c:v>
                </c:pt>
                <c:pt idx="77">
                  <c:v>1015.890837</c:v>
                </c:pt>
                <c:pt idx="78">
                  <c:v>825.97792100000004</c:v>
                </c:pt>
                <c:pt idx="79">
                  <c:v>565.70649100000003</c:v>
                </c:pt>
                <c:pt idx="80">
                  <c:v>274.78456499999999</c:v>
                </c:pt>
                <c:pt idx="81">
                  <c:v>143.068433</c:v>
                </c:pt>
                <c:pt idx="82">
                  <c:v>53.924917999999998</c:v>
                </c:pt>
                <c:pt idx="83">
                  <c:v>21.511911999999999</c:v>
                </c:pt>
                <c:pt idx="84">
                  <c:v>7.8088050000000004</c:v>
                </c:pt>
                <c:pt idx="85">
                  <c:v>6.5469739999999996</c:v>
                </c:pt>
                <c:pt idx="86">
                  <c:v>6.0009959999999998</c:v>
                </c:pt>
                <c:pt idx="87">
                  <c:v>5.9914589999999999</c:v>
                </c:pt>
                <c:pt idx="88">
                  <c:v>5.5527689999999996</c:v>
                </c:pt>
                <c:pt idx="89">
                  <c:v>5.6529049999999996</c:v>
                </c:pt>
                <c:pt idx="90">
                  <c:v>5.7077410000000004</c:v>
                </c:pt>
                <c:pt idx="91">
                  <c:v>5.8114530000000002</c:v>
                </c:pt>
                <c:pt idx="92">
                  <c:v>6.5499539999999996</c:v>
                </c:pt>
                <c:pt idx="93">
                  <c:v>7.9339740000000001</c:v>
                </c:pt>
                <c:pt idx="94">
                  <c:v>10.886787999999999</c:v>
                </c:pt>
                <c:pt idx="95">
                  <c:v>14.273524</c:v>
                </c:pt>
                <c:pt idx="96">
                  <c:v>20.158887</c:v>
                </c:pt>
                <c:pt idx="97">
                  <c:v>25.297999000000001</c:v>
                </c:pt>
                <c:pt idx="98">
                  <c:v>33.466816000000001</c:v>
                </c:pt>
                <c:pt idx="99">
                  <c:v>38.232802999999997</c:v>
                </c:pt>
                <c:pt idx="100">
                  <c:v>43.016672</c:v>
                </c:pt>
                <c:pt idx="101">
                  <c:v>45.231580999999998</c:v>
                </c:pt>
                <c:pt idx="102">
                  <c:v>43.364763000000004</c:v>
                </c:pt>
                <c:pt idx="103">
                  <c:v>39.713979000000002</c:v>
                </c:pt>
                <c:pt idx="104">
                  <c:v>34.065843000000001</c:v>
                </c:pt>
                <c:pt idx="105">
                  <c:v>28.637647999999999</c:v>
                </c:pt>
                <c:pt idx="106">
                  <c:v>22.211670999999999</c:v>
                </c:pt>
                <c:pt idx="107">
                  <c:v>16.309619000000001</c:v>
                </c:pt>
                <c:pt idx="108">
                  <c:v>13.151764999999999</c:v>
                </c:pt>
                <c:pt idx="109">
                  <c:v>10.332464999999999</c:v>
                </c:pt>
                <c:pt idx="110">
                  <c:v>8.5246560000000002</c:v>
                </c:pt>
                <c:pt idx="111">
                  <c:v>7.0577860000000001</c:v>
                </c:pt>
                <c:pt idx="112">
                  <c:v>6.709695</c:v>
                </c:pt>
                <c:pt idx="113">
                  <c:v>6.1166289999999996</c:v>
                </c:pt>
                <c:pt idx="114">
                  <c:v>5.9866910000000004</c:v>
                </c:pt>
                <c:pt idx="115">
                  <c:v>5.8895350000000004</c:v>
                </c:pt>
                <c:pt idx="116">
                  <c:v>5.8954950000000004</c:v>
                </c:pt>
                <c:pt idx="117">
                  <c:v>5.8716540000000004</c:v>
                </c:pt>
                <c:pt idx="118">
                  <c:v>5.6356190000000002</c:v>
                </c:pt>
                <c:pt idx="119">
                  <c:v>5.6886669999999997</c:v>
                </c:pt>
                <c:pt idx="120">
                  <c:v>5.5736299999999996</c:v>
                </c:pt>
                <c:pt idx="121">
                  <c:v>5.4079290000000002</c:v>
                </c:pt>
                <c:pt idx="122">
                  <c:v>5.393624</c:v>
                </c:pt>
                <c:pt idx="123">
                  <c:v>5.4794549999999997</c:v>
                </c:pt>
                <c:pt idx="124">
                  <c:v>4.9686430000000001</c:v>
                </c:pt>
                <c:pt idx="125">
                  <c:v>5.1444770000000002</c:v>
                </c:pt>
                <c:pt idx="126">
                  <c:v>5.0956010000000003</c:v>
                </c:pt>
                <c:pt idx="127">
                  <c:v>4.6795609999999996</c:v>
                </c:pt>
                <c:pt idx="128">
                  <c:v>4.5818089999999998</c:v>
                </c:pt>
                <c:pt idx="129">
                  <c:v>4.7999619999999998</c:v>
                </c:pt>
                <c:pt idx="130">
                  <c:v>4.5788289999999998</c:v>
                </c:pt>
                <c:pt idx="131">
                  <c:v>4.3958430000000002</c:v>
                </c:pt>
                <c:pt idx="132">
                  <c:v>4.2188169999999996</c:v>
                </c:pt>
                <c:pt idx="133">
                  <c:v>4.0429830000000004</c:v>
                </c:pt>
                <c:pt idx="134">
                  <c:v>4.0888790000000004</c:v>
                </c:pt>
                <c:pt idx="135">
                  <c:v>3.933907</c:v>
                </c:pt>
                <c:pt idx="136">
                  <c:v>3.7598609999999999</c:v>
                </c:pt>
                <c:pt idx="137">
                  <c:v>4.0149689999999998</c:v>
                </c:pt>
                <c:pt idx="138">
                  <c:v>3.6704539999999999</c:v>
                </c:pt>
                <c:pt idx="139">
                  <c:v>3.5709140000000001</c:v>
                </c:pt>
                <c:pt idx="140">
                  <c:v>3.3998490000000001</c:v>
                </c:pt>
                <c:pt idx="141">
                  <c:v>3.3384559999999999</c:v>
                </c:pt>
                <c:pt idx="142">
                  <c:v>3.2329560000000002</c:v>
                </c:pt>
                <c:pt idx="143">
                  <c:v>3.2776589999999999</c:v>
                </c:pt>
                <c:pt idx="144">
                  <c:v>3.0118230000000001</c:v>
                </c:pt>
                <c:pt idx="145">
                  <c:v>2.9826160000000002</c:v>
                </c:pt>
                <c:pt idx="146">
                  <c:v>2.8717519999999999</c:v>
                </c:pt>
                <c:pt idx="147">
                  <c:v>2.8294320000000002</c:v>
                </c:pt>
                <c:pt idx="148">
                  <c:v>2.7465820000000001</c:v>
                </c:pt>
                <c:pt idx="149">
                  <c:v>2.5874380000000001</c:v>
                </c:pt>
                <c:pt idx="150">
                  <c:v>2.4974349999999998</c:v>
                </c:pt>
                <c:pt idx="151">
                  <c:v>2.4789569999999999</c:v>
                </c:pt>
                <c:pt idx="152">
                  <c:v>2.2459030000000002</c:v>
                </c:pt>
                <c:pt idx="153">
                  <c:v>2.3519990000000002</c:v>
                </c:pt>
                <c:pt idx="154">
                  <c:v>2.3585560000000001</c:v>
                </c:pt>
                <c:pt idx="155">
                  <c:v>2.3806099999999999</c:v>
                </c:pt>
                <c:pt idx="156">
                  <c:v>2.0885470000000002</c:v>
                </c:pt>
                <c:pt idx="157">
                  <c:v>1.978874</c:v>
                </c:pt>
                <c:pt idx="158">
                  <c:v>2.0319219999999998</c:v>
                </c:pt>
                <c:pt idx="159">
                  <c:v>2.0235780000000001</c:v>
                </c:pt>
                <c:pt idx="160">
                  <c:v>1.750588</c:v>
                </c:pt>
                <c:pt idx="161">
                  <c:v>1.8447640000000001</c:v>
                </c:pt>
                <c:pt idx="162">
                  <c:v>1.7374750000000001</c:v>
                </c:pt>
                <c:pt idx="163">
                  <c:v>1.6778709999999999</c:v>
                </c:pt>
                <c:pt idx="164">
                  <c:v>1.66893</c:v>
                </c:pt>
                <c:pt idx="165">
                  <c:v>1.3917679999999999</c:v>
                </c:pt>
                <c:pt idx="166">
                  <c:v>1.5604499999999999</c:v>
                </c:pt>
                <c:pt idx="167">
                  <c:v>1.539588</c:v>
                </c:pt>
                <c:pt idx="168">
                  <c:v>1.515746</c:v>
                </c:pt>
                <c:pt idx="169">
                  <c:v>1.375675</c:v>
                </c:pt>
                <c:pt idx="170">
                  <c:v>1.4245509999999999</c:v>
                </c:pt>
                <c:pt idx="171">
                  <c:v>1.419783</c:v>
                </c:pt>
                <c:pt idx="172">
                  <c:v>1.4305110000000001</c:v>
                </c:pt>
                <c:pt idx="173">
                  <c:v>1.218915</c:v>
                </c:pt>
                <c:pt idx="174">
                  <c:v>1.1855359999999999</c:v>
                </c:pt>
                <c:pt idx="175">
                  <c:v>1.1676550000000001</c:v>
                </c:pt>
                <c:pt idx="176">
                  <c:v>1.2648109999999999</c:v>
                </c:pt>
                <c:pt idx="177">
                  <c:v>1.0085109999999999</c:v>
                </c:pt>
                <c:pt idx="178">
                  <c:v>1.029968</c:v>
                </c:pt>
                <c:pt idx="179">
                  <c:v>1.2344120000000001</c:v>
                </c:pt>
                <c:pt idx="180">
                  <c:v>1.1026860000000001</c:v>
                </c:pt>
                <c:pt idx="181">
                  <c:v>1.2147429999999999</c:v>
                </c:pt>
                <c:pt idx="182">
                  <c:v>0.99241699999999999</c:v>
                </c:pt>
                <c:pt idx="183">
                  <c:v>1.1456010000000001</c:v>
                </c:pt>
                <c:pt idx="184">
                  <c:v>0.982881</c:v>
                </c:pt>
                <c:pt idx="185">
                  <c:v>0.91373899999999997</c:v>
                </c:pt>
                <c:pt idx="186">
                  <c:v>0.93579299999999999</c:v>
                </c:pt>
                <c:pt idx="187">
                  <c:v>0.97692000000000001</c:v>
                </c:pt>
                <c:pt idx="188">
                  <c:v>1.0216240000000001</c:v>
                </c:pt>
                <c:pt idx="189">
                  <c:v>1.0418890000000001</c:v>
                </c:pt>
                <c:pt idx="190">
                  <c:v>1.094937</c:v>
                </c:pt>
                <c:pt idx="191">
                  <c:v>0.97274799999999995</c:v>
                </c:pt>
                <c:pt idx="192">
                  <c:v>0.93340900000000004</c:v>
                </c:pt>
                <c:pt idx="193">
                  <c:v>0.99897400000000003</c:v>
                </c:pt>
                <c:pt idx="194">
                  <c:v>0.99658999999999998</c:v>
                </c:pt>
                <c:pt idx="195">
                  <c:v>0.98347700000000005</c:v>
                </c:pt>
                <c:pt idx="196">
                  <c:v>0.96678699999999995</c:v>
                </c:pt>
                <c:pt idx="197">
                  <c:v>0.86367099999999997</c:v>
                </c:pt>
                <c:pt idx="198">
                  <c:v>0.92566000000000004</c:v>
                </c:pt>
                <c:pt idx="199">
                  <c:v>0.97274799999999995</c:v>
                </c:pt>
                <c:pt idx="200">
                  <c:v>1.030564</c:v>
                </c:pt>
                <c:pt idx="201">
                  <c:v>0.97751600000000005</c:v>
                </c:pt>
                <c:pt idx="202">
                  <c:v>0.83386899999999997</c:v>
                </c:pt>
                <c:pt idx="203">
                  <c:v>0.77962900000000002</c:v>
                </c:pt>
                <c:pt idx="204">
                  <c:v>0.91671899999999995</c:v>
                </c:pt>
                <c:pt idx="205">
                  <c:v>0.89883800000000003</c:v>
                </c:pt>
                <c:pt idx="206">
                  <c:v>0.86963199999999996</c:v>
                </c:pt>
                <c:pt idx="207">
                  <c:v>0.77843700000000005</c:v>
                </c:pt>
                <c:pt idx="208">
                  <c:v>0.91552699999999998</c:v>
                </c:pt>
                <c:pt idx="209">
                  <c:v>0.95486599999999999</c:v>
                </c:pt>
                <c:pt idx="210">
                  <c:v>0.93162100000000003</c:v>
                </c:pt>
                <c:pt idx="211">
                  <c:v>0.79691400000000001</c:v>
                </c:pt>
                <c:pt idx="212">
                  <c:v>0.81479500000000005</c:v>
                </c:pt>
                <c:pt idx="213">
                  <c:v>0.88691699999999996</c:v>
                </c:pt>
                <c:pt idx="214">
                  <c:v>0.89645399999999997</c:v>
                </c:pt>
                <c:pt idx="215">
                  <c:v>0.84698200000000001</c:v>
                </c:pt>
                <c:pt idx="216">
                  <c:v>0.97989999999999999</c:v>
                </c:pt>
                <c:pt idx="217">
                  <c:v>0.80585499999999999</c:v>
                </c:pt>
                <c:pt idx="218">
                  <c:v>0.86069099999999998</c:v>
                </c:pt>
                <c:pt idx="219">
                  <c:v>0.96797900000000003</c:v>
                </c:pt>
                <c:pt idx="220">
                  <c:v>0.84877000000000002</c:v>
                </c:pt>
                <c:pt idx="221">
                  <c:v>0.86843999999999999</c:v>
                </c:pt>
                <c:pt idx="222">
                  <c:v>1.0746720000000001</c:v>
                </c:pt>
                <c:pt idx="223">
                  <c:v>0.81479500000000005</c:v>
                </c:pt>
                <c:pt idx="224">
                  <c:v>0.88572499999999998</c:v>
                </c:pt>
                <c:pt idx="225">
                  <c:v>0.95188600000000001</c:v>
                </c:pt>
                <c:pt idx="226">
                  <c:v>0.81062299999999998</c:v>
                </c:pt>
                <c:pt idx="227">
                  <c:v>0.782609</c:v>
                </c:pt>
                <c:pt idx="228">
                  <c:v>0.89645399999999997</c:v>
                </c:pt>
                <c:pt idx="229">
                  <c:v>0.77962900000000002</c:v>
                </c:pt>
                <c:pt idx="230">
                  <c:v>0.85175000000000001</c:v>
                </c:pt>
                <c:pt idx="231">
                  <c:v>0.93996500000000005</c:v>
                </c:pt>
                <c:pt idx="232">
                  <c:v>0.92744800000000005</c:v>
                </c:pt>
                <c:pt idx="233">
                  <c:v>1.0246040000000001</c:v>
                </c:pt>
                <c:pt idx="234">
                  <c:v>0.85175000000000001</c:v>
                </c:pt>
                <c:pt idx="235">
                  <c:v>0.93698499999999996</c:v>
                </c:pt>
                <c:pt idx="236">
                  <c:v>1.1116269999999999</c:v>
                </c:pt>
                <c:pt idx="237">
                  <c:v>1.0424850000000001</c:v>
                </c:pt>
                <c:pt idx="238">
                  <c:v>1.0418890000000001</c:v>
                </c:pt>
                <c:pt idx="239">
                  <c:v>0.849962</c:v>
                </c:pt>
                <c:pt idx="240">
                  <c:v>1.2606379999999999</c:v>
                </c:pt>
                <c:pt idx="241">
                  <c:v>0.95069400000000004</c:v>
                </c:pt>
                <c:pt idx="242">
                  <c:v>0.97572800000000004</c:v>
                </c:pt>
                <c:pt idx="243">
                  <c:v>0.78797300000000003</c:v>
                </c:pt>
                <c:pt idx="244">
                  <c:v>0.93162100000000003</c:v>
                </c:pt>
                <c:pt idx="245">
                  <c:v>0.93877299999999997</c:v>
                </c:pt>
                <c:pt idx="246">
                  <c:v>1.048446</c:v>
                </c:pt>
                <c:pt idx="247">
                  <c:v>1.2654069999999999</c:v>
                </c:pt>
                <c:pt idx="248">
                  <c:v>2.0515919999999999</c:v>
                </c:pt>
                <c:pt idx="249">
                  <c:v>4.5037269999999996</c:v>
                </c:pt>
                <c:pt idx="250">
                  <c:v>10.787845000000001</c:v>
                </c:pt>
                <c:pt idx="251">
                  <c:v>22.760629999999999</c:v>
                </c:pt>
                <c:pt idx="252">
                  <c:v>40.235518999999996</c:v>
                </c:pt>
                <c:pt idx="253">
                  <c:v>60.305594999999997</c:v>
                </c:pt>
                <c:pt idx="254">
                  <c:v>80.409645999999995</c:v>
                </c:pt>
                <c:pt idx="255">
                  <c:v>101.117492</c:v>
                </c:pt>
                <c:pt idx="256">
                  <c:v>118.746758</c:v>
                </c:pt>
                <c:pt idx="257">
                  <c:v>134.35482999999999</c:v>
                </c:pt>
                <c:pt idx="258">
                  <c:v>144.798756</c:v>
                </c:pt>
                <c:pt idx="259">
                  <c:v>148.511529</c:v>
                </c:pt>
                <c:pt idx="260">
                  <c:v>143.643618</c:v>
                </c:pt>
                <c:pt idx="261">
                  <c:v>132.90941699999999</c:v>
                </c:pt>
                <c:pt idx="262">
                  <c:v>115.548968</c:v>
                </c:pt>
                <c:pt idx="263">
                  <c:v>95.894932999999995</c:v>
                </c:pt>
                <c:pt idx="264">
                  <c:v>73.490739000000005</c:v>
                </c:pt>
                <c:pt idx="265">
                  <c:v>55.951476</c:v>
                </c:pt>
                <c:pt idx="266">
                  <c:v>39.795636999999999</c:v>
                </c:pt>
                <c:pt idx="267">
                  <c:v>27.062892999999999</c:v>
                </c:pt>
                <c:pt idx="268">
                  <c:v>16.805530000000001</c:v>
                </c:pt>
                <c:pt idx="269">
                  <c:v>9.4789270000000005</c:v>
                </c:pt>
                <c:pt idx="270">
                  <c:v>5.0729509999999998</c:v>
                </c:pt>
                <c:pt idx="271">
                  <c:v>2.516508</c:v>
                </c:pt>
                <c:pt idx="272">
                  <c:v>1.554489</c:v>
                </c:pt>
                <c:pt idx="273">
                  <c:v>1.1008979999999999</c:v>
                </c:pt>
                <c:pt idx="274">
                  <c:v>1.1146069999999999</c:v>
                </c:pt>
                <c:pt idx="275">
                  <c:v>1.0967249999999999</c:v>
                </c:pt>
                <c:pt idx="276">
                  <c:v>1.1289119999999999</c:v>
                </c:pt>
                <c:pt idx="277">
                  <c:v>0.96380699999999997</c:v>
                </c:pt>
                <c:pt idx="278">
                  <c:v>1.029968</c:v>
                </c:pt>
                <c:pt idx="279">
                  <c:v>0.86843999999999999</c:v>
                </c:pt>
                <c:pt idx="280">
                  <c:v>0.99956999999999996</c:v>
                </c:pt>
                <c:pt idx="281">
                  <c:v>1.0287759999999999</c:v>
                </c:pt>
                <c:pt idx="282">
                  <c:v>0.96082699999999999</c:v>
                </c:pt>
                <c:pt idx="283">
                  <c:v>1.058578</c:v>
                </c:pt>
                <c:pt idx="284">
                  <c:v>1.023412</c:v>
                </c:pt>
                <c:pt idx="285">
                  <c:v>0.80943100000000001</c:v>
                </c:pt>
                <c:pt idx="286">
                  <c:v>0.912547</c:v>
                </c:pt>
                <c:pt idx="287">
                  <c:v>0.99360899999999996</c:v>
                </c:pt>
                <c:pt idx="288">
                  <c:v>0.89883800000000003</c:v>
                </c:pt>
                <c:pt idx="289">
                  <c:v>0.80049000000000003</c:v>
                </c:pt>
                <c:pt idx="290">
                  <c:v>0.94473399999999996</c:v>
                </c:pt>
              </c:numCache>
            </c:numRef>
          </c:val>
        </c:ser>
        <c:ser>
          <c:idx val="85"/>
          <c:order val="85"/>
          <c:tx>
            <c:strRef>
              <c:f>'1QP0065'!$CK$1</c:f>
              <c:strCache>
                <c:ptCount val="1"/>
                <c:pt idx="0">
                  <c:v>365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'1QP0065'!$CK$2:$CK$292</c:f>
              <c:numCache>
                <c:formatCode>General</c:formatCode>
                <c:ptCount val="291"/>
                <c:pt idx="0">
                  <c:v>1.0728839999999999</c:v>
                </c:pt>
                <c:pt idx="1">
                  <c:v>0.97870800000000002</c:v>
                </c:pt>
                <c:pt idx="2">
                  <c:v>0.91493100000000005</c:v>
                </c:pt>
                <c:pt idx="3">
                  <c:v>0.90897099999999997</c:v>
                </c:pt>
                <c:pt idx="4">
                  <c:v>0.89943399999999996</c:v>
                </c:pt>
                <c:pt idx="5">
                  <c:v>0.79751000000000005</c:v>
                </c:pt>
                <c:pt idx="6">
                  <c:v>0.86069099999999998</c:v>
                </c:pt>
                <c:pt idx="7">
                  <c:v>0.97155599999999998</c:v>
                </c:pt>
                <c:pt idx="8">
                  <c:v>0.74982599999999999</c:v>
                </c:pt>
                <c:pt idx="9">
                  <c:v>0.832677</c:v>
                </c:pt>
                <c:pt idx="10">
                  <c:v>0.91075899999999999</c:v>
                </c:pt>
                <c:pt idx="11">
                  <c:v>0.91075899999999999</c:v>
                </c:pt>
                <c:pt idx="12">
                  <c:v>0.88572499999999998</c:v>
                </c:pt>
                <c:pt idx="13">
                  <c:v>0.95546200000000003</c:v>
                </c:pt>
                <c:pt idx="14">
                  <c:v>0.96142300000000003</c:v>
                </c:pt>
                <c:pt idx="15">
                  <c:v>1.0108950000000001</c:v>
                </c:pt>
                <c:pt idx="16">
                  <c:v>1.0824199999999999</c:v>
                </c:pt>
                <c:pt idx="17">
                  <c:v>0.94056099999999998</c:v>
                </c:pt>
                <c:pt idx="18">
                  <c:v>0.92089200000000004</c:v>
                </c:pt>
                <c:pt idx="19">
                  <c:v>0.97692000000000001</c:v>
                </c:pt>
                <c:pt idx="20">
                  <c:v>0.94771399999999995</c:v>
                </c:pt>
                <c:pt idx="21">
                  <c:v>1.019835</c:v>
                </c:pt>
                <c:pt idx="22">
                  <c:v>0.92089200000000004</c:v>
                </c:pt>
                <c:pt idx="23">
                  <c:v>1.054406</c:v>
                </c:pt>
                <c:pt idx="24">
                  <c:v>0.97096000000000005</c:v>
                </c:pt>
                <c:pt idx="25">
                  <c:v>0.94294500000000003</c:v>
                </c:pt>
                <c:pt idx="26">
                  <c:v>0.94354199999999999</c:v>
                </c:pt>
                <c:pt idx="27">
                  <c:v>1.032948</c:v>
                </c:pt>
                <c:pt idx="28">
                  <c:v>1.020432</c:v>
                </c:pt>
                <c:pt idx="29">
                  <c:v>0.97572800000000004</c:v>
                </c:pt>
                <c:pt idx="30">
                  <c:v>1.030564</c:v>
                </c:pt>
                <c:pt idx="31">
                  <c:v>1.123548</c:v>
                </c:pt>
                <c:pt idx="32">
                  <c:v>1.123548</c:v>
                </c:pt>
                <c:pt idx="33">
                  <c:v>1.019835</c:v>
                </c:pt>
                <c:pt idx="34">
                  <c:v>1.0466580000000001</c:v>
                </c:pt>
                <c:pt idx="35">
                  <c:v>1.1348720000000001</c:v>
                </c:pt>
                <c:pt idx="36">
                  <c:v>1.250505</c:v>
                </c:pt>
                <c:pt idx="37">
                  <c:v>1.1748080000000001</c:v>
                </c:pt>
                <c:pt idx="38">
                  <c:v>1.1825559999999999</c:v>
                </c:pt>
                <c:pt idx="39">
                  <c:v>1.25587</c:v>
                </c:pt>
                <c:pt idx="40">
                  <c:v>1.1599060000000001</c:v>
                </c:pt>
                <c:pt idx="41">
                  <c:v>1.1575219999999999</c:v>
                </c:pt>
                <c:pt idx="42">
                  <c:v>1.4245509999999999</c:v>
                </c:pt>
                <c:pt idx="43">
                  <c:v>1.221895</c:v>
                </c:pt>
                <c:pt idx="44">
                  <c:v>1.2499089999999999</c:v>
                </c:pt>
                <c:pt idx="45">
                  <c:v>1.325607</c:v>
                </c:pt>
                <c:pt idx="46">
                  <c:v>1.479983</c:v>
                </c:pt>
                <c:pt idx="47">
                  <c:v>1.3917679999999999</c:v>
                </c:pt>
                <c:pt idx="48">
                  <c:v>1.251698</c:v>
                </c:pt>
                <c:pt idx="49">
                  <c:v>1.4716389999999999</c:v>
                </c:pt>
                <c:pt idx="50">
                  <c:v>1.3214349999999999</c:v>
                </c:pt>
                <c:pt idx="51">
                  <c:v>1.4138219999999999</c:v>
                </c:pt>
                <c:pt idx="52">
                  <c:v>1.4579299999999999</c:v>
                </c:pt>
                <c:pt idx="53">
                  <c:v>1.4275310000000001</c:v>
                </c:pt>
                <c:pt idx="54">
                  <c:v>1.4805790000000001</c:v>
                </c:pt>
                <c:pt idx="55">
                  <c:v>1.581907</c:v>
                </c:pt>
                <c:pt idx="56">
                  <c:v>1.7535689999999999</c:v>
                </c:pt>
                <c:pt idx="57">
                  <c:v>1.793504</c:v>
                </c:pt>
                <c:pt idx="58">
                  <c:v>1.991987</c:v>
                </c:pt>
                <c:pt idx="59">
                  <c:v>2.020597</c:v>
                </c:pt>
                <c:pt idx="60">
                  <c:v>2.1105999999999998</c:v>
                </c:pt>
                <c:pt idx="61">
                  <c:v>2.0885470000000002</c:v>
                </c:pt>
                <c:pt idx="62">
                  <c:v>2.399683</c:v>
                </c:pt>
                <c:pt idx="63">
                  <c:v>2.7537349999999998</c:v>
                </c:pt>
                <c:pt idx="64">
                  <c:v>5.3524969999999996</c:v>
                </c:pt>
                <c:pt idx="65">
                  <c:v>15.608668</c:v>
                </c:pt>
                <c:pt idx="66">
                  <c:v>58.877468</c:v>
                </c:pt>
                <c:pt idx="67">
                  <c:v>129.464865</c:v>
                </c:pt>
                <c:pt idx="68">
                  <c:v>309.875607</c:v>
                </c:pt>
                <c:pt idx="69">
                  <c:v>518.98777500000006</c:v>
                </c:pt>
                <c:pt idx="70">
                  <c:v>855.75759400000004</c:v>
                </c:pt>
                <c:pt idx="71">
                  <c:v>1015.890837</c:v>
                </c:pt>
                <c:pt idx="72">
                  <c:v>1015.890837</c:v>
                </c:pt>
                <c:pt idx="73">
                  <c:v>1015.890837</c:v>
                </c:pt>
                <c:pt idx="74">
                  <c:v>1015.890837</c:v>
                </c:pt>
                <c:pt idx="75">
                  <c:v>1015.890837</c:v>
                </c:pt>
                <c:pt idx="76">
                  <c:v>724.51293499999997</c:v>
                </c:pt>
                <c:pt idx="77">
                  <c:v>465.27862499999998</c:v>
                </c:pt>
                <c:pt idx="78">
                  <c:v>212.138891</c:v>
                </c:pt>
                <c:pt idx="79">
                  <c:v>100.989938</c:v>
                </c:pt>
                <c:pt idx="80">
                  <c:v>29.463768000000002</c:v>
                </c:pt>
                <c:pt idx="81">
                  <c:v>12.094975</c:v>
                </c:pt>
                <c:pt idx="82">
                  <c:v>7.4088570000000002</c:v>
                </c:pt>
                <c:pt idx="83">
                  <c:v>7.1239470000000003</c:v>
                </c:pt>
                <c:pt idx="84">
                  <c:v>6.8897009999999996</c:v>
                </c:pt>
                <c:pt idx="85">
                  <c:v>6.7538020000000003</c:v>
                </c:pt>
                <c:pt idx="86">
                  <c:v>6.5314769999999998</c:v>
                </c:pt>
                <c:pt idx="87">
                  <c:v>6.4027310000000002</c:v>
                </c:pt>
                <c:pt idx="88">
                  <c:v>6.6757200000000001</c:v>
                </c:pt>
                <c:pt idx="89">
                  <c:v>7.2449450000000004</c:v>
                </c:pt>
                <c:pt idx="90">
                  <c:v>9.1475249999999999</c:v>
                </c:pt>
                <c:pt idx="91">
                  <c:v>11.718869</c:v>
                </c:pt>
                <c:pt idx="92">
                  <c:v>17.180443</c:v>
                </c:pt>
                <c:pt idx="93">
                  <c:v>22.695661000000001</c:v>
                </c:pt>
                <c:pt idx="94">
                  <c:v>30.796527999999999</c:v>
                </c:pt>
                <c:pt idx="95">
                  <c:v>36.587715000000003</c:v>
                </c:pt>
                <c:pt idx="96">
                  <c:v>43.475628</c:v>
                </c:pt>
                <c:pt idx="97">
                  <c:v>46.203732000000002</c:v>
                </c:pt>
                <c:pt idx="98">
                  <c:v>47.494768999999998</c:v>
                </c:pt>
                <c:pt idx="99">
                  <c:v>46.223998000000002</c:v>
                </c:pt>
                <c:pt idx="100">
                  <c:v>40.616988999999997</c:v>
                </c:pt>
                <c:pt idx="101">
                  <c:v>35.745502000000002</c:v>
                </c:pt>
                <c:pt idx="102">
                  <c:v>28.160810000000001</c:v>
                </c:pt>
                <c:pt idx="103">
                  <c:v>22.757649000000001</c:v>
                </c:pt>
                <c:pt idx="104">
                  <c:v>16.899705000000001</c:v>
                </c:pt>
                <c:pt idx="105">
                  <c:v>13.546944</c:v>
                </c:pt>
                <c:pt idx="106">
                  <c:v>10.383725</c:v>
                </c:pt>
                <c:pt idx="107">
                  <c:v>8.1789489999999994</c:v>
                </c:pt>
                <c:pt idx="108">
                  <c:v>7.4648859999999999</c:v>
                </c:pt>
                <c:pt idx="109">
                  <c:v>7.0744749999999996</c:v>
                </c:pt>
                <c:pt idx="110">
                  <c:v>6.8199630000000004</c:v>
                </c:pt>
                <c:pt idx="111">
                  <c:v>6.7347289999999997</c:v>
                </c:pt>
                <c:pt idx="112">
                  <c:v>6.5898899999999996</c:v>
                </c:pt>
                <c:pt idx="113">
                  <c:v>6.5308809999999999</c:v>
                </c:pt>
                <c:pt idx="114">
                  <c:v>6.4265730000000003</c:v>
                </c:pt>
                <c:pt idx="115">
                  <c:v>6.2477590000000003</c:v>
                </c:pt>
                <c:pt idx="116">
                  <c:v>5.954504</c:v>
                </c:pt>
                <c:pt idx="117">
                  <c:v>6.2716010000000004</c:v>
                </c:pt>
                <c:pt idx="118">
                  <c:v>6.1655040000000003</c:v>
                </c:pt>
                <c:pt idx="119">
                  <c:v>5.8448310000000001</c:v>
                </c:pt>
                <c:pt idx="120">
                  <c:v>5.8138370000000004</c:v>
                </c:pt>
                <c:pt idx="121">
                  <c:v>5.8466199999999997</c:v>
                </c:pt>
                <c:pt idx="122">
                  <c:v>5.8084730000000002</c:v>
                </c:pt>
                <c:pt idx="123">
                  <c:v>5.6064129999999999</c:v>
                </c:pt>
                <c:pt idx="124">
                  <c:v>5.6028370000000001</c:v>
                </c:pt>
                <c:pt idx="125">
                  <c:v>5.384684</c:v>
                </c:pt>
                <c:pt idx="126">
                  <c:v>5.2714350000000003</c:v>
                </c:pt>
                <c:pt idx="127">
                  <c:v>5.0824879999999997</c:v>
                </c:pt>
                <c:pt idx="128">
                  <c:v>5.047917</c:v>
                </c:pt>
                <c:pt idx="129">
                  <c:v>4.896522</c:v>
                </c:pt>
                <c:pt idx="130">
                  <c:v>4.7314170000000004</c:v>
                </c:pt>
                <c:pt idx="131">
                  <c:v>4.5645239999999996</c:v>
                </c:pt>
                <c:pt idx="132">
                  <c:v>4.5925380000000002</c:v>
                </c:pt>
                <c:pt idx="133">
                  <c:v>4.3946500000000004</c:v>
                </c:pt>
                <c:pt idx="134">
                  <c:v>4.229546</c:v>
                </c:pt>
                <c:pt idx="135">
                  <c:v>4.0316580000000002</c:v>
                </c:pt>
                <c:pt idx="136">
                  <c:v>3.8987400000000001</c:v>
                </c:pt>
                <c:pt idx="137">
                  <c:v>3.8707259999999999</c:v>
                </c:pt>
                <c:pt idx="138">
                  <c:v>3.7568809999999999</c:v>
                </c:pt>
                <c:pt idx="139">
                  <c:v>3.7586689999999998</c:v>
                </c:pt>
                <c:pt idx="140">
                  <c:v>3.560781</c:v>
                </c:pt>
                <c:pt idx="141">
                  <c:v>3.489852</c:v>
                </c:pt>
                <c:pt idx="142">
                  <c:v>3.3587220000000002</c:v>
                </c:pt>
                <c:pt idx="143">
                  <c:v>3.3068659999999999</c:v>
                </c:pt>
                <c:pt idx="144">
                  <c:v>3.2085180000000002</c:v>
                </c:pt>
                <c:pt idx="145">
                  <c:v>2.8538700000000001</c:v>
                </c:pt>
                <c:pt idx="146">
                  <c:v>3.0249359999999998</c:v>
                </c:pt>
                <c:pt idx="147">
                  <c:v>3.0028820000000001</c:v>
                </c:pt>
                <c:pt idx="148">
                  <c:v>2.816916</c:v>
                </c:pt>
                <c:pt idx="149">
                  <c:v>2.631545</c:v>
                </c:pt>
                <c:pt idx="150">
                  <c:v>2.737641</c:v>
                </c:pt>
                <c:pt idx="151">
                  <c:v>2.5469059999999999</c:v>
                </c:pt>
                <c:pt idx="152">
                  <c:v>2.402663</c:v>
                </c:pt>
                <c:pt idx="153">
                  <c:v>2.4008750000000001</c:v>
                </c:pt>
                <c:pt idx="154">
                  <c:v>2.3406739999999999</c:v>
                </c:pt>
                <c:pt idx="155">
                  <c:v>2.3186209999999998</c:v>
                </c:pt>
                <c:pt idx="156">
                  <c:v>2.2536520000000002</c:v>
                </c:pt>
                <c:pt idx="157">
                  <c:v>2.231598</c:v>
                </c:pt>
                <c:pt idx="158">
                  <c:v>2.1767620000000001</c:v>
                </c:pt>
                <c:pt idx="159">
                  <c:v>2.0766260000000001</c:v>
                </c:pt>
                <c:pt idx="160">
                  <c:v>2.0927190000000002</c:v>
                </c:pt>
                <c:pt idx="161">
                  <c:v>1.7988679999999999</c:v>
                </c:pt>
                <c:pt idx="162">
                  <c:v>1.8054250000000001</c:v>
                </c:pt>
                <c:pt idx="163">
                  <c:v>1.7005209999999999</c:v>
                </c:pt>
                <c:pt idx="164">
                  <c:v>1.782775</c:v>
                </c:pt>
                <c:pt idx="165">
                  <c:v>1.751781</c:v>
                </c:pt>
                <c:pt idx="166">
                  <c:v>1.660585</c:v>
                </c:pt>
                <c:pt idx="167">
                  <c:v>1.4495849999999999</c:v>
                </c:pt>
                <c:pt idx="168">
                  <c:v>1.525879</c:v>
                </c:pt>
                <c:pt idx="169">
                  <c:v>1.38998</c:v>
                </c:pt>
                <c:pt idx="170">
                  <c:v>1.444817</c:v>
                </c:pt>
                <c:pt idx="171">
                  <c:v>1.4096500000000001</c:v>
                </c:pt>
                <c:pt idx="172">
                  <c:v>1.390576</c:v>
                </c:pt>
                <c:pt idx="173">
                  <c:v>1.4275310000000001</c:v>
                </c:pt>
                <c:pt idx="174">
                  <c:v>1.240969</c:v>
                </c:pt>
                <c:pt idx="175">
                  <c:v>1.205802</c:v>
                </c:pt>
                <c:pt idx="176">
                  <c:v>1.269579</c:v>
                </c:pt>
                <c:pt idx="177">
                  <c:v>1.1759999999999999</c:v>
                </c:pt>
                <c:pt idx="178">
                  <c:v>1.25587</c:v>
                </c:pt>
                <c:pt idx="179">
                  <c:v>1.243949</c:v>
                </c:pt>
                <c:pt idx="180">
                  <c:v>1.0669230000000001</c:v>
                </c:pt>
                <c:pt idx="181">
                  <c:v>1.0758639999999999</c:v>
                </c:pt>
                <c:pt idx="182">
                  <c:v>1.1116269999999999</c:v>
                </c:pt>
                <c:pt idx="183">
                  <c:v>1.0669230000000001</c:v>
                </c:pt>
                <c:pt idx="184">
                  <c:v>1.1706350000000001</c:v>
                </c:pt>
                <c:pt idx="185">
                  <c:v>1.048446</c:v>
                </c:pt>
                <c:pt idx="186">
                  <c:v>1.1277200000000001</c:v>
                </c:pt>
                <c:pt idx="187">
                  <c:v>1.2427569999999999</c:v>
                </c:pt>
                <c:pt idx="188">
                  <c:v>1.0389090000000001</c:v>
                </c:pt>
                <c:pt idx="189">
                  <c:v>1.0889770000000001</c:v>
                </c:pt>
                <c:pt idx="190">
                  <c:v>1.0395049999999999</c:v>
                </c:pt>
                <c:pt idx="191">
                  <c:v>0.88691699999999996</c:v>
                </c:pt>
                <c:pt idx="192">
                  <c:v>1.1146069999999999</c:v>
                </c:pt>
                <c:pt idx="193">
                  <c:v>0.98466900000000002</c:v>
                </c:pt>
                <c:pt idx="194">
                  <c:v>0.87380400000000003</c:v>
                </c:pt>
                <c:pt idx="195">
                  <c:v>0.94771399999999995</c:v>
                </c:pt>
                <c:pt idx="196">
                  <c:v>0.90599099999999999</c:v>
                </c:pt>
                <c:pt idx="197">
                  <c:v>1.0508299999999999</c:v>
                </c:pt>
                <c:pt idx="198">
                  <c:v>1.193881</c:v>
                </c:pt>
                <c:pt idx="199">
                  <c:v>0.90956700000000001</c:v>
                </c:pt>
                <c:pt idx="200">
                  <c:v>0.98586099999999999</c:v>
                </c:pt>
                <c:pt idx="201">
                  <c:v>0.95963500000000002</c:v>
                </c:pt>
                <c:pt idx="202">
                  <c:v>0.95367400000000002</c:v>
                </c:pt>
                <c:pt idx="203">
                  <c:v>1.0246040000000001</c:v>
                </c:pt>
                <c:pt idx="204">
                  <c:v>0.89764600000000005</c:v>
                </c:pt>
                <c:pt idx="205">
                  <c:v>0.93996500000000005</c:v>
                </c:pt>
                <c:pt idx="206">
                  <c:v>0.85949900000000001</c:v>
                </c:pt>
                <c:pt idx="207">
                  <c:v>0.92089200000000004</c:v>
                </c:pt>
                <c:pt idx="208">
                  <c:v>0.97155599999999998</c:v>
                </c:pt>
                <c:pt idx="209">
                  <c:v>0.94592600000000004</c:v>
                </c:pt>
                <c:pt idx="210">
                  <c:v>0.87380400000000003</c:v>
                </c:pt>
                <c:pt idx="211">
                  <c:v>0.87082400000000004</c:v>
                </c:pt>
                <c:pt idx="212">
                  <c:v>0.81956399999999996</c:v>
                </c:pt>
                <c:pt idx="213">
                  <c:v>1.0526180000000001</c:v>
                </c:pt>
                <c:pt idx="214">
                  <c:v>0.93460100000000002</c:v>
                </c:pt>
                <c:pt idx="215">
                  <c:v>0.78558899999999998</c:v>
                </c:pt>
                <c:pt idx="216">
                  <c:v>0.85949900000000001</c:v>
                </c:pt>
                <c:pt idx="217">
                  <c:v>0.907779</c:v>
                </c:pt>
                <c:pt idx="218">
                  <c:v>0.89287799999999995</c:v>
                </c:pt>
                <c:pt idx="219">
                  <c:v>0.93579299999999999</c:v>
                </c:pt>
                <c:pt idx="220">
                  <c:v>1.023412</c:v>
                </c:pt>
                <c:pt idx="221">
                  <c:v>0.91791199999999995</c:v>
                </c:pt>
                <c:pt idx="222">
                  <c:v>0.857711</c:v>
                </c:pt>
                <c:pt idx="223">
                  <c:v>1.090765</c:v>
                </c:pt>
                <c:pt idx="224">
                  <c:v>1.001954</c:v>
                </c:pt>
                <c:pt idx="225">
                  <c:v>0.93340900000000004</c:v>
                </c:pt>
                <c:pt idx="226">
                  <c:v>0.95963500000000002</c:v>
                </c:pt>
                <c:pt idx="227">
                  <c:v>1.0925530000000001</c:v>
                </c:pt>
                <c:pt idx="228">
                  <c:v>1.048446</c:v>
                </c:pt>
                <c:pt idx="229">
                  <c:v>1.1396409999999999</c:v>
                </c:pt>
                <c:pt idx="230">
                  <c:v>0.90897099999999997</c:v>
                </c:pt>
                <c:pt idx="231">
                  <c:v>0.97394000000000003</c:v>
                </c:pt>
                <c:pt idx="232">
                  <c:v>0.90062600000000004</c:v>
                </c:pt>
                <c:pt idx="233">
                  <c:v>0.79095400000000005</c:v>
                </c:pt>
                <c:pt idx="234">
                  <c:v>0.92566000000000004</c:v>
                </c:pt>
                <c:pt idx="235">
                  <c:v>1.0138750000000001</c:v>
                </c:pt>
                <c:pt idx="236">
                  <c:v>1.2034180000000001</c:v>
                </c:pt>
                <c:pt idx="237">
                  <c:v>1.07944</c:v>
                </c:pt>
                <c:pt idx="238">
                  <c:v>1.115799</c:v>
                </c:pt>
                <c:pt idx="239">
                  <c:v>1.0478499999999999</c:v>
                </c:pt>
                <c:pt idx="240">
                  <c:v>1.168847</c:v>
                </c:pt>
                <c:pt idx="241">
                  <c:v>1.1998409999999999</c:v>
                </c:pt>
                <c:pt idx="242">
                  <c:v>1.1509659999999999</c:v>
                </c:pt>
                <c:pt idx="243">
                  <c:v>1.7976760000000001</c:v>
                </c:pt>
                <c:pt idx="244">
                  <c:v>4.2557720000000003</c:v>
                </c:pt>
                <c:pt idx="245">
                  <c:v>10.402799</c:v>
                </c:pt>
                <c:pt idx="246">
                  <c:v>21.710992000000001</c:v>
                </c:pt>
                <c:pt idx="247">
                  <c:v>32.722949999999997</c:v>
                </c:pt>
                <c:pt idx="248">
                  <c:v>54.299830999999998</c:v>
                </c:pt>
                <c:pt idx="249">
                  <c:v>79.888700999999998</c:v>
                </c:pt>
                <c:pt idx="250">
                  <c:v>105.311871</c:v>
                </c:pt>
                <c:pt idx="251">
                  <c:v>126.909614</c:v>
                </c:pt>
                <c:pt idx="252">
                  <c:v>144.637823</c:v>
                </c:pt>
                <c:pt idx="253">
                  <c:v>157.29665800000001</c:v>
                </c:pt>
                <c:pt idx="254">
                  <c:v>162.302852</c:v>
                </c:pt>
                <c:pt idx="255">
                  <c:v>159.102678</c:v>
                </c:pt>
                <c:pt idx="256">
                  <c:v>147.99356499999999</c:v>
                </c:pt>
                <c:pt idx="257">
                  <c:v>129.42492999999999</c:v>
                </c:pt>
                <c:pt idx="258">
                  <c:v>107.85460500000001</c:v>
                </c:pt>
                <c:pt idx="259">
                  <c:v>84.627866999999995</c:v>
                </c:pt>
                <c:pt idx="260">
                  <c:v>64.635873000000004</c:v>
                </c:pt>
                <c:pt idx="261">
                  <c:v>47.112703000000003</c:v>
                </c:pt>
                <c:pt idx="262">
                  <c:v>32.453536999999997</c:v>
                </c:pt>
                <c:pt idx="263">
                  <c:v>20.743607999999998</c:v>
                </c:pt>
                <c:pt idx="264">
                  <c:v>11.789799</c:v>
                </c:pt>
                <c:pt idx="265">
                  <c:v>6.2018630000000003</c:v>
                </c:pt>
                <c:pt idx="266">
                  <c:v>3.3146140000000002</c:v>
                </c:pt>
                <c:pt idx="267">
                  <c:v>1.886487</c:v>
                </c:pt>
                <c:pt idx="268">
                  <c:v>1.353621</c:v>
                </c:pt>
                <c:pt idx="269">
                  <c:v>1.191497</c:v>
                </c:pt>
                <c:pt idx="270">
                  <c:v>1.101494</c:v>
                </c:pt>
                <c:pt idx="271">
                  <c:v>1.2779240000000001</c:v>
                </c:pt>
                <c:pt idx="272">
                  <c:v>1.07348</c:v>
                </c:pt>
                <c:pt idx="273">
                  <c:v>1.0395049999999999</c:v>
                </c:pt>
                <c:pt idx="274">
                  <c:v>1.07944</c:v>
                </c:pt>
                <c:pt idx="275">
                  <c:v>0.94056099999999998</c:v>
                </c:pt>
                <c:pt idx="276">
                  <c:v>1.0454650000000001</c:v>
                </c:pt>
                <c:pt idx="277">
                  <c:v>0.92685200000000001</c:v>
                </c:pt>
                <c:pt idx="278">
                  <c:v>0.94652199999999997</c:v>
                </c:pt>
                <c:pt idx="279">
                  <c:v>1.087785</c:v>
                </c:pt>
                <c:pt idx="280">
                  <c:v>0.99480199999999996</c:v>
                </c:pt>
                <c:pt idx="281">
                  <c:v>0.98466900000000002</c:v>
                </c:pt>
                <c:pt idx="282">
                  <c:v>1.1307</c:v>
                </c:pt>
                <c:pt idx="283">
                  <c:v>1.0389090000000001</c:v>
                </c:pt>
                <c:pt idx="284">
                  <c:v>1.1175870000000001</c:v>
                </c:pt>
                <c:pt idx="285">
                  <c:v>1.0567899999999999</c:v>
                </c:pt>
                <c:pt idx="286">
                  <c:v>1.0889770000000001</c:v>
                </c:pt>
                <c:pt idx="287">
                  <c:v>0.957847</c:v>
                </c:pt>
                <c:pt idx="288">
                  <c:v>1.1646749999999999</c:v>
                </c:pt>
                <c:pt idx="289">
                  <c:v>1.0776520000000001</c:v>
                </c:pt>
                <c:pt idx="290">
                  <c:v>1.144409</c:v>
                </c:pt>
              </c:numCache>
            </c:numRef>
          </c:val>
        </c:ser>
        <c:ser>
          <c:idx val="86"/>
          <c:order val="86"/>
          <c:tx>
            <c:strRef>
              <c:f>'1QP0065'!$CL$1</c:f>
              <c:strCache>
                <c:ptCount val="1"/>
                <c:pt idx="0">
                  <c:v>360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'1QP0065'!$CL$2:$CL$292</c:f>
              <c:numCache>
                <c:formatCode>General</c:formatCode>
                <c:ptCount val="291"/>
                <c:pt idx="0">
                  <c:v>0.90897099999999997</c:v>
                </c:pt>
                <c:pt idx="1">
                  <c:v>0.95546200000000003</c:v>
                </c:pt>
                <c:pt idx="2">
                  <c:v>0.95367400000000002</c:v>
                </c:pt>
                <c:pt idx="3">
                  <c:v>0.93698499999999996</c:v>
                </c:pt>
                <c:pt idx="4">
                  <c:v>0.77366800000000002</c:v>
                </c:pt>
                <c:pt idx="5">
                  <c:v>0.96559499999999998</c:v>
                </c:pt>
                <c:pt idx="6">
                  <c:v>0.89466599999999996</c:v>
                </c:pt>
                <c:pt idx="7">
                  <c:v>1.054406</c:v>
                </c:pt>
                <c:pt idx="8">
                  <c:v>0.82969700000000002</c:v>
                </c:pt>
                <c:pt idx="9">
                  <c:v>1.0114909999999999</c:v>
                </c:pt>
                <c:pt idx="10">
                  <c:v>0.97572800000000004</c:v>
                </c:pt>
                <c:pt idx="11">
                  <c:v>0.98168800000000001</c:v>
                </c:pt>
                <c:pt idx="12">
                  <c:v>1.0526180000000001</c:v>
                </c:pt>
                <c:pt idx="13">
                  <c:v>0.89049299999999998</c:v>
                </c:pt>
                <c:pt idx="14">
                  <c:v>0.907779</c:v>
                </c:pt>
                <c:pt idx="15">
                  <c:v>0.89883800000000003</c:v>
                </c:pt>
                <c:pt idx="16">
                  <c:v>0.94652199999999997</c:v>
                </c:pt>
                <c:pt idx="17">
                  <c:v>0.94473399999999996</c:v>
                </c:pt>
                <c:pt idx="18">
                  <c:v>0.87141999999999997</c:v>
                </c:pt>
                <c:pt idx="19">
                  <c:v>1.034737</c:v>
                </c:pt>
                <c:pt idx="20">
                  <c:v>0.97096000000000005</c:v>
                </c:pt>
                <c:pt idx="21">
                  <c:v>1.0395049999999999</c:v>
                </c:pt>
                <c:pt idx="22">
                  <c:v>1.015663</c:v>
                </c:pt>
                <c:pt idx="23">
                  <c:v>1.126528</c:v>
                </c:pt>
                <c:pt idx="24">
                  <c:v>1.020432</c:v>
                </c:pt>
                <c:pt idx="25">
                  <c:v>0.97692000000000001</c:v>
                </c:pt>
                <c:pt idx="26">
                  <c:v>1.0359290000000001</c:v>
                </c:pt>
                <c:pt idx="27">
                  <c:v>1.0955330000000001</c:v>
                </c:pt>
                <c:pt idx="28">
                  <c:v>1.07944</c:v>
                </c:pt>
                <c:pt idx="29">
                  <c:v>1.026988</c:v>
                </c:pt>
                <c:pt idx="30">
                  <c:v>0.98884099999999997</c:v>
                </c:pt>
                <c:pt idx="31">
                  <c:v>1.0317559999999999</c:v>
                </c:pt>
                <c:pt idx="32">
                  <c:v>1.1569259999999999</c:v>
                </c:pt>
                <c:pt idx="33">
                  <c:v>1.087785</c:v>
                </c:pt>
                <c:pt idx="34">
                  <c:v>1.105666</c:v>
                </c:pt>
                <c:pt idx="35">
                  <c:v>1.0454650000000001</c:v>
                </c:pt>
                <c:pt idx="36">
                  <c:v>1.230836</c:v>
                </c:pt>
                <c:pt idx="37">
                  <c:v>1.1038779999999999</c:v>
                </c:pt>
                <c:pt idx="38">
                  <c:v>1.115799</c:v>
                </c:pt>
                <c:pt idx="39">
                  <c:v>1.2028220000000001</c:v>
                </c:pt>
                <c:pt idx="40">
                  <c:v>1.188517</c:v>
                </c:pt>
                <c:pt idx="41">
                  <c:v>1.2564660000000001</c:v>
                </c:pt>
                <c:pt idx="42">
                  <c:v>1.364946</c:v>
                </c:pt>
                <c:pt idx="43">
                  <c:v>1.2606379999999999</c:v>
                </c:pt>
                <c:pt idx="44">
                  <c:v>1.365542</c:v>
                </c:pt>
                <c:pt idx="45">
                  <c:v>1.3154749999999999</c:v>
                </c:pt>
                <c:pt idx="46">
                  <c:v>1.476407</c:v>
                </c:pt>
                <c:pt idx="47">
                  <c:v>1.443624</c:v>
                </c:pt>
                <c:pt idx="48">
                  <c:v>1.523495</c:v>
                </c:pt>
                <c:pt idx="49">
                  <c:v>1.4626980000000001</c:v>
                </c:pt>
                <c:pt idx="50">
                  <c:v>1.5604499999999999</c:v>
                </c:pt>
                <c:pt idx="51">
                  <c:v>1.7237659999999999</c:v>
                </c:pt>
                <c:pt idx="52">
                  <c:v>1.6736979999999999</c:v>
                </c:pt>
                <c:pt idx="53">
                  <c:v>1.738667</c:v>
                </c:pt>
                <c:pt idx="54">
                  <c:v>1.960993</c:v>
                </c:pt>
                <c:pt idx="55">
                  <c:v>1.9478800000000001</c:v>
                </c:pt>
                <c:pt idx="56">
                  <c:v>1.853704</c:v>
                </c:pt>
                <c:pt idx="57">
                  <c:v>2.128482</c:v>
                </c:pt>
                <c:pt idx="58">
                  <c:v>2.3019310000000002</c:v>
                </c:pt>
                <c:pt idx="59">
                  <c:v>2.534986</c:v>
                </c:pt>
                <c:pt idx="60">
                  <c:v>2.7799610000000001</c:v>
                </c:pt>
                <c:pt idx="61">
                  <c:v>3.319979</c:v>
                </c:pt>
                <c:pt idx="62">
                  <c:v>11.880398</c:v>
                </c:pt>
                <c:pt idx="63">
                  <c:v>34.261941999999998</c:v>
                </c:pt>
                <c:pt idx="64">
                  <c:v>110.073686</c:v>
                </c:pt>
                <c:pt idx="65">
                  <c:v>216.89951400000001</c:v>
                </c:pt>
                <c:pt idx="66">
                  <c:v>444.27156400000001</c:v>
                </c:pt>
                <c:pt idx="67">
                  <c:v>693.26162299999999</c:v>
                </c:pt>
                <c:pt idx="68">
                  <c:v>1015.677452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1015.890837</c:v>
                </c:pt>
                <c:pt idx="72">
                  <c:v>1015.890837</c:v>
                </c:pt>
                <c:pt idx="73">
                  <c:v>974.25460799999996</c:v>
                </c:pt>
                <c:pt idx="74">
                  <c:v>606.16672000000005</c:v>
                </c:pt>
                <c:pt idx="75">
                  <c:v>370.325446</c:v>
                </c:pt>
                <c:pt idx="76">
                  <c:v>158.369541</c:v>
                </c:pt>
                <c:pt idx="77">
                  <c:v>69.172978000000001</c:v>
                </c:pt>
                <c:pt idx="78">
                  <c:v>19.468665000000001</c:v>
                </c:pt>
                <c:pt idx="79">
                  <c:v>9.1665980000000005</c:v>
                </c:pt>
                <c:pt idx="80">
                  <c:v>7.5095890000000001</c:v>
                </c:pt>
                <c:pt idx="81">
                  <c:v>7.5548890000000002</c:v>
                </c:pt>
                <c:pt idx="82">
                  <c:v>6.9725510000000002</c:v>
                </c:pt>
                <c:pt idx="83">
                  <c:v>6.930828</c:v>
                </c:pt>
                <c:pt idx="84">
                  <c:v>7.1787830000000001</c:v>
                </c:pt>
                <c:pt idx="85">
                  <c:v>7.2634220000000003</c:v>
                </c:pt>
                <c:pt idx="86">
                  <c:v>8.4489579999999993</c:v>
                </c:pt>
                <c:pt idx="87">
                  <c:v>10.255575</c:v>
                </c:pt>
                <c:pt idx="88">
                  <c:v>14.544725</c:v>
                </c:pt>
                <c:pt idx="89">
                  <c:v>19.732714000000001</c:v>
                </c:pt>
                <c:pt idx="90">
                  <c:v>27.158856</c:v>
                </c:pt>
                <c:pt idx="91">
                  <c:v>34.050941000000002</c:v>
                </c:pt>
                <c:pt idx="92">
                  <c:v>42.550564000000001</c:v>
                </c:pt>
                <c:pt idx="93">
                  <c:v>48.206448999999999</c:v>
                </c:pt>
                <c:pt idx="94">
                  <c:v>51.135421000000001</c:v>
                </c:pt>
                <c:pt idx="95">
                  <c:v>50.704478999999999</c:v>
                </c:pt>
                <c:pt idx="96">
                  <c:v>47.212839000000002</c:v>
                </c:pt>
                <c:pt idx="97">
                  <c:v>42.681694</c:v>
                </c:pt>
                <c:pt idx="98">
                  <c:v>34.356712999999999</c:v>
                </c:pt>
                <c:pt idx="99">
                  <c:v>28.67043</c:v>
                </c:pt>
                <c:pt idx="100">
                  <c:v>21.367668999999999</c:v>
                </c:pt>
                <c:pt idx="101">
                  <c:v>17.089843999999999</c:v>
                </c:pt>
                <c:pt idx="102">
                  <c:v>12.492537</c:v>
                </c:pt>
                <c:pt idx="103">
                  <c:v>10.482669</c:v>
                </c:pt>
                <c:pt idx="104">
                  <c:v>8.5526700000000009</c:v>
                </c:pt>
                <c:pt idx="105">
                  <c:v>8.1384179999999997</c:v>
                </c:pt>
                <c:pt idx="106">
                  <c:v>7.540584</c:v>
                </c:pt>
                <c:pt idx="107">
                  <c:v>7.5286629999999999</c:v>
                </c:pt>
                <c:pt idx="108">
                  <c:v>7.0726870000000002</c:v>
                </c:pt>
                <c:pt idx="109">
                  <c:v>6.9594379999999996</c:v>
                </c:pt>
                <c:pt idx="110">
                  <c:v>6.9355960000000003</c:v>
                </c:pt>
                <c:pt idx="111">
                  <c:v>7.1579220000000001</c:v>
                </c:pt>
                <c:pt idx="112">
                  <c:v>6.9987769999999996</c:v>
                </c:pt>
                <c:pt idx="113">
                  <c:v>6.8408249999999997</c:v>
                </c:pt>
                <c:pt idx="114">
                  <c:v>6.6757200000000001</c:v>
                </c:pt>
                <c:pt idx="115">
                  <c:v>6.6709519999999998</c:v>
                </c:pt>
                <c:pt idx="116">
                  <c:v>6.9326160000000003</c:v>
                </c:pt>
                <c:pt idx="117">
                  <c:v>6.484985</c:v>
                </c:pt>
                <c:pt idx="118">
                  <c:v>6.33657</c:v>
                </c:pt>
                <c:pt idx="119">
                  <c:v>6.2298770000000001</c:v>
                </c:pt>
                <c:pt idx="120">
                  <c:v>6.05762</c:v>
                </c:pt>
                <c:pt idx="121">
                  <c:v>5.9527159999999997</c:v>
                </c:pt>
                <c:pt idx="122">
                  <c:v>5.936623</c:v>
                </c:pt>
                <c:pt idx="123">
                  <c:v>6.1148410000000002</c:v>
                </c:pt>
                <c:pt idx="124">
                  <c:v>5.6219099999999997</c:v>
                </c:pt>
                <c:pt idx="125">
                  <c:v>5.4728979999999998</c:v>
                </c:pt>
                <c:pt idx="126">
                  <c:v>5.5158139999999998</c:v>
                </c:pt>
                <c:pt idx="127">
                  <c:v>5.311966</c:v>
                </c:pt>
                <c:pt idx="128">
                  <c:v>5.2458049999999998</c:v>
                </c:pt>
                <c:pt idx="129">
                  <c:v>5.0574539999999999</c:v>
                </c:pt>
                <c:pt idx="130">
                  <c:v>4.9644709999999996</c:v>
                </c:pt>
                <c:pt idx="131">
                  <c:v>4.9966569999999999</c:v>
                </c:pt>
                <c:pt idx="132">
                  <c:v>4.7498940000000003</c:v>
                </c:pt>
                <c:pt idx="133">
                  <c:v>4.6575069999999998</c:v>
                </c:pt>
                <c:pt idx="134">
                  <c:v>4.435778</c:v>
                </c:pt>
                <c:pt idx="135">
                  <c:v>4.3708090000000004</c:v>
                </c:pt>
                <c:pt idx="136">
                  <c:v>4.2766330000000004</c:v>
                </c:pt>
                <c:pt idx="137">
                  <c:v>4.0847059999999997</c:v>
                </c:pt>
                <c:pt idx="138">
                  <c:v>3.8808579999999999</c:v>
                </c:pt>
                <c:pt idx="139">
                  <c:v>3.8385389999999999</c:v>
                </c:pt>
                <c:pt idx="140">
                  <c:v>3.6668780000000001</c:v>
                </c:pt>
                <c:pt idx="141">
                  <c:v>3.5816430000000001</c:v>
                </c:pt>
                <c:pt idx="142">
                  <c:v>3.3724310000000002</c:v>
                </c:pt>
                <c:pt idx="143">
                  <c:v>3.5494569999999999</c:v>
                </c:pt>
                <c:pt idx="144">
                  <c:v>3.3646820000000002</c:v>
                </c:pt>
                <c:pt idx="145">
                  <c:v>3.1298400000000002</c:v>
                </c:pt>
                <c:pt idx="146">
                  <c:v>3.013611</c:v>
                </c:pt>
                <c:pt idx="147">
                  <c:v>3.2216309999999999</c:v>
                </c:pt>
                <c:pt idx="148">
                  <c:v>2.8896329999999999</c:v>
                </c:pt>
                <c:pt idx="149">
                  <c:v>2.8574470000000001</c:v>
                </c:pt>
                <c:pt idx="150">
                  <c:v>2.8437380000000001</c:v>
                </c:pt>
                <c:pt idx="151">
                  <c:v>2.7126070000000002</c:v>
                </c:pt>
                <c:pt idx="152">
                  <c:v>2.4729969999999999</c:v>
                </c:pt>
                <c:pt idx="153">
                  <c:v>2.5564429999999998</c:v>
                </c:pt>
                <c:pt idx="154">
                  <c:v>2.563596</c:v>
                </c:pt>
                <c:pt idx="155">
                  <c:v>2.3925299999999998</c:v>
                </c:pt>
                <c:pt idx="156">
                  <c:v>2.3728609999999999</c:v>
                </c:pt>
                <c:pt idx="157">
                  <c:v>2.2375579999999999</c:v>
                </c:pt>
                <c:pt idx="158">
                  <c:v>2.1058319999999999</c:v>
                </c:pt>
                <c:pt idx="159">
                  <c:v>1.9687410000000001</c:v>
                </c:pt>
                <c:pt idx="160">
                  <c:v>2.0474199999999998</c:v>
                </c:pt>
                <c:pt idx="161">
                  <c:v>2.0354990000000002</c:v>
                </c:pt>
                <c:pt idx="162">
                  <c:v>2.0557639999999999</c:v>
                </c:pt>
                <c:pt idx="163">
                  <c:v>1.9097329999999999</c:v>
                </c:pt>
                <c:pt idx="164">
                  <c:v>1.958609</c:v>
                </c:pt>
                <c:pt idx="165">
                  <c:v>1.8095969999999999</c:v>
                </c:pt>
                <c:pt idx="166">
                  <c:v>1.850724</c:v>
                </c:pt>
                <c:pt idx="167">
                  <c:v>1.7344949999999999</c:v>
                </c:pt>
                <c:pt idx="168">
                  <c:v>1.7178059999999999</c:v>
                </c:pt>
                <c:pt idx="169">
                  <c:v>1.6498569999999999</c:v>
                </c:pt>
                <c:pt idx="170">
                  <c:v>1.5378000000000001</c:v>
                </c:pt>
                <c:pt idx="171">
                  <c:v>1.501441</c:v>
                </c:pt>
                <c:pt idx="172">
                  <c:v>1.578927</c:v>
                </c:pt>
                <c:pt idx="173">
                  <c:v>1.5169379999999999</c:v>
                </c:pt>
                <c:pt idx="174">
                  <c:v>1.4877320000000001</c:v>
                </c:pt>
                <c:pt idx="175">
                  <c:v>1.408458</c:v>
                </c:pt>
                <c:pt idx="176">
                  <c:v>1.3315680000000001</c:v>
                </c:pt>
                <c:pt idx="177">
                  <c:v>1.2099740000000001</c:v>
                </c:pt>
                <c:pt idx="178">
                  <c:v>1.2844800000000001</c:v>
                </c:pt>
                <c:pt idx="179">
                  <c:v>1.2636179999999999</c:v>
                </c:pt>
                <c:pt idx="180">
                  <c:v>1.3154749999999999</c:v>
                </c:pt>
                <c:pt idx="181">
                  <c:v>1.3214349999999999</c:v>
                </c:pt>
                <c:pt idx="182">
                  <c:v>1.254678</c:v>
                </c:pt>
                <c:pt idx="183">
                  <c:v>1.1998409999999999</c:v>
                </c:pt>
                <c:pt idx="184">
                  <c:v>1.222491</c:v>
                </c:pt>
                <c:pt idx="185">
                  <c:v>1.2314320000000001</c:v>
                </c:pt>
                <c:pt idx="186">
                  <c:v>1.3029580000000001</c:v>
                </c:pt>
                <c:pt idx="187">
                  <c:v>1.187921</c:v>
                </c:pt>
                <c:pt idx="188">
                  <c:v>1.2278560000000001</c:v>
                </c:pt>
                <c:pt idx="189">
                  <c:v>1.0216240000000001</c:v>
                </c:pt>
                <c:pt idx="190">
                  <c:v>1.241565</c:v>
                </c:pt>
                <c:pt idx="191">
                  <c:v>1.0538099999999999</c:v>
                </c:pt>
                <c:pt idx="192">
                  <c:v>1.1456010000000001</c:v>
                </c:pt>
                <c:pt idx="193">
                  <c:v>1.1509659999999999</c:v>
                </c:pt>
                <c:pt idx="194">
                  <c:v>1.121759</c:v>
                </c:pt>
                <c:pt idx="195">
                  <c:v>1.1575219999999999</c:v>
                </c:pt>
                <c:pt idx="196">
                  <c:v>1.1569259999999999</c:v>
                </c:pt>
                <c:pt idx="197">
                  <c:v>1.07944</c:v>
                </c:pt>
                <c:pt idx="198">
                  <c:v>1.0108950000000001</c:v>
                </c:pt>
                <c:pt idx="199">
                  <c:v>1.009703</c:v>
                </c:pt>
                <c:pt idx="200">
                  <c:v>1.126528</c:v>
                </c:pt>
                <c:pt idx="201">
                  <c:v>0.89943399999999996</c:v>
                </c:pt>
                <c:pt idx="202">
                  <c:v>1.0979179999999999</c:v>
                </c:pt>
                <c:pt idx="203">
                  <c:v>0.88691699999999996</c:v>
                </c:pt>
                <c:pt idx="204">
                  <c:v>0.957847</c:v>
                </c:pt>
                <c:pt idx="205">
                  <c:v>0.96678699999999995</c:v>
                </c:pt>
                <c:pt idx="206">
                  <c:v>1.043677</c:v>
                </c:pt>
                <c:pt idx="207">
                  <c:v>1.057982</c:v>
                </c:pt>
                <c:pt idx="208">
                  <c:v>1.030564</c:v>
                </c:pt>
                <c:pt idx="209">
                  <c:v>0.92089200000000004</c:v>
                </c:pt>
                <c:pt idx="210">
                  <c:v>0.93340900000000004</c:v>
                </c:pt>
                <c:pt idx="211">
                  <c:v>0.82373600000000002</c:v>
                </c:pt>
                <c:pt idx="212">
                  <c:v>0.94950199999999996</c:v>
                </c:pt>
                <c:pt idx="213">
                  <c:v>0.98466900000000002</c:v>
                </c:pt>
                <c:pt idx="214">
                  <c:v>1.0508299999999999</c:v>
                </c:pt>
                <c:pt idx="215">
                  <c:v>0.99897400000000003</c:v>
                </c:pt>
                <c:pt idx="216">
                  <c:v>1.00553</c:v>
                </c:pt>
                <c:pt idx="217">
                  <c:v>1.0007619999999999</c:v>
                </c:pt>
                <c:pt idx="218">
                  <c:v>0.93579299999999999</c:v>
                </c:pt>
                <c:pt idx="219">
                  <c:v>1.0287759999999999</c:v>
                </c:pt>
                <c:pt idx="220">
                  <c:v>1.0675190000000001</c:v>
                </c:pt>
                <c:pt idx="221">
                  <c:v>0.92566000000000004</c:v>
                </c:pt>
                <c:pt idx="222">
                  <c:v>0.99897400000000003</c:v>
                </c:pt>
                <c:pt idx="223">
                  <c:v>1.058578</c:v>
                </c:pt>
                <c:pt idx="224">
                  <c:v>0.93579299999999999</c:v>
                </c:pt>
                <c:pt idx="225">
                  <c:v>1.0818239999999999</c:v>
                </c:pt>
                <c:pt idx="226">
                  <c:v>1.015663</c:v>
                </c:pt>
                <c:pt idx="227">
                  <c:v>0.91075899999999999</c:v>
                </c:pt>
                <c:pt idx="228">
                  <c:v>1.012683</c:v>
                </c:pt>
                <c:pt idx="229">
                  <c:v>0.99062899999999998</c:v>
                </c:pt>
                <c:pt idx="230">
                  <c:v>1.1098380000000001</c:v>
                </c:pt>
                <c:pt idx="231">
                  <c:v>0.88155300000000003</c:v>
                </c:pt>
                <c:pt idx="232">
                  <c:v>1.1169910000000001</c:v>
                </c:pt>
                <c:pt idx="233">
                  <c:v>1.155734</c:v>
                </c:pt>
                <c:pt idx="234">
                  <c:v>1.093745</c:v>
                </c:pt>
                <c:pt idx="235">
                  <c:v>1.296997</c:v>
                </c:pt>
                <c:pt idx="236">
                  <c:v>1.308918</c:v>
                </c:pt>
                <c:pt idx="237">
                  <c:v>1.4674659999999999</c:v>
                </c:pt>
                <c:pt idx="238">
                  <c:v>1.854897</c:v>
                </c:pt>
                <c:pt idx="239">
                  <c:v>3.947616</c:v>
                </c:pt>
                <c:pt idx="240">
                  <c:v>9.4348189999999992</c:v>
                </c:pt>
                <c:pt idx="241">
                  <c:v>21.43383</c:v>
                </c:pt>
                <c:pt idx="242">
                  <c:v>41.042566000000001</c:v>
                </c:pt>
                <c:pt idx="243">
                  <c:v>65.201521</c:v>
                </c:pt>
                <c:pt idx="244">
                  <c:v>92.534423000000004</c:v>
                </c:pt>
                <c:pt idx="245">
                  <c:v>120.356679</c:v>
                </c:pt>
                <c:pt idx="246">
                  <c:v>147.06551999999999</c:v>
                </c:pt>
                <c:pt idx="247">
                  <c:v>166.30947599999999</c:v>
                </c:pt>
                <c:pt idx="248">
                  <c:v>181.959867</c:v>
                </c:pt>
                <c:pt idx="249">
                  <c:v>187.49177499999999</c:v>
                </c:pt>
                <c:pt idx="250">
                  <c:v>183.05659299999999</c:v>
                </c:pt>
                <c:pt idx="251">
                  <c:v>173.822641</c:v>
                </c:pt>
                <c:pt idx="252">
                  <c:v>150.896907</c:v>
                </c:pt>
                <c:pt idx="253">
                  <c:v>123.566985</c:v>
                </c:pt>
                <c:pt idx="254">
                  <c:v>97.017883999999995</c:v>
                </c:pt>
                <c:pt idx="255">
                  <c:v>73.574781000000002</c:v>
                </c:pt>
                <c:pt idx="256">
                  <c:v>53.165554999999998</c:v>
                </c:pt>
                <c:pt idx="257">
                  <c:v>36.156773999999999</c:v>
                </c:pt>
                <c:pt idx="258">
                  <c:v>22.720694999999999</c:v>
                </c:pt>
                <c:pt idx="259">
                  <c:v>13.702512</c:v>
                </c:pt>
                <c:pt idx="260">
                  <c:v>8.3506110000000007</c:v>
                </c:pt>
                <c:pt idx="261">
                  <c:v>4.0405990000000003</c:v>
                </c:pt>
                <c:pt idx="262">
                  <c:v>2.0605329999999999</c:v>
                </c:pt>
                <c:pt idx="263">
                  <c:v>1.4096500000000001</c:v>
                </c:pt>
                <c:pt idx="264">
                  <c:v>1.3095140000000001</c:v>
                </c:pt>
                <c:pt idx="265">
                  <c:v>1.093745</c:v>
                </c:pt>
                <c:pt idx="266">
                  <c:v>1.165867</c:v>
                </c:pt>
                <c:pt idx="267">
                  <c:v>1.186728</c:v>
                </c:pt>
                <c:pt idx="268">
                  <c:v>1.1008979999999999</c:v>
                </c:pt>
                <c:pt idx="269">
                  <c:v>1.2606379999999999</c:v>
                </c:pt>
                <c:pt idx="270">
                  <c:v>1.138449</c:v>
                </c:pt>
                <c:pt idx="271">
                  <c:v>1.1426210000000001</c:v>
                </c:pt>
                <c:pt idx="272">
                  <c:v>1.1736150000000001</c:v>
                </c:pt>
                <c:pt idx="273">
                  <c:v>1.0997060000000001</c:v>
                </c:pt>
                <c:pt idx="274">
                  <c:v>1.055598</c:v>
                </c:pt>
                <c:pt idx="275">
                  <c:v>1.126528</c:v>
                </c:pt>
                <c:pt idx="276">
                  <c:v>1.137853</c:v>
                </c:pt>
                <c:pt idx="277">
                  <c:v>1.1307</c:v>
                </c:pt>
                <c:pt idx="278">
                  <c:v>1.1026860000000001</c:v>
                </c:pt>
                <c:pt idx="279">
                  <c:v>1.1849400000000001</c:v>
                </c:pt>
                <c:pt idx="280">
                  <c:v>1.001954</c:v>
                </c:pt>
                <c:pt idx="281">
                  <c:v>0.98168800000000001</c:v>
                </c:pt>
                <c:pt idx="282">
                  <c:v>1.098514</c:v>
                </c:pt>
                <c:pt idx="283">
                  <c:v>1.009703</c:v>
                </c:pt>
                <c:pt idx="284">
                  <c:v>1.07646</c:v>
                </c:pt>
                <c:pt idx="285">
                  <c:v>1.019835</c:v>
                </c:pt>
                <c:pt idx="286">
                  <c:v>1.215935</c:v>
                </c:pt>
                <c:pt idx="287">
                  <c:v>1.1819599999999999</c:v>
                </c:pt>
                <c:pt idx="288">
                  <c:v>1.236796</c:v>
                </c:pt>
                <c:pt idx="289">
                  <c:v>1.2564660000000001</c:v>
                </c:pt>
                <c:pt idx="290">
                  <c:v>1.5205139999999999</c:v>
                </c:pt>
              </c:numCache>
            </c:numRef>
          </c:val>
        </c:ser>
        <c:ser>
          <c:idx val="87"/>
          <c:order val="87"/>
          <c:tx>
            <c:strRef>
              <c:f>'1QP0065'!$CM$1</c:f>
              <c:strCache>
                <c:ptCount val="1"/>
                <c:pt idx="0">
                  <c:v>355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'1QP0065'!$CM$2:$CM$292</c:f>
              <c:numCache>
                <c:formatCode>General</c:formatCode>
                <c:ptCount val="291"/>
                <c:pt idx="0">
                  <c:v>0.92148799999999997</c:v>
                </c:pt>
                <c:pt idx="1">
                  <c:v>0.92148799999999997</c:v>
                </c:pt>
                <c:pt idx="2">
                  <c:v>1.0079149999999999</c:v>
                </c:pt>
                <c:pt idx="3">
                  <c:v>0.99062899999999998</c:v>
                </c:pt>
                <c:pt idx="4">
                  <c:v>0.84161799999999998</c:v>
                </c:pt>
                <c:pt idx="5">
                  <c:v>0.87141999999999997</c:v>
                </c:pt>
                <c:pt idx="6">
                  <c:v>0.82790900000000001</c:v>
                </c:pt>
                <c:pt idx="7">
                  <c:v>0.94056099999999998</c:v>
                </c:pt>
                <c:pt idx="8">
                  <c:v>0.98466900000000002</c:v>
                </c:pt>
                <c:pt idx="9">
                  <c:v>1.0389090000000001</c:v>
                </c:pt>
                <c:pt idx="10">
                  <c:v>0.90062600000000004</c:v>
                </c:pt>
                <c:pt idx="11">
                  <c:v>1.1527540000000001</c:v>
                </c:pt>
                <c:pt idx="12">
                  <c:v>1.065731</c:v>
                </c:pt>
                <c:pt idx="13">
                  <c:v>1.2075899999999999</c:v>
                </c:pt>
                <c:pt idx="14">
                  <c:v>1.1008979999999999</c:v>
                </c:pt>
                <c:pt idx="15">
                  <c:v>0.85294199999999998</c:v>
                </c:pt>
                <c:pt idx="16">
                  <c:v>0.85651900000000003</c:v>
                </c:pt>
                <c:pt idx="17">
                  <c:v>1.0085109999999999</c:v>
                </c:pt>
                <c:pt idx="18">
                  <c:v>0.987649</c:v>
                </c:pt>
                <c:pt idx="19">
                  <c:v>1.112819</c:v>
                </c:pt>
                <c:pt idx="20">
                  <c:v>1.07944</c:v>
                </c:pt>
                <c:pt idx="21">
                  <c:v>1.0317559999999999</c:v>
                </c:pt>
                <c:pt idx="22">
                  <c:v>1.1509659999999999</c:v>
                </c:pt>
                <c:pt idx="23">
                  <c:v>1.140833</c:v>
                </c:pt>
                <c:pt idx="24">
                  <c:v>0.99897400000000003</c:v>
                </c:pt>
                <c:pt idx="25">
                  <c:v>1.0395049999999999</c:v>
                </c:pt>
                <c:pt idx="26">
                  <c:v>1.0538099999999999</c:v>
                </c:pt>
                <c:pt idx="27">
                  <c:v>1.119971</c:v>
                </c:pt>
                <c:pt idx="28">
                  <c:v>1.0979179999999999</c:v>
                </c:pt>
                <c:pt idx="29">
                  <c:v>1.187921</c:v>
                </c:pt>
                <c:pt idx="30">
                  <c:v>1.07646</c:v>
                </c:pt>
                <c:pt idx="31">
                  <c:v>1.094937</c:v>
                </c:pt>
                <c:pt idx="32">
                  <c:v>1.057982</c:v>
                </c:pt>
                <c:pt idx="33">
                  <c:v>1.2248749999999999</c:v>
                </c:pt>
                <c:pt idx="34">
                  <c:v>1.1777880000000001</c:v>
                </c:pt>
                <c:pt idx="35">
                  <c:v>1.162887</c:v>
                </c:pt>
                <c:pt idx="36">
                  <c:v>1.1605019999999999</c:v>
                </c:pt>
                <c:pt idx="37">
                  <c:v>1.243949</c:v>
                </c:pt>
                <c:pt idx="38">
                  <c:v>1.244545</c:v>
                </c:pt>
                <c:pt idx="39">
                  <c:v>1.1277200000000001</c:v>
                </c:pt>
                <c:pt idx="40">
                  <c:v>1.3768670000000001</c:v>
                </c:pt>
                <c:pt idx="41">
                  <c:v>1.3029580000000001</c:v>
                </c:pt>
                <c:pt idx="42">
                  <c:v>1.380444</c:v>
                </c:pt>
                <c:pt idx="43">
                  <c:v>1.411438</c:v>
                </c:pt>
                <c:pt idx="44">
                  <c:v>1.4215709999999999</c:v>
                </c:pt>
                <c:pt idx="45">
                  <c:v>1.3768670000000001</c:v>
                </c:pt>
                <c:pt idx="46">
                  <c:v>1.5205139999999999</c:v>
                </c:pt>
                <c:pt idx="47">
                  <c:v>1.475811</c:v>
                </c:pt>
                <c:pt idx="48">
                  <c:v>1.333952</c:v>
                </c:pt>
                <c:pt idx="49">
                  <c:v>1.6087290000000001</c:v>
                </c:pt>
                <c:pt idx="50">
                  <c:v>1.77443</c:v>
                </c:pt>
                <c:pt idx="51">
                  <c:v>1.554489</c:v>
                </c:pt>
                <c:pt idx="52">
                  <c:v>1.836419</c:v>
                </c:pt>
                <c:pt idx="53">
                  <c:v>1.8846989999999999</c:v>
                </c:pt>
                <c:pt idx="54">
                  <c:v>1.966953</c:v>
                </c:pt>
                <c:pt idx="55">
                  <c:v>1.95086</c:v>
                </c:pt>
                <c:pt idx="56">
                  <c:v>2.270937</c:v>
                </c:pt>
                <c:pt idx="57">
                  <c:v>2.3627280000000002</c:v>
                </c:pt>
                <c:pt idx="58">
                  <c:v>2.6929379999999998</c:v>
                </c:pt>
                <c:pt idx="59">
                  <c:v>4.6718120000000001</c:v>
                </c:pt>
                <c:pt idx="60">
                  <c:v>23.067594</c:v>
                </c:pt>
                <c:pt idx="61">
                  <c:v>65.482855000000001</c:v>
                </c:pt>
                <c:pt idx="62">
                  <c:v>189.66555600000001</c:v>
                </c:pt>
                <c:pt idx="63">
                  <c:v>354.19404500000002</c:v>
                </c:pt>
                <c:pt idx="64">
                  <c:v>679.38744999999994</c:v>
                </c:pt>
                <c:pt idx="65">
                  <c:v>958.98151399999995</c:v>
                </c:pt>
                <c:pt idx="66">
                  <c:v>1015.890837</c:v>
                </c:pt>
                <c:pt idx="67">
                  <c:v>1015.890837</c:v>
                </c:pt>
                <c:pt idx="68">
                  <c:v>1015.890837</c:v>
                </c:pt>
                <c:pt idx="69">
                  <c:v>1015.890837</c:v>
                </c:pt>
                <c:pt idx="70">
                  <c:v>1015.890837</c:v>
                </c:pt>
                <c:pt idx="71">
                  <c:v>827.24153999999999</c:v>
                </c:pt>
                <c:pt idx="72">
                  <c:v>478.99961500000001</c:v>
                </c:pt>
                <c:pt idx="73">
                  <c:v>264.86158399999999</c:v>
                </c:pt>
                <c:pt idx="74">
                  <c:v>102.80072699999999</c:v>
                </c:pt>
                <c:pt idx="75">
                  <c:v>43.324827999999997</c:v>
                </c:pt>
                <c:pt idx="76">
                  <c:v>12.902616999999999</c:v>
                </c:pt>
                <c:pt idx="77">
                  <c:v>8.1437830000000009</c:v>
                </c:pt>
                <c:pt idx="78">
                  <c:v>7.5709819999999999</c:v>
                </c:pt>
                <c:pt idx="79">
                  <c:v>7.3719020000000004</c:v>
                </c:pt>
                <c:pt idx="80">
                  <c:v>7.4005130000000001</c:v>
                </c:pt>
                <c:pt idx="81">
                  <c:v>7.5876710000000003</c:v>
                </c:pt>
                <c:pt idx="82">
                  <c:v>7.7497959999999999</c:v>
                </c:pt>
                <c:pt idx="83">
                  <c:v>9.4664099999999998</c:v>
                </c:pt>
                <c:pt idx="84">
                  <c:v>13.012886</c:v>
                </c:pt>
                <c:pt idx="85">
                  <c:v>17.246604000000001</c:v>
                </c:pt>
                <c:pt idx="86">
                  <c:v>24.592876</c:v>
                </c:pt>
                <c:pt idx="87">
                  <c:v>31.313896</c:v>
                </c:pt>
                <c:pt idx="88">
                  <c:v>41.690469</c:v>
                </c:pt>
                <c:pt idx="89">
                  <c:v>48.48659</c:v>
                </c:pt>
                <c:pt idx="90">
                  <c:v>54.924487999999997</c:v>
                </c:pt>
                <c:pt idx="91">
                  <c:v>56.279898000000003</c:v>
                </c:pt>
                <c:pt idx="92">
                  <c:v>54.602623000000001</c:v>
                </c:pt>
                <c:pt idx="93">
                  <c:v>50.722957000000001</c:v>
                </c:pt>
                <c:pt idx="94">
                  <c:v>42.022466999999999</c:v>
                </c:pt>
                <c:pt idx="95">
                  <c:v>35.302638999999999</c:v>
                </c:pt>
                <c:pt idx="96">
                  <c:v>26.958584999999999</c:v>
                </c:pt>
                <c:pt idx="97">
                  <c:v>21.50178</c:v>
                </c:pt>
                <c:pt idx="98">
                  <c:v>15.266538000000001</c:v>
                </c:pt>
                <c:pt idx="99">
                  <c:v>12.257695</c:v>
                </c:pt>
                <c:pt idx="100">
                  <c:v>9.8365550000000006</c:v>
                </c:pt>
                <c:pt idx="101">
                  <c:v>8.5324050000000007</c:v>
                </c:pt>
                <c:pt idx="102">
                  <c:v>7.9834459999999998</c:v>
                </c:pt>
                <c:pt idx="103">
                  <c:v>7.8266859999999996</c:v>
                </c:pt>
                <c:pt idx="104">
                  <c:v>7.4499849999999999</c:v>
                </c:pt>
                <c:pt idx="105">
                  <c:v>7.500648</c:v>
                </c:pt>
                <c:pt idx="106">
                  <c:v>7.7337030000000002</c:v>
                </c:pt>
                <c:pt idx="107">
                  <c:v>7.552505</c:v>
                </c:pt>
                <c:pt idx="108">
                  <c:v>7.664561</c:v>
                </c:pt>
                <c:pt idx="109">
                  <c:v>7.3027610000000003</c:v>
                </c:pt>
                <c:pt idx="110">
                  <c:v>7.1865319999999997</c:v>
                </c:pt>
                <c:pt idx="111">
                  <c:v>7.4326990000000004</c:v>
                </c:pt>
                <c:pt idx="112">
                  <c:v>7.276535</c:v>
                </c:pt>
                <c:pt idx="113">
                  <c:v>7.2675939999999999</c:v>
                </c:pt>
                <c:pt idx="114">
                  <c:v>7.0267920000000004</c:v>
                </c:pt>
                <c:pt idx="115">
                  <c:v>6.8664550000000002</c:v>
                </c:pt>
                <c:pt idx="116">
                  <c:v>7.0828199999999999</c:v>
                </c:pt>
                <c:pt idx="117">
                  <c:v>6.7645309999999998</c:v>
                </c:pt>
                <c:pt idx="118">
                  <c:v>6.5869090000000003</c:v>
                </c:pt>
                <c:pt idx="119">
                  <c:v>6.9344039999999998</c:v>
                </c:pt>
                <c:pt idx="120">
                  <c:v>6.542802</c:v>
                </c:pt>
                <c:pt idx="121">
                  <c:v>6.2549109999999999</c:v>
                </c:pt>
                <c:pt idx="122">
                  <c:v>6.34551</c:v>
                </c:pt>
                <c:pt idx="123">
                  <c:v>6.1249729999999998</c:v>
                </c:pt>
                <c:pt idx="124">
                  <c:v>5.8639049999999999</c:v>
                </c:pt>
                <c:pt idx="125">
                  <c:v>5.890727</c:v>
                </c:pt>
                <c:pt idx="126">
                  <c:v>5.8668849999999999</c:v>
                </c:pt>
                <c:pt idx="127">
                  <c:v>5.569458</c:v>
                </c:pt>
                <c:pt idx="128">
                  <c:v>5.4198500000000003</c:v>
                </c:pt>
                <c:pt idx="129">
                  <c:v>5.3286550000000004</c:v>
                </c:pt>
                <c:pt idx="130">
                  <c:v>5.1724909999999999</c:v>
                </c:pt>
                <c:pt idx="131">
                  <c:v>5.0365919999999997</c:v>
                </c:pt>
                <c:pt idx="132">
                  <c:v>4.9799680000000004</c:v>
                </c:pt>
                <c:pt idx="133">
                  <c:v>4.7135350000000003</c:v>
                </c:pt>
                <c:pt idx="134">
                  <c:v>4.6896930000000001</c:v>
                </c:pt>
                <c:pt idx="135">
                  <c:v>4.4596200000000001</c:v>
                </c:pt>
                <c:pt idx="136">
                  <c:v>4.4089559999999999</c:v>
                </c:pt>
                <c:pt idx="137">
                  <c:v>4.0048360000000001</c:v>
                </c:pt>
                <c:pt idx="138">
                  <c:v>4.0304659999999997</c:v>
                </c:pt>
                <c:pt idx="139">
                  <c:v>3.8707259999999999</c:v>
                </c:pt>
                <c:pt idx="140">
                  <c:v>3.8737059999999999</c:v>
                </c:pt>
                <c:pt idx="141">
                  <c:v>3.6168100000000001</c:v>
                </c:pt>
                <c:pt idx="142">
                  <c:v>3.5065409999999999</c:v>
                </c:pt>
                <c:pt idx="143">
                  <c:v>3.6036969999999999</c:v>
                </c:pt>
                <c:pt idx="144">
                  <c:v>3.3038850000000002</c:v>
                </c:pt>
                <c:pt idx="145">
                  <c:v>3.3354759999999999</c:v>
                </c:pt>
                <c:pt idx="146">
                  <c:v>3.133416</c:v>
                </c:pt>
                <c:pt idx="147">
                  <c:v>2.9778479999999998</c:v>
                </c:pt>
                <c:pt idx="148">
                  <c:v>2.952814</c:v>
                </c:pt>
                <c:pt idx="149">
                  <c:v>2.7579069999999999</c:v>
                </c:pt>
                <c:pt idx="150">
                  <c:v>2.8365849999999999</c:v>
                </c:pt>
                <c:pt idx="151">
                  <c:v>2.6917460000000002</c:v>
                </c:pt>
                <c:pt idx="152">
                  <c:v>2.678633</c:v>
                </c:pt>
                <c:pt idx="153">
                  <c:v>2.6828050000000001</c:v>
                </c:pt>
                <c:pt idx="154">
                  <c:v>2.4759769999999999</c:v>
                </c:pt>
                <c:pt idx="155">
                  <c:v>2.508759</c:v>
                </c:pt>
                <c:pt idx="156">
                  <c:v>2.3877619999999999</c:v>
                </c:pt>
                <c:pt idx="157">
                  <c:v>2.4765730000000001</c:v>
                </c:pt>
                <c:pt idx="158">
                  <c:v>2.335906</c:v>
                </c:pt>
                <c:pt idx="159">
                  <c:v>2.0694729999999999</c:v>
                </c:pt>
                <c:pt idx="160">
                  <c:v>2.1606679999999998</c:v>
                </c:pt>
                <c:pt idx="161">
                  <c:v>2.1338460000000001</c:v>
                </c:pt>
                <c:pt idx="162">
                  <c:v>1.9556279999999999</c:v>
                </c:pt>
                <c:pt idx="163">
                  <c:v>1.8626450000000001</c:v>
                </c:pt>
                <c:pt idx="164">
                  <c:v>1.914501</c:v>
                </c:pt>
                <c:pt idx="165">
                  <c:v>1.875758</c:v>
                </c:pt>
                <c:pt idx="166">
                  <c:v>1.6498569999999999</c:v>
                </c:pt>
                <c:pt idx="167">
                  <c:v>1.643896</c:v>
                </c:pt>
                <c:pt idx="168">
                  <c:v>1.7768139999999999</c:v>
                </c:pt>
                <c:pt idx="169">
                  <c:v>1.582503</c:v>
                </c:pt>
                <c:pt idx="170">
                  <c:v>1.5807150000000001</c:v>
                </c:pt>
                <c:pt idx="171">
                  <c:v>1.428723</c:v>
                </c:pt>
                <c:pt idx="172">
                  <c:v>1.593828</c:v>
                </c:pt>
                <c:pt idx="173">
                  <c:v>1.4388559999999999</c:v>
                </c:pt>
                <c:pt idx="174">
                  <c:v>1.4626980000000001</c:v>
                </c:pt>
                <c:pt idx="175">
                  <c:v>1.369715</c:v>
                </c:pt>
                <c:pt idx="176">
                  <c:v>1.4954810000000001</c:v>
                </c:pt>
                <c:pt idx="177">
                  <c:v>1.529455</c:v>
                </c:pt>
                <c:pt idx="178">
                  <c:v>1.465678</c:v>
                </c:pt>
                <c:pt idx="179">
                  <c:v>1.453757</c:v>
                </c:pt>
                <c:pt idx="180">
                  <c:v>1.2576579999999999</c:v>
                </c:pt>
                <c:pt idx="181">
                  <c:v>1.2999769999999999</c:v>
                </c:pt>
                <c:pt idx="182">
                  <c:v>1.3959410000000001</c:v>
                </c:pt>
                <c:pt idx="183">
                  <c:v>1.404881</c:v>
                </c:pt>
                <c:pt idx="184">
                  <c:v>1.4239550000000001</c:v>
                </c:pt>
                <c:pt idx="185">
                  <c:v>1.143813</c:v>
                </c:pt>
                <c:pt idx="186">
                  <c:v>1.163483</c:v>
                </c:pt>
                <c:pt idx="187">
                  <c:v>1.1998409999999999</c:v>
                </c:pt>
                <c:pt idx="188">
                  <c:v>1.221895</c:v>
                </c:pt>
                <c:pt idx="189">
                  <c:v>1.2934209999999999</c:v>
                </c:pt>
                <c:pt idx="190">
                  <c:v>1.226664</c:v>
                </c:pt>
                <c:pt idx="191">
                  <c:v>1.187921</c:v>
                </c:pt>
                <c:pt idx="192">
                  <c:v>1.1497740000000001</c:v>
                </c:pt>
                <c:pt idx="193">
                  <c:v>1.165867</c:v>
                </c:pt>
                <c:pt idx="194">
                  <c:v>1.1789799999999999</c:v>
                </c:pt>
                <c:pt idx="195">
                  <c:v>1.330972</c:v>
                </c:pt>
                <c:pt idx="196">
                  <c:v>1.2314320000000001</c:v>
                </c:pt>
                <c:pt idx="197">
                  <c:v>1.247525</c:v>
                </c:pt>
                <c:pt idx="198">
                  <c:v>1.247525</c:v>
                </c:pt>
                <c:pt idx="199">
                  <c:v>1.0365249999999999</c:v>
                </c:pt>
                <c:pt idx="200">
                  <c:v>1.250505</c:v>
                </c:pt>
                <c:pt idx="201">
                  <c:v>1.218915</c:v>
                </c:pt>
                <c:pt idx="202">
                  <c:v>1.20163</c:v>
                </c:pt>
                <c:pt idx="203">
                  <c:v>1.083612</c:v>
                </c:pt>
                <c:pt idx="204">
                  <c:v>1.1169910000000001</c:v>
                </c:pt>
                <c:pt idx="205">
                  <c:v>1.054406</c:v>
                </c:pt>
                <c:pt idx="206">
                  <c:v>1.143813</c:v>
                </c:pt>
                <c:pt idx="207">
                  <c:v>1.1569259999999999</c:v>
                </c:pt>
                <c:pt idx="208">
                  <c:v>0.95069400000000004</c:v>
                </c:pt>
                <c:pt idx="209">
                  <c:v>1.211762</c:v>
                </c:pt>
                <c:pt idx="210">
                  <c:v>1.012683</c:v>
                </c:pt>
                <c:pt idx="211">
                  <c:v>1.1676550000000001</c:v>
                </c:pt>
                <c:pt idx="212">
                  <c:v>1.151562</c:v>
                </c:pt>
                <c:pt idx="213">
                  <c:v>1.25587</c:v>
                </c:pt>
                <c:pt idx="214">
                  <c:v>1.068711</c:v>
                </c:pt>
                <c:pt idx="215">
                  <c:v>1.026988</c:v>
                </c:pt>
                <c:pt idx="216">
                  <c:v>1.183748</c:v>
                </c:pt>
                <c:pt idx="217">
                  <c:v>1.0424850000000001</c:v>
                </c:pt>
                <c:pt idx="218">
                  <c:v>1.104474</c:v>
                </c:pt>
                <c:pt idx="219">
                  <c:v>0.99360899999999996</c:v>
                </c:pt>
                <c:pt idx="220">
                  <c:v>1.1569259999999999</c:v>
                </c:pt>
                <c:pt idx="221">
                  <c:v>1.0818239999999999</c:v>
                </c:pt>
                <c:pt idx="222">
                  <c:v>1.098514</c:v>
                </c:pt>
                <c:pt idx="223">
                  <c:v>1.0508299999999999</c:v>
                </c:pt>
                <c:pt idx="224">
                  <c:v>1.1569259999999999</c:v>
                </c:pt>
                <c:pt idx="225">
                  <c:v>1.1676550000000001</c:v>
                </c:pt>
                <c:pt idx="226">
                  <c:v>1.090765</c:v>
                </c:pt>
                <c:pt idx="227">
                  <c:v>1.286864</c:v>
                </c:pt>
                <c:pt idx="228">
                  <c:v>1.2749429999999999</c:v>
                </c:pt>
                <c:pt idx="229">
                  <c:v>1.0496380000000001</c:v>
                </c:pt>
                <c:pt idx="230">
                  <c:v>1.129508</c:v>
                </c:pt>
                <c:pt idx="231">
                  <c:v>1.2898449999999999</c:v>
                </c:pt>
                <c:pt idx="232">
                  <c:v>1.325607</c:v>
                </c:pt>
                <c:pt idx="233">
                  <c:v>2.1725889999999999</c:v>
                </c:pt>
                <c:pt idx="234">
                  <c:v>5.162954</c:v>
                </c:pt>
                <c:pt idx="235">
                  <c:v>12.646914000000001</c:v>
                </c:pt>
                <c:pt idx="236">
                  <c:v>26.288629</c:v>
                </c:pt>
                <c:pt idx="237">
                  <c:v>44.904947</c:v>
                </c:pt>
                <c:pt idx="238">
                  <c:v>64.551829999999995</c:v>
                </c:pt>
                <c:pt idx="239">
                  <c:v>98.227858999999995</c:v>
                </c:pt>
                <c:pt idx="240">
                  <c:v>132.96842599999999</c:v>
                </c:pt>
                <c:pt idx="241">
                  <c:v>165.28487200000001</c:v>
                </c:pt>
                <c:pt idx="242">
                  <c:v>193.32349300000001</c:v>
                </c:pt>
                <c:pt idx="243">
                  <c:v>210.13557900000001</c:v>
                </c:pt>
                <c:pt idx="244">
                  <c:v>217.985511</c:v>
                </c:pt>
                <c:pt idx="245">
                  <c:v>213.5849</c:v>
                </c:pt>
                <c:pt idx="246">
                  <c:v>195.78576100000001</c:v>
                </c:pt>
                <c:pt idx="247">
                  <c:v>169.568658</c:v>
                </c:pt>
                <c:pt idx="248">
                  <c:v>137.18068600000001</c:v>
                </c:pt>
                <c:pt idx="249">
                  <c:v>106.349587</c:v>
                </c:pt>
                <c:pt idx="250">
                  <c:v>78.604816999999997</c:v>
                </c:pt>
                <c:pt idx="251">
                  <c:v>60.115456999999999</c:v>
                </c:pt>
                <c:pt idx="252">
                  <c:v>38.977860999999997</c:v>
                </c:pt>
                <c:pt idx="253">
                  <c:v>24.050474000000001</c:v>
                </c:pt>
                <c:pt idx="254">
                  <c:v>13.703704</c:v>
                </c:pt>
                <c:pt idx="255">
                  <c:v>7.1048739999999997</c:v>
                </c:pt>
                <c:pt idx="256">
                  <c:v>3.6406520000000002</c:v>
                </c:pt>
                <c:pt idx="257">
                  <c:v>1.935959</c:v>
                </c:pt>
                <c:pt idx="258">
                  <c:v>1.4877320000000001</c:v>
                </c:pt>
                <c:pt idx="259">
                  <c:v>1.417994</c:v>
                </c:pt>
                <c:pt idx="260">
                  <c:v>1.3887879999999999</c:v>
                </c:pt>
                <c:pt idx="261">
                  <c:v>1.229644</c:v>
                </c:pt>
                <c:pt idx="262">
                  <c:v>1.2326239999999999</c:v>
                </c:pt>
                <c:pt idx="263">
                  <c:v>1.286864</c:v>
                </c:pt>
                <c:pt idx="264">
                  <c:v>1.2278560000000001</c:v>
                </c:pt>
                <c:pt idx="265">
                  <c:v>1.213551</c:v>
                </c:pt>
                <c:pt idx="266">
                  <c:v>1.1616949999999999</c:v>
                </c:pt>
                <c:pt idx="267">
                  <c:v>1.25587</c:v>
                </c:pt>
                <c:pt idx="268">
                  <c:v>1.165867</c:v>
                </c:pt>
                <c:pt idx="269">
                  <c:v>1.230836</c:v>
                </c:pt>
                <c:pt idx="270">
                  <c:v>1.1026860000000001</c:v>
                </c:pt>
                <c:pt idx="271">
                  <c:v>1.2177230000000001</c:v>
                </c:pt>
                <c:pt idx="272">
                  <c:v>1.07646</c:v>
                </c:pt>
                <c:pt idx="273">
                  <c:v>1.163483</c:v>
                </c:pt>
                <c:pt idx="274">
                  <c:v>1.168847</c:v>
                </c:pt>
                <c:pt idx="275">
                  <c:v>1.1098380000000001</c:v>
                </c:pt>
                <c:pt idx="276">
                  <c:v>1.0287759999999999</c:v>
                </c:pt>
                <c:pt idx="277">
                  <c:v>1.1169910000000001</c:v>
                </c:pt>
                <c:pt idx="278">
                  <c:v>1.1509659999999999</c:v>
                </c:pt>
                <c:pt idx="279">
                  <c:v>1.1277200000000001</c:v>
                </c:pt>
                <c:pt idx="280">
                  <c:v>1.2499089999999999</c:v>
                </c:pt>
                <c:pt idx="281">
                  <c:v>1.405478</c:v>
                </c:pt>
                <c:pt idx="282">
                  <c:v>1.4096500000000001</c:v>
                </c:pt>
                <c:pt idx="283">
                  <c:v>1.564622</c:v>
                </c:pt>
                <c:pt idx="284">
                  <c:v>1.7619130000000001</c:v>
                </c:pt>
                <c:pt idx="285">
                  <c:v>2.061725</c:v>
                </c:pt>
                <c:pt idx="286">
                  <c:v>2.0575519999999998</c:v>
                </c:pt>
                <c:pt idx="287">
                  <c:v>2.125502</c:v>
                </c:pt>
                <c:pt idx="288">
                  <c:v>2.3907419999999999</c:v>
                </c:pt>
                <c:pt idx="289">
                  <c:v>2.3877619999999999</c:v>
                </c:pt>
                <c:pt idx="290">
                  <c:v>2.4509430000000001</c:v>
                </c:pt>
              </c:numCache>
            </c:numRef>
          </c:val>
        </c:ser>
        <c:ser>
          <c:idx val="88"/>
          <c:order val="88"/>
          <c:tx>
            <c:strRef>
              <c:f>'1QP0065'!$CN$1</c:f>
              <c:strCache>
                <c:ptCount val="1"/>
                <c:pt idx="0">
                  <c:v>350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'1QP0065'!$CN$2:$CN$292</c:f>
              <c:numCache>
                <c:formatCode>General</c:formatCode>
                <c:ptCount val="291"/>
                <c:pt idx="0">
                  <c:v>1.054406</c:v>
                </c:pt>
                <c:pt idx="1">
                  <c:v>0.81896800000000003</c:v>
                </c:pt>
                <c:pt idx="2">
                  <c:v>0.90599099999999999</c:v>
                </c:pt>
                <c:pt idx="3">
                  <c:v>0.96380699999999997</c:v>
                </c:pt>
                <c:pt idx="4">
                  <c:v>0.92983199999999999</c:v>
                </c:pt>
                <c:pt idx="5">
                  <c:v>0.79989399999999999</c:v>
                </c:pt>
                <c:pt idx="6">
                  <c:v>0.97096000000000005</c:v>
                </c:pt>
                <c:pt idx="7">
                  <c:v>0.89168499999999995</c:v>
                </c:pt>
                <c:pt idx="8">
                  <c:v>1.0389090000000001</c:v>
                </c:pt>
                <c:pt idx="9">
                  <c:v>1.0567899999999999</c:v>
                </c:pt>
                <c:pt idx="10">
                  <c:v>0.99182099999999995</c:v>
                </c:pt>
                <c:pt idx="11">
                  <c:v>1.026988</c:v>
                </c:pt>
                <c:pt idx="12">
                  <c:v>1.054406</c:v>
                </c:pt>
                <c:pt idx="13">
                  <c:v>0.98645700000000003</c:v>
                </c:pt>
                <c:pt idx="14">
                  <c:v>1.0025500000000001</c:v>
                </c:pt>
                <c:pt idx="15">
                  <c:v>1.0389090000000001</c:v>
                </c:pt>
                <c:pt idx="16">
                  <c:v>1.0174510000000001</c:v>
                </c:pt>
                <c:pt idx="17">
                  <c:v>1.0424850000000001</c:v>
                </c:pt>
                <c:pt idx="18">
                  <c:v>1.243949</c:v>
                </c:pt>
                <c:pt idx="19">
                  <c:v>0.92744800000000005</c:v>
                </c:pt>
                <c:pt idx="20">
                  <c:v>1.148582</c:v>
                </c:pt>
                <c:pt idx="21">
                  <c:v>1.138449</c:v>
                </c:pt>
                <c:pt idx="22">
                  <c:v>1.187921</c:v>
                </c:pt>
                <c:pt idx="23">
                  <c:v>1.093745</c:v>
                </c:pt>
                <c:pt idx="24">
                  <c:v>1.055598</c:v>
                </c:pt>
                <c:pt idx="25">
                  <c:v>1.094937</c:v>
                </c:pt>
                <c:pt idx="26">
                  <c:v>1.1038779999999999</c:v>
                </c:pt>
                <c:pt idx="27">
                  <c:v>1.1599060000000001</c:v>
                </c:pt>
                <c:pt idx="28">
                  <c:v>1.019835</c:v>
                </c:pt>
                <c:pt idx="29">
                  <c:v>1.108646</c:v>
                </c:pt>
                <c:pt idx="30">
                  <c:v>1.0174510000000001</c:v>
                </c:pt>
                <c:pt idx="31">
                  <c:v>1.0359290000000001</c:v>
                </c:pt>
                <c:pt idx="32">
                  <c:v>1.090765</c:v>
                </c:pt>
                <c:pt idx="33">
                  <c:v>1.216531</c:v>
                </c:pt>
                <c:pt idx="34">
                  <c:v>1.123548</c:v>
                </c:pt>
                <c:pt idx="35">
                  <c:v>1.0538099999999999</c:v>
                </c:pt>
                <c:pt idx="36">
                  <c:v>1.366735</c:v>
                </c:pt>
                <c:pt idx="37">
                  <c:v>1.2749429999999999</c:v>
                </c:pt>
                <c:pt idx="38">
                  <c:v>1.3267990000000001</c:v>
                </c:pt>
                <c:pt idx="39">
                  <c:v>1.0919570000000001</c:v>
                </c:pt>
                <c:pt idx="40">
                  <c:v>1.20163</c:v>
                </c:pt>
                <c:pt idx="41">
                  <c:v>1.3464689999999999</c:v>
                </c:pt>
                <c:pt idx="42">
                  <c:v>1.4489890000000001</c:v>
                </c:pt>
                <c:pt idx="43">
                  <c:v>1.41561</c:v>
                </c:pt>
                <c:pt idx="44">
                  <c:v>1.4829639999999999</c:v>
                </c:pt>
                <c:pt idx="45">
                  <c:v>1.498461</c:v>
                </c:pt>
                <c:pt idx="46">
                  <c:v>1.61469</c:v>
                </c:pt>
                <c:pt idx="47">
                  <c:v>1.4185909999999999</c:v>
                </c:pt>
                <c:pt idx="48">
                  <c:v>1.6987319999999999</c:v>
                </c:pt>
                <c:pt idx="49">
                  <c:v>1.676679</c:v>
                </c:pt>
                <c:pt idx="50">
                  <c:v>1.907945</c:v>
                </c:pt>
                <c:pt idx="51">
                  <c:v>1.9907950000000001</c:v>
                </c:pt>
                <c:pt idx="52">
                  <c:v>2.006888</c:v>
                </c:pt>
                <c:pt idx="53">
                  <c:v>2.1719930000000001</c:v>
                </c:pt>
                <c:pt idx="54">
                  <c:v>2.4259089999999999</c:v>
                </c:pt>
                <c:pt idx="55">
                  <c:v>2.5188920000000001</c:v>
                </c:pt>
                <c:pt idx="56">
                  <c:v>3.548861</c:v>
                </c:pt>
                <c:pt idx="57">
                  <c:v>11.348724000000001</c:v>
                </c:pt>
                <c:pt idx="58">
                  <c:v>47.389865</c:v>
                </c:pt>
                <c:pt idx="59">
                  <c:v>106.448531</c:v>
                </c:pt>
                <c:pt idx="60">
                  <c:v>257.00569200000001</c:v>
                </c:pt>
                <c:pt idx="61">
                  <c:v>440.68872900000002</c:v>
                </c:pt>
                <c:pt idx="62">
                  <c:v>769.32489899999996</c:v>
                </c:pt>
                <c:pt idx="63">
                  <c:v>1008.749604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1015.890837</c:v>
                </c:pt>
                <c:pt idx="67">
                  <c:v>1015.890837</c:v>
                </c:pt>
                <c:pt idx="68">
                  <c:v>977.66697399999998</c:v>
                </c:pt>
                <c:pt idx="69">
                  <c:v>686.17463099999998</c:v>
                </c:pt>
                <c:pt idx="70">
                  <c:v>349.751711</c:v>
                </c:pt>
                <c:pt idx="71">
                  <c:v>194.18299200000001</c:v>
                </c:pt>
                <c:pt idx="72">
                  <c:v>73.365568999999994</c:v>
                </c:pt>
                <c:pt idx="73">
                  <c:v>28.759837000000001</c:v>
                </c:pt>
                <c:pt idx="74">
                  <c:v>10.262727999999999</c:v>
                </c:pt>
                <c:pt idx="75">
                  <c:v>8.425713</c:v>
                </c:pt>
                <c:pt idx="76">
                  <c:v>7.818937</c:v>
                </c:pt>
                <c:pt idx="77">
                  <c:v>7.6419119999999996</c:v>
                </c:pt>
                <c:pt idx="78">
                  <c:v>7.5286629999999999</c:v>
                </c:pt>
                <c:pt idx="79">
                  <c:v>8.1878899999999994</c:v>
                </c:pt>
                <c:pt idx="80">
                  <c:v>10.858774</c:v>
                </c:pt>
                <c:pt idx="81">
                  <c:v>14.003515</c:v>
                </c:pt>
                <c:pt idx="82">
                  <c:v>20.384789000000001</c:v>
                </c:pt>
                <c:pt idx="83">
                  <c:v>27.065873</c:v>
                </c:pt>
                <c:pt idx="84">
                  <c:v>37.689805</c:v>
                </c:pt>
                <c:pt idx="85">
                  <c:v>46.477913999999998</c:v>
                </c:pt>
                <c:pt idx="86">
                  <c:v>55.696964000000001</c:v>
                </c:pt>
                <c:pt idx="87">
                  <c:v>61.103701999999998</c:v>
                </c:pt>
                <c:pt idx="88">
                  <c:v>62.162875999999997</c:v>
                </c:pt>
                <c:pt idx="89">
                  <c:v>60.315728</c:v>
                </c:pt>
                <c:pt idx="90">
                  <c:v>54.103732000000001</c:v>
                </c:pt>
                <c:pt idx="91">
                  <c:v>47.049522000000003</c:v>
                </c:pt>
                <c:pt idx="92">
                  <c:v>36.253928999999999</c:v>
                </c:pt>
                <c:pt idx="93">
                  <c:v>28.502941</c:v>
                </c:pt>
                <c:pt idx="94">
                  <c:v>20.239948999999999</c:v>
                </c:pt>
                <c:pt idx="95">
                  <c:v>15.947819000000001</c:v>
                </c:pt>
                <c:pt idx="96">
                  <c:v>11.828542000000001</c:v>
                </c:pt>
                <c:pt idx="97">
                  <c:v>9.8329780000000007</c:v>
                </c:pt>
                <c:pt idx="98">
                  <c:v>8.3416700000000006</c:v>
                </c:pt>
                <c:pt idx="99">
                  <c:v>8.0949069999999992</c:v>
                </c:pt>
                <c:pt idx="100">
                  <c:v>8.2528590000000008</c:v>
                </c:pt>
                <c:pt idx="101">
                  <c:v>7.4714419999999997</c:v>
                </c:pt>
                <c:pt idx="102">
                  <c:v>7.776618</c:v>
                </c:pt>
                <c:pt idx="103">
                  <c:v>7.615685</c:v>
                </c:pt>
                <c:pt idx="104">
                  <c:v>7.8487400000000003</c:v>
                </c:pt>
                <c:pt idx="105">
                  <c:v>7.6329710000000004</c:v>
                </c:pt>
                <c:pt idx="106">
                  <c:v>7.6675420000000001</c:v>
                </c:pt>
                <c:pt idx="107">
                  <c:v>7.6347589999999999</c:v>
                </c:pt>
                <c:pt idx="108">
                  <c:v>7.7265499999999996</c:v>
                </c:pt>
                <c:pt idx="109">
                  <c:v>7.6955559999999998</c:v>
                </c:pt>
                <c:pt idx="110">
                  <c:v>7.5757500000000002</c:v>
                </c:pt>
                <c:pt idx="111">
                  <c:v>7.5197219999999998</c:v>
                </c:pt>
                <c:pt idx="112">
                  <c:v>7.476807</c:v>
                </c:pt>
                <c:pt idx="113">
                  <c:v>7.2574620000000003</c:v>
                </c:pt>
                <c:pt idx="114">
                  <c:v>7.4869389999999996</c:v>
                </c:pt>
                <c:pt idx="115">
                  <c:v>7.2324279999999996</c:v>
                </c:pt>
                <c:pt idx="116">
                  <c:v>7.3558089999999998</c:v>
                </c:pt>
                <c:pt idx="117">
                  <c:v>6.894469</c:v>
                </c:pt>
                <c:pt idx="118">
                  <c:v>7.0667270000000002</c:v>
                </c:pt>
                <c:pt idx="119">
                  <c:v>6.7949299999999999</c:v>
                </c:pt>
                <c:pt idx="120">
                  <c:v>7.173419</c:v>
                </c:pt>
                <c:pt idx="121">
                  <c:v>6.5535310000000004</c:v>
                </c:pt>
                <c:pt idx="122">
                  <c:v>6.545782</c:v>
                </c:pt>
                <c:pt idx="123">
                  <c:v>6.5779690000000004</c:v>
                </c:pt>
                <c:pt idx="124">
                  <c:v>6.0498710000000004</c:v>
                </c:pt>
                <c:pt idx="125">
                  <c:v>6.0099359999999997</c:v>
                </c:pt>
                <c:pt idx="126">
                  <c:v>5.8877470000000001</c:v>
                </c:pt>
                <c:pt idx="127">
                  <c:v>5.8054920000000001</c:v>
                </c:pt>
                <c:pt idx="128">
                  <c:v>5.6618449999999996</c:v>
                </c:pt>
                <c:pt idx="129">
                  <c:v>5.4049490000000002</c:v>
                </c:pt>
                <c:pt idx="130">
                  <c:v>5.0866600000000002</c:v>
                </c:pt>
                <c:pt idx="131">
                  <c:v>5.0485129999999998</c:v>
                </c:pt>
                <c:pt idx="132">
                  <c:v>4.8905609999999999</c:v>
                </c:pt>
                <c:pt idx="133">
                  <c:v>4.8565860000000001</c:v>
                </c:pt>
                <c:pt idx="134">
                  <c:v>4.6414140000000002</c:v>
                </c:pt>
                <c:pt idx="135">
                  <c:v>4.3445830000000001</c:v>
                </c:pt>
                <c:pt idx="136">
                  <c:v>4.3088199999999999</c:v>
                </c:pt>
                <c:pt idx="137">
                  <c:v>4.2337179999999996</c:v>
                </c:pt>
                <c:pt idx="138">
                  <c:v>4.0245059999999997</c:v>
                </c:pt>
                <c:pt idx="139">
                  <c:v>3.933907</c:v>
                </c:pt>
                <c:pt idx="140">
                  <c:v>3.9637090000000001</c:v>
                </c:pt>
                <c:pt idx="141">
                  <c:v>3.7699940000000001</c:v>
                </c:pt>
                <c:pt idx="142">
                  <c:v>3.8069489999999999</c:v>
                </c:pt>
                <c:pt idx="143">
                  <c:v>3.7264819999999999</c:v>
                </c:pt>
                <c:pt idx="144">
                  <c:v>3.2949449999999998</c:v>
                </c:pt>
                <c:pt idx="145">
                  <c:v>3.4004449999999999</c:v>
                </c:pt>
                <c:pt idx="146">
                  <c:v>3.1679870000000001</c:v>
                </c:pt>
                <c:pt idx="147">
                  <c:v>3.0887129999999998</c:v>
                </c:pt>
                <c:pt idx="148">
                  <c:v>3.0118230000000001</c:v>
                </c:pt>
                <c:pt idx="149">
                  <c:v>3.0404330000000002</c:v>
                </c:pt>
                <c:pt idx="150">
                  <c:v>2.9796360000000002</c:v>
                </c:pt>
                <c:pt idx="151">
                  <c:v>2.77698</c:v>
                </c:pt>
                <c:pt idx="152">
                  <c:v>2.663732</c:v>
                </c:pt>
                <c:pt idx="153">
                  <c:v>2.531409</c:v>
                </c:pt>
                <c:pt idx="154">
                  <c:v>2.5188920000000001</c:v>
                </c:pt>
                <c:pt idx="155">
                  <c:v>2.484918</c:v>
                </c:pt>
                <c:pt idx="156">
                  <c:v>2.4515389999999999</c:v>
                </c:pt>
                <c:pt idx="157">
                  <c:v>2.0778180000000002</c:v>
                </c:pt>
                <c:pt idx="158">
                  <c:v>2.1594760000000002</c:v>
                </c:pt>
                <c:pt idx="159">
                  <c:v>2.0885470000000002</c:v>
                </c:pt>
                <c:pt idx="160">
                  <c:v>2.082586</c:v>
                </c:pt>
                <c:pt idx="161">
                  <c:v>2.0319219999999998</c:v>
                </c:pt>
                <c:pt idx="162">
                  <c:v>2.0748380000000002</c:v>
                </c:pt>
                <c:pt idx="163">
                  <c:v>2.0194049999999999</c:v>
                </c:pt>
                <c:pt idx="164">
                  <c:v>1.853704</c:v>
                </c:pt>
                <c:pt idx="165">
                  <c:v>1.8429759999999999</c:v>
                </c:pt>
                <c:pt idx="166">
                  <c:v>1.738667</c:v>
                </c:pt>
                <c:pt idx="167">
                  <c:v>1.903772</c:v>
                </c:pt>
                <c:pt idx="168">
                  <c:v>1.7559530000000001</c:v>
                </c:pt>
                <c:pt idx="169">
                  <c:v>1.7309190000000001</c:v>
                </c:pt>
                <c:pt idx="170">
                  <c:v>1.651645</c:v>
                </c:pt>
                <c:pt idx="171">
                  <c:v>1.54078</c:v>
                </c:pt>
                <c:pt idx="172">
                  <c:v>1.3709070000000001</c:v>
                </c:pt>
                <c:pt idx="173">
                  <c:v>1.4138219999999999</c:v>
                </c:pt>
                <c:pt idx="174">
                  <c:v>1.501441</c:v>
                </c:pt>
                <c:pt idx="175">
                  <c:v>1.4376640000000001</c:v>
                </c:pt>
                <c:pt idx="176">
                  <c:v>1.473427</c:v>
                </c:pt>
                <c:pt idx="177">
                  <c:v>1.5097860000000001</c:v>
                </c:pt>
                <c:pt idx="178">
                  <c:v>1.4597180000000001</c:v>
                </c:pt>
                <c:pt idx="179">
                  <c:v>1.3345480000000001</c:v>
                </c:pt>
                <c:pt idx="180">
                  <c:v>1.366735</c:v>
                </c:pt>
                <c:pt idx="181">
                  <c:v>1.3685229999999999</c:v>
                </c:pt>
                <c:pt idx="182">
                  <c:v>1.4746189999999999</c:v>
                </c:pt>
                <c:pt idx="183">
                  <c:v>1.48356</c:v>
                </c:pt>
                <c:pt idx="184">
                  <c:v>1.4275310000000001</c:v>
                </c:pt>
                <c:pt idx="185">
                  <c:v>1.3637539999999999</c:v>
                </c:pt>
                <c:pt idx="186">
                  <c:v>1.271963</c:v>
                </c:pt>
                <c:pt idx="187">
                  <c:v>1.1354679999999999</c:v>
                </c:pt>
                <c:pt idx="188">
                  <c:v>1.314878</c:v>
                </c:pt>
                <c:pt idx="189">
                  <c:v>1.2898449999999999</c:v>
                </c:pt>
                <c:pt idx="190">
                  <c:v>1.2487170000000001</c:v>
                </c:pt>
                <c:pt idx="191">
                  <c:v>1.1926890000000001</c:v>
                </c:pt>
                <c:pt idx="192">
                  <c:v>1.269579</c:v>
                </c:pt>
                <c:pt idx="193">
                  <c:v>1.225471</c:v>
                </c:pt>
                <c:pt idx="194">
                  <c:v>1.205802</c:v>
                </c:pt>
                <c:pt idx="195">
                  <c:v>1.2075899999999999</c:v>
                </c:pt>
                <c:pt idx="196">
                  <c:v>1.2326239999999999</c:v>
                </c:pt>
                <c:pt idx="197">
                  <c:v>1.3607739999999999</c:v>
                </c:pt>
                <c:pt idx="198">
                  <c:v>1.1074539999999999</c:v>
                </c:pt>
                <c:pt idx="199">
                  <c:v>1.2034180000000001</c:v>
                </c:pt>
                <c:pt idx="200">
                  <c:v>1.3285880000000001</c:v>
                </c:pt>
                <c:pt idx="201">
                  <c:v>1.2284520000000001</c:v>
                </c:pt>
                <c:pt idx="202">
                  <c:v>1.3875960000000001</c:v>
                </c:pt>
                <c:pt idx="203">
                  <c:v>1.353621</c:v>
                </c:pt>
                <c:pt idx="204">
                  <c:v>1.316667</c:v>
                </c:pt>
                <c:pt idx="205">
                  <c:v>1.1426210000000001</c:v>
                </c:pt>
                <c:pt idx="206">
                  <c:v>1.190901</c:v>
                </c:pt>
                <c:pt idx="207">
                  <c:v>1.155734</c:v>
                </c:pt>
                <c:pt idx="208">
                  <c:v>1.3577939999999999</c:v>
                </c:pt>
                <c:pt idx="209">
                  <c:v>1.294613</c:v>
                </c:pt>
                <c:pt idx="210">
                  <c:v>1.172423</c:v>
                </c:pt>
                <c:pt idx="211">
                  <c:v>1.190901</c:v>
                </c:pt>
                <c:pt idx="212">
                  <c:v>1.197457</c:v>
                </c:pt>
                <c:pt idx="213">
                  <c:v>1.304746</c:v>
                </c:pt>
                <c:pt idx="214">
                  <c:v>1.32978</c:v>
                </c:pt>
                <c:pt idx="215">
                  <c:v>1.3154749999999999</c:v>
                </c:pt>
                <c:pt idx="216">
                  <c:v>1.2099740000000001</c:v>
                </c:pt>
                <c:pt idx="217">
                  <c:v>1.304746</c:v>
                </c:pt>
                <c:pt idx="218">
                  <c:v>1.322627</c:v>
                </c:pt>
                <c:pt idx="219">
                  <c:v>1.1318919999999999</c:v>
                </c:pt>
                <c:pt idx="220">
                  <c:v>1.180768</c:v>
                </c:pt>
                <c:pt idx="221">
                  <c:v>1.3428929999999999</c:v>
                </c:pt>
                <c:pt idx="222">
                  <c:v>1.2594460000000001</c:v>
                </c:pt>
                <c:pt idx="223">
                  <c:v>1.1897089999999999</c:v>
                </c:pt>
                <c:pt idx="224">
                  <c:v>1.3488530000000001</c:v>
                </c:pt>
                <c:pt idx="225">
                  <c:v>1.3744829999999999</c:v>
                </c:pt>
                <c:pt idx="226">
                  <c:v>1.2105699999999999</c:v>
                </c:pt>
                <c:pt idx="227">
                  <c:v>1.6194580000000001</c:v>
                </c:pt>
                <c:pt idx="228">
                  <c:v>2.4229289999999999</c:v>
                </c:pt>
                <c:pt idx="229">
                  <c:v>5.4556129999999996</c:v>
                </c:pt>
                <c:pt idx="230">
                  <c:v>12.851953999999999</c:v>
                </c:pt>
                <c:pt idx="231">
                  <c:v>23.984908999999998</c:v>
                </c:pt>
                <c:pt idx="232">
                  <c:v>45.621991000000001</c:v>
                </c:pt>
                <c:pt idx="233">
                  <c:v>77.819823999999997</c:v>
                </c:pt>
                <c:pt idx="234">
                  <c:v>115.099549</c:v>
                </c:pt>
                <c:pt idx="235">
                  <c:v>151.93581599999999</c:v>
                </c:pt>
                <c:pt idx="236">
                  <c:v>184.43942100000001</c:v>
                </c:pt>
                <c:pt idx="237">
                  <c:v>211.01355599999999</c:v>
                </c:pt>
                <c:pt idx="238">
                  <c:v>225.69000700000001</c:v>
                </c:pt>
                <c:pt idx="239">
                  <c:v>236.96184199999999</c:v>
                </c:pt>
                <c:pt idx="240">
                  <c:v>237.11979400000001</c:v>
                </c:pt>
                <c:pt idx="241">
                  <c:v>220.599771</c:v>
                </c:pt>
                <c:pt idx="242">
                  <c:v>191.76661999999999</c:v>
                </c:pt>
                <c:pt idx="243">
                  <c:v>160.985589</c:v>
                </c:pt>
                <c:pt idx="244">
                  <c:v>127.58255</c:v>
                </c:pt>
                <c:pt idx="245">
                  <c:v>96.174479000000005</c:v>
                </c:pt>
                <c:pt idx="246">
                  <c:v>50.695538999999997</c:v>
                </c:pt>
                <c:pt idx="247">
                  <c:v>45.394897</c:v>
                </c:pt>
                <c:pt idx="248">
                  <c:v>29.252768</c:v>
                </c:pt>
                <c:pt idx="249">
                  <c:v>16.107558999999998</c:v>
                </c:pt>
                <c:pt idx="250">
                  <c:v>9.7417829999999999</c:v>
                </c:pt>
                <c:pt idx="251">
                  <c:v>4.5949220000000004</c:v>
                </c:pt>
                <c:pt idx="252">
                  <c:v>2.4288889999999999</c:v>
                </c:pt>
                <c:pt idx="253">
                  <c:v>1.7487999999999999</c:v>
                </c:pt>
                <c:pt idx="254">
                  <c:v>1.572967</c:v>
                </c:pt>
                <c:pt idx="255">
                  <c:v>1.4239550000000001</c:v>
                </c:pt>
                <c:pt idx="256">
                  <c:v>1.5068049999999999</c:v>
                </c:pt>
                <c:pt idx="257">
                  <c:v>1.3184549999999999</c:v>
                </c:pt>
                <c:pt idx="258">
                  <c:v>1.422763</c:v>
                </c:pt>
                <c:pt idx="259">
                  <c:v>1.300573</c:v>
                </c:pt>
                <c:pt idx="260">
                  <c:v>1.468658</c:v>
                </c:pt>
                <c:pt idx="261">
                  <c:v>1.3214349999999999</c:v>
                </c:pt>
                <c:pt idx="262">
                  <c:v>1.1897089999999999</c:v>
                </c:pt>
                <c:pt idx="263">
                  <c:v>1.205802</c:v>
                </c:pt>
                <c:pt idx="264">
                  <c:v>1.1897089999999999</c:v>
                </c:pt>
                <c:pt idx="265">
                  <c:v>1.2636179999999999</c:v>
                </c:pt>
                <c:pt idx="266">
                  <c:v>1.194477</c:v>
                </c:pt>
                <c:pt idx="267">
                  <c:v>1.2284520000000001</c:v>
                </c:pt>
                <c:pt idx="268">
                  <c:v>1.2636179999999999</c:v>
                </c:pt>
                <c:pt idx="269">
                  <c:v>1.1575219999999999</c:v>
                </c:pt>
                <c:pt idx="270">
                  <c:v>1.126528</c:v>
                </c:pt>
                <c:pt idx="271">
                  <c:v>1.2075899999999999</c:v>
                </c:pt>
                <c:pt idx="272">
                  <c:v>1.3029580000000001</c:v>
                </c:pt>
                <c:pt idx="273">
                  <c:v>1.2528900000000001</c:v>
                </c:pt>
                <c:pt idx="274">
                  <c:v>1.3494489999999999</c:v>
                </c:pt>
                <c:pt idx="275">
                  <c:v>1.4805790000000001</c:v>
                </c:pt>
                <c:pt idx="276">
                  <c:v>1.715422</c:v>
                </c:pt>
                <c:pt idx="277">
                  <c:v>1.606941</c:v>
                </c:pt>
                <c:pt idx="278">
                  <c:v>1.9347669999999999</c:v>
                </c:pt>
                <c:pt idx="279">
                  <c:v>2.1386150000000002</c:v>
                </c:pt>
                <c:pt idx="280">
                  <c:v>2.3007390000000001</c:v>
                </c:pt>
                <c:pt idx="281">
                  <c:v>2.605915</c:v>
                </c:pt>
                <c:pt idx="282">
                  <c:v>2.5564429999999998</c:v>
                </c:pt>
                <c:pt idx="283">
                  <c:v>2.728701</c:v>
                </c:pt>
                <c:pt idx="284">
                  <c:v>2.8336049999999999</c:v>
                </c:pt>
                <c:pt idx="285">
                  <c:v>3.0255320000000001</c:v>
                </c:pt>
                <c:pt idx="286">
                  <c:v>2.913475</c:v>
                </c:pt>
                <c:pt idx="287">
                  <c:v>2.9009580000000001</c:v>
                </c:pt>
                <c:pt idx="288">
                  <c:v>2.687573</c:v>
                </c:pt>
                <c:pt idx="289">
                  <c:v>2.6828050000000001</c:v>
                </c:pt>
                <c:pt idx="290">
                  <c:v>2.3978950000000001</c:v>
                </c:pt>
              </c:numCache>
            </c:numRef>
          </c:val>
        </c:ser>
        <c:ser>
          <c:idx val="89"/>
          <c:order val="89"/>
          <c:tx>
            <c:strRef>
              <c:f>'1QP0065'!$CO$1</c:f>
              <c:strCache>
                <c:ptCount val="1"/>
                <c:pt idx="0">
                  <c:v>345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'1QP0065'!$CO$2:$CO$292</c:f>
              <c:numCache>
                <c:formatCode>General</c:formatCode>
                <c:ptCount val="291"/>
                <c:pt idx="0">
                  <c:v>0.957847</c:v>
                </c:pt>
                <c:pt idx="1">
                  <c:v>1.032948</c:v>
                </c:pt>
                <c:pt idx="2">
                  <c:v>0.96678699999999995</c:v>
                </c:pt>
                <c:pt idx="3">
                  <c:v>1.0025500000000001</c:v>
                </c:pt>
                <c:pt idx="4">
                  <c:v>0.932813</c:v>
                </c:pt>
                <c:pt idx="5">
                  <c:v>1.115799</c:v>
                </c:pt>
                <c:pt idx="6">
                  <c:v>1.0639430000000001</c:v>
                </c:pt>
                <c:pt idx="7">
                  <c:v>0.99778199999999995</c:v>
                </c:pt>
                <c:pt idx="8">
                  <c:v>1.0567899999999999</c:v>
                </c:pt>
                <c:pt idx="9">
                  <c:v>0.88870499999999997</c:v>
                </c:pt>
                <c:pt idx="10">
                  <c:v>0.98586099999999999</c:v>
                </c:pt>
                <c:pt idx="11">
                  <c:v>0.93579299999999999</c:v>
                </c:pt>
                <c:pt idx="12">
                  <c:v>0.96142300000000003</c:v>
                </c:pt>
                <c:pt idx="13">
                  <c:v>0.99658999999999998</c:v>
                </c:pt>
                <c:pt idx="14">
                  <c:v>1.0067219999999999</c:v>
                </c:pt>
                <c:pt idx="15">
                  <c:v>0.97096000000000005</c:v>
                </c:pt>
                <c:pt idx="16">
                  <c:v>1.0067219999999999</c:v>
                </c:pt>
                <c:pt idx="17">
                  <c:v>1.0216240000000001</c:v>
                </c:pt>
                <c:pt idx="18">
                  <c:v>1.0967249999999999</c:v>
                </c:pt>
                <c:pt idx="19">
                  <c:v>1.080632</c:v>
                </c:pt>
                <c:pt idx="20">
                  <c:v>1.054406</c:v>
                </c:pt>
                <c:pt idx="21">
                  <c:v>1.165867</c:v>
                </c:pt>
                <c:pt idx="22">
                  <c:v>1.1146069999999999</c:v>
                </c:pt>
                <c:pt idx="23">
                  <c:v>1.084805</c:v>
                </c:pt>
                <c:pt idx="24">
                  <c:v>1.229644</c:v>
                </c:pt>
                <c:pt idx="25">
                  <c:v>1.2278560000000001</c:v>
                </c:pt>
                <c:pt idx="26">
                  <c:v>1.2004379999999999</c:v>
                </c:pt>
                <c:pt idx="27">
                  <c:v>1.246929</c:v>
                </c:pt>
                <c:pt idx="28">
                  <c:v>1.172423</c:v>
                </c:pt>
                <c:pt idx="29">
                  <c:v>1.1539459999999999</c:v>
                </c:pt>
                <c:pt idx="30">
                  <c:v>1.213551</c:v>
                </c:pt>
                <c:pt idx="31">
                  <c:v>1.148582</c:v>
                </c:pt>
                <c:pt idx="32">
                  <c:v>1.197457</c:v>
                </c:pt>
                <c:pt idx="33">
                  <c:v>1.1676550000000001</c:v>
                </c:pt>
                <c:pt idx="34">
                  <c:v>1.194477</c:v>
                </c:pt>
                <c:pt idx="35">
                  <c:v>1.339912</c:v>
                </c:pt>
                <c:pt idx="36">
                  <c:v>1.4388559999999999</c:v>
                </c:pt>
                <c:pt idx="37">
                  <c:v>1.404881</c:v>
                </c:pt>
                <c:pt idx="38">
                  <c:v>1.4954810000000001</c:v>
                </c:pt>
                <c:pt idx="39">
                  <c:v>1.3178589999999999</c:v>
                </c:pt>
                <c:pt idx="40">
                  <c:v>1.3995169999999999</c:v>
                </c:pt>
                <c:pt idx="41">
                  <c:v>1.425743</c:v>
                </c:pt>
                <c:pt idx="42">
                  <c:v>1.41561</c:v>
                </c:pt>
                <c:pt idx="43">
                  <c:v>1.5127660000000001</c:v>
                </c:pt>
                <c:pt idx="44">
                  <c:v>1.5676019999999999</c:v>
                </c:pt>
                <c:pt idx="45">
                  <c:v>1.6635660000000001</c:v>
                </c:pt>
                <c:pt idx="46">
                  <c:v>1.7809870000000001</c:v>
                </c:pt>
                <c:pt idx="47">
                  <c:v>1.843572</c:v>
                </c:pt>
                <c:pt idx="48">
                  <c:v>1.8709899999999999</c:v>
                </c:pt>
                <c:pt idx="49">
                  <c:v>2.0354990000000002</c:v>
                </c:pt>
                <c:pt idx="50">
                  <c:v>2.0575519999999998</c:v>
                </c:pt>
                <c:pt idx="51">
                  <c:v>2.3448470000000001</c:v>
                </c:pt>
                <c:pt idx="52">
                  <c:v>2.5618080000000001</c:v>
                </c:pt>
                <c:pt idx="53">
                  <c:v>2.6857850000000001</c:v>
                </c:pt>
                <c:pt idx="54">
                  <c:v>5.7405229999999996</c:v>
                </c:pt>
                <c:pt idx="55">
                  <c:v>20.001531</c:v>
                </c:pt>
                <c:pt idx="56">
                  <c:v>82.800984</c:v>
                </c:pt>
                <c:pt idx="57">
                  <c:v>173.67363</c:v>
                </c:pt>
                <c:pt idx="58">
                  <c:v>378.42690900000002</c:v>
                </c:pt>
                <c:pt idx="59">
                  <c:v>601.43053499999996</c:v>
                </c:pt>
                <c:pt idx="60">
                  <c:v>970.589519</c:v>
                </c:pt>
                <c:pt idx="61">
                  <c:v>1015.890837</c:v>
                </c:pt>
                <c:pt idx="62">
                  <c:v>1015.890837</c:v>
                </c:pt>
                <c:pt idx="63">
                  <c:v>1015.890837</c:v>
                </c:pt>
                <c:pt idx="64">
                  <c:v>1015.890837</c:v>
                </c:pt>
                <c:pt idx="65">
                  <c:v>1015.890837</c:v>
                </c:pt>
                <c:pt idx="66">
                  <c:v>894.26159900000005</c:v>
                </c:pt>
                <c:pt idx="67">
                  <c:v>606.17446900000004</c:v>
                </c:pt>
                <c:pt idx="68">
                  <c:v>283.56552099999999</c:v>
                </c:pt>
                <c:pt idx="69">
                  <c:v>138.21244200000001</c:v>
                </c:pt>
                <c:pt idx="70">
                  <c:v>44.696927000000002</c:v>
                </c:pt>
                <c:pt idx="71">
                  <c:v>18.595457</c:v>
                </c:pt>
                <c:pt idx="72">
                  <c:v>9.4217060000000004</c:v>
                </c:pt>
                <c:pt idx="73">
                  <c:v>8.7428089999999994</c:v>
                </c:pt>
                <c:pt idx="74">
                  <c:v>8.695722</c:v>
                </c:pt>
                <c:pt idx="75">
                  <c:v>8.4966419999999996</c:v>
                </c:pt>
                <c:pt idx="76">
                  <c:v>9.3877319999999997</c:v>
                </c:pt>
                <c:pt idx="77">
                  <c:v>10.850429999999999</c:v>
                </c:pt>
                <c:pt idx="78">
                  <c:v>15.590787000000001</c:v>
                </c:pt>
                <c:pt idx="79">
                  <c:v>21.419525</c:v>
                </c:pt>
                <c:pt idx="80">
                  <c:v>32.531618999999999</c:v>
                </c:pt>
                <c:pt idx="81">
                  <c:v>41.204690999999997</c:v>
                </c:pt>
                <c:pt idx="82">
                  <c:v>53.226948</c:v>
                </c:pt>
                <c:pt idx="83">
                  <c:v>61.333776</c:v>
                </c:pt>
                <c:pt idx="84">
                  <c:v>66.849588999999995</c:v>
                </c:pt>
                <c:pt idx="85">
                  <c:v>67.780614</c:v>
                </c:pt>
                <c:pt idx="86">
                  <c:v>64.334868999999998</c:v>
                </c:pt>
                <c:pt idx="87">
                  <c:v>58.713554999999999</c:v>
                </c:pt>
                <c:pt idx="88">
                  <c:v>47.899484999999999</c:v>
                </c:pt>
                <c:pt idx="89">
                  <c:v>39.186478000000001</c:v>
                </c:pt>
                <c:pt idx="90">
                  <c:v>28.828979</c:v>
                </c:pt>
                <c:pt idx="91">
                  <c:v>21.704435</c:v>
                </c:pt>
                <c:pt idx="92">
                  <c:v>15.763640000000001</c:v>
                </c:pt>
                <c:pt idx="93">
                  <c:v>12.287497999999999</c:v>
                </c:pt>
                <c:pt idx="94">
                  <c:v>9.9027159999999999</c:v>
                </c:pt>
                <c:pt idx="95">
                  <c:v>8.9365240000000004</c:v>
                </c:pt>
                <c:pt idx="96">
                  <c:v>8.3976980000000001</c:v>
                </c:pt>
                <c:pt idx="97">
                  <c:v>8.1157679999999992</c:v>
                </c:pt>
                <c:pt idx="98">
                  <c:v>7.9387429999999997</c:v>
                </c:pt>
                <c:pt idx="99">
                  <c:v>8.0019240000000007</c:v>
                </c:pt>
                <c:pt idx="100">
                  <c:v>8.1944470000000003</c:v>
                </c:pt>
                <c:pt idx="101">
                  <c:v>8.0859660000000009</c:v>
                </c:pt>
                <c:pt idx="102">
                  <c:v>7.9327820000000004</c:v>
                </c:pt>
                <c:pt idx="103">
                  <c:v>7.937551</c:v>
                </c:pt>
                <c:pt idx="104">
                  <c:v>8.0549719999999994</c:v>
                </c:pt>
                <c:pt idx="105">
                  <c:v>8.0186130000000002</c:v>
                </c:pt>
                <c:pt idx="106">
                  <c:v>8.0329180000000004</c:v>
                </c:pt>
                <c:pt idx="107">
                  <c:v>8.0728530000000003</c:v>
                </c:pt>
                <c:pt idx="108">
                  <c:v>7.7074769999999999</c:v>
                </c:pt>
                <c:pt idx="109">
                  <c:v>8.0555679999999992</c:v>
                </c:pt>
                <c:pt idx="110">
                  <c:v>8.1729889999999994</c:v>
                </c:pt>
                <c:pt idx="111">
                  <c:v>7.7307220000000001</c:v>
                </c:pt>
                <c:pt idx="112">
                  <c:v>7.7086690000000004</c:v>
                </c:pt>
                <c:pt idx="113">
                  <c:v>7.7354909999999997</c:v>
                </c:pt>
                <c:pt idx="114">
                  <c:v>7.6776739999999997</c:v>
                </c:pt>
                <c:pt idx="115">
                  <c:v>7.5346229999999998</c:v>
                </c:pt>
                <c:pt idx="116">
                  <c:v>7.558465</c:v>
                </c:pt>
                <c:pt idx="117">
                  <c:v>7.0929529999999996</c:v>
                </c:pt>
                <c:pt idx="118">
                  <c:v>7.2145460000000003</c:v>
                </c:pt>
                <c:pt idx="119">
                  <c:v>6.994605</c:v>
                </c:pt>
                <c:pt idx="120">
                  <c:v>6.706715</c:v>
                </c:pt>
                <c:pt idx="121">
                  <c:v>6.8926809999999996</c:v>
                </c:pt>
                <c:pt idx="122">
                  <c:v>6.2918659999999997</c:v>
                </c:pt>
                <c:pt idx="123">
                  <c:v>6.5028670000000002</c:v>
                </c:pt>
                <c:pt idx="124">
                  <c:v>6.2906740000000001</c:v>
                </c:pt>
                <c:pt idx="125">
                  <c:v>6.0409309999999996</c:v>
                </c:pt>
                <c:pt idx="126">
                  <c:v>6.0224529999999996</c:v>
                </c:pt>
                <c:pt idx="127">
                  <c:v>5.757809</c:v>
                </c:pt>
                <c:pt idx="128">
                  <c:v>5.5915119999999998</c:v>
                </c:pt>
                <c:pt idx="129">
                  <c:v>5.5718420000000002</c:v>
                </c:pt>
                <c:pt idx="130">
                  <c:v>5.0705669999999996</c:v>
                </c:pt>
                <c:pt idx="131">
                  <c:v>5.1534180000000003</c:v>
                </c:pt>
                <c:pt idx="132">
                  <c:v>4.8106910000000003</c:v>
                </c:pt>
                <c:pt idx="133">
                  <c:v>4.8047300000000002</c:v>
                </c:pt>
                <c:pt idx="134">
                  <c:v>4.6646599999999996</c:v>
                </c:pt>
                <c:pt idx="135">
                  <c:v>4.5365099999999998</c:v>
                </c:pt>
                <c:pt idx="136">
                  <c:v>4.250407</c:v>
                </c:pt>
                <c:pt idx="137">
                  <c:v>4.1759009999999996</c:v>
                </c:pt>
                <c:pt idx="138">
                  <c:v>4.0405990000000003</c:v>
                </c:pt>
                <c:pt idx="139">
                  <c:v>4.007816</c:v>
                </c:pt>
                <c:pt idx="140">
                  <c:v>3.7884709999999999</c:v>
                </c:pt>
                <c:pt idx="141">
                  <c:v>3.7348270000000001</c:v>
                </c:pt>
                <c:pt idx="142">
                  <c:v>3.6776070000000001</c:v>
                </c:pt>
                <c:pt idx="143">
                  <c:v>3.53694</c:v>
                </c:pt>
                <c:pt idx="144">
                  <c:v>3.4904480000000002</c:v>
                </c:pt>
                <c:pt idx="145">
                  <c:v>3.2734869999999998</c:v>
                </c:pt>
                <c:pt idx="146">
                  <c:v>3.2889840000000001</c:v>
                </c:pt>
                <c:pt idx="147">
                  <c:v>3.2734869999999998</c:v>
                </c:pt>
                <c:pt idx="148">
                  <c:v>3.0076499999999999</c:v>
                </c:pt>
                <c:pt idx="149">
                  <c:v>3.00467</c:v>
                </c:pt>
                <c:pt idx="150">
                  <c:v>3.0285120000000001</c:v>
                </c:pt>
                <c:pt idx="151">
                  <c:v>2.831817</c:v>
                </c:pt>
                <c:pt idx="152">
                  <c:v>2.7716159999999999</c:v>
                </c:pt>
                <c:pt idx="153">
                  <c:v>2.678633</c:v>
                </c:pt>
                <c:pt idx="154">
                  <c:v>2.5689600000000001</c:v>
                </c:pt>
                <c:pt idx="155">
                  <c:v>2.508759</c:v>
                </c:pt>
                <c:pt idx="156">
                  <c:v>2.2715329999999998</c:v>
                </c:pt>
                <c:pt idx="157">
                  <c:v>2.3585560000000001</c:v>
                </c:pt>
                <c:pt idx="158">
                  <c:v>2.2119279999999999</c:v>
                </c:pt>
                <c:pt idx="159">
                  <c:v>2.0027159999999999</c:v>
                </c:pt>
                <c:pt idx="160">
                  <c:v>2.1505359999999998</c:v>
                </c:pt>
                <c:pt idx="161">
                  <c:v>2.1445750000000001</c:v>
                </c:pt>
                <c:pt idx="162">
                  <c:v>2.0188090000000001</c:v>
                </c:pt>
                <c:pt idx="163">
                  <c:v>1.9449000000000001</c:v>
                </c:pt>
                <c:pt idx="164">
                  <c:v>1.7726420000000001</c:v>
                </c:pt>
                <c:pt idx="165">
                  <c:v>1.8805270000000001</c:v>
                </c:pt>
                <c:pt idx="166">
                  <c:v>1.836419</c:v>
                </c:pt>
                <c:pt idx="167">
                  <c:v>1.835823</c:v>
                </c:pt>
                <c:pt idx="168">
                  <c:v>1.7529729999999999</c:v>
                </c:pt>
                <c:pt idx="169">
                  <c:v>1.7619130000000001</c:v>
                </c:pt>
                <c:pt idx="170">
                  <c:v>1.6486639999999999</c:v>
                </c:pt>
                <c:pt idx="171">
                  <c:v>1.6278030000000001</c:v>
                </c:pt>
                <c:pt idx="172">
                  <c:v>1.556873</c:v>
                </c:pt>
                <c:pt idx="173">
                  <c:v>1.548529</c:v>
                </c:pt>
                <c:pt idx="174">
                  <c:v>1.6176699999999999</c:v>
                </c:pt>
                <c:pt idx="175">
                  <c:v>1.5348200000000001</c:v>
                </c:pt>
                <c:pt idx="176">
                  <c:v>1.3637539999999999</c:v>
                </c:pt>
                <c:pt idx="177">
                  <c:v>1.5527010000000001</c:v>
                </c:pt>
                <c:pt idx="178">
                  <c:v>1.4609099999999999</c:v>
                </c:pt>
                <c:pt idx="179">
                  <c:v>1.3434889999999999</c:v>
                </c:pt>
                <c:pt idx="180">
                  <c:v>1.443624</c:v>
                </c:pt>
                <c:pt idx="181">
                  <c:v>1.3428929999999999</c:v>
                </c:pt>
                <c:pt idx="182">
                  <c:v>1.2958050000000001</c:v>
                </c:pt>
                <c:pt idx="183">
                  <c:v>1.3184549999999999</c:v>
                </c:pt>
                <c:pt idx="184">
                  <c:v>1.4066700000000001</c:v>
                </c:pt>
                <c:pt idx="185">
                  <c:v>1.319647</c:v>
                </c:pt>
                <c:pt idx="186">
                  <c:v>1.316667</c:v>
                </c:pt>
                <c:pt idx="187">
                  <c:v>1.2654069999999999</c:v>
                </c:pt>
                <c:pt idx="188">
                  <c:v>1.2499089999999999</c:v>
                </c:pt>
                <c:pt idx="189">
                  <c:v>1.1849400000000001</c:v>
                </c:pt>
                <c:pt idx="190">
                  <c:v>1.148582</c:v>
                </c:pt>
                <c:pt idx="191">
                  <c:v>1.2564660000000001</c:v>
                </c:pt>
                <c:pt idx="192">
                  <c:v>1.297593</c:v>
                </c:pt>
                <c:pt idx="193">
                  <c:v>1.333952</c:v>
                </c:pt>
                <c:pt idx="194">
                  <c:v>1.2815000000000001</c:v>
                </c:pt>
                <c:pt idx="195">
                  <c:v>1.13368</c:v>
                </c:pt>
                <c:pt idx="196">
                  <c:v>1.2999769999999999</c:v>
                </c:pt>
                <c:pt idx="197">
                  <c:v>1.2069939999999999</c:v>
                </c:pt>
                <c:pt idx="198">
                  <c:v>1.366735</c:v>
                </c:pt>
                <c:pt idx="199">
                  <c:v>1.1986490000000001</c:v>
                </c:pt>
                <c:pt idx="200">
                  <c:v>1.2207030000000001</c:v>
                </c:pt>
                <c:pt idx="201">
                  <c:v>1.3428929999999999</c:v>
                </c:pt>
                <c:pt idx="202">
                  <c:v>1.2177230000000001</c:v>
                </c:pt>
                <c:pt idx="203">
                  <c:v>1.268983</c:v>
                </c:pt>
                <c:pt idx="204">
                  <c:v>1.1759999999999999</c:v>
                </c:pt>
                <c:pt idx="205">
                  <c:v>1.2499089999999999</c:v>
                </c:pt>
                <c:pt idx="206">
                  <c:v>1.383424</c:v>
                </c:pt>
                <c:pt idx="207">
                  <c:v>1.390576</c:v>
                </c:pt>
                <c:pt idx="208">
                  <c:v>1.3285880000000001</c:v>
                </c:pt>
                <c:pt idx="209">
                  <c:v>1.3518330000000001</c:v>
                </c:pt>
                <c:pt idx="210">
                  <c:v>1.3458730000000001</c:v>
                </c:pt>
                <c:pt idx="211">
                  <c:v>1.2397769999999999</c:v>
                </c:pt>
                <c:pt idx="212">
                  <c:v>1.3577939999999999</c:v>
                </c:pt>
                <c:pt idx="213">
                  <c:v>1.1849400000000001</c:v>
                </c:pt>
                <c:pt idx="214">
                  <c:v>1.2594460000000001</c:v>
                </c:pt>
                <c:pt idx="215">
                  <c:v>1.3929609999999999</c:v>
                </c:pt>
                <c:pt idx="216">
                  <c:v>1.311898</c:v>
                </c:pt>
                <c:pt idx="217">
                  <c:v>1.3267990000000001</c:v>
                </c:pt>
                <c:pt idx="218">
                  <c:v>1.296997</c:v>
                </c:pt>
                <c:pt idx="219">
                  <c:v>1.25885</c:v>
                </c:pt>
                <c:pt idx="220">
                  <c:v>1.5127660000000001</c:v>
                </c:pt>
                <c:pt idx="221">
                  <c:v>1.465678</c:v>
                </c:pt>
                <c:pt idx="222">
                  <c:v>1.575947</c:v>
                </c:pt>
                <c:pt idx="223">
                  <c:v>2.334714</c:v>
                </c:pt>
                <c:pt idx="224">
                  <c:v>4.4465070000000004</c:v>
                </c:pt>
                <c:pt idx="225">
                  <c:v>8.710623</c:v>
                </c:pt>
                <c:pt idx="226">
                  <c:v>20.735859999999999</c:v>
                </c:pt>
                <c:pt idx="227">
                  <c:v>43.327807999999997</c:v>
                </c:pt>
                <c:pt idx="228">
                  <c:v>66.082477999999995</c:v>
                </c:pt>
                <c:pt idx="229">
                  <c:v>104.94351399999999</c:v>
                </c:pt>
                <c:pt idx="230">
                  <c:v>148.522854</c:v>
                </c:pt>
                <c:pt idx="231">
                  <c:v>189.455748</c:v>
                </c:pt>
                <c:pt idx="232">
                  <c:v>223.42562699999999</c:v>
                </c:pt>
                <c:pt idx="233">
                  <c:v>246.903896</c:v>
                </c:pt>
                <c:pt idx="234">
                  <c:v>258.45944900000001</c:v>
                </c:pt>
                <c:pt idx="235">
                  <c:v>261.38484499999998</c:v>
                </c:pt>
                <c:pt idx="236">
                  <c:v>247.03741099999999</c:v>
                </c:pt>
                <c:pt idx="237">
                  <c:v>219.25270599999999</c:v>
                </c:pt>
                <c:pt idx="238">
                  <c:v>183.33792700000001</c:v>
                </c:pt>
                <c:pt idx="239">
                  <c:v>147.80878999999999</c:v>
                </c:pt>
                <c:pt idx="240">
                  <c:v>121.592879</c:v>
                </c:pt>
                <c:pt idx="241">
                  <c:v>88.183880000000002</c:v>
                </c:pt>
                <c:pt idx="242">
                  <c:v>59.393644000000002</c:v>
                </c:pt>
                <c:pt idx="243">
                  <c:v>37.325620999999998</c:v>
                </c:pt>
                <c:pt idx="244">
                  <c:v>21.549462999999999</c:v>
                </c:pt>
                <c:pt idx="245">
                  <c:v>10.876656000000001</c:v>
                </c:pt>
                <c:pt idx="246">
                  <c:v>5.429983</c:v>
                </c:pt>
                <c:pt idx="247">
                  <c:v>3.3396479999999999</c:v>
                </c:pt>
                <c:pt idx="248">
                  <c:v>1.9764900000000001</c:v>
                </c:pt>
                <c:pt idx="249">
                  <c:v>1.764894</c:v>
                </c:pt>
                <c:pt idx="250">
                  <c:v>1.6456839999999999</c:v>
                </c:pt>
                <c:pt idx="251">
                  <c:v>1.7309190000000001</c:v>
                </c:pt>
                <c:pt idx="252">
                  <c:v>1.5705819999999999</c:v>
                </c:pt>
                <c:pt idx="253">
                  <c:v>1.5097860000000001</c:v>
                </c:pt>
                <c:pt idx="254">
                  <c:v>1.5556810000000001</c:v>
                </c:pt>
                <c:pt idx="255">
                  <c:v>1.5664100000000001</c:v>
                </c:pt>
                <c:pt idx="256">
                  <c:v>1.4168019999999999</c:v>
                </c:pt>
                <c:pt idx="257">
                  <c:v>1.4519690000000001</c:v>
                </c:pt>
                <c:pt idx="258">
                  <c:v>1.4626980000000001</c:v>
                </c:pt>
                <c:pt idx="259">
                  <c:v>1.378655</c:v>
                </c:pt>
                <c:pt idx="260">
                  <c:v>1.262426</c:v>
                </c:pt>
                <c:pt idx="261">
                  <c:v>1.322627</c:v>
                </c:pt>
                <c:pt idx="262">
                  <c:v>1.3434889999999999</c:v>
                </c:pt>
                <c:pt idx="263">
                  <c:v>1.3357399999999999</c:v>
                </c:pt>
                <c:pt idx="264">
                  <c:v>1.404881</c:v>
                </c:pt>
                <c:pt idx="265">
                  <c:v>1.3214349999999999</c:v>
                </c:pt>
                <c:pt idx="266">
                  <c:v>1.3494489999999999</c:v>
                </c:pt>
                <c:pt idx="267">
                  <c:v>1.3029580000000001</c:v>
                </c:pt>
                <c:pt idx="268">
                  <c:v>1.5425679999999999</c:v>
                </c:pt>
                <c:pt idx="269">
                  <c:v>1.676679</c:v>
                </c:pt>
                <c:pt idx="270">
                  <c:v>1.800656</c:v>
                </c:pt>
                <c:pt idx="271">
                  <c:v>2.0867589999999998</c:v>
                </c:pt>
                <c:pt idx="272">
                  <c:v>2.3108719999999998</c:v>
                </c:pt>
                <c:pt idx="273">
                  <c:v>2.4837259999999999</c:v>
                </c:pt>
                <c:pt idx="274">
                  <c:v>2.6154519999999999</c:v>
                </c:pt>
                <c:pt idx="275">
                  <c:v>3.0219550000000002</c:v>
                </c:pt>
                <c:pt idx="276">
                  <c:v>3.00467</c:v>
                </c:pt>
                <c:pt idx="277">
                  <c:v>3.2848120000000001</c:v>
                </c:pt>
                <c:pt idx="278">
                  <c:v>3.3676620000000002</c:v>
                </c:pt>
                <c:pt idx="279">
                  <c:v>3.3479930000000002</c:v>
                </c:pt>
                <c:pt idx="280">
                  <c:v>3.322959</c:v>
                </c:pt>
                <c:pt idx="281">
                  <c:v>3.1107659999999999</c:v>
                </c:pt>
                <c:pt idx="282">
                  <c:v>2.8806919999999998</c:v>
                </c:pt>
                <c:pt idx="283">
                  <c:v>2.948642</c:v>
                </c:pt>
                <c:pt idx="284">
                  <c:v>2.570748</c:v>
                </c:pt>
                <c:pt idx="285">
                  <c:v>2.510548</c:v>
                </c:pt>
                <c:pt idx="286">
                  <c:v>2.3168329999999999</c:v>
                </c:pt>
                <c:pt idx="287">
                  <c:v>2.1898749999999998</c:v>
                </c:pt>
                <c:pt idx="288">
                  <c:v>2.2006030000000001</c:v>
                </c:pt>
                <c:pt idx="289">
                  <c:v>1.529455</c:v>
                </c:pt>
                <c:pt idx="290">
                  <c:v>1.7088650000000001</c:v>
                </c:pt>
              </c:numCache>
            </c:numRef>
          </c:val>
        </c:ser>
        <c:ser>
          <c:idx val="90"/>
          <c:order val="90"/>
          <c:tx>
            <c:strRef>
              <c:f>'1QP0065'!$CP$1</c:f>
              <c:strCache>
                <c:ptCount val="1"/>
                <c:pt idx="0">
                  <c:v>340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'1QP0065'!$CP$2:$CP$292</c:f>
              <c:numCache>
                <c:formatCode>General</c:formatCode>
                <c:ptCount val="291"/>
                <c:pt idx="0">
                  <c:v>0.99599400000000005</c:v>
                </c:pt>
                <c:pt idx="1">
                  <c:v>1.0746720000000001</c:v>
                </c:pt>
                <c:pt idx="2">
                  <c:v>1.1038779999999999</c:v>
                </c:pt>
                <c:pt idx="3">
                  <c:v>1.0418890000000001</c:v>
                </c:pt>
                <c:pt idx="4">
                  <c:v>1.171827</c:v>
                </c:pt>
                <c:pt idx="5">
                  <c:v>1.1277200000000001</c:v>
                </c:pt>
                <c:pt idx="6">
                  <c:v>1.0246040000000001</c:v>
                </c:pt>
                <c:pt idx="7">
                  <c:v>0.88691699999999996</c:v>
                </c:pt>
                <c:pt idx="8">
                  <c:v>1.0538099999999999</c:v>
                </c:pt>
                <c:pt idx="9">
                  <c:v>0.97274799999999995</c:v>
                </c:pt>
                <c:pt idx="10">
                  <c:v>1.0859970000000001</c:v>
                </c:pt>
                <c:pt idx="11">
                  <c:v>1.1175870000000001</c:v>
                </c:pt>
                <c:pt idx="12">
                  <c:v>1.029968</c:v>
                </c:pt>
                <c:pt idx="13">
                  <c:v>1.1068579999999999</c:v>
                </c:pt>
                <c:pt idx="14">
                  <c:v>1.190901</c:v>
                </c:pt>
                <c:pt idx="15">
                  <c:v>1.225471</c:v>
                </c:pt>
                <c:pt idx="16">
                  <c:v>1.029968</c:v>
                </c:pt>
                <c:pt idx="17">
                  <c:v>1.2004379999999999</c:v>
                </c:pt>
                <c:pt idx="18">
                  <c:v>1.1324879999999999</c:v>
                </c:pt>
                <c:pt idx="19">
                  <c:v>1.1348720000000001</c:v>
                </c:pt>
                <c:pt idx="20">
                  <c:v>1.068711</c:v>
                </c:pt>
                <c:pt idx="21">
                  <c:v>1.094937</c:v>
                </c:pt>
                <c:pt idx="22">
                  <c:v>1.1527540000000001</c:v>
                </c:pt>
                <c:pt idx="23">
                  <c:v>1.0508299999999999</c:v>
                </c:pt>
                <c:pt idx="24">
                  <c:v>1.0675190000000001</c:v>
                </c:pt>
                <c:pt idx="25">
                  <c:v>1.1026860000000001</c:v>
                </c:pt>
                <c:pt idx="26">
                  <c:v>1.280904</c:v>
                </c:pt>
                <c:pt idx="27">
                  <c:v>1.1175870000000001</c:v>
                </c:pt>
                <c:pt idx="28">
                  <c:v>1.3208390000000001</c:v>
                </c:pt>
                <c:pt idx="29">
                  <c:v>1.1307</c:v>
                </c:pt>
                <c:pt idx="30">
                  <c:v>1.2898449999999999</c:v>
                </c:pt>
                <c:pt idx="31">
                  <c:v>1.296997</c:v>
                </c:pt>
                <c:pt idx="32">
                  <c:v>1.350641</c:v>
                </c:pt>
                <c:pt idx="33">
                  <c:v>1.2815000000000001</c:v>
                </c:pt>
                <c:pt idx="34">
                  <c:v>1.3637539999999999</c:v>
                </c:pt>
                <c:pt idx="35">
                  <c:v>1.353621</c:v>
                </c:pt>
                <c:pt idx="36">
                  <c:v>1.5205139999999999</c:v>
                </c:pt>
                <c:pt idx="37">
                  <c:v>1.4108419999999999</c:v>
                </c:pt>
                <c:pt idx="38">
                  <c:v>1.590848</c:v>
                </c:pt>
                <c:pt idx="39">
                  <c:v>1.425743</c:v>
                </c:pt>
                <c:pt idx="40">
                  <c:v>1.799464</c:v>
                </c:pt>
                <c:pt idx="41">
                  <c:v>1.6278030000000001</c:v>
                </c:pt>
                <c:pt idx="42">
                  <c:v>1.5056130000000001</c:v>
                </c:pt>
                <c:pt idx="43">
                  <c:v>1.7088650000000001</c:v>
                </c:pt>
                <c:pt idx="44">
                  <c:v>1.554489</c:v>
                </c:pt>
                <c:pt idx="45">
                  <c:v>1.95384</c:v>
                </c:pt>
                <c:pt idx="46">
                  <c:v>1.751781</c:v>
                </c:pt>
                <c:pt idx="47">
                  <c:v>2.1398069999999998</c:v>
                </c:pt>
                <c:pt idx="48">
                  <c:v>2.2369620000000001</c:v>
                </c:pt>
                <c:pt idx="49">
                  <c:v>2.1558999999999999</c:v>
                </c:pt>
                <c:pt idx="50">
                  <c:v>2.5039910000000001</c:v>
                </c:pt>
                <c:pt idx="51">
                  <c:v>3.344417</c:v>
                </c:pt>
                <c:pt idx="52">
                  <c:v>13.278722999999999</c:v>
                </c:pt>
                <c:pt idx="53">
                  <c:v>40.957928000000003</c:v>
                </c:pt>
                <c:pt idx="54">
                  <c:v>126.642585</c:v>
                </c:pt>
                <c:pt idx="55">
                  <c:v>251.65200200000001</c:v>
                </c:pt>
                <c:pt idx="56">
                  <c:v>525.44891800000005</c:v>
                </c:pt>
                <c:pt idx="57">
                  <c:v>776.310563</c:v>
                </c:pt>
                <c:pt idx="58">
                  <c:v>1015.890837</c:v>
                </c:pt>
                <c:pt idx="59">
                  <c:v>1015.890837</c:v>
                </c:pt>
                <c:pt idx="60">
                  <c:v>1015.890837</c:v>
                </c:pt>
                <c:pt idx="61">
                  <c:v>1015.890837</c:v>
                </c:pt>
                <c:pt idx="62">
                  <c:v>1015.890837</c:v>
                </c:pt>
                <c:pt idx="63">
                  <c:v>1015.890837</c:v>
                </c:pt>
                <c:pt idx="64">
                  <c:v>733.10375199999999</c:v>
                </c:pt>
                <c:pt idx="65">
                  <c:v>469.32756899999998</c:v>
                </c:pt>
                <c:pt idx="66">
                  <c:v>222.29075399999999</c:v>
                </c:pt>
                <c:pt idx="67">
                  <c:v>107.950568</c:v>
                </c:pt>
                <c:pt idx="68">
                  <c:v>30.87163</c:v>
                </c:pt>
                <c:pt idx="69">
                  <c:v>12.687445</c:v>
                </c:pt>
                <c:pt idx="70">
                  <c:v>8.9675189999999994</c:v>
                </c:pt>
                <c:pt idx="71">
                  <c:v>8.6498259999999991</c:v>
                </c:pt>
                <c:pt idx="72">
                  <c:v>8.8655950000000008</c:v>
                </c:pt>
                <c:pt idx="73">
                  <c:v>9.9629159999999999</c:v>
                </c:pt>
                <c:pt idx="74">
                  <c:v>12.573600000000001</c:v>
                </c:pt>
                <c:pt idx="75">
                  <c:v>16.182661</c:v>
                </c:pt>
                <c:pt idx="76">
                  <c:v>24.417639000000001</c:v>
                </c:pt>
                <c:pt idx="77">
                  <c:v>33.592582</c:v>
                </c:pt>
                <c:pt idx="78">
                  <c:v>46.999454</c:v>
                </c:pt>
                <c:pt idx="79">
                  <c:v>57.374834999999997</c:v>
                </c:pt>
                <c:pt idx="80">
                  <c:v>69.204569000000006</c:v>
                </c:pt>
                <c:pt idx="81">
                  <c:v>73.286890999999997</c:v>
                </c:pt>
                <c:pt idx="82">
                  <c:v>74.029565000000005</c:v>
                </c:pt>
                <c:pt idx="83">
                  <c:v>70.170760000000001</c:v>
                </c:pt>
                <c:pt idx="84">
                  <c:v>60.053468000000002</c:v>
                </c:pt>
                <c:pt idx="85">
                  <c:v>51.622987000000002</c:v>
                </c:pt>
                <c:pt idx="86">
                  <c:v>39.297938000000002</c:v>
                </c:pt>
                <c:pt idx="87">
                  <c:v>30.612946000000001</c:v>
                </c:pt>
                <c:pt idx="88">
                  <c:v>21.344422999999999</c:v>
                </c:pt>
                <c:pt idx="89">
                  <c:v>16.704798</c:v>
                </c:pt>
                <c:pt idx="90">
                  <c:v>12.434721</c:v>
                </c:pt>
                <c:pt idx="91">
                  <c:v>10.2669</c:v>
                </c:pt>
                <c:pt idx="92">
                  <c:v>9.0205669999999998</c:v>
                </c:pt>
                <c:pt idx="93">
                  <c:v>8.3637239999999995</c:v>
                </c:pt>
                <c:pt idx="94">
                  <c:v>8.2099440000000001</c:v>
                </c:pt>
                <c:pt idx="95">
                  <c:v>8.5514779999999995</c:v>
                </c:pt>
                <c:pt idx="96">
                  <c:v>8.3506110000000007</c:v>
                </c:pt>
                <c:pt idx="97">
                  <c:v>8.2594159999999999</c:v>
                </c:pt>
                <c:pt idx="98">
                  <c:v>8.328557</c:v>
                </c:pt>
                <c:pt idx="99">
                  <c:v>8.1908700000000003</c:v>
                </c:pt>
                <c:pt idx="100">
                  <c:v>8.3565710000000006</c:v>
                </c:pt>
                <c:pt idx="101">
                  <c:v>8.2504749999999998</c:v>
                </c:pt>
                <c:pt idx="102">
                  <c:v>8.2015989999999999</c:v>
                </c:pt>
                <c:pt idx="103">
                  <c:v>8.3714720000000007</c:v>
                </c:pt>
                <c:pt idx="104">
                  <c:v>8.3595509999999997</c:v>
                </c:pt>
                <c:pt idx="105">
                  <c:v>8.3887579999999993</c:v>
                </c:pt>
                <c:pt idx="106">
                  <c:v>8.2677600000000009</c:v>
                </c:pt>
                <c:pt idx="107">
                  <c:v>8.367896</c:v>
                </c:pt>
                <c:pt idx="108">
                  <c:v>8.4048510000000007</c:v>
                </c:pt>
                <c:pt idx="109">
                  <c:v>8.1169609999999999</c:v>
                </c:pt>
                <c:pt idx="110">
                  <c:v>8.0937149999999995</c:v>
                </c:pt>
                <c:pt idx="111">
                  <c:v>8.2486870000000003</c:v>
                </c:pt>
                <c:pt idx="112">
                  <c:v>8.0549719999999994</c:v>
                </c:pt>
                <c:pt idx="113">
                  <c:v>7.8594679999999997</c:v>
                </c:pt>
                <c:pt idx="114">
                  <c:v>7.9244380000000003</c:v>
                </c:pt>
                <c:pt idx="115">
                  <c:v>7.4559449999999998</c:v>
                </c:pt>
                <c:pt idx="116">
                  <c:v>7.5364110000000002</c:v>
                </c:pt>
                <c:pt idx="117">
                  <c:v>7.5757500000000002</c:v>
                </c:pt>
                <c:pt idx="118">
                  <c:v>7.2854760000000001</c:v>
                </c:pt>
                <c:pt idx="119">
                  <c:v>7.0655349999999997</c:v>
                </c:pt>
                <c:pt idx="120">
                  <c:v>6.8688390000000004</c:v>
                </c:pt>
                <c:pt idx="121">
                  <c:v>6.6977739999999999</c:v>
                </c:pt>
                <c:pt idx="122">
                  <c:v>6.766915</c:v>
                </c:pt>
                <c:pt idx="123">
                  <c:v>6.4975019999999999</c:v>
                </c:pt>
                <c:pt idx="124">
                  <c:v>6.5058470000000002</c:v>
                </c:pt>
                <c:pt idx="125">
                  <c:v>6.1124559999999999</c:v>
                </c:pt>
                <c:pt idx="126">
                  <c:v>5.9068199999999997</c:v>
                </c:pt>
                <c:pt idx="127">
                  <c:v>5.8555599999999997</c:v>
                </c:pt>
                <c:pt idx="128">
                  <c:v>5.5176020000000001</c:v>
                </c:pt>
                <c:pt idx="129">
                  <c:v>5.596876</c:v>
                </c:pt>
                <c:pt idx="130">
                  <c:v>5.2857399999999997</c:v>
                </c:pt>
                <c:pt idx="131">
                  <c:v>5.1885839999999996</c:v>
                </c:pt>
                <c:pt idx="132">
                  <c:v>4.9674509999999996</c:v>
                </c:pt>
                <c:pt idx="133">
                  <c:v>4.638433</c:v>
                </c:pt>
                <c:pt idx="134">
                  <c:v>4.6896930000000001</c:v>
                </c:pt>
                <c:pt idx="135">
                  <c:v>4.5669079999999997</c:v>
                </c:pt>
                <c:pt idx="136">
                  <c:v>4.4989590000000002</c:v>
                </c:pt>
                <c:pt idx="137">
                  <c:v>4.4935939999999999</c:v>
                </c:pt>
                <c:pt idx="138">
                  <c:v>4.2134520000000002</c:v>
                </c:pt>
                <c:pt idx="139">
                  <c:v>4.107952</c:v>
                </c:pt>
                <c:pt idx="140">
                  <c:v>3.9124490000000001</c:v>
                </c:pt>
                <c:pt idx="141">
                  <c:v>3.953576</c:v>
                </c:pt>
                <c:pt idx="142">
                  <c:v>3.768802</c:v>
                </c:pt>
                <c:pt idx="143">
                  <c:v>3.6925080000000001</c:v>
                </c:pt>
                <c:pt idx="144">
                  <c:v>3.4165380000000001</c:v>
                </c:pt>
                <c:pt idx="145">
                  <c:v>3.2794479999999999</c:v>
                </c:pt>
                <c:pt idx="146">
                  <c:v>3.5744910000000001</c:v>
                </c:pt>
                <c:pt idx="147">
                  <c:v>3.2788520000000001</c:v>
                </c:pt>
                <c:pt idx="148">
                  <c:v>3.0899049999999999</c:v>
                </c:pt>
                <c:pt idx="149">
                  <c:v>3.1024219999999998</c:v>
                </c:pt>
                <c:pt idx="150">
                  <c:v>3.169775</c:v>
                </c:pt>
                <c:pt idx="151">
                  <c:v>2.8854609999999998</c:v>
                </c:pt>
                <c:pt idx="152">
                  <c:v>2.7704240000000002</c:v>
                </c:pt>
                <c:pt idx="153">
                  <c:v>2.7066469999999998</c:v>
                </c:pt>
                <c:pt idx="154">
                  <c:v>2.8204920000000002</c:v>
                </c:pt>
                <c:pt idx="155">
                  <c:v>2.4825330000000001</c:v>
                </c:pt>
                <c:pt idx="156">
                  <c:v>2.4145840000000001</c:v>
                </c:pt>
                <c:pt idx="157">
                  <c:v>2.3448470000000001</c:v>
                </c:pt>
                <c:pt idx="158">
                  <c:v>2.4479630000000001</c:v>
                </c:pt>
                <c:pt idx="159">
                  <c:v>2.4044509999999999</c:v>
                </c:pt>
                <c:pt idx="160">
                  <c:v>2.3376939999999999</c:v>
                </c:pt>
                <c:pt idx="161">
                  <c:v>2.1976230000000001</c:v>
                </c:pt>
                <c:pt idx="162">
                  <c:v>2.0438429999999999</c:v>
                </c:pt>
                <c:pt idx="163">
                  <c:v>2.1266940000000001</c:v>
                </c:pt>
                <c:pt idx="164">
                  <c:v>2.0045039999999998</c:v>
                </c:pt>
                <c:pt idx="165">
                  <c:v>1.9127130000000001</c:v>
                </c:pt>
                <c:pt idx="166">
                  <c:v>1.974702</c:v>
                </c:pt>
                <c:pt idx="167">
                  <c:v>1.800656</c:v>
                </c:pt>
                <c:pt idx="168">
                  <c:v>1.916885</c:v>
                </c:pt>
                <c:pt idx="169">
                  <c:v>1.76549</c:v>
                </c:pt>
                <c:pt idx="170">
                  <c:v>1.7124410000000001</c:v>
                </c:pt>
                <c:pt idx="171">
                  <c:v>1.572967</c:v>
                </c:pt>
                <c:pt idx="172">
                  <c:v>1.54376</c:v>
                </c:pt>
                <c:pt idx="173">
                  <c:v>1.5354159999999999</c:v>
                </c:pt>
                <c:pt idx="174">
                  <c:v>1.54376</c:v>
                </c:pt>
                <c:pt idx="175">
                  <c:v>1.7035009999999999</c:v>
                </c:pt>
                <c:pt idx="176">
                  <c:v>1.536608</c:v>
                </c:pt>
                <c:pt idx="177">
                  <c:v>1.3959410000000001</c:v>
                </c:pt>
                <c:pt idx="178">
                  <c:v>1.3858079999999999</c:v>
                </c:pt>
                <c:pt idx="179">
                  <c:v>1.6164780000000001</c:v>
                </c:pt>
                <c:pt idx="180">
                  <c:v>1.479983</c:v>
                </c:pt>
                <c:pt idx="181">
                  <c:v>1.479983</c:v>
                </c:pt>
                <c:pt idx="182">
                  <c:v>1.3315680000000001</c:v>
                </c:pt>
                <c:pt idx="183">
                  <c:v>1.2999769999999999</c:v>
                </c:pt>
                <c:pt idx="184">
                  <c:v>1.314878</c:v>
                </c:pt>
                <c:pt idx="185">
                  <c:v>1.222491</c:v>
                </c:pt>
                <c:pt idx="186">
                  <c:v>1.369715</c:v>
                </c:pt>
                <c:pt idx="187">
                  <c:v>1.378655</c:v>
                </c:pt>
                <c:pt idx="188">
                  <c:v>1.3357399999999999</c:v>
                </c:pt>
                <c:pt idx="189">
                  <c:v>1.3327599999999999</c:v>
                </c:pt>
                <c:pt idx="190">
                  <c:v>1.1527540000000001</c:v>
                </c:pt>
                <c:pt idx="191">
                  <c:v>1.404881</c:v>
                </c:pt>
                <c:pt idx="192">
                  <c:v>1.165867</c:v>
                </c:pt>
                <c:pt idx="193">
                  <c:v>1.230836</c:v>
                </c:pt>
                <c:pt idx="194">
                  <c:v>1.3625620000000001</c:v>
                </c:pt>
                <c:pt idx="195">
                  <c:v>1.3887879999999999</c:v>
                </c:pt>
                <c:pt idx="196">
                  <c:v>1.3154749999999999</c:v>
                </c:pt>
                <c:pt idx="197">
                  <c:v>1.219511</c:v>
                </c:pt>
                <c:pt idx="198">
                  <c:v>1.3625620000000001</c:v>
                </c:pt>
                <c:pt idx="199">
                  <c:v>1.2856719999999999</c:v>
                </c:pt>
                <c:pt idx="200">
                  <c:v>1.319647</c:v>
                </c:pt>
                <c:pt idx="201">
                  <c:v>1.3375280000000001</c:v>
                </c:pt>
                <c:pt idx="202">
                  <c:v>1.165867</c:v>
                </c:pt>
                <c:pt idx="203">
                  <c:v>1.28746</c:v>
                </c:pt>
                <c:pt idx="204">
                  <c:v>1.379848</c:v>
                </c:pt>
                <c:pt idx="205">
                  <c:v>1.244545</c:v>
                </c:pt>
                <c:pt idx="206">
                  <c:v>1.3464689999999999</c:v>
                </c:pt>
                <c:pt idx="207">
                  <c:v>1.243949</c:v>
                </c:pt>
                <c:pt idx="208">
                  <c:v>1.2105699999999999</c:v>
                </c:pt>
                <c:pt idx="209">
                  <c:v>1.3494489999999999</c:v>
                </c:pt>
                <c:pt idx="210">
                  <c:v>1.3434889999999999</c:v>
                </c:pt>
                <c:pt idx="211">
                  <c:v>1.403689</c:v>
                </c:pt>
                <c:pt idx="212">
                  <c:v>1.403689</c:v>
                </c:pt>
                <c:pt idx="213">
                  <c:v>1.3136859999999999</c:v>
                </c:pt>
                <c:pt idx="214">
                  <c:v>1.4168019999999999</c:v>
                </c:pt>
                <c:pt idx="215">
                  <c:v>1.3929609999999999</c:v>
                </c:pt>
                <c:pt idx="216">
                  <c:v>1.598597</c:v>
                </c:pt>
                <c:pt idx="217">
                  <c:v>1.568794</c:v>
                </c:pt>
                <c:pt idx="218">
                  <c:v>2.0307300000000001</c:v>
                </c:pt>
                <c:pt idx="219">
                  <c:v>3.3438210000000002</c:v>
                </c:pt>
                <c:pt idx="220">
                  <c:v>8.3845849999999995</c:v>
                </c:pt>
                <c:pt idx="221">
                  <c:v>20.874739000000002</c:v>
                </c:pt>
                <c:pt idx="222">
                  <c:v>45.143962000000002</c:v>
                </c:pt>
                <c:pt idx="223">
                  <c:v>77.020526000000004</c:v>
                </c:pt>
                <c:pt idx="224">
                  <c:v>113.85500399999999</c:v>
                </c:pt>
                <c:pt idx="225">
                  <c:v>145.88475199999999</c:v>
                </c:pt>
                <c:pt idx="226">
                  <c:v>189.43667400000001</c:v>
                </c:pt>
                <c:pt idx="227">
                  <c:v>226.90177</c:v>
                </c:pt>
                <c:pt idx="228">
                  <c:v>256.61289699999998</c:v>
                </c:pt>
                <c:pt idx="229">
                  <c:v>275.19881700000002</c:v>
                </c:pt>
                <c:pt idx="230">
                  <c:v>276.97145899999998</c:v>
                </c:pt>
                <c:pt idx="231">
                  <c:v>267.40253000000001</c:v>
                </c:pt>
                <c:pt idx="232">
                  <c:v>242.765546</c:v>
                </c:pt>
                <c:pt idx="233">
                  <c:v>206.37988999999999</c:v>
                </c:pt>
                <c:pt idx="234">
                  <c:v>164.70074700000001</c:v>
                </c:pt>
                <c:pt idx="235">
                  <c:v>125.726461</c:v>
                </c:pt>
                <c:pt idx="236">
                  <c:v>92.924833000000007</c:v>
                </c:pt>
                <c:pt idx="237">
                  <c:v>66.453815000000006</c:v>
                </c:pt>
                <c:pt idx="238">
                  <c:v>48.902631</c:v>
                </c:pt>
                <c:pt idx="239">
                  <c:v>29.755831000000001</c:v>
                </c:pt>
                <c:pt idx="240">
                  <c:v>15.718937</c:v>
                </c:pt>
                <c:pt idx="241">
                  <c:v>7.3826309999999999</c:v>
                </c:pt>
                <c:pt idx="242">
                  <c:v>3.4457450000000001</c:v>
                </c:pt>
                <c:pt idx="243">
                  <c:v>2.234578</c:v>
                </c:pt>
                <c:pt idx="244">
                  <c:v>1.9264220000000001</c:v>
                </c:pt>
                <c:pt idx="245">
                  <c:v>1.814961</c:v>
                </c:pt>
                <c:pt idx="246">
                  <c:v>1.788735</c:v>
                </c:pt>
                <c:pt idx="247">
                  <c:v>1.8346309999999999</c:v>
                </c:pt>
                <c:pt idx="248">
                  <c:v>1.8709899999999999</c:v>
                </c:pt>
                <c:pt idx="249">
                  <c:v>1.8405910000000001</c:v>
                </c:pt>
                <c:pt idx="250">
                  <c:v>1.682639</c:v>
                </c:pt>
                <c:pt idx="251">
                  <c:v>1.6534329999999999</c:v>
                </c:pt>
                <c:pt idx="252">
                  <c:v>1.646876</c:v>
                </c:pt>
                <c:pt idx="253">
                  <c:v>1.722574</c:v>
                </c:pt>
                <c:pt idx="254">
                  <c:v>1.67191</c:v>
                </c:pt>
                <c:pt idx="255">
                  <c:v>1.7875430000000001</c:v>
                </c:pt>
                <c:pt idx="256">
                  <c:v>1.461506</c:v>
                </c:pt>
                <c:pt idx="257">
                  <c:v>1.4626980000000001</c:v>
                </c:pt>
                <c:pt idx="258">
                  <c:v>1.657605</c:v>
                </c:pt>
                <c:pt idx="259">
                  <c:v>1.782775</c:v>
                </c:pt>
                <c:pt idx="260">
                  <c:v>1.647472</c:v>
                </c:pt>
                <c:pt idx="261">
                  <c:v>1.672506</c:v>
                </c:pt>
                <c:pt idx="262">
                  <c:v>1.7875430000000001</c:v>
                </c:pt>
                <c:pt idx="263">
                  <c:v>2.008677</c:v>
                </c:pt>
                <c:pt idx="264">
                  <c:v>2.249479</c:v>
                </c:pt>
                <c:pt idx="265">
                  <c:v>2.3275610000000002</c:v>
                </c:pt>
                <c:pt idx="266">
                  <c:v>2.7018789999999999</c:v>
                </c:pt>
                <c:pt idx="267">
                  <c:v>2.8926129999999999</c:v>
                </c:pt>
                <c:pt idx="268">
                  <c:v>3.1429529999999999</c:v>
                </c:pt>
                <c:pt idx="269">
                  <c:v>3.4326310000000002</c:v>
                </c:pt>
                <c:pt idx="270">
                  <c:v>3.6448239999999998</c:v>
                </c:pt>
                <c:pt idx="271">
                  <c:v>3.7497280000000002</c:v>
                </c:pt>
                <c:pt idx="272">
                  <c:v>3.8206579999999999</c:v>
                </c:pt>
                <c:pt idx="273">
                  <c:v>3.8439040000000002</c:v>
                </c:pt>
                <c:pt idx="274">
                  <c:v>3.9309259999999999</c:v>
                </c:pt>
                <c:pt idx="275">
                  <c:v>3.721714</c:v>
                </c:pt>
                <c:pt idx="276">
                  <c:v>3.7235019999999999</c:v>
                </c:pt>
                <c:pt idx="277">
                  <c:v>3.216863</c:v>
                </c:pt>
                <c:pt idx="278">
                  <c:v>3.0469889999999999</c:v>
                </c:pt>
                <c:pt idx="279">
                  <c:v>2.8896329999999999</c:v>
                </c:pt>
                <c:pt idx="280">
                  <c:v>2.5576349999999999</c:v>
                </c:pt>
                <c:pt idx="281">
                  <c:v>2.3174290000000002</c:v>
                </c:pt>
                <c:pt idx="282">
                  <c:v>1.9955639999999999</c:v>
                </c:pt>
                <c:pt idx="283">
                  <c:v>1.9514560000000001</c:v>
                </c:pt>
                <c:pt idx="284">
                  <c:v>1.760721</c:v>
                </c:pt>
                <c:pt idx="285">
                  <c:v>1.536608</c:v>
                </c:pt>
                <c:pt idx="286">
                  <c:v>1.3214349999999999</c:v>
                </c:pt>
                <c:pt idx="287">
                  <c:v>1.3637539999999999</c:v>
                </c:pt>
                <c:pt idx="288">
                  <c:v>1.5175339999999999</c:v>
                </c:pt>
                <c:pt idx="289">
                  <c:v>1.186728</c:v>
                </c:pt>
                <c:pt idx="290">
                  <c:v>1.3768670000000001</c:v>
                </c:pt>
              </c:numCache>
            </c:numRef>
          </c:val>
        </c:ser>
        <c:ser>
          <c:idx val="91"/>
          <c:order val="91"/>
          <c:tx>
            <c:strRef>
              <c:f>'1QP0065'!$CQ$1</c:f>
              <c:strCache>
                <c:ptCount val="1"/>
                <c:pt idx="0">
                  <c:v>335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'1QP0065'!$CQ$2:$CQ$292</c:f>
              <c:numCache>
                <c:formatCode>General</c:formatCode>
                <c:ptCount val="291"/>
                <c:pt idx="0">
                  <c:v>1.1569259999999999</c:v>
                </c:pt>
                <c:pt idx="1">
                  <c:v>1.084805</c:v>
                </c:pt>
                <c:pt idx="2">
                  <c:v>0.98586099999999999</c:v>
                </c:pt>
                <c:pt idx="3">
                  <c:v>1.0395049999999999</c:v>
                </c:pt>
                <c:pt idx="4">
                  <c:v>1.0496380000000001</c:v>
                </c:pt>
                <c:pt idx="5">
                  <c:v>1.0895729999999999</c:v>
                </c:pt>
                <c:pt idx="6">
                  <c:v>1.1354679999999999</c:v>
                </c:pt>
                <c:pt idx="7">
                  <c:v>1.0788439999999999</c:v>
                </c:pt>
                <c:pt idx="8">
                  <c:v>1.123548</c:v>
                </c:pt>
                <c:pt idx="9">
                  <c:v>1.012683</c:v>
                </c:pt>
                <c:pt idx="10">
                  <c:v>1.169443</c:v>
                </c:pt>
                <c:pt idx="11">
                  <c:v>1.1008979999999999</c:v>
                </c:pt>
                <c:pt idx="12">
                  <c:v>1.2284520000000001</c:v>
                </c:pt>
                <c:pt idx="13">
                  <c:v>1.0979179999999999</c:v>
                </c:pt>
                <c:pt idx="14">
                  <c:v>1.118779</c:v>
                </c:pt>
                <c:pt idx="15">
                  <c:v>1.122952</c:v>
                </c:pt>
                <c:pt idx="16">
                  <c:v>1.1366609999999999</c:v>
                </c:pt>
                <c:pt idx="17">
                  <c:v>1.2028220000000001</c:v>
                </c:pt>
                <c:pt idx="18">
                  <c:v>1.1008979999999999</c:v>
                </c:pt>
                <c:pt idx="19">
                  <c:v>1.211762</c:v>
                </c:pt>
                <c:pt idx="20">
                  <c:v>1.1354679999999999</c:v>
                </c:pt>
                <c:pt idx="21">
                  <c:v>1.1855359999999999</c:v>
                </c:pt>
                <c:pt idx="22">
                  <c:v>1.1646749999999999</c:v>
                </c:pt>
                <c:pt idx="23">
                  <c:v>1.365542</c:v>
                </c:pt>
                <c:pt idx="24">
                  <c:v>1.225471</c:v>
                </c:pt>
                <c:pt idx="25">
                  <c:v>1.336932</c:v>
                </c:pt>
                <c:pt idx="26">
                  <c:v>1.3458730000000001</c:v>
                </c:pt>
                <c:pt idx="27">
                  <c:v>1.3637539999999999</c:v>
                </c:pt>
                <c:pt idx="28">
                  <c:v>1.4495849999999999</c:v>
                </c:pt>
                <c:pt idx="29">
                  <c:v>1.3875960000000001</c:v>
                </c:pt>
                <c:pt idx="30">
                  <c:v>1.5378000000000001</c:v>
                </c:pt>
                <c:pt idx="31">
                  <c:v>1.347661</c:v>
                </c:pt>
                <c:pt idx="32">
                  <c:v>1.3464689999999999</c:v>
                </c:pt>
                <c:pt idx="33">
                  <c:v>1.3595820000000001</c:v>
                </c:pt>
                <c:pt idx="34">
                  <c:v>1.375675</c:v>
                </c:pt>
                <c:pt idx="35">
                  <c:v>1.2636179999999999</c:v>
                </c:pt>
                <c:pt idx="36">
                  <c:v>1.6808510000000001</c:v>
                </c:pt>
                <c:pt idx="37">
                  <c:v>1.604557</c:v>
                </c:pt>
                <c:pt idx="38">
                  <c:v>1.553893</c:v>
                </c:pt>
                <c:pt idx="39">
                  <c:v>1.5449520000000001</c:v>
                </c:pt>
                <c:pt idx="40">
                  <c:v>1.551509</c:v>
                </c:pt>
                <c:pt idx="41">
                  <c:v>1.8036369999999999</c:v>
                </c:pt>
                <c:pt idx="42">
                  <c:v>1.7666820000000001</c:v>
                </c:pt>
                <c:pt idx="43">
                  <c:v>1.9544360000000001</c:v>
                </c:pt>
                <c:pt idx="44">
                  <c:v>1.978874</c:v>
                </c:pt>
                <c:pt idx="45">
                  <c:v>2.1439789999999999</c:v>
                </c:pt>
                <c:pt idx="46">
                  <c:v>2.4437899999999999</c:v>
                </c:pt>
                <c:pt idx="47">
                  <c:v>2.4378299999999999</c:v>
                </c:pt>
                <c:pt idx="48">
                  <c:v>2.7644630000000001</c:v>
                </c:pt>
                <c:pt idx="49">
                  <c:v>4.662871</c:v>
                </c:pt>
                <c:pt idx="50">
                  <c:v>22.690892000000002</c:v>
                </c:pt>
                <c:pt idx="51">
                  <c:v>60.689449000000003</c:v>
                </c:pt>
                <c:pt idx="52">
                  <c:v>169.672966</c:v>
                </c:pt>
                <c:pt idx="53">
                  <c:v>306.77676200000002</c:v>
                </c:pt>
                <c:pt idx="54">
                  <c:v>594.92766900000004</c:v>
                </c:pt>
                <c:pt idx="55">
                  <c:v>879.54402000000005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1015.890837</c:v>
                </c:pt>
                <c:pt idx="59">
                  <c:v>1015.890837</c:v>
                </c:pt>
                <c:pt idx="60">
                  <c:v>1015.890837</c:v>
                </c:pt>
                <c:pt idx="61">
                  <c:v>978.88469699999996</c:v>
                </c:pt>
                <c:pt idx="62">
                  <c:v>606.43970999999999</c:v>
                </c:pt>
                <c:pt idx="63">
                  <c:v>371.93954000000002</c:v>
                </c:pt>
                <c:pt idx="64">
                  <c:v>158.42080100000001</c:v>
                </c:pt>
                <c:pt idx="65">
                  <c:v>74.224472000000006</c:v>
                </c:pt>
                <c:pt idx="66">
                  <c:v>23.805499000000001</c:v>
                </c:pt>
                <c:pt idx="67">
                  <c:v>11.326670999999999</c:v>
                </c:pt>
                <c:pt idx="68">
                  <c:v>9.0736150000000002</c:v>
                </c:pt>
                <c:pt idx="69">
                  <c:v>9.1475249999999999</c:v>
                </c:pt>
                <c:pt idx="70">
                  <c:v>10.642409000000001</c:v>
                </c:pt>
                <c:pt idx="71">
                  <c:v>12.744664999999999</c:v>
                </c:pt>
                <c:pt idx="72">
                  <c:v>18.265843</c:v>
                </c:pt>
                <c:pt idx="73">
                  <c:v>25.281905999999999</c:v>
                </c:pt>
                <c:pt idx="74">
                  <c:v>37.042498999999999</c:v>
                </c:pt>
                <c:pt idx="75">
                  <c:v>48.120618</c:v>
                </c:pt>
                <c:pt idx="76">
                  <c:v>62.212944</c:v>
                </c:pt>
                <c:pt idx="77">
                  <c:v>71.697830999999994</c:v>
                </c:pt>
                <c:pt idx="78">
                  <c:v>78.565477999999999</c:v>
                </c:pt>
                <c:pt idx="79">
                  <c:v>77.776909000000003</c:v>
                </c:pt>
                <c:pt idx="80">
                  <c:v>72.361827000000005</c:v>
                </c:pt>
                <c:pt idx="81">
                  <c:v>63.790678999999997</c:v>
                </c:pt>
                <c:pt idx="82">
                  <c:v>51.390529000000001</c:v>
                </c:pt>
                <c:pt idx="83">
                  <c:v>42.195915999999997</c:v>
                </c:pt>
                <c:pt idx="84">
                  <c:v>30.009747000000001</c:v>
                </c:pt>
                <c:pt idx="85">
                  <c:v>23.505687999999999</c:v>
                </c:pt>
                <c:pt idx="86">
                  <c:v>16.293526</c:v>
                </c:pt>
                <c:pt idx="87">
                  <c:v>13.433695</c:v>
                </c:pt>
                <c:pt idx="88">
                  <c:v>10.397434000000001</c:v>
                </c:pt>
                <c:pt idx="89">
                  <c:v>9.6178050000000006</c:v>
                </c:pt>
                <c:pt idx="90">
                  <c:v>9.2995169999999998</c:v>
                </c:pt>
                <c:pt idx="91">
                  <c:v>8.9347359999999991</c:v>
                </c:pt>
                <c:pt idx="92">
                  <c:v>8.485913</c:v>
                </c:pt>
                <c:pt idx="93">
                  <c:v>8.6396929999999994</c:v>
                </c:pt>
                <c:pt idx="94">
                  <c:v>8.3327290000000005</c:v>
                </c:pt>
                <c:pt idx="95">
                  <c:v>8.3637239999999995</c:v>
                </c:pt>
                <c:pt idx="96">
                  <c:v>8.6778399999999998</c:v>
                </c:pt>
                <c:pt idx="97">
                  <c:v>8.3774329999999999</c:v>
                </c:pt>
                <c:pt idx="98">
                  <c:v>8.6945300000000003</c:v>
                </c:pt>
                <c:pt idx="99">
                  <c:v>8.8214869999999994</c:v>
                </c:pt>
                <c:pt idx="100">
                  <c:v>8.5294249999999998</c:v>
                </c:pt>
                <c:pt idx="101">
                  <c:v>8.6838010000000008</c:v>
                </c:pt>
                <c:pt idx="102">
                  <c:v>8.5455179999999995</c:v>
                </c:pt>
                <c:pt idx="103">
                  <c:v>8.5645910000000001</c:v>
                </c:pt>
                <c:pt idx="104">
                  <c:v>8.8506940000000007</c:v>
                </c:pt>
                <c:pt idx="105">
                  <c:v>8.5365769999999994</c:v>
                </c:pt>
                <c:pt idx="106">
                  <c:v>8.5949899999999992</c:v>
                </c:pt>
                <c:pt idx="107">
                  <c:v>8.4418059999999997</c:v>
                </c:pt>
                <c:pt idx="108">
                  <c:v>8.2558389999999999</c:v>
                </c:pt>
                <c:pt idx="109">
                  <c:v>8.4978339999999992</c:v>
                </c:pt>
                <c:pt idx="110">
                  <c:v>8.4507469999999998</c:v>
                </c:pt>
                <c:pt idx="111">
                  <c:v>8.1986190000000008</c:v>
                </c:pt>
                <c:pt idx="112">
                  <c:v>8.4638600000000004</c:v>
                </c:pt>
                <c:pt idx="113">
                  <c:v>8.161664</c:v>
                </c:pt>
                <c:pt idx="114">
                  <c:v>7.7784060000000004</c:v>
                </c:pt>
                <c:pt idx="115">
                  <c:v>7.7605250000000003</c:v>
                </c:pt>
                <c:pt idx="116">
                  <c:v>7.540584</c:v>
                </c:pt>
                <c:pt idx="117">
                  <c:v>7.309914</c:v>
                </c:pt>
                <c:pt idx="118">
                  <c:v>7.030964</c:v>
                </c:pt>
                <c:pt idx="119">
                  <c:v>6.9767239999999999</c:v>
                </c:pt>
                <c:pt idx="120">
                  <c:v>6.7836049999999997</c:v>
                </c:pt>
                <c:pt idx="121">
                  <c:v>6.770492</c:v>
                </c:pt>
                <c:pt idx="122">
                  <c:v>6.6924099999999997</c:v>
                </c:pt>
                <c:pt idx="123">
                  <c:v>6.6286329999999998</c:v>
                </c:pt>
                <c:pt idx="124">
                  <c:v>6.3979629999999998</c:v>
                </c:pt>
                <c:pt idx="125">
                  <c:v>6.6375729999999997</c:v>
                </c:pt>
                <c:pt idx="126">
                  <c:v>5.9288740000000004</c:v>
                </c:pt>
                <c:pt idx="127">
                  <c:v>6.0445070000000003</c:v>
                </c:pt>
                <c:pt idx="128">
                  <c:v>5.8895350000000004</c:v>
                </c:pt>
                <c:pt idx="129">
                  <c:v>5.7345629999999996</c:v>
                </c:pt>
                <c:pt idx="130">
                  <c:v>5.4538250000000001</c:v>
                </c:pt>
                <c:pt idx="131">
                  <c:v>5.3584579999999997</c:v>
                </c:pt>
                <c:pt idx="132">
                  <c:v>5.1248069999999997</c:v>
                </c:pt>
                <c:pt idx="133">
                  <c:v>4.92692</c:v>
                </c:pt>
                <c:pt idx="134">
                  <c:v>4.8977139999999997</c:v>
                </c:pt>
                <c:pt idx="135">
                  <c:v>4.7564510000000002</c:v>
                </c:pt>
                <c:pt idx="136">
                  <c:v>4.4858460000000004</c:v>
                </c:pt>
                <c:pt idx="137">
                  <c:v>4.4399499999999996</c:v>
                </c:pt>
                <c:pt idx="138">
                  <c:v>4.0006640000000004</c:v>
                </c:pt>
                <c:pt idx="139">
                  <c:v>4.1139130000000002</c:v>
                </c:pt>
                <c:pt idx="140">
                  <c:v>3.8939710000000001</c:v>
                </c:pt>
                <c:pt idx="141">
                  <c:v>3.871918</c:v>
                </c:pt>
                <c:pt idx="142">
                  <c:v>3.8486720000000001</c:v>
                </c:pt>
                <c:pt idx="143">
                  <c:v>3.775954</c:v>
                </c:pt>
                <c:pt idx="144">
                  <c:v>3.5506489999999999</c:v>
                </c:pt>
                <c:pt idx="145">
                  <c:v>3.7455560000000001</c:v>
                </c:pt>
                <c:pt idx="146">
                  <c:v>3.4499170000000001</c:v>
                </c:pt>
                <c:pt idx="147">
                  <c:v>3.3497810000000001</c:v>
                </c:pt>
                <c:pt idx="148">
                  <c:v>3.0887129999999998</c:v>
                </c:pt>
                <c:pt idx="149">
                  <c:v>3.2114980000000002</c:v>
                </c:pt>
                <c:pt idx="150">
                  <c:v>3.0577179999999999</c:v>
                </c:pt>
                <c:pt idx="151">
                  <c:v>2.9647350000000001</c:v>
                </c:pt>
                <c:pt idx="152">
                  <c:v>2.752542</c:v>
                </c:pt>
                <c:pt idx="153">
                  <c:v>2.7519459999999998</c:v>
                </c:pt>
                <c:pt idx="154">
                  <c:v>2.6416780000000002</c:v>
                </c:pt>
                <c:pt idx="155">
                  <c:v>2.6977060000000002</c:v>
                </c:pt>
                <c:pt idx="156">
                  <c:v>2.5004149999999998</c:v>
                </c:pt>
                <c:pt idx="157">
                  <c:v>2.4437899999999999</c:v>
                </c:pt>
                <c:pt idx="158">
                  <c:v>2.3645160000000001</c:v>
                </c:pt>
                <c:pt idx="159">
                  <c:v>2.2625920000000002</c:v>
                </c:pt>
                <c:pt idx="160">
                  <c:v>2.1654369999999998</c:v>
                </c:pt>
                <c:pt idx="161">
                  <c:v>2.3126600000000002</c:v>
                </c:pt>
                <c:pt idx="162">
                  <c:v>2.2608039999999998</c:v>
                </c:pt>
                <c:pt idx="163">
                  <c:v>2.1868940000000001</c:v>
                </c:pt>
                <c:pt idx="164">
                  <c:v>2.0718570000000001</c:v>
                </c:pt>
                <c:pt idx="165">
                  <c:v>2.1797420000000001</c:v>
                </c:pt>
                <c:pt idx="166">
                  <c:v>1.999736</c:v>
                </c:pt>
                <c:pt idx="167">
                  <c:v>1.861453</c:v>
                </c:pt>
                <c:pt idx="168">
                  <c:v>1.8125770000000001</c:v>
                </c:pt>
                <c:pt idx="169">
                  <c:v>1.8405910000000001</c:v>
                </c:pt>
                <c:pt idx="170">
                  <c:v>1.6629700000000001</c:v>
                </c:pt>
                <c:pt idx="171">
                  <c:v>1.564622</c:v>
                </c:pt>
                <c:pt idx="172">
                  <c:v>1.775622</c:v>
                </c:pt>
                <c:pt idx="173">
                  <c:v>1.628995</c:v>
                </c:pt>
                <c:pt idx="174">
                  <c:v>1.597404</c:v>
                </c:pt>
                <c:pt idx="175">
                  <c:v>1.746416</c:v>
                </c:pt>
                <c:pt idx="176">
                  <c:v>1.6635660000000001</c:v>
                </c:pt>
                <c:pt idx="177">
                  <c:v>1.606941</c:v>
                </c:pt>
                <c:pt idx="178">
                  <c:v>1.551509</c:v>
                </c:pt>
                <c:pt idx="179">
                  <c:v>1.4466049999999999</c:v>
                </c:pt>
                <c:pt idx="180">
                  <c:v>1.4126300000000001</c:v>
                </c:pt>
                <c:pt idx="181">
                  <c:v>1.4388559999999999</c:v>
                </c:pt>
                <c:pt idx="182">
                  <c:v>1.4859439999999999</c:v>
                </c:pt>
                <c:pt idx="183">
                  <c:v>1.4066700000000001</c:v>
                </c:pt>
                <c:pt idx="184">
                  <c:v>1.5109779999999999</c:v>
                </c:pt>
                <c:pt idx="185">
                  <c:v>1.5884640000000001</c:v>
                </c:pt>
                <c:pt idx="186">
                  <c:v>1.4829639999999999</c:v>
                </c:pt>
                <c:pt idx="187">
                  <c:v>1.4495849999999999</c:v>
                </c:pt>
                <c:pt idx="188">
                  <c:v>1.4024970000000001</c:v>
                </c:pt>
                <c:pt idx="189">
                  <c:v>1.2564660000000001</c:v>
                </c:pt>
                <c:pt idx="190">
                  <c:v>1.4716389999999999</c:v>
                </c:pt>
                <c:pt idx="191">
                  <c:v>1.2654069999999999</c:v>
                </c:pt>
                <c:pt idx="192">
                  <c:v>1.344681</c:v>
                </c:pt>
                <c:pt idx="193">
                  <c:v>1.296997</c:v>
                </c:pt>
                <c:pt idx="194">
                  <c:v>1.366735</c:v>
                </c:pt>
                <c:pt idx="195">
                  <c:v>1.35541</c:v>
                </c:pt>
                <c:pt idx="196">
                  <c:v>1.48952</c:v>
                </c:pt>
                <c:pt idx="197">
                  <c:v>1.339912</c:v>
                </c:pt>
                <c:pt idx="198">
                  <c:v>1.4609099999999999</c:v>
                </c:pt>
                <c:pt idx="199">
                  <c:v>1.4328959999999999</c:v>
                </c:pt>
                <c:pt idx="200">
                  <c:v>1.547933</c:v>
                </c:pt>
                <c:pt idx="201">
                  <c:v>1.425743</c:v>
                </c:pt>
                <c:pt idx="202">
                  <c:v>1.4817709999999999</c:v>
                </c:pt>
                <c:pt idx="203">
                  <c:v>1.3607739999999999</c:v>
                </c:pt>
                <c:pt idx="204">
                  <c:v>1.2785200000000001</c:v>
                </c:pt>
                <c:pt idx="205">
                  <c:v>1.319647</c:v>
                </c:pt>
                <c:pt idx="206">
                  <c:v>1.4078619999999999</c:v>
                </c:pt>
                <c:pt idx="207">
                  <c:v>1.341701</c:v>
                </c:pt>
                <c:pt idx="208">
                  <c:v>1.476407</c:v>
                </c:pt>
                <c:pt idx="209">
                  <c:v>1.404881</c:v>
                </c:pt>
                <c:pt idx="210">
                  <c:v>1.4376640000000001</c:v>
                </c:pt>
                <c:pt idx="211">
                  <c:v>1.523495</c:v>
                </c:pt>
                <c:pt idx="212">
                  <c:v>1.5205139999999999</c:v>
                </c:pt>
                <c:pt idx="213">
                  <c:v>1.9776819999999999</c:v>
                </c:pt>
                <c:pt idx="214">
                  <c:v>3.1477210000000002</c:v>
                </c:pt>
                <c:pt idx="215">
                  <c:v>7.5209140000000003</c:v>
                </c:pt>
                <c:pt idx="216">
                  <c:v>17.239450999999999</c:v>
                </c:pt>
                <c:pt idx="217">
                  <c:v>35.450459000000002</c:v>
                </c:pt>
                <c:pt idx="218">
                  <c:v>62.639713</c:v>
                </c:pt>
                <c:pt idx="219">
                  <c:v>89.729427999999999</c:v>
                </c:pt>
                <c:pt idx="220">
                  <c:v>131.665468</c:v>
                </c:pt>
                <c:pt idx="221">
                  <c:v>177.89900299999999</c:v>
                </c:pt>
                <c:pt idx="222">
                  <c:v>218.79255800000001</c:v>
                </c:pt>
                <c:pt idx="223">
                  <c:v>253.640413</c:v>
                </c:pt>
                <c:pt idx="224">
                  <c:v>277.79161900000003</c:v>
                </c:pt>
                <c:pt idx="225">
                  <c:v>288.626552</c:v>
                </c:pt>
                <c:pt idx="226">
                  <c:v>286.09097000000003</c:v>
                </c:pt>
                <c:pt idx="227">
                  <c:v>266.62766900000003</c:v>
                </c:pt>
                <c:pt idx="228">
                  <c:v>230.91197</c:v>
                </c:pt>
                <c:pt idx="229">
                  <c:v>187.759995</c:v>
                </c:pt>
                <c:pt idx="230">
                  <c:v>145.92468700000001</c:v>
                </c:pt>
                <c:pt idx="231">
                  <c:v>117.085576</c:v>
                </c:pt>
                <c:pt idx="232">
                  <c:v>83.603859</c:v>
                </c:pt>
                <c:pt idx="233">
                  <c:v>55.092573000000002</c:v>
                </c:pt>
                <c:pt idx="234">
                  <c:v>33.035874</c:v>
                </c:pt>
                <c:pt idx="235">
                  <c:v>17.611979999999999</c:v>
                </c:pt>
                <c:pt idx="236">
                  <c:v>9.2375279999999993</c:v>
                </c:pt>
                <c:pt idx="237">
                  <c:v>4.5317410000000002</c:v>
                </c:pt>
                <c:pt idx="238">
                  <c:v>2.8896329999999999</c:v>
                </c:pt>
                <c:pt idx="239">
                  <c:v>2.1487470000000002</c:v>
                </c:pt>
                <c:pt idx="240">
                  <c:v>2.0158290000000001</c:v>
                </c:pt>
                <c:pt idx="241">
                  <c:v>1.9729140000000001</c:v>
                </c:pt>
                <c:pt idx="242">
                  <c:v>1.8227100000000001</c:v>
                </c:pt>
                <c:pt idx="243">
                  <c:v>1.7559530000000001</c:v>
                </c:pt>
                <c:pt idx="244">
                  <c:v>1.9276139999999999</c:v>
                </c:pt>
                <c:pt idx="245">
                  <c:v>1.6617770000000001</c:v>
                </c:pt>
                <c:pt idx="246">
                  <c:v>1.7368790000000001</c:v>
                </c:pt>
                <c:pt idx="247">
                  <c:v>1.7344949999999999</c:v>
                </c:pt>
                <c:pt idx="248">
                  <c:v>1.660585</c:v>
                </c:pt>
                <c:pt idx="249">
                  <c:v>1.835823</c:v>
                </c:pt>
                <c:pt idx="250">
                  <c:v>1.8018479999999999</c:v>
                </c:pt>
                <c:pt idx="251">
                  <c:v>1.6808510000000001</c:v>
                </c:pt>
                <c:pt idx="252">
                  <c:v>1.89364</c:v>
                </c:pt>
                <c:pt idx="253">
                  <c:v>1.804829</c:v>
                </c:pt>
                <c:pt idx="254">
                  <c:v>1.8817189999999999</c:v>
                </c:pt>
                <c:pt idx="255">
                  <c:v>1.839995</c:v>
                </c:pt>
                <c:pt idx="256">
                  <c:v>2.125502</c:v>
                </c:pt>
                <c:pt idx="257">
                  <c:v>2.2077559999999998</c:v>
                </c:pt>
                <c:pt idx="258">
                  <c:v>2.531409</c:v>
                </c:pt>
                <c:pt idx="259">
                  <c:v>2.7114150000000001</c:v>
                </c:pt>
                <c:pt idx="260">
                  <c:v>3.0678510000000001</c:v>
                </c:pt>
                <c:pt idx="261">
                  <c:v>3.348589</c:v>
                </c:pt>
                <c:pt idx="262">
                  <c:v>3.586411</c:v>
                </c:pt>
                <c:pt idx="263">
                  <c:v>4.2486189999999997</c:v>
                </c:pt>
                <c:pt idx="264">
                  <c:v>4.3767690000000004</c:v>
                </c:pt>
                <c:pt idx="265">
                  <c:v>4.5984980000000002</c:v>
                </c:pt>
                <c:pt idx="266">
                  <c:v>4.8124789999999997</c:v>
                </c:pt>
                <c:pt idx="267">
                  <c:v>4.6396259999999998</c:v>
                </c:pt>
                <c:pt idx="268">
                  <c:v>4.6288970000000003</c:v>
                </c:pt>
                <c:pt idx="269">
                  <c:v>4.392862</c:v>
                </c:pt>
                <c:pt idx="270">
                  <c:v>4.238486</c:v>
                </c:pt>
                <c:pt idx="271">
                  <c:v>3.8015840000000001</c:v>
                </c:pt>
                <c:pt idx="272">
                  <c:v>3.6174059999999999</c:v>
                </c:pt>
                <c:pt idx="273">
                  <c:v>3.3044820000000001</c:v>
                </c:pt>
                <c:pt idx="274">
                  <c:v>2.9146670000000001</c:v>
                </c:pt>
                <c:pt idx="275">
                  <c:v>2.669692</c:v>
                </c:pt>
                <c:pt idx="276">
                  <c:v>2.2757049999999999</c:v>
                </c:pt>
                <c:pt idx="277">
                  <c:v>2.17855</c:v>
                </c:pt>
                <c:pt idx="278">
                  <c:v>1.8519159999999999</c:v>
                </c:pt>
                <c:pt idx="279">
                  <c:v>1.8036369999999999</c:v>
                </c:pt>
                <c:pt idx="280">
                  <c:v>1.626611</c:v>
                </c:pt>
                <c:pt idx="281">
                  <c:v>1.7309190000000001</c:v>
                </c:pt>
                <c:pt idx="282">
                  <c:v>1.511574</c:v>
                </c:pt>
                <c:pt idx="283">
                  <c:v>1.4525650000000001</c:v>
                </c:pt>
                <c:pt idx="284">
                  <c:v>1.4108419999999999</c:v>
                </c:pt>
                <c:pt idx="285">
                  <c:v>1.2326239999999999</c:v>
                </c:pt>
                <c:pt idx="286">
                  <c:v>1.4096500000000001</c:v>
                </c:pt>
                <c:pt idx="287">
                  <c:v>1.2856719999999999</c:v>
                </c:pt>
                <c:pt idx="288">
                  <c:v>1.3238190000000001</c:v>
                </c:pt>
                <c:pt idx="289">
                  <c:v>1.1849400000000001</c:v>
                </c:pt>
                <c:pt idx="290">
                  <c:v>1.268983</c:v>
                </c:pt>
              </c:numCache>
            </c:numRef>
          </c:val>
        </c:ser>
        <c:ser>
          <c:idx val="92"/>
          <c:order val="92"/>
          <c:tx>
            <c:strRef>
              <c:f>'1QP0065'!$CR$1</c:f>
              <c:strCache>
                <c:ptCount val="1"/>
                <c:pt idx="0">
                  <c:v>330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'1QP0065'!$CR$2:$CR$292</c:f>
              <c:numCache>
                <c:formatCode>General</c:formatCode>
                <c:ptCount val="291"/>
                <c:pt idx="0">
                  <c:v>1.1354679999999999</c:v>
                </c:pt>
                <c:pt idx="1">
                  <c:v>1.1116269999999999</c:v>
                </c:pt>
                <c:pt idx="2">
                  <c:v>1.1509659999999999</c:v>
                </c:pt>
                <c:pt idx="3">
                  <c:v>1.1324879999999999</c:v>
                </c:pt>
                <c:pt idx="4">
                  <c:v>1.330972</c:v>
                </c:pt>
                <c:pt idx="5">
                  <c:v>1.126528</c:v>
                </c:pt>
                <c:pt idx="6">
                  <c:v>1.023412</c:v>
                </c:pt>
                <c:pt idx="7">
                  <c:v>1.068711</c:v>
                </c:pt>
                <c:pt idx="8">
                  <c:v>1.1289119999999999</c:v>
                </c:pt>
                <c:pt idx="9">
                  <c:v>1.196861</c:v>
                </c:pt>
                <c:pt idx="10">
                  <c:v>1.069903</c:v>
                </c:pt>
                <c:pt idx="11">
                  <c:v>1.121759</c:v>
                </c:pt>
                <c:pt idx="12">
                  <c:v>1.3065340000000001</c:v>
                </c:pt>
                <c:pt idx="13">
                  <c:v>1.233816</c:v>
                </c:pt>
                <c:pt idx="14">
                  <c:v>1.2487170000000001</c:v>
                </c:pt>
                <c:pt idx="15">
                  <c:v>1.2069939999999999</c:v>
                </c:pt>
                <c:pt idx="16">
                  <c:v>1.2034180000000001</c:v>
                </c:pt>
                <c:pt idx="17">
                  <c:v>1.225471</c:v>
                </c:pt>
                <c:pt idx="18">
                  <c:v>1.286864</c:v>
                </c:pt>
                <c:pt idx="19">
                  <c:v>1.172423</c:v>
                </c:pt>
                <c:pt idx="20">
                  <c:v>1.3428929999999999</c:v>
                </c:pt>
                <c:pt idx="21">
                  <c:v>1.222491</c:v>
                </c:pt>
                <c:pt idx="22">
                  <c:v>1.2356039999999999</c:v>
                </c:pt>
                <c:pt idx="23">
                  <c:v>1.280904</c:v>
                </c:pt>
                <c:pt idx="24">
                  <c:v>1.26183</c:v>
                </c:pt>
                <c:pt idx="25">
                  <c:v>1.26183</c:v>
                </c:pt>
                <c:pt idx="26">
                  <c:v>1.5467409999999999</c:v>
                </c:pt>
                <c:pt idx="27">
                  <c:v>1.533628</c:v>
                </c:pt>
                <c:pt idx="28">
                  <c:v>1.439452</c:v>
                </c:pt>
                <c:pt idx="29">
                  <c:v>1.3595820000000001</c:v>
                </c:pt>
                <c:pt idx="30">
                  <c:v>1.525879</c:v>
                </c:pt>
                <c:pt idx="31">
                  <c:v>1.28746</c:v>
                </c:pt>
                <c:pt idx="32">
                  <c:v>1.5676019999999999</c:v>
                </c:pt>
                <c:pt idx="33">
                  <c:v>1.4138219999999999</c:v>
                </c:pt>
                <c:pt idx="34">
                  <c:v>1.7166140000000001</c:v>
                </c:pt>
                <c:pt idx="35">
                  <c:v>1.729727</c:v>
                </c:pt>
                <c:pt idx="36">
                  <c:v>1.7136340000000001</c:v>
                </c:pt>
                <c:pt idx="37">
                  <c:v>1.7035009999999999</c:v>
                </c:pt>
                <c:pt idx="38">
                  <c:v>1.578927</c:v>
                </c:pt>
                <c:pt idx="39">
                  <c:v>1.764894</c:v>
                </c:pt>
                <c:pt idx="40">
                  <c:v>1.907945</c:v>
                </c:pt>
                <c:pt idx="41">
                  <c:v>1.975894</c:v>
                </c:pt>
                <c:pt idx="42">
                  <c:v>2.2244449999999998</c:v>
                </c:pt>
                <c:pt idx="43">
                  <c:v>2.3216009999999998</c:v>
                </c:pt>
                <c:pt idx="44">
                  <c:v>2.3186209999999998</c:v>
                </c:pt>
                <c:pt idx="45">
                  <c:v>2.619624</c:v>
                </c:pt>
                <c:pt idx="46">
                  <c:v>3.4689899999999998</c:v>
                </c:pt>
                <c:pt idx="47">
                  <c:v>8.931756</c:v>
                </c:pt>
                <c:pt idx="48">
                  <c:v>40.946007000000002</c:v>
                </c:pt>
                <c:pt idx="49">
                  <c:v>96.320509999999999</c:v>
                </c:pt>
                <c:pt idx="50">
                  <c:v>237.88690600000001</c:v>
                </c:pt>
                <c:pt idx="51">
                  <c:v>413.28787799999998</c:v>
                </c:pt>
                <c:pt idx="52">
                  <c:v>744.56393700000001</c:v>
                </c:pt>
                <c:pt idx="53">
                  <c:v>996.97589900000003</c:v>
                </c:pt>
                <c:pt idx="54">
                  <c:v>1015.890837</c:v>
                </c:pt>
                <c:pt idx="55">
                  <c:v>1015.890837</c:v>
                </c:pt>
                <c:pt idx="56">
                  <c:v>1015.890837</c:v>
                </c:pt>
                <c:pt idx="57">
                  <c:v>1015.890837</c:v>
                </c:pt>
                <c:pt idx="58">
                  <c:v>1015.890837</c:v>
                </c:pt>
                <c:pt idx="59">
                  <c:v>839.87772500000005</c:v>
                </c:pt>
                <c:pt idx="60">
                  <c:v>484.21144500000003</c:v>
                </c:pt>
                <c:pt idx="61">
                  <c:v>280.98046799999997</c:v>
                </c:pt>
                <c:pt idx="62">
                  <c:v>116.912723</c:v>
                </c:pt>
                <c:pt idx="63">
                  <c:v>52.728653000000001</c:v>
                </c:pt>
                <c:pt idx="64">
                  <c:v>17.875433000000001</c:v>
                </c:pt>
                <c:pt idx="65">
                  <c:v>12.421608000000001</c:v>
                </c:pt>
                <c:pt idx="66">
                  <c:v>11.728406</c:v>
                </c:pt>
                <c:pt idx="67">
                  <c:v>12.961626000000001</c:v>
                </c:pt>
                <c:pt idx="68">
                  <c:v>15.796423000000001</c:v>
                </c:pt>
                <c:pt idx="69">
                  <c:v>20.894407999999999</c:v>
                </c:pt>
                <c:pt idx="70">
                  <c:v>30.531883000000001</c:v>
                </c:pt>
                <c:pt idx="71">
                  <c:v>40.847659</c:v>
                </c:pt>
                <c:pt idx="72">
                  <c:v>55.39</c:v>
                </c:pt>
                <c:pt idx="73">
                  <c:v>67.533850999999999</c:v>
                </c:pt>
                <c:pt idx="74">
                  <c:v>80.152749999999997</c:v>
                </c:pt>
                <c:pt idx="75">
                  <c:v>85.065961000000001</c:v>
                </c:pt>
                <c:pt idx="76">
                  <c:v>85.147619000000006</c:v>
                </c:pt>
                <c:pt idx="77">
                  <c:v>80.333948000000007</c:v>
                </c:pt>
                <c:pt idx="78">
                  <c:v>68.280697000000004</c:v>
                </c:pt>
                <c:pt idx="79">
                  <c:v>56.964754999999997</c:v>
                </c:pt>
                <c:pt idx="80">
                  <c:v>42.170881999999999</c:v>
                </c:pt>
                <c:pt idx="81">
                  <c:v>31.877756000000002</c:v>
                </c:pt>
                <c:pt idx="82">
                  <c:v>22.967458000000001</c:v>
                </c:pt>
                <c:pt idx="83">
                  <c:v>18.171668</c:v>
                </c:pt>
                <c:pt idx="84">
                  <c:v>13.825893000000001</c:v>
                </c:pt>
                <c:pt idx="85">
                  <c:v>11.724830000000001</c:v>
                </c:pt>
                <c:pt idx="86">
                  <c:v>10.456443</c:v>
                </c:pt>
                <c:pt idx="87">
                  <c:v>10.122657</c:v>
                </c:pt>
                <c:pt idx="88">
                  <c:v>9.8949669999999994</c:v>
                </c:pt>
                <c:pt idx="89">
                  <c:v>9.5069409999999994</c:v>
                </c:pt>
                <c:pt idx="90">
                  <c:v>9.5725060000000006</c:v>
                </c:pt>
                <c:pt idx="91">
                  <c:v>9.1987850000000009</c:v>
                </c:pt>
                <c:pt idx="92">
                  <c:v>9.3215699999999995</c:v>
                </c:pt>
                <c:pt idx="93">
                  <c:v>9.0944769999999995</c:v>
                </c:pt>
                <c:pt idx="94">
                  <c:v>8.8965890000000005</c:v>
                </c:pt>
                <c:pt idx="95">
                  <c:v>8.8608259999999994</c:v>
                </c:pt>
                <c:pt idx="96">
                  <c:v>9.2124939999999995</c:v>
                </c:pt>
                <c:pt idx="97">
                  <c:v>9.0044740000000001</c:v>
                </c:pt>
                <c:pt idx="98">
                  <c:v>9.028912</c:v>
                </c:pt>
                <c:pt idx="99">
                  <c:v>8.8876489999999997</c:v>
                </c:pt>
                <c:pt idx="100">
                  <c:v>8.8405609999999992</c:v>
                </c:pt>
                <c:pt idx="101">
                  <c:v>8.8185070000000003</c:v>
                </c:pt>
                <c:pt idx="102">
                  <c:v>8.7636710000000004</c:v>
                </c:pt>
                <c:pt idx="103">
                  <c:v>9.0849399999999996</c:v>
                </c:pt>
                <c:pt idx="104">
                  <c:v>8.9246029999999994</c:v>
                </c:pt>
                <c:pt idx="105">
                  <c:v>8.7004900000000003</c:v>
                </c:pt>
                <c:pt idx="106">
                  <c:v>8.9555980000000002</c:v>
                </c:pt>
                <c:pt idx="107">
                  <c:v>8.7809559999999998</c:v>
                </c:pt>
                <c:pt idx="108">
                  <c:v>8.4644560000000002</c:v>
                </c:pt>
                <c:pt idx="109">
                  <c:v>8.528829</c:v>
                </c:pt>
                <c:pt idx="110">
                  <c:v>8.6325409999999998</c:v>
                </c:pt>
                <c:pt idx="111">
                  <c:v>8.4096189999999993</c:v>
                </c:pt>
                <c:pt idx="112">
                  <c:v>8.1658360000000005</c:v>
                </c:pt>
                <c:pt idx="113">
                  <c:v>8.1038479999999993</c:v>
                </c:pt>
                <c:pt idx="114">
                  <c:v>7.9059600000000003</c:v>
                </c:pt>
                <c:pt idx="115">
                  <c:v>7.8356269999999997</c:v>
                </c:pt>
                <c:pt idx="116">
                  <c:v>7.3677299999999999</c:v>
                </c:pt>
                <c:pt idx="117">
                  <c:v>7.7128410000000001</c:v>
                </c:pt>
                <c:pt idx="118">
                  <c:v>7.4088570000000002</c:v>
                </c:pt>
                <c:pt idx="119">
                  <c:v>7.2515010000000002</c:v>
                </c:pt>
                <c:pt idx="120">
                  <c:v>7.0238110000000002</c:v>
                </c:pt>
                <c:pt idx="121">
                  <c:v>6.7454580000000002</c:v>
                </c:pt>
                <c:pt idx="122">
                  <c:v>6.9004300000000001</c:v>
                </c:pt>
                <c:pt idx="123">
                  <c:v>6.7597630000000004</c:v>
                </c:pt>
                <c:pt idx="124">
                  <c:v>6.4939260000000001</c:v>
                </c:pt>
                <c:pt idx="125">
                  <c:v>6.2948469999999999</c:v>
                </c:pt>
                <c:pt idx="126">
                  <c:v>6.1446430000000003</c:v>
                </c:pt>
                <c:pt idx="127">
                  <c:v>5.9068199999999997</c:v>
                </c:pt>
                <c:pt idx="128">
                  <c:v>5.7315829999999997</c:v>
                </c:pt>
                <c:pt idx="129">
                  <c:v>5.5074690000000004</c:v>
                </c:pt>
                <c:pt idx="130">
                  <c:v>5.6946279999999998</c:v>
                </c:pt>
                <c:pt idx="131">
                  <c:v>5.3709749999999996</c:v>
                </c:pt>
                <c:pt idx="132">
                  <c:v>5.281568</c:v>
                </c:pt>
                <c:pt idx="133">
                  <c:v>5.0878519999999998</c:v>
                </c:pt>
                <c:pt idx="134">
                  <c:v>4.7135350000000003</c:v>
                </c:pt>
                <c:pt idx="135">
                  <c:v>4.5877699999999999</c:v>
                </c:pt>
                <c:pt idx="136">
                  <c:v>4.5168400000000002</c:v>
                </c:pt>
                <c:pt idx="137">
                  <c:v>4.4274329999999997</c:v>
                </c:pt>
                <c:pt idx="138">
                  <c:v>4.3487549999999997</c:v>
                </c:pt>
                <c:pt idx="139">
                  <c:v>4.4614079999999996</c:v>
                </c:pt>
                <c:pt idx="140">
                  <c:v>4.2498110000000002</c:v>
                </c:pt>
                <c:pt idx="141">
                  <c:v>3.971457</c:v>
                </c:pt>
                <c:pt idx="142">
                  <c:v>3.8486720000000001</c:v>
                </c:pt>
                <c:pt idx="143">
                  <c:v>3.772974</c:v>
                </c:pt>
                <c:pt idx="144">
                  <c:v>3.586411</c:v>
                </c:pt>
                <c:pt idx="145">
                  <c:v>3.7634370000000001</c:v>
                </c:pt>
                <c:pt idx="146">
                  <c:v>3.6954880000000001</c:v>
                </c:pt>
                <c:pt idx="147">
                  <c:v>3.3509730000000002</c:v>
                </c:pt>
                <c:pt idx="148">
                  <c:v>3.2538179999999999</c:v>
                </c:pt>
                <c:pt idx="149">
                  <c:v>3.0285120000000001</c:v>
                </c:pt>
                <c:pt idx="150">
                  <c:v>3.177524</c:v>
                </c:pt>
                <c:pt idx="151">
                  <c:v>2.9706950000000001</c:v>
                </c:pt>
                <c:pt idx="152">
                  <c:v>3.0988449999999998</c:v>
                </c:pt>
                <c:pt idx="153">
                  <c:v>2.6935340000000001</c:v>
                </c:pt>
                <c:pt idx="154">
                  <c:v>2.7865169999999999</c:v>
                </c:pt>
                <c:pt idx="155">
                  <c:v>2.5957819999999998</c:v>
                </c:pt>
                <c:pt idx="156">
                  <c:v>2.5546549999999999</c:v>
                </c:pt>
                <c:pt idx="157">
                  <c:v>2.655983</c:v>
                </c:pt>
                <c:pt idx="158">
                  <c:v>2.4789569999999999</c:v>
                </c:pt>
                <c:pt idx="159">
                  <c:v>2.5254490000000001</c:v>
                </c:pt>
                <c:pt idx="160">
                  <c:v>2.4789569999999999</c:v>
                </c:pt>
                <c:pt idx="161">
                  <c:v>2.2375579999999999</c:v>
                </c:pt>
                <c:pt idx="162">
                  <c:v>2.111793</c:v>
                </c:pt>
                <c:pt idx="163">
                  <c:v>2.0217900000000002</c:v>
                </c:pt>
                <c:pt idx="164">
                  <c:v>2.2834539999999999</c:v>
                </c:pt>
                <c:pt idx="165">
                  <c:v>2.0968909999999998</c:v>
                </c:pt>
                <c:pt idx="166">
                  <c:v>2.125502</c:v>
                </c:pt>
                <c:pt idx="167">
                  <c:v>1.9437070000000001</c:v>
                </c:pt>
                <c:pt idx="168">
                  <c:v>1.832843</c:v>
                </c:pt>
                <c:pt idx="169">
                  <c:v>1.8018479999999999</c:v>
                </c:pt>
                <c:pt idx="170">
                  <c:v>1.7666820000000001</c:v>
                </c:pt>
                <c:pt idx="171">
                  <c:v>1.838803</c:v>
                </c:pt>
                <c:pt idx="172">
                  <c:v>1.838803</c:v>
                </c:pt>
                <c:pt idx="173">
                  <c:v>1.5556810000000001</c:v>
                </c:pt>
                <c:pt idx="174">
                  <c:v>1.788735</c:v>
                </c:pt>
                <c:pt idx="175">
                  <c:v>1.623631</c:v>
                </c:pt>
                <c:pt idx="176">
                  <c:v>1.6337630000000001</c:v>
                </c:pt>
                <c:pt idx="177">
                  <c:v>1.500845</c:v>
                </c:pt>
                <c:pt idx="178">
                  <c:v>1.7035009999999999</c:v>
                </c:pt>
                <c:pt idx="179">
                  <c:v>1.4555450000000001</c:v>
                </c:pt>
                <c:pt idx="180">
                  <c:v>1.628995</c:v>
                </c:pt>
                <c:pt idx="181">
                  <c:v>1.628995</c:v>
                </c:pt>
                <c:pt idx="182">
                  <c:v>1.5175339999999999</c:v>
                </c:pt>
                <c:pt idx="183">
                  <c:v>1.4626980000000001</c:v>
                </c:pt>
                <c:pt idx="184">
                  <c:v>1.473427</c:v>
                </c:pt>
                <c:pt idx="185">
                  <c:v>1.394749</c:v>
                </c:pt>
                <c:pt idx="186">
                  <c:v>1.508594</c:v>
                </c:pt>
                <c:pt idx="187">
                  <c:v>1.4609099999999999</c:v>
                </c:pt>
                <c:pt idx="188">
                  <c:v>1.3244149999999999</c:v>
                </c:pt>
                <c:pt idx="189">
                  <c:v>1.5306470000000001</c:v>
                </c:pt>
                <c:pt idx="190">
                  <c:v>1.4519690000000001</c:v>
                </c:pt>
                <c:pt idx="191">
                  <c:v>1.596808</c:v>
                </c:pt>
                <c:pt idx="192">
                  <c:v>1.472831</c:v>
                </c:pt>
                <c:pt idx="193">
                  <c:v>1.4668699999999999</c:v>
                </c:pt>
                <c:pt idx="194">
                  <c:v>1.3828279999999999</c:v>
                </c:pt>
                <c:pt idx="195">
                  <c:v>1.478791</c:v>
                </c:pt>
                <c:pt idx="196">
                  <c:v>1.4024970000000001</c:v>
                </c:pt>
                <c:pt idx="197">
                  <c:v>1.4579299999999999</c:v>
                </c:pt>
                <c:pt idx="198">
                  <c:v>1.3244149999999999</c:v>
                </c:pt>
                <c:pt idx="199">
                  <c:v>1.4919039999999999</c:v>
                </c:pt>
                <c:pt idx="200">
                  <c:v>1.3434889999999999</c:v>
                </c:pt>
                <c:pt idx="201">
                  <c:v>1.3577939999999999</c:v>
                </c:pt>
                <c:pt idx="202">
                  <c:v>1.529455</c:v>
                </c:pt>
                <c:pt idx="203">
                  <c:v>1.565814</c:v>
                </c:pt>
                <c:pt idx="204">
                  <c:v>1.539588</c:v>
                </c:pt>
                <c:pt idx="205">
                  <c:v>1.5276670000000001</c:v>
                </c:pt>
                <c:pt idx="206">
                  <c:v>1.4638899999999999</c:v>
                </c:pt>
                <c:pt idx="207">
                  <c:v>1.7446280000000001</c:v>
                </c:pt>
                <c:pt idx="208">
                  <c:v>1.910925</c:v>
                </c:pt>
                <c:pt idx="209">
                  <c:v>3.515482</c:v>
                </c:pt>
                <c:pt idx="210">
                  <c:v>6.924868</c:v>
                </c:pt>
                <c:pt idx="211">
                  <c:v>17.031431000000001</c:v>
                </c:pt>
                <c:pt idx="212">
                  <c:v>36.508440999999998</c:v>
                </c:pt>
                <c:pt idx="213">
                  <c:v>66.723823999999993</c:v>
                </c:pt>
                <c:pt idx="214">
                  <c:v>94.030499000000006</c:v>
                </c:pt>
                <c:pt idx="215">
                  <c:v>137.21168</c:v>
                </c:pt>
                <c:pt idx="216">
                  <c:v>182.452798</c:v>
                </c:pt>
                <c:pt idx="217">
                  <c:v>225.34549200000001</c:v>
                </c:pt>
                <c:pt idx="218">
                  <c:v>261.90400099999999</c:v>
                </c:pt>
                <c:pt idx="219">
                  <c:v>285.31253299999997</c:v>
                </c:pt>
                <c:pt idx="220">
                  <c:v>304.499865</c:v>
                </c:pt>
                <c:pt idx="221">
                  <c:v>304.991603</c:v>
                </c:pt>
                <c:pt idx="222">
                  <c:v>288.79344500000002</c:v>
                </c:pt>
                <c:pt idx="223">
                  <c:v>256.69097900000003</c:v>
                </c:pt>
                <c:pt idx="224">
                  <c:v>214.54274699999999</c:v>
                </c:pt>
                <c:pt idx="225">
                  <c:v>181.178451</c:v>
                </c:pt>
                <c:pt idx="226">
                  <c:v>135.756731</c:v>
                </c:pt>
                <c:pt idx="227">
                  <c:v>96.512437000000006</c:v>
                </c:pt>
                <c:pt idx="228">
                  <c:v>64.323544999999996</c:v>
                </c:pt>
                <c:pt idx="229">
                  <c:v>40.362476999999998</c:v>
                </c:pt>
                <c:pt idx="230">
                  <c:v>23.262501</c:v>
                </c:pt>
                <c:pt idx="231">
                  <c:v>13.808608</c:v>
                </c:pt>
                <c:pt idx="232">
                  <c:v>6.8408249999999997</c:v>
                </c:pt>
                <c:pt idx="233">
                  <c:v>3.4457450000000001</c:v>
                </c:pt>
                <c:pt idx="234">
                  <c:v>2.7155879999999999</c:v>
                </c:pt>
                <c:pt idx="235">
                  <c:v>2.499819</c:v>
                </c:pt>
                <c:pt idx="236">
                  <c:v>2.341866</c:v>
                </c:pt>
                <c:pt idx="237">
                  <c:v>2.3204090000000002</c:v>
                </c:pt>
                <c:pt idx="238">
                  <c:v>2.3657080000000001</c:v>
                </c:pt>
                <c:pt idx="239">
                  <c:v>2.0366909999999998</c:v>
                </c:pt>
                <c:pt idx="240">
                  <c:v>2.164841</c:v>
                </c:pt>
                <c:pt idx="241">
                  <c:v>1.9705299999999999</c:v>
                </c:pt>
                <c:pt idx="242">
                  <c:v>2.0885470000000002</c:v>
                </c:pt>
                <c:pt idx="243">
                  <c:v>1.963973</c:v>
                </c:pt>
                <c:pt idx="244">
                  <c:v>2.046824</c:v>
                </c:pt>
                <c:pt idx="245">
                  <c:v>1.849532</c:v>
                </c:pt>
                <c:pt idx="246">
                  <c:v>2.0158290000000001</c:v>
                </c:pt>
                <c:pt idx="247">
                  <c:v>2.0074839999999998</c:v>
                </c:pt>
                <c:pt idx="248">
                  <c:v>2.1928550000000002</c:v>
                </c:pt>
                <c:pt idx="249">
                  <c:v>2.1189450000000001</c:v>
                </c:pt>
                <c:pt idx="250">
                  <c:v>2.2685529999999998</c:v>
                </c:pt>
                <c:pt idx="251">
                  <c:v>2.658963</c:v>
                </c:pt>
                <c:pt idx="252">
                  <c:v>3.113747</c:v>
                </c:pt>
                <c:pt idx="253">
                  <c:v>3.5375359999999998</c:v>
                </c:pt>
                <c:pt idx="254">
                  <c:v>3.9768219999999999</c:v>
                </c:pt>
                <c:pt idx="255">
                  <c:v>4.3189529999999996</c:v>
                </c:pt>
                <c:pt idx="256">
                  <c:v>4.5305489999999997</c:v>
                </c:pt>
                <c:pt idx="257">
                  <c:v>5.047917</c:v>
                </c:pt>
                <c:pt idx="258">
                  <c:v>5.2636859999999999</c:v>
                </c:pt>
                <c:pt idx="259">
                  <c:v>5.3006409999999997</c:v>
                </c:pt>
                <c:pt idx="260">
                  <c:v>5.311966</c:v>
                </c:pt>
                <c:pt idx="261">
                  <c:v>5.3274629999999998</c:v>
                </c:pt>
                <c:pt idx="262">
                  <c:v>5.7554239999999997</c:v>
                </c:pt>
                <c:pt idx="263">
                  <c:v>5.2034849999999997</c:v>
                </c:pt>
                <c:pt idx="264">
                  <c:v>5.1808360000000002</c:v>
                </c:pt>
                <c:pt idx="265">
                  <c:v>4.662871</c:v>
                </c:pt>
                <c:pt idx="266">
                  <c:v>4.2027239999999999</c:v>
                </c:pt>
                <c:pt idx="267">
                  <c:v>4.0119889999999998</c:v>
                </c:pt>
                <c:pt idx="268">
                  <c:v>3.4129619999999998</c:v>
                </c:pt>
                <c:pt idx="269">
                  <c:v>3.2007690000000002</c:v>
                </c:pt>
                <c:pt idx="270">
                  <c:v>2.8055910000000002</c:v>
                </c:pt>
                <c:pt idx="271">
                  <c:v>2.670884</c:v>
                </c:pt>
                <c:pt idx="272">
                  <c:v>2.2226569999999999</c:v>
                </c:pt>
                <c:pt idx="273">
                  <c:v>2.18153</c:v>
                </c:pt>
                <c:pt idx="274">
                  <c:v>1.9627810000000001</c:v>
                </c:pt>
                <c:pt idx="275">
                  <c:v>1.6957519999999999</c:v>
                </c:pt>
                <c:pt idx="276">
                  <c:v>1.740456</c:v>
                </c:pt>
                <c:pt idx="277">
                  <c:v>1.533628</c:v>
                </c:pt>
                <c:pt idx="278">
                  <c:v>1.6427039999999999</c:v>
                </c:pt>
                <c:pt idx="279">
                  <c:v>1.522899</c:v>
                </c:pt>
                <c:pt idx="280">
                  <c:v>1.4889239999999999</c:v>
                </c:pt>
                <c:pt idx="281">
                  <c:v>1.2886519999999999</c:v>
                </c:pt>
                <c:pt idx="282">
                  <c:v>1.4668699999999999</c:v>
                </c:pt>
                <c:pt idx="283">
                  <c:v>1.5246869999999999</c:v>
                </c:pt>
                <c:pt idx="284">
                  <c:v>1.469851</c:v>
                </c:pt>
                <c:pt idx="285">
                  <c:v>1.3107059999999999</c:v>
                </c:pt>
                <c:pt idx="286">
                  <c:v>1.4466049999999999</c:v>
                </c:pt>
                <c:pt idx="287">
                  <c:v>1.439452</c:v>
                </c:pt>
                <c:pt idx="288">
                  <c:v>1.4019010000000001</c:v>
                </c:pt>
                <c:pt idx="289">
                  <c:v>1.2677909999999999</c:v>
                </c:pt>
                <c:pt idx="290">
                  <c:v>1.3828279999999999</c:v>
                </c:pt>
              </c:numCache>
            </c:numRef>
          </c:val>
        </c:ser>
        <c:ser>
          <c:idx val="93"/>
          <c:order val="93"/>
          <c:tx>
            <c:strRef>
              <c:f>'1QP0065'!$CS$1</c:f>
              <c:strCache>
                <c:ptCount val="1"/>
                <c:pt idx="0">
                  <c:v>325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'1QP0065'!$CS$2:$CS$292</c:f>
              <c:numCache>
                <c:formatCode>General</c:formatCode>
                <c:ptCount val="291"/>
                <c:pt idx="0">
                  <c:v>1.1104350000000001</c:v>
                </c:pt>
                <c:pt idx="1">
                  <c:v>1.2314320000000001</c:v>
                </c:pt>
                <c:pt idx="2">
                  <c:v>1.250505</c:v>
                </c:pt>
                <c:pt idx="3">
                  <c:v>1.2326239999999999</c:v>
                </c:pt>
                <c:pt idx="4">
                  <c:v>1.2284520000000001</c:v>
                </c:pt>
                <c:pt idx="5">
                  <c:v>1.118779</c:v>
                </c:pt>
                <c:pt idx="6">
                  <c:v>1.3095140000000001</c:v>
                </c:pt>
                <c:pt idx="7">
                  <c:v>1.3327599999999999</c:v>
                </c:pt>
                <c:pt idx="8">
                  <c:v>1.35541</c:v>
                </c:pt>
                <c:pt idx="9">
                  <c:v>1.2576579999999999</c:v>
                </c:pt>
                <c:pt idx="10">
                  <c:v>1.2677909999999999</c:v>
                </c:pt>
                <c:pt idx="11">
                  <c:v>1.233816</c:v>
                </c:pt>
                <c:pt idx="12">
                  <c:v>1.191497</c:v>
                </c:pt>
                <c:pt idx="13">
                  <c:v>1.1259319999999999</c:v>
                </c:pt>
                <c:pt idx="14">
                  <c:v>1.266599</c:v>
                </c:pt>
                <c:pt idx="15">
                  <c:v>1.2075899999999999</c:v>
                </c:pt>
                <c:pt idx="16">
                  <c:v>1.112819</c:v>
                </c:pt>
                <c:pt idx="17">
                  <c:v>1.0925530000000001</c:v>
                </c:pt>
                <c:pt idx="18">
                  <c:v>1.186728</c:v>
                </c:pt>
                <c:pt idx="19">
                  <c:v>1.3095140000000001</c:v>
                </c:pt>
                <c:pt idx="20">
                  <c:v>1.347661</c:v>
                </c:pt>
                <c:pt idx="21">
                  <c:v>1.48654</c:v>
                </c:pt>
                <c:pt idx="22">
                  <c:v>1.3315680000000001</c:v>
                </c:pt>
                <c:pt idx="23">
                  <c:v>1.522899</c:v>
                </c:pt>
                <c:pt idx="24">
                  <c:v>1.403689</c:v>
                </c:pt>
                <c:pt idx="25">
                  <c:v>1.444817</c:v>
                </c:pt>
                <c:pt idx="26">
                  <c:v>1.597404</c:v>
                </c:pt>
                <c:pt idx="27">
                  <c:v>1.4317040000000001</c:v>
                </c:pt>
                <c:pt idx="28">
                  <c:v>1.469851</c:v>
                </c:pt>
                <c:pt idx="29">
                  <c:v>1.468658</c:v>
                </c:pt>
                <c:pt idx="30">
                  <c:v>1.6677379999999999</c:v>
                </c:pt>
                <c:pt idx="31">
                  <c:v>1.6874070000000001</c:v>
                </c:pt>
                <c:pt idx="32">
                  <c:v>1.6707179999999999</c:v>
                </c:pt>
                <c:pt idx="33">
                  <c:v>1.5944240000000001</c:v>
                </c:pt>
                <c:pt idx="34">
                  <c:v>1.6337630000000001</c:v>
                </c:pt>
                <c:pt idx="35">
                  <c:v>1.7845629999999999</c:v>
                </c:pt>
                <c:pt idx="36">
                  <c:v>1.7696620000000001</c:v>
                </c:pt>
                <c:pt idx="37">
                  <c:v>1.871586</c:v>
                </c:pt>
                <c:pt idx="38">
                  <c:v>2.1189450000000001</c:v>
                </c:pt>
                <c:pt idx="39">
                  <c:v>2.1129850000000001</c:v>
                </c:pt>
                <c:pt idx="40">
                  <c:v>2.3728609999999999</c:v>
                </c:pt>
                <c:pt idx="41">
                  <c:v>2.3555760000000001</c:v>
                </c:pt>
                <c:pt idx="42">
                  <c:v>2.5767090000000001</c:v>
                </c:pt>
                <c:pt idx="43">
                  <c:v>2.9259919999999999</c:v>
                </c:pt>
                <c:pt idx="44">
                  <c:v>5.5658820000000002</c:v>
                </c:pt>
                <c:pt idx="45">
                  <c:v>17.521977</c:v>
                </c:pt>
                <c:pt idx="46">
                  <c:v>66.101551000000001</c:v>
                </c:pt>
                <c:pt idx="47">
                  <c:v>138.04554899999999</c:v>
                </c:pt>
                <c:pt idx="48">
                  <c:v>320.07455800000002</c:v>
                </c:pt>
                <c:pt idx="49">
                  <c:v>540.02344600000004</c:v>
                </c:pt>
                <c:pt idx="50">
                  <c:v>916.625857</c:v>
                </c:pt>
                <c:pt idx="51">
                  <c:v>1015.890837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1015.890837</c:v>
                </c:pt>
                <c:pt idx="55">
                  <c:v>1015.890837</c:v>
                </c:pt>
                <c:pt idx="56">
                  <c:v>993.34895600000004</c:v>
                </c:pt>
                <c:pt idx="57">
                  <c:v>728.97374600000001</c:v>
                </c:pt>
                <c:pt idx="58">
                  <c:v>398.07081199999999</c:v>
                </c:pt>
                <c:pt idx="59">
                  <c:v>226.18353400000001</c:v>
                </c:pt>
                <c:pt idx="60">
                  <c:v>95.795989000000006</c:v>
                </c:pt>
                <c:pt idx="61">
                  <c:v>50.362945000000003</c:v>
                </c:pt>
                <c:pt idx="62">
                  <c:v>31.561851999999998</c:v>
                </c:pt>
                <c:pt idx="63">
                  <c:v>29.180645999999999</c:v>
                </c:pt>
                <c:pt idx="64">
                  <c:v>29.518604</c:v>
                </c:pt>
                <c:pt idx="65">
                  <c:v>32.143593000000003</c:v>
                </c:pt>
                <c:pt idx="66">
                  <c:v>37.259459</c:v>
                </c:pt>
                <c:pt idx="67">
                  <c:v>45.475960000000001</c:v>
                </c:pt>
                <c:pt idx="68">
                  <c:v>60.712694999999997</c:v>
                </c:pt>
                <c:pt idx="69">
                  <c:v>72.243809999999996</c:v>
                </c:pt>
                <c:pt idx="70">
                  <c:v>87.921619000000007</c:v>
                </c:pt>
                <c:pt idx="71">
                  <c:v>97.685456000000002</c:v>
                </c:pt>
                <c:pt idx="72">
                  <c:v>104.161501</c:v>
                </c:pt>
                <c:pt idx="73">
                  <c:v>103.337765</c:v>
                </c:pt>
                <c:pt idx="74">
                  <c:v>95.500945999999999</c:v>
                </c:pt>
                <c:pt idx="75">
                  <c:v>85.288882000000001</c:v>
                </c:pt>
                <c:pt idx="76">
                  <c:v>68.678855999999996</c:v>
                </c:pt>
                <c:pt idx="77">
                  <c:v>55.301785000000002</c:v>
                </c:pt>
                <c:pt idx="78">
                  <c:v>41.268467999999999</c:v>
                </c:pt>
                <c:pt idx="79">
                  <c:v>32.447577000000003</c:v>
                </c:pt>
                <c:pt idx="80">
                  <c:v>24.024844000000002</c:v>
                </c:pt>
                <c:pt idx="81">
                  <c:v>20.492673</c:v>
                </c:pt>
                <c:pt idx="82">
                  <c:v>17.305613000000001</c:v>
                </c:pt>
                <c:pt idx="83">
                  <c:v>16.545653000000001</c:v>
                </c:pt>
                <c:pt idx="84">
                  <c:v>15.513897</c:v>
                </c:pt>
                <c:pt idx="85">
                  <c:v>14.49883</c:v>
                </c:pt>
                <c:pt idx="86">
                  <c:v>14.250875000000001</c:v>
                </c:pt>
                <c:pt idx="87">
                  <c:v>13.836622</c:v>
                </c:pt>
                <c:pt idx="88">
                  <c:v>13.000965000000001</c:v>
                </c:pt>
                <c:pt idx="89">
                  <c:v>12.845993</c:v>
                </c:pt>
                <c:pt idx="90">
                  <c:v>12.156962999999999</c:v>
                </c:pt>
                <c:pt idx="91">
                  <c:v>12.465714999999999</c:v>
                </c:pt>
                <c:pt idx="92">
                  <c:v>11.606812</c:v>
                </c:pt>
                <c:pt idx="93">
                  <c:v>11.092423999999999</c:v>
                </c:pt>
                <c:pt idx="94">
                  <c:v>10.882616000000001</c:v>
                </c:pt>
                <c:pt idx="95">
                  <c:v>10.837913</c:v>
                </c:pt>
                <c:pt idx="96">
                  <c:v>10.685921</c:v>
                </c:pt>
                <c:pt idx="97">
                  <c:v>10.526776</c:v>
                </c:pt>
                <c:pt idx="98">
                  <c:v>10.345578</c:v>
                </c:pt>
                <c:pt idx="99">
                  <c:v>10.361670999999999</c:v>
                </c:pt>
                <c:pt idx="100">
                  <c:v>10.222792999999999</c:v>
                </c:pt>
                <c:pt idx="101">
                  <c:v>10.111928000000001</c:v>
                </c:pt>
                <c:pt idx="102">
                  <c:v>9.9998710000000006</c:v>
                </c:pt>
                <c:pt idx="103">
                  <c:v>10.096431000000001</c:v>
                </c:pt>
                <c:pt idx="104">
                  <c:v>9.5504519999999999</c:v>
                </c:pt>
                <c:pt idx="105">
                  <c:v>9.4419719999999998</c:v>
                </c:pt>
                <c:pt idx="106">
                  <c:v>9.4217060000000004</c:v>
                </c:pt>
                <c:pt idx="107">
                  <c:v>9.3597169999999998</c:v>
                </c:pt>
                <c:pt idx="108">
                  <c:v>9.2637540000000005</c:v>
                </c:pt>
                <c:pt idx="109">
                  <c:v>9.0998409999999996</c:v>
                </c:pt>
                <c:pt idx="110">
                  <c:v>8.8834759999999999</c:v>
                </c:pt>
                <c:pt idx="111">
                  <c:v>8.8006259999999994</c:v>
                </c:pt>
                <c:pt idx="112">
                  <c:v>8.6718799999999998</c:v>
                </c:pt>
                <c:pt idx="113">
                  <c:v>8.4459780000000002</c:v>
                </c:pt>
                <c:pt idx="114">
                  <c:v>8.3416700000000006</c:v>
                </c:pt>
                <c:pt idx="115">
                  <c:v>8.2236530000000005</c:v>
                </c:pt>
                <c:pt idx="116">
                  <c:v>8.0037120000000002</c:v>
                </c:pt>
                <c:pt idx="117">
                  <c:v>7.8219180000000001</c:v>
                </c:pt>
                <c:pt idx="118">
                  <c:v>7.6627729999999996</c:v>
                </c:pt>
                <c:pt idx="119">
                  <c:v>7.7909230000000003</c:v>
                </c:pt>
                <c:pt idx="120">
                  <c:v>7.3194499999999998</c:v>
                </c:pt>
                <c:pt idx="121">
                  <c:v>7.1138139999999996</c:v>
                </c:pt>
                <c:pt idx="122">
                  <c:v>7.012486</c:v>
                </c:pt>
                <c:pt idx="123">
                  <c:v>6.7985059999999997</c:v>
                </c:pt>
                <c:pt idx="124">
                  <c:v>6.62148</c:v>
                </c:pt>
                <c:pt idx="125">
                  <c:v>6.3067669999999998</c:v>
                </c:pt>
                <c:pt idx="126">
                  <c:v>6.4164399999999997</c:v>
                </c:pt>
                <c:pt idx="127">
                  <c:v>6.6018100000000004</c:v>
                </c:pt>
                <c:pt idx="128">
                  <c:v>5.975962</c:v>
                </c:pt>
                <c:pt idx="129">
                  <c:v>5.9497359999999997</c:v>
                </c:pt>
                <c:pt idx="130">
                  <c:v>5.7536360000000002</c:v>
                </c:pt>
                <c:pt idx="131">
                  <c:v>5.6689980000000002</c:v>
                </c:pt>
                <c:pt idx="132">
                  <c:v>5.2618980000000004</c:v>
                </c:pt>
                <c:pt idx="133">
                  <c:v>4.9716230000000001</c:v>
                </c:pt>
                <c:pt idx="134">
                  <c:v>5.0044060000000004</c:v>
                </c:pt>
                <c:pt idx="135">
                  <c:v>5.0425529999999998</c:v>
                </c:pt>
                <c:pt idx="136">
                  <c:v>4.8547979999999997</c:v>
                </c:pt>
                <c:pt idx="137">
                  <c:v>4.6014790000000003</c:v>
                </c:pt>
                <c:pt idx="138">
                  <c:v>4.5585630000000004</c:v>
                </c:pt>
                <c:pt idx="139">
                  <c:v>4.3606759999999998</c:v>
                </c:pt>
                <c:pt idx="140">
                  <c:v>4.1878219999999997</c:v>
                </c:pt>
                <c:pt idx="141">
                  <c:v>4.2396779999999996</c:v>
                </c:pt>
                <c:pt idx="142">
                  <c:v>4.1484829999999997</c:v>
                </c:pt>
                <c:pt idx="143">
                  <c:v>3.9017200000000001</c:v>
                </c:pt>
                <c:pt idx="144">
                  <c:v>3.7509199999999998</c:v>
                </c:pt>
                <c:pt idx="145">
                  <c:v>3.4719709999999999</c:v>
                </c:pt>
                <c:pt idx="146">
                  <c:v>3.7145609999999998</c:v>
                </c:pt>
                <c:pt idx="147">
                  <c:v>3.5428999999999999</c:v>
                </c:pt>
                <c:pt idx="148">
                  <c:v>3.443956</c:v>
                </c:pt>
                <c:pt idx="149">
                  <c:v>3.328919</c:v>
                </c:pt>
                <c:pt idx="150">
                  <c:v>3.1495090000000001</c:v>
                </c:pt>
                <c:pt idx="151">
                  <c:v>3.2216309999999999</c:v>
                </c:pt>
                <c:pt idx="152">
                  <c:v>2.9867889999999999</c:v>
                </c:pt>
                <c:pt idx="153">
                  <c:v>2.8479100000000002</c:v>
                </c:pt>
                <c:pt idx="154">
                  <c:v>2.9194360000000001</c:v>
                </c:pt>
                <c:pt idx="155">
                  <c:v>2.6005509999999998</c:v>
                </c:pt>
                <c:pt idx="156">
                  <c:v>2.6959179999999998</c:v>
                </c:pt>
                <c:pt idx="157">
                  <c:v>2.634525</c:v>
                </c:pt>
                <c:pt idx="158">
                  <c:v>2.6625390000000002</c:v>
                </c:pt>
                <c:pt idx="159">
                  <c:v>2.7585030000000001</c:v>
                </c:pt>
                <c:pt idx="160">
                  <c:v>2.3794170000000001</c:v>
                </c:pt>
                <c:pt idx="161">
                  <c:v>2.299547</c:v>
                </c:pt>
                <c:pt idx="162">
                  <c:v>2.3454429999999999</c:v>
                </c:pt>
                <c:pt idx="163">
                  <c:v>2.2244449999999998</c:v>
                </c:pt>
                <c:pt idx="164">
                  <c:v>2.2947790000000001</c:v>
                </c:pt>
                <c:pt idx="165">
                  <c:v>2.1624569999999999</c:v>
                </c:pt>
                <c:pt idx="166">
                  <c:v>2.0605329999999999</c:v>
                </c:pt>
                <c:pt idx="167">
                  <c:v>1.8519159999999999</c:v>
                </c:pt>
                <c:pt idx="168">
                  <c:v>1.921654</c:v>
                </c:pt>
                <c:pt idx="169">
                  <c:v>1.9437070000000001</c:v>
                </c:pt>
                <c:pt idx="170">
                  <c:v>1.8239019999999999</c:v>
                </c:pt>
                <c:pt idx="171">
                  <c:v>2.050996</c:v>
                </c:pt>
                <c:pt idx="172">
                  <c:v>1.932979</c:v>
                </c:pt>
                <c:pt idx="173">
                  <c:v>1.8227100000000001</c:v>
                </c:pt>
                <c:pt idx="174">
                  <c:v>1.888871</c:v>
                </c:pt>
                <c:pt idx="175">
                  <c:v>1.6587970000000001</c:v>
                </c:pt>
                <c:pt idx="176">
                  <c:v>1.551509</c:v>
                </c:pt>
                <c:pt idx="177">
                  <c:v>1.763701</c:v>
                </c:pt>
                <c:pt idx="178">
                  <c:v>1.8018479999999999</c:v>
                </c:pt>
                <c:pt idx="179">
                  <c:v>1.590848</c:v>
                </c:pt>
                <c:pt idx="180">
                  <c:v>1.6987319999999999</c:v>
                </c:pt>
                <c:pt idx="181">
                  <c:v>1.6868110000000001</c:v>
                </c:pt>
                <c:pt idx="182">
                  <c:v>1.721978</c:v>
                </c:pt>
                <c:pt idx="183">
                  <c:v>1.564622</c:v>
                </c:pt>
                <c:pt idx="184">
                  <c:v>1.5527010000000001</c:v>
                </c:pt>
                <c:pt idx="185">
                  <c:v>1.5389919999999999</c:v>
                </c:pt>
                <c:pt idx="186">
                  <c:v>1.5449520000000001</c:v>
                </c:pt>
                <c:pt idx="187">
                  <c:v>1.615882</c:v>
                </c:pt>
                <c:pt idx="188">
                  <c:v>1.581907</c:v>
                </c:pt>
                <c:pt idx="189">
                  <c:v>1.7309190000000001</c:v>
                </c:pt>
                <c:pt idx="190">
                  <c:v>1.548529</c:v>
                </c:pt>
                <c:pt idx="191">
                  <c:v>1.48356</c:v>
                </c:pt>
                <c:pt idx="192">
                  <c:v>1.490712</c:v>
                </c:pt>
                <c:pt idx="193">
                  <c:v>1.5306470000000001</c:v>
                </c:pt>
                <c:pt idx="194">
                  <c:v>1.3327599999999999</c:v>
                </c:pt>
                <c:pt idx="195">
                  <c:v>1.6564129999999999</c:v>
                </c:pt>
                <c:pt idx="196">
                  <c:v>1.7279389999999999</c:v>
                </c:pt>
                <c:pt idx="197">
                  <c:v>1.6194580000000001</c:v>
                </c:pt>
                <c:pt idx="198">
                  <c:v>1.5848880000000001</c:v>
                </c:pt>
                <c:pt idx="199">
                  <c:v>1.5705819999999999</c:v>
                </c:pt>
                <c:pt idx="200">
                  <c:v>1.73986</c:v>
                </c:pt>
                <c:pt idx="201">
                  <c:v>1.7064809999999999</c:v>
                </c:pt>
                <c:pt idx="202">
                  <c:v>1.9699340000000001</c:v>
                </c:pt>
                <c:pt idx="203">
                  <c:v>2.1189450000000001</c:v>
                </c:pt>
                <c:pt idx="204">
                  <c:v>3.1787160000000001</c:v>
                </c:pt>
                <c:pt idx="205">
                  <c:v>7.052422</c:v>
                </c:pt>
                <c:pt idx="206">
                  <c:v>13.296604</c:v>
                </c:pt>
                <c:pt idx="207">
                  <c:v>29.767752000000002</c:v>
                </c:pt>
                <c:pt idx="208">
                  <c:v>59.567689999999999</c:v>
                </c:pt>
                <c:pt idx="209">
                  <c:v>101.513863</c:v>
                </c:pt>
                <c:pt idx="210">
                  <c:v>136.053562</c:v>
                </c:pt>
                <c:pt idx="211">
                  <c:v>186.72287499999999</c:v>
                </c:pt>
                <c:pt idx="212">
                  <c:v>235.67855399999999</c:v>
                </c:pt>
                <c:pt idx="213">
                  <c:v>278.35190299999999</c:v>
                </c:pt>
                <c:pt idx="214">
                  <c:v>305.784941</c:v>
                </c:pt>
                <c:pt idx="215">
                  <c:v>328.49371400000001</c:v>
                </c:pt>
                <c:pt idx="216">
                  <c:v>334.22887300000002</c:v>
                </c:pt>
                <c:pt idx="217">
                  <c:v>321.18856899999997</c:v>
                </c:pt>
                <c:pt idx="218">
                  <c:v>293.40744000000001</c:v>
                </c:pt>
                <c:pt idx="219">
                  <c:v>262.62283300000001</c:v>
                </c:pt>
                <c:pt idx="220">
                  <c:v>215.57152300000001</c:v>
                </c:pt>
                <c:pt idx="221">
                  <c:v>166.22662500000001</c:v>
                </c:pt>
                <c:pt idx="222">
                  <c:v>121.051669</c:v>
                </c:pt>
                <c:pt idx="223">
                  <c:v>85.664987999999994</c:v>
                </c:pt>
                <c:pt idx="224">
                  <c:v>54.780841000000002</c:v>
                </c:pt>
                <c:pt idx="225">
                  <c:v>36.370753999999998</c:v>
                </c:pt>
                <c:pt idx="226">
                  <c:v>19.242764000000001</c:v>
                </c:pt>
                <c:pt idx="227">
                  <c:v>9.5999239999999997</c:v>
                </c:pt>
                <c:pt idx="228">
                  <c:v>6.5577030000000001</c:v>
                </c:pt>
                <c:pt idx="229">
                  <c:v>4.8339369999999997</c:v>
                </c:pt>
                <c:pt idx="230">
                  <c:v>4.5198200000000002</c:v>
                </c:pt>
                <c:pt idx="231">
                  <c:v>4.3815369999999998</c:v>
                </c:pt>
                <c:pt idx="232">
                  <c:v>4.377961</c:v>
                </c:pt>
                <c:pt idx="233">
                  <c:v>3.9678810000000002</c:v>
                </c:pt>
                <c:pt idx="234">
                  <c:v>4.1025879999999999</c:v>
                </c:pt>
                <c:pt idx="235">
                  <c:v>3.874898</c:v>
                </c:pt>
                <c:pt idx="236">
                  <c:v>3.675818</c:v>
                </c:pt>
                <c:pt idx="237">
                  <c:v>3.5649540000000002</c:v>
                </c:pt>
                <c:pt idx="238">
                  <c:v>3.6674739999999999</c:v>
                </c:pt>
                <c:pt idx="239">
                  <c:v>3.394485</c:v>
                </c:pt>
                <c:pt idx="240">
                  <c:v>3.6537649999999999</c:v>
                </c:pt>
                <c:pt idx="241">
                  <c:v>3.4534929999999999</c:v>
                </c:pt>
                <c:pt idx="242">
                  <c:v>3.5428999999999999</c:v>
                </c:pt>
                <c:pt idx="243">
                  <c:v>3.604889</c:v>
                </c:pt>
                <c:pt idx="244">
                  <c:v>3.9738419999999999</c:v>
                </c:pt>
                <c:pt idx="245">
                  <c:v>4.2039160000000004</c:v>
                </c:pt>
                <c:pt idx="246">
                  <c:v>4.6694279999999999</c:v>
                </c:pt>
                <c:pt idx="247">
                  <c:v>5.0485129999999998</c:v>
                </c:pt>
                <c:pt idx="248">
                  <c:v>5.4496529999999996</c:v>
                </c:pt>
                <c:pt idx="249">
                  <c:v>6.2745810000000004</c:v>
                </c:pt>
                <c:pt idx="250">
                  <c:v>6.445646</c:v>
                </c:pt>
                <c:pt idx="251">
                  <c:v>7.0977209999999999</c:v>
                </c:pt>
                <c:pt idx="252">
                  <c:v>7.1209670000000003</c:v>
                </c:pt>
                <c:pt idx="253">
                  <c:v>7.4994560000000003</c:v>
                </c:pt>
                <c:pt idx="254">
                  <c:v>7.2115660000000004</c:v>
                </c:pt>
                <c:pt idx="255">
                  <c:v>7.2026250000000003</c:v>
                </c:pt>
                <c:pt idx="256">
                  <c:v>6.9397690000000001</c:v>
                </c:pt>
                <c:pt idx="257">
                  <c:v>6.6828729999999998</c:v>
                </c:pt>
                <c:pt idx="258">
                  <c:v>6.257892</c:v>
                </c:pt>
                <c:pt idx="259">
                  <c:v>6.075501</c:v>
                </c:pt>
                <c:pt idx="260">
                  <c:v>5.3209070000000001</c:v>
                </c:pt>
                <c:pt idx="261">
                  <c:v>4.7636029999999998</c:v>
                </c:pt>
                <c:pt idx="262">
                  <c:v>4.4834610000000001</c:v>
                </c:pt>
                <c:pt idx="263">
                  <c:v>3.9529800000000002</c:v>
                </c:pt>
                <c:pt idx="264">
                  <c:v>3.53992</c:v>
                </c:pt>
                <c:pt idx="265">
                  <c:v>2.9295680000000002</c:v>
                </c:pt>
                <c:pt idx="266">
                  <c:v>2.8806919999999998</c:v>
                </c:pt>
                <c:pt idx="267">
                  <c:v>2.7054550000000002</c:v>
                </c:pt>
                <c:pt idx="268">
                  <c:v>2.4956459999999998</c:v>
                </c:pt>
                <c:pt idx="269">
                  <c:v>2.285838</c:v>
                </c:pt>
                <c:pt idx="270">
                  <c:v>2.1439789999999999</c:v>
                </c:pt>
                <c:pt idx="271">
                  <c:v>1.860857</c:v>
                </c:pt>
                <c:pt idx="272">
                  <c:v>1.888871</c:v>
                </c:pt>
                <c:pt idx="273">
                  <c:v>1.8459559999999999</c:v>
                </c:pt>
                <c:pt idx="274">
                  <c:v>1.738667</c:v>
                </c:pt>
                <c:pt idx="275">
                  <c:v>1.689792</c:v>
                </c:pt>
                <c:pt idx="276">
                  <c:v>1.861453</c:v>
                </c:pt>
                <c:pt idx="277">
                  <c:v>1.8477440000000001</c:v>
                </c:pt>
                <c:pt idx="278">
                  <c:v>1.6504529999999999</c:v>
                </c:pt>
                <c:pt idx="279">
                  <c:v>1.5556810000000001</c:v>
                </c:pt>
                <c:pt idx="280">
                  <c:v>1.6874070000000001</c:v>
                </c:pt>
                <c:pt idx="281">
                  <c:v>1.572967</c:v>
                </c:pt>
                <c:pt idx="282">
                  <c:v>1.6164780000000001</c:v>
                </c:pt>
                <c:pt idx="283">
                  <c:v>1.554489</c:v>
                </c:pt>
                <c:pt idx="284">
                  <c:v>1.3858079999999999</c:v>
                </c:pt>
                <c:pt idx="285">
                  <c:v>1.4519690000000001</c:v>
                </c:pt>
                <c:pt idx="286">
                  <c:v>1.3375280000000001</c:v>
                </c:pt>
                <c:pt idx="287">
                  <c:v>1.3434889999999999</c:v>
                </c:pt>
                <c:pt idx="288">
                  <c:v>1.5139579999999999</c:v>
                </c:pt>
                <c:pt idx="289">
                  <c:v>1.4716389999999999</c:v>
                </c:pt>
                <c:pt idx="290">
                  <c:v>1.498461</c:v>
                </c:pt>
              </c:numCache>
            </c:numRef>
          </c:val>
        </c:ser>
        <c:ser>
          <c:idx val="94"/>
          <c:order val="94"/>
          <c:tx>
            <c:strRef>
              <c:f>'1QP0065'!$CT$1</c:f>
              <c:strCache>
                <c:ptCount val="1"/>
                <c:pt idx="0">
                  <c:v>320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'1QP0065'!$CT$2:$CT$292</c:f>
              <c:numCache>
                <c:formatCode>General</c:formatCode>
                <c:ptCount val="291"/>
                <c:pt idx="0">
                  <c:v>1.3035540000000001</c:v>
                </c:pt>
                <c:pt idx="1">
                  <c:v>1.2987850000000001</c:v>
                </c:pt>
                <c:pt idx="2">
                  <c:v>1.3029580000000001</c:v>
                </c:pt>
                <c:pt idx="3">
                  <c:v>1.2099740000000001</c:v>
                </c:pt>
                <c:pt idx="4">
                  <c:v>1.5079979999999999</c:v>
                </c:pt>
                <c:pt idx="5">
                  <c:v>1.2767310000000001</c:v>
                </c:pt>
                <c:pt idx="6">
                  <c:v>1.280904</c:v>
                </c:pt>
                <c:pt idx="7">
                  <c:v>1.2737510000000001</c:v>
                </c:pt>
                <c:pt idx="8">
                  <c:v>1.3208390000000001</c:v>
                </c:pt>
                <c:pt idx="9">
                  <c:v>1.272559</c:v>
                </c:pt>
                <c:pt idx="10">
                  <c:v>1.1146069999999999</c:v>
                </c:pt>
                <c:pt idx="11">
                  <c:v>1.215935</c:v>
                </c:pt>
                <c:pt idx="12">
                  <c:v>1.2177230000000001</c:v>
                </c:pt>
                <c:pt idx="13">
                  <c:v>1.3488530000000001</c:v>
                </c:pt>
                <c:pt idx="14">
                  <c:v>1.3774630000000001</c:v>
                </c:pt>
                <c:pt idx="15">
                  <c:v>1.504421</c:v>
                </c:pt>
                <c:pt idx="16">
                  <c:v>1.354814</c:v>
                </c:pt>
                <c:pt idx="17">
                  <c:v>1.3327599999999999</c:v>
                </c:pt>
                <c:pt idx="18">
                  <c:v>1.4829639999999999</c:v>
                </c:pt>
                <c:pt idx="19">
                  <c:v>1.4096500000000001</c:v>
                </c:pt>
                <c:pt idx="20">
                  <c:v>1.4609099999999999</c:v>
                </c:pt>
                <c:pt idx="21">
                  <c:v>1.4924999999999999</c:v>
                </c:pt>
                <c:pt idx="22">
                  <c:v>1.4305110000000001</c:v>
                </c:pt>
                <c:pt idx="23">
                  <c:v>1.4525650000000001</c:v>
                </c:pt>
                <c:pt idx="24">
                  <c:v>1.672506</c:v>
                </c:pt>
                <c:pt idx="25">
                  <c:v>1.4388559999999999</c:v>
                </c:pt>
                <c:pt idx="26">
                  <c:v>1.4919039999999999</c:v>
                </c:pt>
                <c:pt idx="27">
                  <c:v>1.6629700000000001</c:v>
                </c:pt>
                <c:pt idx="28">
                  <c:v>1.67191</c:v>
                </c:pt>
                <c:pt idx="29">
                  <c:v>1.7619130000000001</c:v>
                </c:pt>
                <c:pt idx="30">
                  <c:v>1.7487999999999999</c:v>
                </c:pt>
                <c:pt idx="31">
                  <c:v>1.589656</c:v>
                </c:pt>
                <c:pt idx="32">
                  <c:v>1.8179419999999999</c:v>
                </c:pt>
                <c:pt idx="33">
                  <c:v>1.7815829999999999</c:v>
                </c:pt>
                <c:pt idx="34">
                  <c:v>2.0056959999999999</c:v>
                </c:pt>
                <c:pt idx="35">
                  <c:v>2.0694729999999999</c:v>
                </c:pt>
                <c:pt idx="36">
                  <c:v>2.2166969999999999</c:v>
                </c:pt>
                <c:pt idx="37">
                  <c:v>2.1767620000000001</c:v>
                </c:pt>
                <c:pt idx="38">
                  <c:v>2.3806099999999999</c:v>
                </c:pt>
                <c:pt idx="39">
                  <c:v>2.4598840000000002</c:v>
                </c:pt>
                <c:pt idx="40">
                  <c:v>2.6565789999999998</c:v>
                </c:pt>
                <c:pt idx="41">
                  <c:v>3.0809639999999998</c:v>
                </c:pt>
                <c:pt idx="42">
                  <c:v>9.1254709999999992</c:v>
                </c:pt>
                <c:pt idx="43">
                  <c:v>29.419661000000001</c:v>
                </c:pt>
                <c:pt idx="44">
                  <c:v>101.146698</c:v>
                </c:pt>
                <c:pt idx="45">
                  <c:v>208.90951200000001</c:v>
                </c:pt>
                <c:pt idx="46">
                  <c:v>451.29597200000001</c:v>
                </c:pt>
                <c:pt idx="47">
                  <c:v>706.42352100000005</c:v>
                </c:pt>
                <c:pt idx="48">
                  <c:v>1015.890837</c:v>
                </c:pt>
                <c:pt idx="49">
                  <c:v>1015.890837</c:v>
                </c:pt>
                <c:pt idx="50">
                  <c:v>1015.890837</c:v>
                </c:pt>
                <c:pt idx="51">
                  <c:v>1015.890837</c:v>
                </c:pt>
                <c:pt idx="52">
                  <c:v>1015.890837</c:v>
                </c:pt>
                <c:pt idx="53">
                  <c:v>1015.890837</c:v>
                </c:pt>
                <c:pt idx="54">
                  <c:v>920.78387699999996</c:v>
                </c:pt>
                <c:pt idx="55">
                  <c:v>622.65455699999995</c:v>
                </c:pt>
                <c:pt idx="56">
                  <c:v>322.894454</c:v>
                </c:pt>
                <c:pt idx="57">
                  <c:v>194.67473000000001</c:v>
                </c:pt>
                <c:pt idx="58">
                  <c:v>105.924606</c:v>
                </c:pt>
                <c:pt idx="59">
                  <c:v>78.841448</c:v>
                </c:pt>
                <c:pt idx="60">
                  <c:v>71.399807999999993</c:v>
                </c:pt>
                <c:pt idx="61">
                  <c:v>70.995688000000001</c:v>
                </c:pt>
                <c:pt idx="62">
                  <c:v>72.968602000000004</c:v>
                </c:pt>
                <c:pt idx="63">
                  <c:v>77.420473000000001</c:v>
                </c:pt>
                <c:pt idx="64">
                  <c:v>87.340474</c:v>
                </c:pt>
                <c:pt idx="65">
                  <c:v>97.451806000000005</c:v>
                </c:pt>
                <c:pt idx="66">
                  <c:v>112.831593</c:v>
                </c:pt>
                <c:pt idx="67">
                  <c:v>126.47450000000001</c:v>
                </c:pt>
                <c:pt idx="68">
                  <c:v>140.216947</c:v>
                </c:pt>
                <c:pt idx="69">
                  <c:v>146.50464099999999</c:v>
                </c:pt>
                <c:pt idx="70">
                  <c:v>142.68755899999999</c:v>
                </c:pt>
                <c:pt idx="71">
                  <c:v>136.79146800000001</c:v>
                </c:pt>
                <c:pt idx="72">
                  <c:v>119.725466</c:v>
                </c:pt>
                <c:pt idx="73">
                  <c:v>105.00073399999999</c:v>
                </c:pt>
                <c:pt idx="74">
                  <c:v>84.543824000000001</c:v>
                </c:pt>
                <c:pt idx="75">
                  <c:v>71.007609000000002</c:v>
                </c:pt>
                <c:pt idx="76">
                  <c:v>57.056545999999997</c:v>
                </c:pt>
                <c:pt idx="77">
                  <c:v>48.673749000000001</c:v>
                </c:pt>
                <c:pt idx="78">
                  <c:v>40.965676000000002</c:v>
                </c:pt>
                <c:pt idx="79">
                  <c:v>37.310718999999999</c:v>
                </c:pt>
                <c:pt idx="80">
                  <c:v>32.825470000000003</c:v>
                </c:pt>
                <c:pt idx="81">
                  <c:v>31.565428000000001</c:v>
                </c:pt>
                <c:pt idx="82">
                  <c:v>30.195713000000001</c:v>
                </c:pt>
                <c:pt idx="83">
                  <c:v>28.293728999999999</c:v>
                </c:pt>
                <c:pt idx="84">
                  <c:v>26.427506999999999</c:v>
                </c:pt>
                <c:pt idx="85">
                  <c:v>24.574995000000001</c:v>
                </c:pt>
                <c:pt idx="86">
                  <c:v>21.925568999999999</c:v>
                </c:pt>
                <c:pt idx="87">
                  <c:v>21.655560000000001</c:v>
                </c:pt>
                <c:pt idx="88">
                  <c:v>20.839572</c:v>
                </c:pt>
                <c:pt idx="89">
                  <c:v>19.679666000000001</c:v>
                </c:pt>
                <c:pt idx="90">
                  <c:v>17.557739999999999</c:v>
                </c:pt>
                <c:pt idx="91">
                  <c:v>17.689465999999999</c:v>
                </c:pt>
                <c:pt idx="92">
                  <c:v>15.970469</c:v>
                </c:pt>
                <c:pt idx="93">
                  <c:v>15.804767999999999</c:v>
                </c:pt>
                <c:pt idx="94">
                  <c:v>14.844537000000001</c:v>
                </c:pt>
                <c:pt idx="95">
                  <c:v>14.827847</c:v>
                </c:pt>
                <c:pt idx="96">
                  <c:v>13.668537000000001</c:v>
                </c:pt>
                <c:pt idx="97">
                  <c:v>13.200640999999999</c:v>
                </c:pt>
                <c:pt idx="98">
                  <c:v>13.237596</c:v>
                </c:pt>
                <c:pt idx="99">
                  <c:v>12.692809</c:v>
                </c:pt>
                <c:pt idx="100">
                  <c:v>12.57062</c:v>
                </c:pt>
                <c:pt idx="101">
                  <c:v>12.148619</c:v>
                </c:pt>
                <c:pt idx="102">
                  <c:v>11.903644</c:v>
                </c:pt>
                <c:pt idx="103">
                  <c:v>11.482835</c:v>
                </c:pt>
                <c:pt idx="104">
                  <c:v>11.302828999999999</c:v>
                </c:pt>
                <c:pt idx="105">
                  <c:v>10.793805000000001</c:v>
                </c:pt>
                <c:pt idx="106">
                  <c:v>10.587573000000001</c:v>
                </c:pt>
                <c:pt idx="107">
                  <c:v>10.595917999999999</c:v>
                </c:pt>
                <c:pt idx="108">
                  <c:v>9.8228449999999992</c:v>
                </c:pt>
                <c:pt idx="109">
                  <c:v>10.142922</c:v>
                </c:pt>
                <c:pt idx="110">
                  <c:v>9.7686050000000009</c:v>
                </c:pt>
                <c:pt idx="111">
                  <c:v>9.7548960000000005</c:v>
                </c:pt>
                <c:pt idx="112">
                  <c:v>9.2405080000000002</c:v>
                </c:pt>
                <c:pt idx="113">
                  <c:v>9.2256070000000001</c:v>
                </c:pt>
                <c:pt idx="114">
                  <c:v>8.9198350000000008</c:v>
                </c:pt>
                <c:pt idx="115">
                  <c:v>8.7809559999999998</c:v>
                </c:pt>
                <c:pt idx="116">
                  <c:v>8.54373</c:v>
                </c:pt>
                <c:pt idx="117">
                  <c:v>8.4537270000000007</c:v>
                </c:pt>
                <c:pt idx="118">
                  <c:v>7.9119210000000004</c:v>
                </c:pt>
                <c:pt idx="119">
                  <c:v>7.8678129999999999</c:v>
                </c:pt>
                <c:pt idx="120">
                  <c:v>7.8076119999999998</c:v>
                </c:pt>
                <c:pt idx="121">
                  <c:v>7.3295830000000004</c:v>
                </c:pt>
                <c:pt idx="122">
                  <c:v>7.3677299999999999</c:v>
                </c:pt>
                <c:pt idx="123">
                  <c:v>7.194877</c:v>
                </c:pt>
                <c:pt idx="124">
                  <c:v>6.8849330000000002</c:v>
                </c:pt>
                <c:pt idx="125">
                  <c:v>6.9749359999999996</c:v>
                </c:pt>
                <c:pt idx="126">
                  <c:v>6.6936020000000003</c:v>
                </c:pt>
                <c:pt idx="127">
                  <c:v>6.7168469999999996</c:v>
                </c:pt>
                <c:pt idx="128">
                  <c:v>6.2066319999999999</c:v>
                </c:pt>
                <c:pt idx="129">
                  <c:v>6.1309339999999999</c:v>
                </c:pt>
                <c:pt idx="130">
                  <c:v>5.7947639999999998</c:v>
                </c:pt>
                <c:pt idx="131">
                  <c:v>5.7405229999999996</c:v>
                </c:pt>
                <c:pt idx="132">
                  <c:v>5.7035679999999997</c:v>
                </c:pt>
                <c:pt idx="133">
                  <c:v>5.4079290000000002</c:v>
                </c:pt>
                <c:pt idx="134">
                  <c:v>5.0789119999999999</c:v>
                </c:pt>
                <c:pt idx="135">
                  <c:v>4.8685070000000001</c:v>
                </c:pt>
                <c:pt idx="136">
                  <c:v>4.9525499999999996</c:v>
                </c:pt>
                <c:pt idx="137">
                  <c:v>4.8279759999999996</c:v>
                </c:pt>
                <c:pt idx="138">
                  <c:v>4.7379730000000002</c:v>
                </c:pt>
                <c:pt idx="139">
                  <c:v>4.7725439999999999</c:v>
                </c:pt>
                <c:pt idx="140">
                  <c:v>4.635453</c:v>
                </c:pt>
                <c:pt idx="141">
                  <c:v>4.3267009999999999</c:v>
                </c:pt>
                <c:pt idx="142">
                  <c:v>4.0978190000000003</c:v>
                </c:pt>
                <c:pt idx="143">
                  <c:v>4.2486189999999997</c:v>
                </c:pt>
                <c:pt idx="144">
                  <c:v>3.9124490000000001</c:v>
                </c:pt>
                <c:pt idx="145">
                  <c:v>4.0656330000000001</c:v>
                </c:pt>
                <c:pt idx="146">
                  <c:v>3.6984680000000001</c:v>
                </c:pt>
                <c:pt idx="147">
                  <c:v>3.6084649999999998</c:v>
                </c:pt>
                <c:pt idx="148">
                  <c:v>3.4785270000000001</c:v>
                </c:pt>
                <c:pt idx="149">
                  <c:v>3.6448239999999998</c:v>
                </c:pt>
                <c:pt idx="150">
                  <c:v>3.2716989999999999</c:v>
                </c:pt>
                <c:pt idx="151">
                  <c:v>3.301501</c:v>
                </c:pt>
                <c:pt idx="152">
                  <c:v>3.2508370000000002</c:v>
                </c:pt>
                <c:pt idx="153">
                  <c:v>2.952814</c:v>
                </c:pt>
                <c:pt idx="154">
                  <c:v>3.0994419999999998</c:v>
                </c:pt>
                <c:pt idx="155">
                  <c:v>3.012419</c:v>
                </c:pt>
                <c:pt idx="156">
                  <c:v>2.8175119999999998</c:v>
                </c:pt>
                <c:pt idx="157">
                  <c:v>2.8705599999999998</c:v>
                </c:pt>
                <c:pt idx="158">
                  <c:v>2.669692</c:v>
                </c:pt>
                <c:pt idx="159">
                  <c:v>2.6994940000000001</c:v>
                </c:pt>
                <c:pt idx="160">
                  <c:v>2.619624</c:v>
                </c:pt>
                <c:pt idx="161">
                  <c:v>2.4694199999999999</c:v>
                </c:pt>
                <c:pt idx="162">
                  <c:v>2.4247169999999998</c:v>
                </c:pt>
                <c:pt idx="163">
                  <c:v>2.3746489999999998</c:v>
                </c:pt>
                <c:pt idx="164">
                  <c:v>2.3508070000000001</c:v>
                </c:pt>
                <c:pt idx="165">
                  <c:v>2.3686889999999998</c:v>
                </c:pt>
                <c:pt idx="166">
                  <c:v>2.1457670000000002</c:v>
                </c:pt>
                <c:pt idx="167">
                  <c:v>2.1374230000000001</c:v>
                </c:pt>
                <c:pt idx="168">
                  <c:v>1.8727780000000001</c:v>
                </c:pt>
                <c:pt idx="169">
                  <c:v>2.0867589999999998</c:v>
                </c:pt>
                <c:pt idx="170">
                  <c:v>1.900792</c:v>
                </c:pt>
                <c:pt idx="171">
                  <c:v>1.9806619999999999</c:v>
                </c:pt>
                <c:pt idx="172">
                  <c:v>2.0545719999999998</c:v>
                </c:pt>
                <c:pt idx="173">
                  <c:v>1.754761</c:v>
                </c:pt>
                <c:pt idx="174">
                  <c:v>1.7416480000000001</c:v>
                </c:pt>
                <c:pt idx="175">
                  <c:v>1.8739699999999999</c:v>
                </c:pt>
                <c:pt idx="176">
                  <c:v>1.9454959999999999</c:v>
                </c:pt>
                <c:pt idx="177">
                  <c:v>1.7029049999999999</c:v>
                </c:pt>
                <c:pt idx="178">
                  <c:v>1.763701</c:v>
                </c:pt>
                <c:pt idx="179">
                  <c:v>1.854897</c:v>
                </c:pt>
                <c:pt idx="180">
                  <c:v>1.918674</c:v>
                </c:pt>
                <c:pt idx="181">
                  <c:v>1.6838310000000001</c:v>
                </c:pt>
                <c:pt idx="182">
                  <c:v>1.7368790000000001</c:v>
                </c:pt>
                <c:pt idx="183">
                  <c:v>1.6874070000000001</c:v>
                </c:pt>
                <c:pt idx="184">
                  <c:v>1.5854839999999999</c:v>
                </c:pt>
                <c:pt idx="185">
                  <c:v>1.7285349999999999</c:v>
                </c:pt>
                <c:pt idx="186">
                  <c:v>1.6945600000000001</c:v>
                </c:pt>
                <c:pt idx="187">
                  <c:v>1.600981</c:v>
                </c:pt>
                <c:pt idx="188">
                  <c:v>1.6844269999999999</c:v>
                </c:pt>
                <c:pt idx="189">
                  <c:v>1.572967</c:v>
                </c:pt>
                <c:pt idx="190">
                  <c:v>1.600981</c:v>
                </c:pt>
                <c:pt idx="191">
                  <c:v>1.724958</c:v>
                </c:pt>
                <c:pt idx="192">
                  <c:v>1.714826</c:v>
                </c:pt>
                <c:pt idx="193">
                  <c:v>1.6337630000000001</c:v>
                </c:pt>
                <c:pt idx="194">
                  <c:v>1.7058850000000001</c:v>
                </c:pt>
                <c:pt idx="195">
                  <c:v>1.7774110000000001</c:v>
                </c:pt>
                <c:pt idx="196">
                  <c:v>1.9228460000000001</c:v>
                </c:pt>
                <c:pt idx="197">
                  <c:v>1.821518</c:v>
                </c:pt>
                <c:pt idx="198">
                  <c:v>2.0056959999999999</c:v>
                </c:pt>
                <c:pt idx="199">
                  <c:v>2.6679040000000001</c:v>
                </c:pt>
                <c:pt idx="200">
                  <c:v>6.3776970000000004</c:v>
                </c:pt>
                <c:pt idx="201">
                  <c:v>15.175939</c:v>
                </c:pt>
                <c:pt idx="202">
                  <c:v>27.426480999999999</c:v>
                </c:pt>
                <c:pt idx="203">
                  <c:v>53.224564000000001</c:v>
                </c:pt>
                <c:pt idx="204">
                  <c:v>91.717838999999998</c:v>
                </c:pt>
                <c:pt idx="205">
                  <c:v>137.911439</c:v>
                </c:pt>
                <c:pt idx="206">
                  <c:v>187.29567499999999</c:v>
                </c:pt>
                <c:pt idx="207">
                  <c:v>226.76050699999999</c:v>
                </c:pt>
                <c:pt idx="208">
                  <c:v>279.63042300000001</c:v>
                </c:pt>
                <c:pt idx="209">
                  <c:v>319.16260699999998</c:v>
                </c:pt>
                <c:pt idx="210">
                  <c:v>350.66783400000003</c:v>
                </c:pt>
                <c:pt idx="211">
                  <c:v>358.06655899999998</c:v>
                </c:pt>
                <c:pt idx="212">
                  <c:v>351.66144400000002</c:v>
                </c:pt>
                <c:pt idx="213">
                  <c:v>323.92501800000002</c:v>
                </c:pt>
                <c:pt idx="214">
                  <c:v>279.56664599999999</c:v>
                </c:pt>
                <c:pt idx="215">
                  <c:v>243.67392100000001</c:v>
                </c:pt>
                <c:pt idx="216">
                  <c:v>195.3578</c:v>
                </c:pt>
                <c:pt idx="217">
                  <c:v>149.04260600000001</c:v>
                </c:pt>
                <c:pt idx="218">
                  <c:v>105.67188299999999</c:v>
                </c:pt>
                <c:pt idx="219">
                  <c:v>71.283579000000003</c:v>
                </c:pt>
                <c:pt idx="220">
                  <c:v>51.463842</c:v>
                </c:pt>
                <c:pt idx="221">
                  <c:v>29.872655999999999</c:v>
                </c:pt>
                <c:pt idx="222">
                  <c:v>16.795992999999999</c:v>
                </c:pt>
                <c:pt idx="223">
                  <c:v>11.018515000000001</c:v>
                </c:pt>
                <c:pt idx="224">
                  <c:v>9.1385839999999998</c:v>
                </c:pt>
                <c:pt idx="225">
                  <c:v>8.8745360000000009</c:v>
                </c:pt>
                <c:pt idx="226">
                  <c:v>8.3667040000000004</c:v>
                </c:pt>
                <c:pt idx="227">
                  <c:v>8.6224080000000001</c:v>
                </c:pt>
                <c:pt idx="228">
                  <c:v>8.9836120000000008</c:v>
                </c:pt>
                <c:pt idx="229">
                  <c:v>8.7529420000000009</c:v>
                </c:pt>
                <c:pt idx="230">
                  <c:v>8.710623</c:v>
                </c:pt>
                <c:pt idx="231">
                  <c:v>8.6915490000000002</c:v>
                </c:pt>
                <c:pt idx="232">
                  <c:v>8.2039829999999991</c:v>
                </c:pt>
                <c:pt idx="233">
                  <c:v>8.0198049999999999</c:v>
                </c:pt>
                <c:pt idx="234">
                  <c:v>7.7998640000000004</c:v>
                </c:pt>
                <c:pt idx="235">
                  <c:v>7.600784</c:v>
                </c:pt>
                <c:pt idx="236">
                  <c:v>7.6627729999999996</c:v>
                </c:pt>
                <c:pt idx="237">
                  <c:v>7.6985359999999998</c:v>
                </c:pt>
                <c:pt idx="238">
                  <c:v>7.42197</c:v>
                </c:pt>
                <c:pt idx="239">
                  <c:v>7.9625839999999997</c:v>
                </c:pt>
                <c:pt idx="240">
                  <c:v>8.2486870000000003</c:v>
                </c:pt>
                <c:pt idx="241">
                  <c:v>8.7285039999999992</c:v>
                </c:pt>
                <c:pt idx="242">
                  <c:v>9.5558169999999993</c:v>
                </c:pt>
                <c:pt idx="243">
                  <c:v>10.098815</c:v>
                </c:pt>
                <c:pt idx="244">
                  <c:v>10.167956</c:v>
                </c:pt>
                <c:pt idx="245">
                  <c:v>11.016726</c:v>
                </c:pt>
                <c:pt idx="246">
                  <c:v>10.943413</c:v>
                </c:pt>
                <c:pt idx="247">
                  <c:v>10.897517000000001</c:v>
                </c:pt>
                <c:pt idx="248">
                  <c:v>11.258721</c:v>
                </c:pt>
                <c:pt idx="249">
                  <c:v>10.999440999999999</c:v>
                </c:pt>
                <c:pt idx="250">
                  <c:v>10.700822000000001</c:v>
                </c:pt>
                <c:pt idx="251">
                  <c:v>9.9617240000000002</c:v>
                </c:pt>
                <c:pt idx="252">
                  <c:v>9.3305109999999996</c:v>
                </c:pt>
                <c:pt idx="253">
                  <c:v>8.6456540000000004</c:v>
                </c:pt>
                <c:pt idx="254">
                  <c:v>8.0579520000000002</c:v>
                </c:pt>
                <c:pt idx="255">
                  <c:v>7.0804359999999997</c:v>
                </c:pt>
                <c:pt idx="256">
                  <c:v>6.62446</c:v>
                </c:pt>
                <c:pt idx="257">
                  <c:v>6.0558319999999997</c:v>
                </c:pt>
                <c:pt idx="258">
                  <c:v>5.5766109999999998</c:v>
                </c:pt>
                <c:pt idx="259">
                  <c:v>4.777908</c:v>
                </c:pt>
                <c:pt idx="260">
                  <c:v>4.5478339999999999</c:v>
                </c:pt>
                <c:pt idx="261">
                  <c:v>4.2396779999999996</c:v>
                </c:pt>
                <c:pt idx="262">
                  <c:v>3.5405160000000002</c:v>
                </c:pt>
                <c:pt idx="263">
                  <c:v>3.548861</c:v>
                </c:pt>
                <c:pt idx="264">
                  <c:v>3.4147500000000002</c:v>
                </c:pt>
                <c:pt idx="265">
                  <c:v>3.0177830000000001</c:v>
                </c:pt>
                <c:pt idx="266">
                  <c:v>2.9397009999999999</c:v>
                </c:pt>
                <c:pt idx="267">
                  <c:v>2.9659270000000002</c:v>
                </c:pt>
                <c:pt idx="268">
                  <c:v>2.8866529999999999</c:v>
                </c:pt>
                <c:pt idx="269">
                  <c:v>2.584457</c:v>
                </c:pt>
                <c:pt idx="270">
                  <c:v>2.4795530000000001</c:v>
                </c:pt>
                <c:pt idx="271">
                  <c:v>2.5147200000000001</c:v>
                </c:pt>
                <c:pt idx="272">
                  <c:v>2.5415420000000002</c:v>
                </c:pt>
                <c:pt idx="273">
                  <c:v>2.4658440000000001</c:v>
                </c:pt>
                <c:pt idx="274">
                  <c:v>2.3984909999999999</c:v>
                </c:pt>
                <c:pt idx="275">
                  <c:v>2.1088119999999999</c:v>
                </c:pt>
                <c:pt idx="276">
                  <c:v>2.1868940000000001</c:v>
                </c:pt>
                <c:pt idx="277">
                  <c:v>2.1886830000000002</c:v>
                </c:pt>
                <c:pt idx="278">
                  <c:v>2.0045039999999998</c:v>
                </c:pt>
                <c:pt idx="279">
                  <c:v>1.9907950000000001</c:v>
                </c:pt>
                <c:pt idx="280">
                  <c:v>1.960993</c:v>
                </c:pt>
                <c:pt idx="281">
                  <c:v>1.941919</c:v>
                </c:pt>
                <c:pt idx="282">
                  <c:v>1.991987</c:v>
                </c:pt>
                <c:pt idx="283">
                  <c:v>1.9049640000000001</c:v>
                </c:pt>
                <c:pt idx="284">
                  <c:v>1.807809</c:v>
                </c:pt>
                <c:pt idx="285">
                  <c:v>1.82569</c:v>
                </c:pt>
                <c:pt idx="286">
                  <c:v>1.818538</c:v>
                </c:pt>
                <c:pt idx="287">
                  <c:v>1.6176699999999999</c:v>
                </c:pt>
                <c:pt idx="288">
                  <c:v>1.7726420000000001</c:v>
                </c:pt>
                <c:pt idx="289">
                  <c:v>1.5926359999999999</c:v>
                </c:pt>
                <c:pt idx="290">
                  <c:v>1.6337630000000001</c:v>
                </c:pt>
              </c:numCache>
            </c:numRef>
          </c:val>
        </c:ser>
        <c:ser>
          <c:idx val="95"/>
          <c:order val="95"/>
          <c:tx>
            <c:strRef>
              <c:f>'1QP0065'!$CU$1</c:f>
              <c:strCache>
                <c:ptCount val="1"/>
                <c:pt idx="0">
                  <c:v>315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'1QP0065'!$CU$2:$CU$292</c:f>
              <c:numCache>
                <c:formatCode>General</c:formatCode>
                <c:ptCount val="291"/>
                <c:pt idx="0">
                  <c:v>1.269579</c:v>
                </c:pt>
                <c:pt idx="1">
                  <c:v>1.2826919999999999</c:v>
                </c:pt>
                <c:pt idx="2">
                  <c:v>1.1426210000000001</c:v>
                </c:pt>
                <c:pt idx="3">
                  <c:v>1.350641</c:v>
                </c:pt>
                <c:pt idx="4">
                  <c:v>1.25587</c:v>
                </c:pt>
                <c:pt idx="5">
                  <c:v>1.2397769999999999</c:v>
                </c:pt>
                <c:pt idx="6">
                  <c:v>1.2648109999999999</c:v>
                </c:pt>
                <c:pt idx="7">
                  <c:v>1.405478</c:v>
                </c:pt>
                <c:pt idx="8">
                  <c:v>1.478791</c:v>
                </c:pt>
                <c:pt idx="9">
                  <c:v>1.453757</c:v>
                </c:pt>
                <c:pt idx="10">
                  <c:v>1.2958050000000001</c:v>
                </c:pt>
                <c:pt idx="11">
                  <c:v>1.408458</c:v>
                </c:pt>
                <c:pt idx="12">
                  <c:v>1.4066700000000001</c:v>
                </c:pt>
                <c:pt idx="13">
                  <c:v>1.3524290000000001</c:v>
                </c:pt>
                <c:pt idx="14">
                  <c:v>1.4108419999999999</c:v>
                </c:pt>
                <c:pt idx="15">
                  <c:v>1.4674659999999999</c:v>
                </c:pt>
                <c:pt idx="16">
                  <c:v>1.5199180000000001</c:v>
                </c:pt>
                <c:pt idx="17">
                  <c:v>1.6349549999999999</c:v>
                </c:pt>
                <c:pt idx="18">
                  <c:v>1.4829639999999999</c:v>
                </c:pt>
                <c:pt idx="19">
                  <c:v>1.4418359999999999</c:v>
                </c:pt>
                <c:pt idx="20">
                  <c:v>1.522899</c:v>
                </c:pt>
                <c:pt idx="21">
                  <c:v>1.564622</c:v>
                </c:pt>
                <c:pt idx="22">
                  <c:v>1.4704470000000001</c:v>
                </c:pt>
                <c:pt idx="23">
                  <c:v>1.704693</c:v>
                </c:pt>
                <c:pt idx="24">
                  <c:v>1.6254189999999999</c:v>
                </c:pt>
                <c:pt idx="25">
                  <c:v>1.6349549999999999</c:v>
                </c:pt>
                <c:pt idx="26">
                  <c:v>1.6838310000000001</c:v>
                </c:pt>
                <c:pt idx="27">
                  <c:v>1.5139579999999999</c:v>
                </c:pt>
                <c:pt idx="28">
                  <c:v>1.857877</c:v>
                </c:pt>
                <c:pt idx="29">
                  <c:v>1.8668169999999999</c:v>
                </c:pt>
                <c:pt idx="30">
                  <c:v>1.974702</c:v>
                </c:pt>
                <c:pt idx="31">
                  <c:v>1.850724</c:v>
                </c:pt>
                <c:pt idx="32">
                  <c:v>1.974702</c:v>
                </c:pt>
                <c:pt idx="33">
                  <c:v>2.2596120000000002</c:v>
                </c:pt>
                <c:pt idx="34">
                  <c:v>2.173781</c:v>
                </c:pt>
                <c:pt idx="35">
                  <c:v>2.43485</c:v>
                </c:pt>
                <c:pt idx="36">
                  <c:v>2.341866</c:v>
                </c:pt>
                <c:pt idx="37">
                  <c:v>2.5457139999999998</c:v>
                </c:pt>
                <c:pt idx="38">
                  <c:v>2.9569860000000001</c:v>
                </c:pt>
                <c:pt idx="39">
                  <c:v>4.3147799999999998</c:v>
                </c:pt>
                <c:pt idx="40">
                  <c:v>18.866658000000001</c:v>
                </c:pt>
                <c:pt idx="41">
                  <c:v>53.504705000000001</c:v>
                </c:pt>
                <c:pt idx="42">
                  <c:v>156.54087100000001</c:v>
                </c:pt>
                <c:pt idx="43">
                  <c:v>295.50194699999997</c:v>
                </c:pt>
                <c:pt idx="44">
                  <c:v>595.59643300000005</c:v>
                </c:pt>
                <c:pt idx="45">
                  <c:v>878.93187999999998</c:v>
                </c:pt>
                <c:pt idx="46">
                  <c:v>1015.890837</c:v>
                </c:pt>
                <c:pt idx="47">
                  <c:v>1015.890837</c:v>
                </c:pt>
                <c:pt idx="48">
                  <c:v>1015.890837</c:v>
                </c:pt>
                <c:pt idx="49">
                  <c:v>1015.890837</c:v>
                </c:pt>
                <c:pt idx="50">
                  <c:v>1015.890837</c:v>
                </c:pt>
                <c:pt idx="51">
                  <c:v>1015.890837</c:v>
                </c:pt>
                <c:pt idx="52">
                  <c:v>754.81653200000005</c:v>
                </c:pt>
                <c:pt idx="53">
                  <c:v>505.51593300000002</c:v>
                </c:pt>
                <c:pt idx="54">
                  <c:v>277.080536</c:v>
                </c:pt>
                <c:pt idx="55">
                  <c:v>173.099637</c:v>
                </c:pt>
                <c:pt idx="56">
                  <c:v>114.504695</c:v>
                </c:pt>
                <c:pt idx="57">
                  <c:v>105.79645600000001</c:v>
                </c:pt>
                <c:pt idx="58">
                  <c:v>111.74142399999999</c:v>
                </c:pt>
                <c:pt idx="59">
                  <c:v>117.52247800000001</c:v>
                </c:pt>
                <c:pt idx="60">
                  <c:v>127.94792700000001</c:v>
                </c:pt>
                <c:pt idx="61">
                  <c:v>137.48765</c:v>
                </c:pt>
                <c:pt idx="62">
                  <c:v>152.065754</c:v>
                </c:pt>
                <c:pt idx="63">
                  <c:v>164.37053700000001</c:v>
                </c:pt>
                <c:pt idx="64">
                  <c:v>180.753469</c:v>
                </c:pt>
                <c:pt idx="65">
                  <c:v>190.91546500000001</c:v>
                </c:pt>
                <c:pt idx="66">
                  <c:v>198.80175600000001</c:v>
                </c:pt>
                <c:pt idx="67">
                  <c:v>196.52068600000001</c:v>
                </c:pt>
                <c:pt idx="68">
                  <c:v>183.99357800000001</c:v>
                </c:pt>
                <c:pt idx="69">
                  <c:v>168.11847700000001</c:v>
                </c:pt>
                <c:pt idx="70">
                  <c:v>145.04671099999999</c:v>
                </c:pt>
                <c:pt idx="71">
                  <c:v>130.346417</c:v>
                </c:pt>
                <c:pt idx="72">
                  <c:v>109.01272299999999</c:v>
                </c:pt>
                <c:pt idx="73">
                  <c:v>94.378591</c:v>
                </c:pt>
                <c:pt idx="74">
                  <c:v>82.072615999999996</c:v>
                </c:pt>
                <c:pt idx="75">
                  <c:v>76.076983999999996</c:v>
                </c:pt>
                <c:pt idx="76">
                  <c:v>68.517922999999996</c:v>
                </c:pt>
                <c:pt idx="77">
                  <c:v>64.091682000000006</c:v>
                </c:pt>
                <c:pt idx="78">
                  <c:v>59.987903000000003</c:v>
                </c:pt>
                <c:pt idx="79">
                  <c:v>55.422783000000003</c:v>
                </c:pt>
                <c:pt idx="80">
                  <c:v>51.423907</c:v>
                </c:pt>
                <c:pt idx="81">
                  <c:v>48.342942999999998</c:v>
                </c:pt>
                <c:pt idx="82">
                  <c:v>44.589638999999998</c:v>
                </c:pt>
                <c:pt idx="83">
                  <c:v>42.088628</c:v>
                </c:pt>
                <c:pt idx="84">
                  <c:v>38.554667999999999</c:v>
                </c:pt>
                <c:pt idx="85">
                  <c:v>36.831498000000003</c:v>
                </c:pt>
                <c:pt idx="86">
                  <c:v>33.946632999999999</c:v>
                </c:pt>
                <c:pt idx="87">
                  <c:v>32.101869999999998</c:v>
                </c:pt>
                <c:pt idx="88">
                  <c:v>29.353498999999999</c:v>
                </c:pt>
                <c:pt idx="89">
                  <c:v>27.967690999999999</c:v>
                </c:pt>
                <c:pt idx="90">
                  <c:v>25.968551999999999</c:v>
                </c:pt>
                <c:pt idx="91">
                  <c:v>23.501515000000001</c:v>
                </c:pt>
                <c:pt idx="92">
                  <c:v>22.064447000000001</c:v>
                </c:pt>
                <c:pt idx="93">
                  <c:v>20.860434000000001</c:v>
                </c:pt>
                <c:pt idx="94">
                  <c:v>19.437671000000002</c:v>
                </c:pt>
                <c:pt idx="95">
                  <c:v>18.575787999999999</c:v>
                </c:pt>
                <c:pt idx="96">
                  <c:v>17.390847000000001</c:v>
                </c:pt>
                <c:pt idx="97">
                  <c:v>16.590952999999999</c:v>
                </c:pt>
                <c:pt idx="98">
                  <c:v>15.915632</c:v>
                </c:pt>
                <c:pt idx="99">
                  <c:v>15.536547000000001</c:v>
                </c:pt>
                <c:pt idx="100">
                  <c:v>14.813542</c:v>
                </c:pt>
                <c:pt idx="101">
                  <c:v>14.463663</c:v>
                </c:pt>
                <c:pt idx="102">
                  <c:v>14.127492999999999</c:v>
                </c:pt>
                <c:pt idx="103">
                  <c:v>13.243556</c:v>
                </c:pt>
                <c:pt idx="104">
                  <c:v>12.911557999999999</c:v>
                </c:pt>
                <c:pt idx="105">
                  <c:v>12.799500999999999</c:v>
                </c:pt>
                <c:pt idx="106">
                  <c:v>12.862682</c:v>
                </c:pt>
                <c:pt idx="107">
                  <c:v>12.077688999999999</c:v>
                </c:pt>
                <c:pt idx="108">
                  <c:v>11.949539</c:v>
                </c:pt>
                <c:pt idx="109">
                  <c:v>10.947585</c:v>
                </c:pt>
                <c:pt idx="110">
                  <c:v>10.902882</c:v>
                </c:pt>
                <c:pt idx="111">
                  <c:v>10.799766</c:v>
                </c:pt>
                <c:pt idx="112">
                  <c:v>10.273457000000001</c:v>
                </c:pt>
                <c:pt idx="113">
                  <c:v>10.493994000000001</c:v>
                </c:pt>
                <c:pt idx="114">
                  <c:v>9.9927189999999992</c:v>
                </c:pt>
                <c:pt idx="115">
                  <c:v>9.465814</c:v>
                </c:pt>
                <c:pt idx="116">
                  <c:v>9.2434879999999993</c:v>
                </c:pt>
                <c:pt idx="117">
                  <c:v>8.9424849999999996</c:v>
                </c:pt>
                <c:pt idx="118">
                  <c:v>8.8655950000000008</c:v>
                </c:pt>
                <c:pt idx="119">
                  <c:v>8.6259840000000008</c:v>
                </c:pt>
                <c:pt idx="120">
                  <c:v>8.1628559999999997</c:v>
                </c:pt>
                <c:pt idx="121">
                  <c:v>7.818937</c:v>
                </c:pt>
                <c:pt idx="122">
                  <c:v>7.7784060000000004</c:v>
                </c:pt>
                <c:pt idx="123">
                  <c:v>7.6127050000000001</c:v>
                </c:pt>
                <c:pt idx="124">
                  <c:v>7.4988599999999996</c:v>
                </c:pt>
                <c:pt idx="125">
                  <c:v>7.0995090000000003</c:v>
                </c:pt>
                <c:pt idx="126">
                  <c:v>7.0029500000000002</c:v>
                </c:pt>
                <c:pt idx="127">
                  <c:v>6.7949299999999999</c:v>
                </c:pt>
                <c:pt idx="128">
                  <c:v>6.542802</c:v>
                </c:pt>
                <c:pt idx="129">
                  <c:v>6.4879660000000001</c:v>
                </c:pt>
                <c:pt idx="130">
                  <c:v>6.1529870000000004</c:v>
                </c:pt>
                <c:pt idx="131">
                  <c:v>6.1506030000000003</c:v>
                </c:pt>
                <c:pt idx="132">
                  <c:v>5.8084730000000002</c:v>
                </c:pt>
                <c:pt idx="133">
                  <c:v>5.5158139999999998</c:v>
                </c:pt>
                <c:pt idx="134">
                  <c:v>5.4925680000000003</c:v>
                </c:pt>
                <c:pt idx="135">
                  <c:v>5.3995850000000001</c:v>
                </c:pt>
                <c:pt idx="136">
                  <c:v>5.3226950000000004</c:v>
                </c:pt>
                <c:pt idx="137">
                  <c:v>4.8947329999999996</c:v>
                </c:pt>
                <c:pt idx="138">
                  <c:v>4.7975779999999997</c:v>
                </c:pt>
                <c:pt idx="139">
                  <c:v>4.6837330000000001</c:v>
                </c:pt>
                <c:pt idx="140">
                  <c:v>4.7677759999999996</c:v>
                </c:pt>
                <c:pt idx="141">
                  <c:v>4.3445830000000001</c:v>
                </c:pt>
                <c:pt idx="142">
                  <c:v>4.5907499999999999</c:v>
                </c:pt>
                <c:pt idx="143">
                  <c:v>4.2015310000000001</c:v>
                </c:pt>
                <c:pt idx="144">
                  <c:v>4.171729</c:v>
                </c:pt>
                <c:pt idx="145">
                  <c:v>4.1335819999999996</c:v>
                </c:pt>
                <c:pt idx="146">
                  <c:v>3.9756300000000002</c:v>
                </c:pt>
                <c:pt idx="147">
                  <c:v>3.8445</c:v>
                </c:pt>
                <c:pt idx="148">
                  <c:v>3.6829710000000002</c:v>
                </c:pt>
                <c:pt idx="149">
                  <c:v>3.6615129999999998</c:v>
                </c:pt>
                <c:pt idx="150">
                  <c:v>3.5089250000000001</c:v>
                </c:pt>
                <c:pt idx="151">
                  <c:v>3.4534929999999999</c:v>
                </c:pt>
                <c:pt idx="152">
                  <c:v>3.2788520000000001</c:v>
                </c:pt>
                <c:pt idx="153">
                  <c:v>3.1065939999999999</c:v>
                </c:pt>
                <c:pt idx="154">
                  <c:v>3.236532</c:v>
                </c:pt>
                <c:pt idx="155">
                  <c:v>3.1918289999999998</c:v>
                </c:pt>
                <c:pt idx="156">
                  <c:v>3.00467</c:v>
                </c:pt>
                <c:pt idx="157">
                  <c:v>3.0469889999999999</c:v>
                </c:pt>
                <c:pt idx="158">
                  <c:v>2.8246639999999998</c:v>
                </c:pt>
                <c:pt idx="159">
                  <c:v>2.7889010000000001</c:v>
                </c:pt>
                <c:pt idx="160">
                  <c:v>2.7579069999999999</c:v>
                </c:pt>
                <c:pt idx="161">
                  <c:v>2.7978420000000002</c:v>
                </c:pt>
                <c:pt idx="162">
                  <c:v>2.619624</c:v>
                </c:pt>
                <c:pt idx="163">
                  <c:v>2.5874380000000001</c:v>
                </c:pt>
                <c:pt idx="164">
                  <c:v>2.4926659999999998</c:v>
                </c:pt>
                <c:pt idx="165">
                  <c:v>2.4217369999999998</c:v>
                </c:pt>
                <c:pt idx="166">
                  <c:v>2.5075669999999999</c:v>
                </c:pt>
                <c:pt idx="167">
                  <c:v>2.3716689999999998</c:v>
                </c:pt>
                <c:pt idx="168">
                  <c:v>2.3537870000000001</c:v>
                </c:pt>
                <c:pt idx="169">
                  <c:v>2.2268300000000001</c:v>
                </c:pt>
                <c:pt idx="170">
                  <c:v>2.2339820000000001</c:v>
                </c:pt>
                <c:pt idx="171">
                  <c:v>2.046824</c:v>
                </c:pt>
                <c:pt idx="172">
                  <c:v>2.1004679999999998</c:v>
                </c:pt>
                <c:pt idx="173">
                  <c:v>2.1594760000000002</c:v>
                </c:pt>
                <c:pt idx="174">
                  <c:v>2.0074839999999998</c:v>
                </c:pt>
                <c:pt idx="175">
                  <c:v>1.89364</c:v>
                </c:pt>
                <c:pt idx="176">
                  <c:v>1.938939</c:v>
                </c:pt>
                <c:pt idx="177">
                  <c:v>1.924634</c:v>
                </c:pt>
                <c:pt idx="178">
                  <c:v>1.8817189999999999</c:v>
                </c:pt>
                <c:pt idx="179">
                  <c:v>2.0354990000000002</c:v>
                </c:pt>
                <c:pt idx="180">
                  <c:v>1.9985440000000001</c:v>
                </c:pt>
                <c:pt idx="181">
                  <c:v>2.0378829999999999</c:v>
                </c:pt>
                <c:pt idx="182">
                  <c:v>1.991987</c:v>
                </c:pt>
                <c:pt idx="183">
                  <c:v>1.917481</c:v>
                </c:pt>
                <c:pt idx="184">
                  <c:v>1.9735100000000001</c:v>
                </c:pt>
                <c:pt idx="185">
                  <c:v>1.8167500000000001</c:v>
                </c:pt>
                <c:pt idx="186">
                  <c:v>1.9514560000000001</c:v>
                </c:pt>
                <c:pt idx="187">
                  <c:v>1.9067529999999999</c:v>
                </c:pt>
                <c:pt idx="188">
                  <c:v>1.7929079999999999</c:v>
                </c:pt>
                <c:pt idx="189">
                  <c:v>1.8167500000000001</c:v>
                </c:pt>
                <c:pt idx="190">
                  <c:v>1.941919</c:v>
                </c:pt>
                <c:pt idx="191">
                  <c:v>2.1076199999999998</c:v>
                </c:pt>
                <c:pt idx="192">
                  <c:v>1.808405</c:v>
                </c:pt>
                <c:pt idx="193">
                  <c:v>2.050996</c:v>
                </c:pt>
                <c:pt idx="194">
                  <c:v>3.2776589999999999</c:v>
                </c:pt>
                <c:pt idx="195">
                  <c:v>7.5119730000000002</c:v>
                </c:pt>
                <c:pt idx="196">
                  <c:v>17.844439000000001</c:v>
                </c:pt>
                <c:pt idx="197">
                  <c:v>30.864477000000001</c:v>
                </c:pt>
                <c:pt idx="198">
                  <c:v>59.863925000000002</c:v>
                </c:pt>
                <c:pt idx="199">
                  <c:v>104.311705</c:v>
                </c:pt>
                <c:pt idx="200">
                  <c:v>159.34646100000001</c:v>
                </c:pt>
                <c:pt idx="201">
                  <c:v>200.193524</c:v>
                </c:pt>
                <c:pt idx="202">
                  <c:v>257.63690500000001</c:v>
                </c:pt>
                <c:pt idx="203">
                  <c:v>307.76083499999999</c:v>
                </c:pt>
                <c:pt idx="204">
                  <c:v>351.62448899999998</c:v>
                </c:pt>
                <c:pt idx="205">
                  <c:v>377.24494900000002</c:v>
                </c:pt>
                <c:pt idx="206">
                  <c:v>384.89699400000001</c:v>
                </c:pt>
                <c:pt idx="207">
                  <c:v>379.29296499999998</c:v>
                </c:pt>
                <c:pt idx="208">
                  <c:v>348.09350999999998</c:v>
                </c:pt>
                <c:pt idx="209">
                  <c:v>299.58844199999999</c:v>
                </c:pt>
                <c:pt idx="210">
                  <c:v>257.73584799999998</c:v>
                </c:pt>
                <c:pt idx="211">
                  <c:v>204.677582</c:v>
                </c:pt>
                <c:pt idx="212">
                  <c:v>155.99191200000001</c:v>
                </c:pt>
                <c:pt idx="213">
                  <c:v>114.368796</c:v>
                </c:pt>
                <c:pt idx="214">
                  <c:v>86.934566000000004</c:v>
                </c:pt>
                <c:pt idx="215">
                  <c:v>57.681798999999998</c:v>
                </c:pt>
                <c:pt idx="216">
                  <c:v>36.097765000000003</c:v>
                </c:pt>
                <c:pt idx="217">
                  <c:v>22.611618</c:v>
                </c:pt>
                <c:pt idx="218">
                  <c:v>14.668703000000001</c:v>
                </c:pt>
                <c:pt idx="219">
                  <c:v>11.718869</c:v>
                </c:pt>
                <c:pt idx="220">
                  <c:v>11.514424999999999</c:v>
                </c:pt>
                <c:pt idx="221">
                  <c:v>11.544824</c:v>
                </c:pt>
                <c:pt idx="222">
                  <c:v>12.045503</c:v>
                </c:pt>
                <c:pt idx="223">
                  <c:v>11.917949</c:v>
                </c:pt>
                <c:pt idx="224">
                  <c:v>12.464523</c:v>
                </c:pt>
                <c:pt idx="225">
                  <c:v>13.143420000000001</c:v>
                </c:pt>
                <c:pt idx="226">
                  <c:v>13.497472</c:v>
                </c:pt>
                <c:pt idx="227">
                  <c:v>14.073848999999999</c:v>
                </c:pt>
                <c:pt idx="228">
                  <c:v>13.872980999999999</c:v>
                </c:pt>
                <c:pt idx="229">
                  <c:v>14.125705</c:v>
                </c:pt>
                <c:pt idx="230">
                  <c:v>14.195442</c:v>
                </c:pt>
                <c:pt idx="231">
                  <c:v>14.059544000000001</c:v>
                </c:pt>
                <c:pt idx="232">
                  <c:v>14.132857</c:v>
                </c:pt>
                <c:pt idx="233">
                  <c:v>14.205575</c:v>
                </c:pt>
                <c:pt idx="234">
                  <c:v>14.37664</c:v>
                </c:pt>
                <c:pt idx="235">
                  <c:v>15.120506000000001</c:v>
                </c:pt>
                <c:pt idx="236">
                  <c:v>15.495419999999999</c:v>
                </c:pt>
                <c:pt idx="237">
                  <c:v>16.024709000000001</c:v>
                </c:pt>
                <c:pt idx="238">
                  <c:v>16.144514000000001</c:v>
                </c:pt>
                <c:pt idx="239">
                  <c:v>16.464590999999999</c:v>
                </c:pt>
                <c:pt idx="240">
                  <c:v>16.699432999999999</c:v>
                </c:pt>
                <c:pt idx="241">
                  <c:v>17.225742</c:v>
                </c:pt>
                <c:pt idx="242">
                  <c:v>17.031431000000001</c:v>
                </c:pt>
                <c:pt idx="243">
                  <c:v>16.812681999999999</c:v>
                </c:pt>
                <c:pt idx="244">
                  <c:v>16.137958000000001</c:v>
                </c:pt>
                <c:pt idx="245">
                  <c:v>15.181899</c:v>
                </c:pt>
                <c:pt idx="246">
                  <c:v>14.331937</c:v>
                </c:pt>
                <c:pt idx="247">
                  <c:v>13.049841000000001</c:v>
                </c:pt>
                <c:pt idx="248">
                  <c:v>11.917949</c:v>
                </c:pt>
                <c:pt idx="249">
                  <c:v>11.373758</c:v>
                </c:pt>
                <c:pt idx="250">
                  <c:v>10.406971</c:v>
                </c:pt>
                <c:pt idx="251">
                  <c:v>9.5194580000000002</c:v>
                </c:pt>
                <c:pt idx="252">
                  <c:v>8.9037419999999994</c:v>
                </c:pt>
                <c:pt idx="253">
                  <c:v>7.9369540000000001</c:v>
                </c:pt>
                <c:pt idx="254">
                  <c:v>7.4225659999999998</c:v>
                </c:pt>
                <c:pt idx="255">
                  <c:v>6.503463</c:v>
                </c:pt>
                <c:pt idx="256">
                  <c:v>6.3186879999999999</c:v>
                </c:pt>
                <c:pt idx="257">
                  <c:v>5.7685380000000004</c:v>
                </c:pt>
                <c:pt idx="258">
                  <c:v>5.3256750000000004</c:v>
                </c:pt>
                <c:pt idx="259">
                  <c:v>4.9215559999999998</c:v>
                </c:pt>
                <c:pt idx="260">
                  <c:v>4.8655270000000002</c:v>
                </c:pt>
                <c:pt idx="261">
                  <c:v>4.6259160000000001</c:v>
                </c:pt>
                <c:pt idx="262">
                  <c:v>4.4208769999999999</c:v>
                </c:pt>
                <c:pt idx="263">
                  <c:v>4.2837860000000001</c:v>
                </c:pt>
                <c:pt idx="264">
                  <c:v>4.068613</c:v>
                </c:pt>
                <c:pt idx="265">
                  <c:v>4.0149689999999998</c:v>
                </c:pt>
                <c:pt idx="266">
                  <c:v>3.8605930000000002</c:v>
                </c:pt>
                <c:pt idx="267">
                  <c:v>3.7389990000000002</c:v>
                </c:pt>
                <c:pt idx="268">
                  <c:v>3.718734</c:v>
                </c:pt>
                <c:pt idx="269">
                  <c:v>3.5989279999999999</c:v>
                </c:pt>
                <c:pt idx="270">
                  <c:v>3.436804</c:v>
                </c:pt>
                <c:pt idx="271">
                  <c:v>3.0785800000000001</c:v>
                </c:pt>
                <c:pt idx="272">
                  <c:v>3.1316280000000001</c:v>
                </c:pt>
                <c:pt idx="273">
                  <c:v>2.8669829999999998</c:v>
                </c:pt>
                <c:pt idx="274">
                  <c:v>3.009439</c:v>
                </c:pt>
                <c:pt idx="275">
                  <c:v>2.6988979999999998</c:v>
                </c:pt>
                <c:pt idx="276">
                  <c:v>2.563596</c:v>
                </c:pt>
                <c:pt idx="277">
                  <c:v>2.3704770000000002</c:v>
                </c:pt>
                <c:pt idx="278">
                  <c:v>2.4914740000000002</c:v>
                </c:pt>
                <c:pt idx="279">
                  <c:v>2.2375579999999999</c:v>
                </c:pt>
                <c:pt idx="280">
                  <c:v>2.3788209999999999</c:v>
                </c:pt>
                <c:pt idx="281">
                  <c:v>2.3144480000000001</c:v>
                </c:pt>
                <c:pt idx="282">
                  <c:v>2.2137169999999999</c:v>
                </c:pt>
                <c:pt idx="283">
                  <c:v>2.18451</c:v>
                </c:pt>
                <c:pt idx="284">
                  <c:v>2.17855</c:v>
                </c:pt>
                <c:pt idx="285">
                  <c:v>1.9985440000000001</c:v>
                </c:pt>
                <c:pt idx="286">
                  <c:v>2.075434</c:v>
                </c:pt>
                <c:pt idx="287">
                  <c:v>2.0629170000000001</c:v>
                </c:pt>
                <c:pt idx="288">
                  <c:v>1.983643</c:v>
                </c:pt>
                <c:pt idx="289">
                  <c:v>1.8346309999999999</c:v>
                </c:pt>
                <c:pt idx="290">
                  <c:v>2.0235780000000001</c:v>
                </c:pt>
              </c:numCache>
            </c:numRef>
          </c:val>
        </c:ser>
        <c:ser>
          <c:idx val="96"/>
          <c:order val="96"/>
          <c:tx>
            <c:strRef>
              <c:f>'1QP0065'!$CV$1</c:f>
              <c:strCache>
                <c:ptCount val="1"/>
                <c:pt idx="0">
                  <c:v>310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'1QP0065'!$CV$2:$CV$292</c:f>
              <c:numCache>
                <c:formatCode>General</c:formatCode>
                <c:ptCount val="291"/>
                <c:pt idx="0">
                  <c:v>1.311898</c:v>
                </c:pt>
                <c:pt idx="1">
                  <c:v>1.386404</c:v>
                </c:pt>
                <c:pt idx="2">
                  <c:v>1.308918</c:v>
                </c:pt>
                <c:pt idx="3">
                  <c:v>1.3607739999999999</c:v>
                </c:pt>
                <c:pt idx="4">
                  <c:v>1.3685229999999999</c:v>
                </c:pt>
                <c:pt idx="5">
                  <c:v>1.2379880000000001</c:v>
                </c:pt>
                <c:pt idx="6">
                  <c:v>1.403689</c:v>
                </c:pt>
                <c:pt idx="7">
                  <c:v>1.478791</c:v>
                </c:pt>
                <c:pt idx="8">
                  <c:v>1.3285880000000001</c:v>
                </c:pt>
                <c:pt idx="9">
                  <c:v>1.4138219999999999</c:v>
                </c:pt>
                <c:pt idx="10">
                  <c:v>1.4805790000000001</c:v>
                </c:pt>
                <c:pt idx="11">
                  <c:v>1.41561</c:v>
                </c:pt>
                <c:pt idx="12">
                  <c:v>1.375675</c:v>
                </c:pt>
                <c:pt idx="13">
                  <c:v>1.5127660000000001</c:v>
                </c:pt>
                <c:pt idx="14">
                  <c:v>1.5699860000000001</c:v>
                </c:pt>
                <c:pt idx="15">
                  <c:v>1.6957519999999999</c:v>
                </c:pt>
                <c:pt idx="16">
                  <c:v>1.450777</c:v>
                </c:pt>
                <c:pt idx="17">
                  <c:v>1.6087290000000001</c:v>
                </c:pt>
                <c:pt idx="18">
                  <c:v>1.501441</c:v>
                </c:pt>
                <c:pt idx="19">
                  <c:v>1.6808510000000001</c:v>
                </c:pt>
                <c:pt idx="20">
                  <c:v>1.5926359999999999</c:v>
                </c:pt>
                <c:pt idx="21">
                  <c:v>1.7666820000000001</c:v>
                </c:pt>
                <c:pt idx="22">
                  <c:v>1.846552</c:v>
                </c:pt>
                <c:pt idx="23">
                  <c:v>1.7774110000000001</c:v>
                </c:pt>
                <c:pt idx="24">
                  <c:v>1.7708539999999999</c:v>
                </c:pt>
                <c:pt idx="25">
                  <c:v>1.8948320000000001</c:v>
                </c:pt>
                <c:pt idx="26">
                  <c:v>1.8799300000000001</c:v>
                </c:pt>
                <c:pt idx="27">
                  <c:v>2.0194049999999999</c:v>
                </c:pt>
                <c:pt idx="28">
                  <c:v>2.1916630000000001</c:v>
                </c:pt>
                <c:pt idx="29">
                  <c:v>2.111793</c:v>
                </c:pt>
                <c:pt idx="30">
                  <c:v>2.2697449999999999</c:v>
                </c:pt>
                <c:pt idx="31">
                  <c:v>2.135634</c:v>
                </c:pt>
                <c:pt idx="32">
                  <c:v>2.2798780000000001</c:v>
                </c:pt>
                <c:pt idx="33">
                  <c:v>2.46048</c:v>
                </c:pt>
                <c:pt idx="34">
                  <c:v>2.7775759999999998</c:v>
                </c:pt>
                <c:pt idx="35">
                  <c:v>2.7537349999999998</c:v>
                </c:pt>
                <c:pt idx="36">
                  <c:v>3.3384559999999999</c:v>
                </c:pt>
                <c:pt idx="37">
                  <c:v>8.1914660000000001</c:v>
                </c:pt>
                <c:pt idx="38">
                  <c:v>37.747622</c:v>
                </c:pt>
                <c:pt idx="39">
                  <c:v>88.791847000000004</c:v>
                </c:pt>
                <c:pt idx="40">
                  <c:v>225.18158</c:v>
                </c:pt>
                <c:pt idx="41">
                  <c:v>396.97349100000002</c:v>
                </c:pt>
                <c:pt idx="42">
                  <c:v>719.894767</c:v>
                </c:pt>
                <c:pt idx="43">
                  <c:v>987.635851</c:v>
                </c:pt>
                <c:pt idx="44">
                  <c:v>1015.890837</c:v>
                </c:pt>
                <c:pt idx="45">
                  <c:v>1015.890837</c:v>
                </c:pt>
                <c:pt idx="46">
                  <c:v>1015.890837</c:v>
                </c:pt>
                <c:pt idx="47">
                  <c:v>1015.890837</c:v>
                </c:pt>
                <c:pt idx="48">
                  <c:v>1015.890837</c:v>
                </c:pt>
                <c:pt idx="49">
                  <c:v>952.88276699999994</c:v>
                </c:pt>
                <c:pt idx="50">
                  <c:v>594.56348400000002</c:v>
                </c:pt>
                <c:pt idx="51">
                  <c:v>389.46270900000002</c:v>
                </c:pt>
                <c:pt idx="52">
                  <c:v>215.921998</c:v>
                </c:pt>
                <c:pt idx="53">
                  <c:v>148.363709</c:v>
                </c:pt>
                <c:pt idx="54">
                  <c:v>115.97454500000001</c:v>
                </c:pt>
                <c:pt idx="55">
                  <c:v>117.727518</c:v>
                </c:pt>
                <c:pt idx="56">
                  <c:v>131.98256499999999</c:v>
                </c:pt>
                <c:pt idx="57">
                  <c:v>146.42357799999999</c:v>
                </c:pt>
                <c:pt idx="58">
                  <c:v>168.90883400000001</c:v>
                </c:pt>
                <c:pt idx="59">
                  <c:v>187.107921</c:v>
                </c:pt>
                <c:pt idx="60">
                  <c:v>210.237503</c:v>
                </c:pt>
                <c:pt idx="61">
                  <c:v>226.54891000000001</c:v>
                </c:pt>
                <c:pt idx="62">
                  <c:v>239.098668</c:v>
                </c:pt>
                <c:pt idx="63">
                  <c:v>244.58587199999999</c:v>
                </c:pt>
                <c:pt idx="64">
                  <c:v>241.208673</c:v>
                </c:pt>
                <c:pt idx="65">
                  <c:v>232.896805</c:v>
                </c:pt>
                <c:pt idx="66">
                  <c:v>213.97471400000001</c:v>
                </c:pt>
                <c:pt idx="67">
                  <c:v>197.80457000000001</c:v>
                </c:pt>
                <c:pt idx="68">
                  <c:v>172.997713</c:v>
                </c:pt>
                <c:pt idx="69">
                  <c:v>155.58779200000001</c:v>
                </c:pt>
                <c:pt idx="70">
                  <c:v>137.01140899999999</c:v>
                </c:pt>
                <c:pt idx="71">
                  <c:v>124.562979</c:v>
                </c:pt>
                <c:pt idx="72">
                  <c:v>113.152862</c:v>
                </c:pt>
                <c:pt idx="73">
                  <c:v>105.759501</c:v>
                </c:pt>
                <c:pt idx="74">
                  <c:v>97.471475999999996</c:v>
                </c:pt>
                <c:pt idx="75">
                  <c:v>93.465446999999998</c:v>
                </c:pt>
                <c:pt idx="76">
                  <c:v>86.259842000000006</c:v>
                </c:pt>
                <c:pt idx="77">
                  <c:v>82.533956000000003</c:v>
                </c:pt>
                <c:pt idx="78">
                  <c:v>76.128839999999997</c:v>
                </c:pt>
                <c:pt idx="79">
                  <c:v>72.296858</c:v>
                </c:pt>
                <c:pt idx="80">
                  <c:v>66.248774999999995</c:v>
                </c:pt>
                <c:pt idx="81">
                  <c:v>62.186717999999999</c:v>
                </c:pt>
                <c:pt idx="82">
                  <c:v>56.596994000000002</c:v>
                </c:pt>
                <c:pt idx="83">
                  <c:v>53.054690000000001</c:v>
                </c:pt>
                <c:pt idx="84">
                  <c:v>48.920512000000002</c:v>
                </c:pt>
                <c:pt idx="85">
                  <c:v>46.480893999999999</c:v>
                </c:pt>
                <c:pt idx="86">
                  <c:v>43.100715000000001</c:v>
                </c:pt>
                <c:pt idx="87">
                  <c:v>39.858817999999999</c:v>
                </c:pt>
                <c:pt idx="88">
                  <c:v>36.294460000000001</c:v>
                </c:pt>
                <c:pt idx="89">
                  <c:v>34.707785000000001</c:v>
                </c:pt>
                <c:pt idx="90">
                  <c:v>31.406879</c:v>
                </c:pt>
                <c:pt idx="91">
                  <c:v>28.920770000000001</c:v>
                </c:pt>
                <c:pt idx="92">
                  <c:v>25.794505999999998</c:v>
                </c:pt>
                <c:pt idx="93">
                  <c:v>24.63758</c:v>
                </c:pt>
                <c:pt idx="94">
                  <c:v>23.209453</c:v>
                </c:pt>
                <c:pt idx="95">
                  <c:v>21.827817</c:v>
                </c:pt>
                <c:pt idx="96">
                  <c:v>20.698905</c:v>
                </c:pt>
                <c:pt idx="97">
                  <c:v>19.562840000000001</c:v>
                </c:pt>
                <c:pt idx="98">
                  <c:v>18.432735999999998</c:v>
                </c:pt>
                <c:pt idx="99">
                  <c:v>17.793775</c:v>
                </c:pt>
                <c:pt idx="100">
                  <c:v>17.008780999999999</c:v>
                </c:pt>
                <c:pt idx="101">
                  <c:v>16.197562000000001</c:v>
                </c:pt>
                <c:pt idx="102">
                  <c:v>15.443562999999999</c:v>
                </c:pt>
                <c:pt idx="103">
                  <c:v>15.1366</c:v>
                </c:pt>
                <c:pt idx="104">
                  <c:v>14.550686000000001</c:v>
                </c:pt>
                <c:pt idx="105">
                  <c:v>14.182924999999999</c:v>
                </c:pt>
                <c:pt idx="106">
                  <c:v>13.757944</c:v>
                </c:pt>
                <c:pt idx="107">
                  <c:v>13.054608999999999</c:v>
                </c:pt>
                <c:pt idx="108">
                  <c:v>12.441874</c:v>
                </c:pt>
                <c:pt idx="109">
                  <c:v>12.303591000000001</c:v>
                </c:pt>
                <c:pt idx="110">
                  <c:v>12.233853</c:v>
                </c:pt>
                <c:pt idx="111">
                  <c:v>11.381506999999999</c:v>
                </c:pt>
                <c:pt idx="112">
                  <c:v>11.562704999999999</c:v>
                </c:pt>
                <c:pt idx="113">
                  <c:v>10.69665</c:v>
                </c:pt>
                <c:pt idx="114">
                  <c:v>10.305643</c:v>
                </c:pt>
                <c:pt idx="115">
                  <c:v>9.6809860000000008</c:v>
                </c:pt>
                <c:pt idx="116">
                  <c:v>9.5635650000000005</c:v>
                </c:pt>
                <c:pt idx="117">
                  <c:v>9.4389920000000007</c:v>
                </c:pt>
                <c:pt idx="118">
                  <c:v>9.1838840000000008</c:v>
                </c:pt>
                <c:pt idx="119">
                  <c:v>9.3114380000000008</c:v>
                </c:pt>
                <c:pt idx="120">
                  <c:v>8.8018180000000008</c:v>
                </c:pt>
                <c:pt idx="121">
                  <c:v>8.5699559999999995</c:v>
                </c:pt>
                <c:pt idx="122">
                  <c:v>8.3935259999999996</c:v>
                </c:pt>
                <c:pt idx="123">
                  <c:v>8.528829</c:v>
                </c:pt>
                <c:pt idx="124">
                  <c:v>7.9834459999999998</c:v>
                </c:pt>
                <c:pt idx="125">
                  <c:v>7.8576800000000002</c:v>
                </c:pt>
                <c:pt idx="126">
                  <c:v>7.4934960000000004</c:v>
                </c:pt>
                <c:pt idx="127">
                  <c:v>7.0518260000000001</c:v>
                </c:pt>
                <c:pt idx="128">
                  <c:v>6.7424770000000001</c:v>
                </c:pt>
                <c:pt idx="129">
                  <c:v>6.5219399999999998</c:v>
                </c:pt>
                <c:pt idx="130">
                  <c:v>6.4897539999999996</c:v>
                </c:pt>
                <c:pt idx="131">
                  <c:v>6.5159799999999999</c:v>
                </c:pt>
                <c:pt idx="132">
                  <c:v>6.1804059999999996</c:v>
                </c:pt>
                <c:pt idx="133">
                  <c:v>6.1208010000000002</c:v>
                </c:pt>
                <c:pt idx="134">
                  <c:v>5.8525799999999997</c:v>
                </c:pt>
                <c:pt idx="135">
                  <c:v>5.7846310000000001</c:v>
                </c:pt>
                <c:pt idx="136">
                  <c:v>5.5456159999999999</c:v>
                </c:pt>
                <c:pt idx="137">
                  <c:v>5.3405760000000004</c:v>
                </c:pt>
                <c:pt idx="138">
                  <c:v>5.0318240000000003</c:v>
                </c:pt>
                <c:pt idx="139">
                  <c:v>5.2738189999999996</c:v>
                </c:pt>
                <c:pt idx="140">
                  <c:v>4.8929450000000001</c:v>
                </c:pt>
                <c:pt idx="141">
                  <c:v>4.9048660000000002</c:v>
                </c:pt>
                <c:pt idx="142">
                  <c:v>4.8094989999999997</c:v>
                </c:pt>
                <c:pt idx="143">
                  <c:v>4.6139960000000002</c:v>
                </c:pt>
                <c:pt idx="144">
                  <c:v>4.5239929999999999</c:v>
                </c:pt>
                <c:pt idx="145">
                  <c:v>4.0835140000000001</c:v>
                </c:pt>
                <c:pt idx="146">
                  <c:v>3.9756300000000002</c:v>
                </c:pt>
                <c:pt idx="147">
                  <c:v>3.9178130000000002</c:v>
                </c:pt>
                <c:pt idx="148">
                  <c:v>3.8528440000000002</c:v>
                </c:pt>
                <c:pt idx="149">
                  <c:v>3.8486720000000001</c:v>
                </c:pt>
                <c:pt idx="150">
                  <c:v>3.725886</c:v>
                </c:pt>
                <c:pt idx="151">
                  <c:v>3.7115809999999998</c:v>
                </c:pt>
                <c:pt idx="152">
                  <c:v>3.6138300000000001</c:v>
                </c:pt>
                <c:pt idx="153">
                  <c:v>3.4135580000000001</c:v>
                </c:pt>
                <c:pt idx="154">
                  <c:v>3.2544140000000001</c:v>
                </c:pt>
                <c:pt idx="155">
                  <c:v>3.333688</c:v>
                </c:pt>
                <c:pt idx="156">
                  <c:v>3.2746789999999999</c:v>
                </c:pt>
                <c:pt idx="157">
                  <c:v>3.2246109999999999</c:v>
                </c:pt>
                <c:pt idx="158">
                  <c:v>2.7638669999999999</c:v>
                </c:pt>
                <c:pt idx="159">
                  <c:v>3.0535459999999999</c:v>
                </c:pt>
                <c:pt idx="160">
                  <c:v>2.9575819999999999</c:v>
                </c:pt>
                <c:pt idx="161">
                  <c:v>2.7644630000000001</c:v>
                </c:pt>
                <c:pt idx="162">
                  <c:v>2.6804209999999999</c:v>
                </c:pt>
                <c:pt idx="163">
                  <c:v>2.619624</c:v>
                </c:pt>
                <c:pt idx="164">
                  <c:v>2.8496980000000001</c:v>
                </c:pt>
                <c:pt idx="165">
                  <c:v>2.3645160000000001</c:v>
                </c:pt>
                <c:pt idx="166">
                  <c:v>2.334714</c:v>
                </c:pt>
                <c:pt idx="167">
                  <c:v>2.3794170000000001</c:v>
                </c:pt>
                <c:pt idx="168">
                  <c:v>2.4729969999999999</c:v>
                </c:pt>
                <c:pt idx="169">
                  <c:v>2.4485589999999999</c:v>
                </c:pt>
                <c:pt idx="170">
                  <c:v>2.2554400000000001</c:v>
                </c:pt>
                <c:pt idx="171">
                  <c:v>2.1129850000000001</c:v>
                </c:pt>
                <c:pt idx="172">
                  <c:v>2.3376939999999999</c:v>
                </c:pt>
                <c:pt idx="173">
                  <c:v>2.008677</c:v>
                </c:pt>
                <c:pt idx="174">
                  <c:v>2.0915270000000001</c:v>
                </c:pt>
                <c:pt idx="175">
                  <c:v>2.0974870000000001</c:v>
                </c:pt>
                <c:pt idx="176">
                  <c:v>2.017617</c:v>
                </c:pt>
                <c:pt idx="177">
                  <c:v>2.003908</c:v>
                </c:pt>
                <c:pt idx="178">
                  <c:v>2.1034480000000002</c:v>
                </c:pt>
                <c:pt idx="179">
                  <c:v>2.0736460000000001</c:v>
                </c:pt>
                <c:pt idx="180">
                  <c:v>1.9937750000000001</c:v>
                </c:pt>
                <c:pt idx="181">
                  <c:v>2.0575519999999998</c:v>
                </c:pt>
                <c:pt idx="182">
                  <c:v>2.1529199999999999</c:v>
                </c:pt>
                <c:pt idx="183">
                  <c:v>2.1839140000000001</c:v>
                </c:pt>
                <c:pt idx="184">
                  <c:v>2.173781</c:v>
                </c:pt>
                <c:pt idx="185">
                  <c:v>2.3114680000000001</c:v>
                </c:pt>
                <c:pt idx="186">
                  <c:v>2.3078919999999998</c:v>
                </c:pt>
                <c:pt idx="187">
                  <c:v>2.2226569999999999</c:v>
                </c:pt>
                <c:pt idx="188">
                  <c:v>2.6524070000000002</c:v>
                </c:pt>
                <c:pt idx="189">
                  <c:v>4.8834090000000003</c:v>
                </c:pt>
                <c:pt idx="190">
                  <c:v>8.9436769999999992</c:v>
                </c:pt>
                <c:pt idx="191">
                  <c:v>19.760728</c:v>
                </c:pt>
                <c:pt idx="192">
                  <c:v>40.729641999999998</c:v>
                </c:pt>
                <c:pt idx="193">
                  <c:v>63.780546000000001</c:v>
                </c:pt>
                <c:pt idx="194">
                  <c:v>106.878877</c:v>
                </c:pt>
                <c:pt idx="195">
                  <c:v>162.16695300000001</c:v>
                </c:pt>
                <c:pt idx="196">
                  <c:v>222.110748</c:v>
                </c:pt>
                <c:pt idx="197">
                  <c:v>262.50481600000001</c:v>
                </c:pt>
                <c:pt idx="198">
                  <c:v>315.67752400000001</c:v>
                </c:pt>
                <c:pt idx="199">
                  <c:v>362.692475</c:v>
                </c:pt>
                <c:pt idx="200">
                  <c:v>398.23293699999999</c:v>
                </c:pt>
                <c:pt idx="201">
                  <c:v>411.84067700000003</c:v>
                </c:pt>
                <c:pt idx="202">
                  <c:v>407.83464900000001</c:v>
                </c:pt>
                <c:pt idx="203">
                  <c:v>380.32770199999999</c:v>
                </c:pt>
                <c:pt idx="204">
                  <c:v>335.49368399999997</c:v>
                </c:pt>
                <c:pt idx="205">
                  <c:v>282.52363200000002</c:v>
                </c:pt>
                <c:pt idx="206">
                  <c:v>241.62471300000001</c:v>
                </c:pt>
                <c:pt idx="207">
                  <c:v>187.48164199999999</c:v>
                </c:pt>
                <c:pt idx="208">
                  <c:v>134.76252600000001</c:v>
                </c:pt>
                <c:pt idx="209">
                  <c:v>91.447829999999996</c:v>
                </c:pt>
                <c:pt idx="210">
                  <c:v>66.245794000000004</c:v>
                </c:pt>
                <c:pt idx="211">
                  <c:v>41.133761</c:v>
                </c:pt>
                <c:pt idx="212">
                  <c:v>24.841428000000001</c:v>
                </c:pt>
                <c:pt idx="213">
                  <c:v>17.060637</c:v>
                </c:pt>
                <c:pt idx="214">
                  <c:v>14.501810000000001</c:v>
                </c:pt>
                <c:pt idx="215">
                  <c:v>13.219714</c:v>
                </c:pt>
                <c:pt idx="216">
                  <c:v>12.995601000000001</c:v>
                </c:pt>
                <c:pt idx="217">
                  <c:v>13.172625999999999</c:v>
                </c:pt>
                <c:pt idx="218">
                  <c:v>13.528466</c:v>
                </c:pt>
                <c:pt idx="219">
                  <c:v>13.239979999999999</c:v>
                </c:pt>
                <c:pt idx="220">
                  <c:v>13.701916000000001</c:v>
                </c:pt>
                <c:pt idx="221">
                  <c:v>14.402866</c:v>
                </c:pt>
                <c:pt idx="222">
                  <c:v>14.603733999999999</c:v>
                </c:pt>
                <c:pt idx="223">
                  <c:v>15.510916999999999</c:v>
                </c:pt>
                <c:pt idx="224">
                  <c:v>16.657710000000002</c:v>
                </c:pt>
                <c:pt idx="225">
                  <c:v>17.202497000000001</c:v>
                </c:pt>
                <c:pt idx="226">
                  <c:v>18.326640000000001</c:v>
                </c:pt>
                <c:pt idx="227">
                  <c:v>19.185542999999999</c:v>
                </c:pt>
                <c:pt idx="228">
                  <c:v>20.45393</c:v>
                </c:pt>
                <c:pt idx="229">
                  <c:v>21.280646000000001</c:v>
                </c:pt>
                <c:pt idx="230">
                  <c:v>22.794604</c:v>
                </c:pt>
                <c:pt idx="231">
                  <c:v>22.894739999999999</c:v>
                </c:pt>
                <c:pt idx="232">
                  <c:v>23.381710000000002</c:v>
                </c:pt>
                <c:pt idx="233">
                  <c:v>23.830532999999999</c:v>
                </c:pt>
                <c:pt idx="234">
                  <c:v>23.866892</c:v>
                </c:pt>
                <c:pt idx="235">
                  <c:v>23.384689999999999</c:v>
                </c:pt>
                <c:pt idx="236">
                  <c:v>23.466944999999999</c:v>
                </c:pt>
                <c:pt idx="237">
                  <c:v>23.064613000000001</c:v>
                </c:pt>
                <c:pt idx="238">
                  <c:v>22.684932</c:v>
                </c:pt>
                <c:pt idx="239">
                  <c:v>20.977855000000002</c:v>
                </c:pt>
                <c:pt idx="240">
                  <c:v>20.419955000000002</c:v>
                </c:pt>
                <c:pt idx="241">
                  <c:v>19.295812000000002</c:v>
                </c:pt>
                <c:pt idx="242">
                  <c:v>18.235444999999999</c:v>
                </c:pt>
                <c:pt idx="243">
                  <c:v>16.538501</c:v>
                </c:pt>
                <c:pt idx="244">
                  <c:v>15.672445</c:v>
                </c:pt>
                <c:pt idx="245">
                  <c:v>13.885498</c:v>
                </c:pt>
                <c:pt idx="246">
                  <c:v>13.395548</c:v>
                </c:pt>
                <c:pt idx="247">
                  <c:v>12.410879</c:v>
                </c:pt>
                <c:pt idx="248">
                  <c:v>11.261702</c:v>
                </c:pt>
                <c:pt idx="249">
                  <c:v>10.588765</c:v>
                </c:pt>
                <c:pt idx="250">
                  <c:v>9.4097849999999994</c:v>
                </c:pt>
                <c:pt idx="251">
                  <c:v>9.0795759999999994</c:v>
                </c:pt>
                <c:pt idx="252">
                  <c:v>8.2874300000000005</c:v>
                </c:pt>
                <c:pt idx="253">
                  <c:v>8.0674890000000001</c:v>
                </c:pt>
                <c:pt idx="254">
                  <c:v>7.6717139999999997</c:v>
                </c:pt>
                <c:pt idx="255">
                  <c:v>7.3248150000000001</c:v>
                </c:pt>
                <c:pt idx="256">
                  <c:v>6.9659950000000004</c:v>
                </c:pt>
                <c:pt idx="257">
                  <c:v>6.9057940000000002</c:v>
                </c:pt>
                <c:pt idx="258">
                  <c:v>6.3204770000000003</c:v>
                </c:pt>
                <c:pt idx="259">
                  <c:v>6.2197449999999996</c:v>
                </c:pt>
                <c:pt idx="260">
                  <c:v>5.8507920000000002</c:v>
                </c:pt>
                <c:pt idx="261">
                  <c:v>5.669594</c:v>
                </c:pt>
                <c:pt idx="262">
                  <c:v>5.4174660000000001</c:v>
                </c:pt>
                <c:pt idx="263">
                  <c:v>5.269647</c:v>
                </c:pt>
                <c:pt idx="264">
                  <c:v>4.8798320000000004</c:v>
                </c:pt>
                <c:pt idx="265">
                  <c:v>4.6974419999999997</c:v>
                </c:pt>
                <c:pt idx="266">
                  <c:v>4.5728679999999997</c:v>
                </c:pt>
                <c:pt idx="267">
                  <c:v>4.5877699999999999</c:v>
                </c:pt>
                <c:pt idx="268">
                  <c:v>4.2945149999999996</c:v>
                </c:pt>
                <c:pt idx="269">
                  <c:v>4.1967629999999998</c:v>
                </c:pt>
                <c:pt idx="270">
                  <c:v>4.0376190000000003</c:v>
                </c:pt>
                <c:pt idx="271">
                  <c:v>3.7658209999999999</c:v>
                </c:pt>
                <c:pt idx="272">
                  <c:v>3.7288670000000002</c:v>
                </c:pt>
                <c:pt idx="273">
                  <c:v>3.4815070000000001</c:v>
                </c:pt>
                <c:pt idx="274">
                  <c:v>3.2705069999999998</c:v>
                </c:pt>
                <c:pt idx="275">
                  <c:v>3.1656029999999999</c:v>
                </c:pt>
                <c:pt idx="276">
                  <c:v>2.9766560000000002</c:v>
                </c:pt>
                <c:pt idx="277">
                  <c:v>2.9498340000000001</c:v>
                </c:pt>
                <c:pt idx="278">
                  <c:v>2.778769</c:v>
                </c:pt>
                <c:pt idx="279">
                  <c:v>2.8544659999999999</c:v>
                </c:pt>
                <c:pt idx="280">
                  <c:v>2.7674439999999998</c:v>
                </c:pt>
                <c:pt idx="281">
                  <c:v>2.848506</c:v>
                </c:pt>
                <c:pt idx="282">
                  <c:v>2.6375060000000001</c:v>
                </c:pt>
                <c:pt idx="283">
                  <c:v>2.346635</c:v>
                </c:pt>
                <c:pt idx="284">
                  <c:v>2.516508</c:v>
                </c:pt>
                <c:pt idx="285">
                  <c:v>2.2125240000000002</c:v>
                </c:pt>
                <c:pt idx="286">
                  <c:v>2.381802</c:v>
                </c:pt>
                <c:pt idx="287">
                  <c:v>2.2697449999999999</c:v>
                </c:pt>
                <c:pt idx="288">
                  <c:v>2.1618599999999999</c:v>
                </c:pt>
                <c:pt idx="289">
                  <c:v>2.173781</c:v>
                </c:pt>
                <c:pt idx="290">
                  <c:v>2.1368269999999998</c:v>
                </c:pt>
              </c:numCache>
            </c:numRef>
          </c:val>
        </c:ser>
        <c:ser>
          <c:idx val="97"/>
          <c:order val="97"/>
          <c:tx>
            <c:strRef>
              <c:f>'1QP0065'!$CW$1</c:f>
              <c:strCache>
                <c:ptCount val="1"/>
                <c:pt idx="0">
                  <c:v>305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'1QP0065'!$CW$2:$CW$292</c:f>
              <c:numCache>
                <c:formatCode>General</c:formatCode>
                <c:ptCount val="291"/>
                <c:pt idx="0">
                  <c:v>1.5068049999999999</c:v>
                </c:pt>
                <c:pt idx="1">
                  <c:v>1.5497209999999999</c:v>
                </c:pt>
                <c:pt idx="2">
                  <c:v>1.5199180000000001</c:v>
                </c:pt>
                <c:pt idx="3">
                  <c:v>1.5628340000000001</c:v>
                </c:pt>
                <c:pt idx="4">
                  <c:v>1.515746</c:v>
                </c:pt>
                <c:pt idx="5">
                  <c:v>1.5944240000000001</c:v>
                </c:pt>
                <c:pt idx="6">
                  <c:v>1.365542</c:v>
                </c:pt>
                <c:pt idx="7">
                  <c:v>1.439452</c:v>
                </c:pt>
                <c:pt idx="8">
                  <c:v>1.586676</c:v>
                </c:pt>
                <c:pt idx="9">
                  <c:v>1.547933</c:v>
                </c:pt>
                <c:pt idx="10">
                  <c:v>1.5354159999999999</c:v>
                </c:pt>
                <c:pt idx="11">
                  <c:v>1.5586610000000001</c:v>
                </c:pt>
                <c:pt idx="12">
                  <c:v>1.533628</c:v>
                </c:pt>
                <c:pt idx="13">
                  <c:v>1.6736979999999999</c:v>
                </c:pt>
                <c:pt idx="14">
                  <c:v>1.61171</c:v>
                </c:pt>
                <c:pt idx="15">
                  <c:v>1.7458199999999999</c:v>
                </c:pt>
                <c:pt idx="16">
                  <c:v>1.6617770000000001</c:v>
                </c:pt>
                <c:pt idx="17">
                  <c:v>1.8018479999999999</c:v>
                </c:pt>
                <c:pt idx="18">
                  <c:v>1.643896</c:v>
                </c:pt>
                <c:pt idx="19">
                  <c:v>1.9454959999999999</c:v>
                </c:pt>
                <c:pt idx="20">
                  <c:v>1.6754869999999999</c:v>
                </c:pt>
                <c:pt idx="21">
                  <c:v>1.871586</c:v>
                </c:pt>
                <c:pt idx="22">
                  <c:v>1.908541</c:v>
                </c:pt>
                <c:pt idx="23">
                  <c:v>1.967549</c:v>
                </c:pt>
                <c:pt idx="24">
                  <c:v>1.8429759999999999</c:v>
                </c:pt>
                <c:pt idx="25">
                  <c:v>1.9949669999999999</c:v>
                </c:pt>
                <c:pt idx="26">
                  <c:v>2.0629170000000001</c:v>
                </c:pt>
                <c:pt idx="27">
                  <c:v>2.1588799999999999</c:v>
                </c:pt>
                <c:pt idx="28">
                  <c:v>2.2089479999999999</c:v>
                </c:pt>
                <c:pt idx="29">
                  <c:v>2.4145840000000001</c:v>
                </c:pt>
                <c:pt idx="30">
                  <c:v>2.3204090000000002</c:v>
                </c:pt>
                <c:pt idx="31">
                  <c:v>2.569556</c:v>
                </c:pt>
                <c:pt idx="32">
                  <c:v>2.8258559999999999</c:v>
                </c:pt>
                <c:pt idx="33">
                  <c:v>3.1268600000000002</c:v>
                </c:pt>
                <c:pt idx="34">
                  <c:v>5.3048130000000002</c:v>
                </c:pt>
                <c:pt idx="35">
                  <c:v>16.963481999999999</c:v>
                </c:pt>
                <c:pt idx="36">
                  <c:v>62.073469000000003</c:v>
                </c:pt>
                <c:pt idx="37">
                  <c:v>137.784481</c:v>
                </c:pt>
                <c:pt idx="38">
                  <c:v>323.89461999999997</c:v>
                </c:pt>
                <c:pt idx="39">
                  <c:v>528.45180000000005</c:v>
                </c:pt>
                <c:pt idx="40">
                  <c:v>874.16768100000002</c:v>
                </c:pt>
                <c:pt idx="41">
                  <c:v>1015.890837</c:v>
                </c:pt>
                <c:pt idx="42">
                  <c:v>1015.890837</c:v>
                </c:pt>
                <c:pt idx="43">
                  <c:v>1015.890837</c:v>
                </c:pt>
                <c:pt idx="44">
                  <c:v>1015.890837</c:v>
                </c:pt>
                <c:pt idx="45">
                  <c:v>1015.890837</c:v>
                </c:pt>
                <c:pt idx="46">
                  <c:v>988.19494199999997</c:v>
                </c:pt>
                <c:pt idx="47">
                  <c:v>741.61291100000005</c:v>
                </c:pt>
                <c:pt idx="48">
                  <c:v>425.80842999999999</c:v>
                </c:pt>
                <c:pt idx="49">
                  <c:v>263.75591800000001</c:v>
                </c:pt>
                <c:pt idx="50">
                  <c:v>148.525834</c:v>
                </c:pt>
                <c:pt idx="51">
                  <c:v>115.70572900000001</c:v>
                </c:pt>
                <c:pt idx="52">
                  <c:v>113.37876300000001</c:v>
                </c:pt>
                <c:pt idx="53">
                  <c:v>122.896433</c:v>
                </c:pt>
                <c:pt idx="54">
                  <c:v>144.75882100000001</c:v>
                </c:pt>
                <c:pt idx="55">
                  <c:v>166.65995100000001</c:v>
                </c:pt>
                <c:pt idx="56">
                  <c:v>200.58155099999999</c:v>
                </c:pt>
                <c:pt idx="57">
                  <c:v>226.582885</c:v>
                </c:pt>
                <c:pt idx="58">
                  <c:v>259.35471100000001</c:v>
                </c:pt>
                <c:pt idx="59">
                  <c:v>276.10361599999999</c:v>
                </c:pt>
                <c:pt idx="60">
                  <c:v>287.30869300000001</c:v>
                </c:pt>
                <c:pt idx="61">
                  <c:v>287.80579599999999</c:v>
                </c:pt>
                <c:pt idx="62">
                  <c:v>274.47462100000001</c:v>
                </c:pt>
                <c:pt idx="63">
                  <c:v>259.13298099999997</c:v>
                </c:pt>
                <c:pt idx="64">
                  <c:v>232.64765700000001</c:v>
                </c:pt>
                <c:pt idx="65">
                  <c:v>218.442678</c:v>
                </c:pt>
                <c:pt idx="66">
                  <c:v>196.89858000000001</c:v>
                </c:pt>
                <c:pt idx="67">
                  <c:v>185.56475599999999</c:v>
                </c:pt>
                <c:pt idx="68">
                  <c:v>169.70396</c:v>
                </c:pt>
                <c:pt idx="69">
                  <c:v>159.67190299999999</c:v>
                </c:pt>
                <c:pt idx="70">
                  <c:v>148.14257599999999</c:v>
                </c:pt>
                <c:pt idx="71">
                  <c:v>142.86577700000001</c:v>
                </c:pt>
                <c:pt idx="72">
                  <c:v>134.66954200000001</c:v>
                </c:pt>
                <c:pt idx="73">
                  <c:v>126.391649</c:v>
                </c:pt>
                <c:pt idx="74">
                  <c:v>117.563605</c:v>
                </c:pt>
                <c:pt idx="75">
                  <c:v>112.23375799999999</c:v>
                </c:pt>
                <c:pt idx="76">
                  <c:v>106.11295699999999</c:v>
                </c:pt>
                <c:pt idx="77">
                  <c:v>99.125504000000006</c:v>
                </c:pt>
                <c:pt idx="78">
                  <c:v>91.156959999999998</c:v>
                </c:pt>
                <c:pt idx="79">
                  <c:v>86.581706999999994</c:v>
                </c:pt>
                <c:pt idx="80">
                  <c:v>78.688860000000005</c:v>
                </c:pt>
                <c:pt idx="81">
                  <c:v>74.983834999999999</c:v>
                </c:pt>
                <c:pt idx="82">
                  <c:v>67.198873000000006</c:v>
                </c:pt>
                <c:pt idx="83">
                  <c:v>63.836575000000003</c:v>
                </c:pt>
                <c:pt idx="84">
                  <c:v>59.161782000000002</c:v>
                </c:pt>
                <c:pt idx="85">
                  <c:v>54.738522000000003</c:v>
                </c:pt>
                <c:pt idx="86">
                  <c:v>49.802661000000001</c:v>
                </c:pt>
                <c:pt idx="87">
                  <c:v>46.579838000000002</c:v>
                </c:pt>
                <c:pt idx="88">
                  <c:v>42.339562999999998</c:v>
                </c:pt>
                <c:pt idx="89">
                  <c:v>39.192438000000003</c:v>
                </c:pt>
                <c:pt idx="90">
                  <c:v>35.529733</c:v>
                </c:pt>
                <c:pt idx="91">
                  <c:v>33.511519</c:v>
                </c:pt>
                <c:pt idx="92">
                  <c:v>29.865503</c:v>
                </c:pt>
                <c:pt idx="93">
                  <c:v>29.148458999999999</c:v>
                </c:pt>
                <c:pt idx="94">
                  <c:v>26.678443000000001</c:v>
                </c:pt>
                <c:pt idx="95">
                  <c:v>25.075673999999999</c:v>
                </c:pt>
                <c:pt idx="96">
                  <c:v>23.213625</c:v>
                </c:pt>
                <c:pt idx="97">
                  <c:v>21.806954999999999</c:v>
                </c:pt>
                <c:pt idx="98">
                  <c:v>20.775794999999999</c:v>
                </c:pt>
                <c:pt idx="99">
                  <c:v>19.940733999999999</c:v>
                </c:pt>
                <c:pt idx="100">
                  <c:v>18.850565</c:v>
                </c:pt>
                <c:pt idx="101">
                  <c:v>17.980933</c:v>
                </c:pt>
                <c:pt idx="102">
                  <c:v>17.498732</c:v>
                </c:pt>
                <c:pt idx="103">
                  <c:v>16.847849</c:v>
                </c:pt>
                <c:pt idx="104">
                  <c:v>15.851855</c:v>
                </c:pt>
                <c:pt idx="105">
                  <c:v>15.480518</c:v>
                </c:pt>
                <c:pt idx="106">
                  <c:v>15.208721000000001</c:v>
                </c:pt>
                <c:pt idx="107">
                  <c:v>14.410615</c:v>
                </c:pt>
                <c:pt idx="108">
                  <c:v>13.568997</c:v>
                </c:pt>
                <c:pt idx="109">
                  <c:v>12.865663</c:v>
                </c:pt>
                <c:pt idx="110">
                  <c:v>12.992620000000001</c:v>
                </c:pt>
                <c:pt idx="111">
                  <c:v>12.551546</c:v>
                </c:pt>
                <c:pt idx="112">
                  <c:v>12.084842</c:v>
                </c:pt>
                <c:pt idx="113">
                  <c:v>11.484622999999999</c:v>
                </c:pt>
                <c:pt idx="114">
                  <c:v>10.991693</c:v>
                </c:pt>
                <c:pt idx="115">
                  <c:v>10.873675</c:v>
                </c:pt>
                <c:pt idx="116">
                  <c:v>10.572672000000001</c:v>
                </c:pt>
                <c:pt idx="117">
                  <c:v>10.232925</c:v>
                </c:pt>
                <c:pt idx="118">
                  <c:v>9.7137689999999992</c:v>
                </c:pt>
                <c:pt idx="119">
                  <c:v>9.5945599999999995</c:v>
                </c:pt>
                <c:pt idx="120">
                  <c:v>9.0515609999999995</c:v>
                </c:pt>
                <c:pt idx="121">
                  <c:v>9.1397759999999995</c:v>
                </c:pt>
                <c:pt idx="122">
                  <c:v>8.7058540000000004</c:v>
                </c:pt>
                <c:pt idx="123">
                  <c:v>8.6289639999999999</c:v>
                </c:pt>
                <c:pt idx="124">
                  <c:v>8.4215400000000002</c:v>
                </c:pt>
                <c:pt idx="125">
                  <c:v>8.0364939999999994</c:v>
                </c:pt>
                <c:pt idx="126">
                  <c:v>7.6258179999999998</c:v>
                </c:pt>
                <c:pt idx="127">
                  <c:v>7.6204539999999996</c:v>
                </c:pt>
                <c:pt idx="128">
                  <c:v>7.7235699999999996</c:v>
                </c:pt>
                <c:pt idx="129">
                  <c:v>7.2276590000000001</c:v>
                </c:pt>
                <c:pt idx="130">
                  <c:v>6.827712</c:v>
                </c:pt>
                <c:pt idx="131">
                  <c:v>6.6906210000000002</c:v>
                </c:pt>
                <c:pt idx="132">
                  <c:v>6.5618749999999997</c:v>
                </c:pt>
                <c:pt idx="133">
                  <c:v>6.3067669999999998</c:v>
                </c:pt>
                <c:pt idx="134">
                  <c:v>6.3937900000000001</c:v>
                </c:pt>
                <c:pt idx="135">
                  <c:v>6.0564280000000004</c:v>
                </c:pt>
                <c:pt idx="136">
                  <c:v>6.0194729999999996</c:v>
                </c:pt>
                <c:pt idx="137">
                  <c:v>5.8424469999999999</c:v>
                </c:pt>
                <c:pt idx="138">
                  <c:v>5.7095289999999999</c:v>
                </c:pt>
                <c:pt idx="139">
                  <c:v>5.1158669999999997</c:v>
                </c:pt>
                <c:pt idx="140">
                  <c:v>5.2797790000000004</c:v>
                </c:pt>
                <c:pt idx="141">
                  <c:v>5.0848719999999998</c:v>
                </c:pt>
                <c:pt idx="142">
                  <c:v>5.0157309999999997</c:v>
                </c:pt>
                <c:pt idx="143">
                  <c:v>4.6896930000000001</c:v>
                </c:pt>
                <c:pt idx="144">
                  <c:v>4.380941</c:v>
                </c:pt>
                <c:pt idx="145">
                  <c:v>4.2104720000000002</c:v>
                </c:pt>
                <c:pt idx="146">
                  <c:v>4.396439</c:v>
                </c:pt>
                <c:pt idx="147">
                  <c:v>4.3475630000000001</c:v>
                </c:pt>
                <c:pt idx="148">
                  <c:v>4.1955710000000002</c:v>
                </c:pt>
                <c:pt idx="149">
                  <c:v>4.1615960000000003</c:v>
                </c:pt>
                <c:pt idx="150">
                  <c:v>3.722906</c:v>
                </c:pt>
                <c:pt idx="151">
                  <c:v>3.8224459999999998</c:v>
                </c:pt>
                <c:pt idx="152">
                  <c:v>3.9076810000000002</c:v>
                </c:pt>
                <c:pt idx="153">
                  <c:v>3.660917</c:v>
                </c:pt>
                <c:pt idx="154">
                  <c:v>3.683567</c:v>
                </c:pt>
                <c:pt idx="155">
                  <c:v>3.2949449999999998</c:v>
                </c:pt>
                <c:pt idx="156">
                  <c:v>3.3009050000000002</c:v>
                </c:pt>
                <c:pt idx="157">
                  <c:v>3.3748149999999999</c:v>
                </c:pt>
                <c:pt idx="158">
                  <c:v>3.2389160000000001</c:v>
                </c:pt>
                <c:pt idx="159">
                  <c:v>3.1989809999999999</c:v>
                </c:pt>
                <c:pt idx="160">
                  <c:v>3.219843</c:v>
                </c:pt>
                <c:pt idx="161">
                  <c:v>3.1375890000000002</c:v>
                </c:pt>
                <c:pt idx="162">
                  <c:v>2.834797</c:v>
                </c:pt>
                <c:pt idx="163">
                  <c:v>2.8336049999999999</c:v>
                </c:pt>
                <c:pt idx="164">
                  <c:v>2.8896329999999999</c:v>
                </c:pt>
                <c:pt idx="165">
                  <c:v>2.7537349999999998</c:v>
                </c:pt>
                <c:pt idx="166">
                  <c:v>2.7585030000000001</c:v>
                </c:pt>
                <c:pt idx="167">
                  <c:v>2.7859210000000001</c:v>
                </c:pt>
                <c:pt idx="168">
                  <c:v>2.5224690000000001</c:v>
                </c:pt>
                <c:pt idx="169">
                  <c:v>2.4598840000000002</c:v>
                </c:pt>
                <c:pt idx="170">
                  <c:v>2.3668999999999998</c:v>
                </c:pt>
                <c:pt idx="171">
                  <c:v>2.2929909999999998</c:v>
                </c:pt>
                <c:pt idx="172">
                  <c:v>2.4408099999999999</c:v>
                </c:pt>
                <c:pt idx="173">
                  <c:v>2.4926659999999998</c:v>
                </c:pt>
                <c:pt idx="174">
                  <c:v>2.3609399999999998</c:v>
                </c:pt>
                <c:pt idx="175">
                  <c:v>2.3049119999999998</c:v>
                </c:pt>
                <c:pt idx="176">
                  <c:v>2.2506710000000001</c:v>
                </c:pt>
                <c:pt idx="177">
                  <c:v>2.513528</c:v>
                </c:pt>
                <c:pt idx="178">
                  <c:v>2.249479</c:v>
                </c:pt>
                <c:pt idx="179">
                  <c:v>2.3484229999999999</c:v>
                </c:pt>
                <c:pt idx="180">
                  <c:v>2.3835899999999999</c:v>
                </c:pt>
                <c:pt idx="181">
                  <c:v>2.3067000000000002</c:v>
                </c:pt>
                <c:pt idx="182">
                  <c:v>2.6726719999999999</c:v>
                </c:pt>
                <c:pt idx="183">
                  <c:v>3.404617</c:v>
                </c:pt>
                <c:pt idx="184">
                  <c:v>6.2835219999999996</c:v>
                </c:pt>
                <c:pt idx="185">
                  <c:v>14.461874999999999</c:v>
                </c:pt>
                <c:pt idx="186">
                  <c:v>24.941564</c:v>
                </c:pt>
                <c:pt idx="187">
                  <c:v>52.008628999999999</c:v>
                </c:pt>
                <c:pt idx="188">
                  <c:v>93.508959000000004</c:v>
                </c:pt>
                <c:pt idx="189">
                  <c:v>148.055553</c:v>
                </c:pt>
                <c:pt idx="190">
                  <c:v>190.49346399999999</c:v>
                </c:pt>
                <c:pt idx="191">
                  <c:v>255.061984</c:v>
                </c:pt>
                <c:pt idx="192">
                  <c:v>314.129591</c:v>
                </c:pt>
                <c:pt idx="193">
                  <c:v>354.78651500000001</c:v>
                </c:pt>
                <c:pt idx="194">
                  <c:v>400.54261700000001</c:v>
                </c:pt>
                <c:pt idx="195">
                  <c:v>435.47153500000002</c:v>
                </c:pt>
                <c:pt idx="196">
                  <c:v>447.635651</c:v>
                </c:pt>
                <c:pt idx="197">
                  <c:v>440.90092199999998</c:v>
                </c:pt>
                <c:pt idx="198">
                  <c:v>409.03985499999999</c:v>
                </c:pt>
                <c:pt idx="199">
                  <c:v>357.10871200000003</c:v>
                </c:pt>
                <c:pt idx="200">
                  <c:v>295.08054299999998</c:v>
                </c:pt>
                <c:pt idx="201">
                  <c:v>246.32394300000001</c:v>
                </c:pt>
                <c:pt idx="202">
                  <c:v>194.61989399999999</c:v>
                </c:pt>
                <c:pt idx="203">
                  <c:v>139.917731</c:v>
                </c:pt>
                <c:pt idx="204">
                  <c:v>95.761418000000006</c:v>
                </c:pt>
                <c:pt idx="205">
                  <c:v>62.013865000000003</c:v>
                </c:pt>
                <c:pt idx="206">
                  <c:v>41.965842000000002</c:v>
                </c:pt>
                <c:pt idx="207">
                  <c:v>23.970604000000002</c:v>
                </c:pt>
                <c:pt idx="208">
                  <c:v>13.863443999999999</c:v>
                </c:pt>
                <c:pt idx="209">
                  <c:v>11.258721</c:v>
                </c:pt>
                <c:pt idx="210">
                  <c:v>11.273623000000001</c:v>
                </c:pt>
                <c:pt idx="211">
                  <c:v>12.970567000000001</c:v>
                </c:pt>
                <c:pt idx="212">
                  <c:v>14.009475999999999</c:v>
                </c:pt>
                <c:pt idx="213">
                  <c:v>14.831424</c:v>
                </c:pt>
                <c:pt idx="214">
                  <c:v>14.625788</c:v>
                </c:pt>
                <c:pt idx="215">
                  <c:v>15.737413999999999</c:v>
                </c:pt>
                <c:pt idx="216">
                  <c:v>15.685558</c:v>
                </c:pt>
                <c:pt idx="217">
                  <c:v>15.982984999999999</c:v>
                </c:pt>
                <c:pt idx="218">
                  <c:v>16.394853999999999</c:v>
                </c:pt>
                <c:pt idx="219">
                  <c:v>16.591549000000001</c:v>
                </c:pt>
                <c:pt idx="220">
                  <c:v>17.747879000000001</c:v>
                </c:pt>
                <c:pt idx="221">
                  <c:v>19.617677</c:v>
                </c:pt>
                <c:pt idx="222">
                  <c:v>21.098852000000001</c:v>
                </c:pt>
                <c:pt idx="223">
                  <c:v>23.490787000000001</c:v>
                </c:pt>
                <c:pt idx="224">
                  <c:v>24.954677</c:v>
                </c:pt>
                <c:pt idx="225">
                  <c:v>26.623607</c:v>
                </c:pt>
                <c:pt idx="226">
                  <c:v>28.963685000000002</c:v>
                </c:pt>
                <c:pt idx="227">
                  <c:v>30.527711</c:v>
                </c:pt>
                <c:pt idx="228">
                  <c:v>30.500889000000001</c:v>
                </c:pt>
                <c:pt idx="229">
                  <c:v>31.619668000000001</c:v>
                </c:pt>
                <c:pt idx="230">
                  <c:v>31.461715999999999</c:v>
                </c:pt>
                <c:pt idx="231">
                  <c:v>30.741692</c:v>
                </c:pt>
                <c:pt idx="232">
                  <c:v>30.162929999999999</c:v>
                </c:pt>
                <c:pt idx="233">
                  <c:v>29.021502000000002</c:v>
                </c:pt>
                <c:pt idx="234">
                  <c:v>27.505755000000001</c:v>
                </c:pt>
                <c:pt idx="235">
                  <c:v>25.827884999999998</c:v>
                </c:pt>
                <c:pt idx="236">
                  <c:v>23.7149</c:v>
                </c:pt>
                <c:pt idx="237">
                  <c:v>22.227764000000001</c:v>
                </c:pt>
                <c:pt idx="238">
                  <c:v>21.074414000000001</c:v>
                </c:pt>
                <c:pt idx="239">
                  <c:v>19.846558999999999</c:v>
                </c:pt>
                <c:pt idx="240">
                  <c:v>18.634796000000001</c:v>
                </c:pt>
                <c:pt idx="241">
                  <c:v>17.539859</c:v>
                </c:pt>
                <c:pt idx="242">
                  <c:v>16.022921</c:v>
                </c:pt>
                <c:pt idx="243">
                  <c:v>15.254617</c:v>
                </c:pt>
                <c:pt idx="244">
                  <c:v>14.746784999999999</c:v>
                </c:pt>
                <c:pt idx="245">
                  <c:v>13.787746</c:v>
                </c:pt>
                <c:pt idx="246">
                  <c:v>12.980700000000001</c:v>
                </c:pt>
                <c:pt idx="247">
                  <c:v>12.732744</c:v>
                </c:pt>
                <c:pt idx="248">
                  <c:v>11.789799</c:v>
                </c:pt>
                <c:pt idx="249">
                  <c:v>11.211634</c:v>
                </c:pt>
                <c:pt idx="250">
                  <c:v>11.181831000000001</c:v>
                </c:pt>
                <c:pt idx="251">
                  <c:v>10.623932</c:v>
                </c:pt>
                <c:pt idx="252">
                  <c:v>10.168552</c:v>
                </c:pt>
                <c:pt idx="253">
                  <c:v>9.4306470000000004</c:v>
                </c:pt>
                <c:pt idx="254">
                  <c:v>9.098649</c:v>
                </c:pt>
                <c:pt idx="255">
                  <c:v>8.7636710000000004</c:v>
                </c:pt>
                <c:pt idx="256">
                  <c:v>8.2004070000000002</c:v>
                </c:pt>
                <c:pt idx="257">
                  <c:v>7.825494</c:v>
                </c:pt>
                <c:pt idx="258">
                  <c:v>7.500648</c:v>
                </c:pt>
                <c:pt idx="259">
                  <c:v>7.3605780000000003</c:v>
                </c:pt>
                <c:pt idx="260">
                  <c:v>6.8587059999999997</c:v>
                </c:pt>
                <c:pt idx="261">
                  <c:v>6.6757200000000001</c:v>
                </c:pt>
                <c:pt idx="262">
                  <c:v>6.4015389999999996</c:v>
                </c:pt>
                <c:pt idx="263">
                  <c:v>6.3097479999999999</c:v>
                </c:pt>
                <c:pt idx="264">
                  <c:v>6.1035159999999999</c:v>
                </c:pt>
                <c:pt idx="265">
                  <c:v>5.5688620000000002</c:v>
                </c:pt>
                <c:pt idx="266">
                  <c:v>5.3256750000000004</c:v>
                </c:pt>
                <c:pt idx="267">
                  <c:v>5.020499</c:v>
                </c:pt>
                <c:pt idx="268">
                  <c:v>4.6288970000000003</c:v>
                </c:pt>
                <c:pt idx="269">
                  <c:v>4.8285720000000003</c:v>
                </c:pt>
                <c:pt idx="270">
                  <c:v>4.5394899999999998</c:v>
                </c:pt>
                <c:pt idx="271">
                  <c:v>4.3094159999999997</c:v>
                </c:pt>
                <c:pt idx="272">
                  <c:v>4.1258340000000002</c:v>
                </c:pt>
                <c:pt idx="273">
                  <c:v>3.8146969999999998</c:v>
                </c:pt>
                <c:pt idx="274">
                  <c:v>3.5417079999999999</c:v>
                </c:pt>
                <c:pt idx="275">
                  <c:v>3.8057569999999998</c:v>
                </c:pt>
                <c:pt idx="276">
                  <c:v>3.6114449999999998</c:v>
                </c:pt>
                <c:pt idx="277">
                  <c:v>3.5506489999999999</c:v>
                </c:pt>
                <c:pt idx="278">
                  <c:v>3.2526250000000001</c:v>
                </c:pt>
                <c:pt idx="279">
                  <c:v>2.8717519999999999</c:v>
                </c:pt>
                <c:pt idx="280">
                  <c:v>2.9718879999999999</c:v>
                </c:pt>
                <c:pt idx="281">
                  <c:v>2.7626750000000002</c:v>
                </c:pt>
                <c:pt idx="282">
                  <c:v>3.00169</c:v>
                </c:pt>
                <c:pt idx="283">
                  <c:v>2.687573</c:v>
                </c:pt>
                <c:pt idx="284">
                  <c:v>2.8538700000000001</c:v>
                </c:pt>
                <c:pt idx="285">
                  <c:v>2.720952</c:v>
                </c:pt>
                <c:pt idx="286">
                  <c:v>2.4706130000000002</c:v>
                </c:pt>
                <c:pt idx="287">
                  <c:v>2.5868419999999999</c:v>
                </c:pt>
                <c:pt idx="288">
                  <c:v>2.2447110000000001</c:v>
                </c:pt>
                <c:pt idx="289">
                  <c:v>2.3949150000000001</c:v>
                </c:pt>
                <c:pt idx="290">
                  <c:v>2.4944540000000002</c:v>
                </c:pt>
              </c:numCache>
            </c:numRef>
          </c:val>
        </c:ser>
        <c:ser>
          <c:idx val="98"/>
          <c:order val="98"/>
          <c:tx>
            <c:strRef>
              <c:f>'1QP0065'!$CX$1</c:f>
              <c:strCache>
                <c:ptCount val="1"/>
                <c:pt idx="0">
                  <c:v>300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'1QP0065'!$CX$2:$CX$292</c:f>
              <c:numCache>
                <c:formatCode>General</c:formatCode>
                <c:ptCount val="291"/>
                <c:pt idx="0">
                  <c:v>1.4948840000000001</c:v>
                </c:pt>
                <c:pt idx="1">
                  <c:v>1.646876</c:v>
                </c:pt>
                <c:pt idx="2">
                  <c:v>1.6134980000000001</c:v>
                </c:pt>
                <c:pt idx="3">
                  <c:v>1.604557</c:v>
                </c:pt>
                <c:pt idx="4">
                  <c:v>1.593828</c:v>
                </c:pt>
                <c:pt idx="5">
                  <c:v>1.685619</c:v>
                </c:pt>
                <c:pt idx="6">
                  <c:v>1.6838310000000001</c:v>
                </c:pt>
                <c:pt idx="7">
                  <c:v>1.6105179999999999</c:v>
                </c:pt>
                <c:pt idx="8">
                  <c:v>1.6748909999999999</c:v>
                </c:pt>
                <c:pt idx="9">
                  <c:v>1.5175339999999999</c:v>
                </c:pt>
                <c:pt idx="10">
                  <c:v>1.554489</c:v>
                </c:pt>
                <c:pt idx="11">
                  <c:v>1.8799300000000001</c:v>
                </c:pt>
                <c:pt idx="12">
                  <c:v>1.6599889999999999</c:v>
                </c:pt>
                <c:pt idx="13">
                  <c:v>1.7058850000000001</c:v>
                </c:pt>
                <c:pt idx="14">
                  <c:v>2.050996</c:v>
                </c:pt>
                <c:pt idx="15">
                  <c:v>1.750588</c:v>
                </c:pt>
                <c:pt idx="16">
                  <c:v>1.7559530000000001</c:v>
                </c:pt>
                <c:pt idx="17">
                  <c:v>1.8668169999999999</c:v>
                </c:pt>
                <c:pt idx="18">
                  <c:v>1.9705299999999999</c:v>
                </c:pt>
                <c:pt idx="19">
                  <c:v>1.9055599999999999</c:v>
                </c:pt>
                <c:pt idx="20">
                  <c:v>2.0587439999999999</c:v>
                </c:pt>
                <c:pt idx="21">
                  <c:v>2.1034480000000002</c:v>
                </c:pt>
                <c:pt idx="22">
                  <c:v>2.1076199999999998</c:v>
                </c:pt>
                <c:pt idx="23">
                  <c:v>1.921654</c:v>
                </c:pt>
                <c:pt idx="24">
                  <c:v>2.0384790000000002</c:v>
                </c:pt>
                <c:pt idx="25">
                  <c:v>2.1946430000000001</c:v>
                </c:pt>
                <c:pt idx="26">
                  <c:v>2.43187</c:v>
                </c:pt>
                <c:pt idx="27">
                  <c:v>2.4539230000000001</c:v>
                </c:pt>
                <c:pt idx="28">
                  <c:v>2.6625390000000002</c:v>
                </c:pt>
                <c:pt idx="29">
                  <c:v>2.6369090000000002</c:v>
                </c:pt>
                <c:pt idx="30">
                  <c:v>2.8795000000000002</c:v>
                </c:pt>
                <c:pt idx="31">
                  <c:v>3.2114980000000002</c:v>
                </c:pt>
                <c:pt idx="32">
                  <c:v>7.9804659999999998</c:v>
                </c:pt>
                <c:pt idx="33">
                  <c:v>27.400850999999999</c:v>
                </c:pt>
                <c:pt idx="34">
                  <c:v>93.754530000000003</c:v>
                </c:pt>
                <c:pt idx="35">
                  <c:v>188.61174600000001</c:v>
                </c:pt>
                <c:pt idx="36">
                  <c:v>406.42380700000001</c:v>
                </c:pt>
                <c:pt idx="37">
                  <c:v>652.46999300000004</c:v>
                </c:pt>
                <c:pt idx="38">
                  <c:v>997.25186799999994</c:v>
                </c:pt>
                <c:pt idx="39">
                  <c:v>1015.890837</c:v>
                </c:pt>
                <c:pt idx="40">
                  <c:v>1015.890837</c:v>
                </c:pt>
                <c:pt idx="41">
                  <c:v>1015.890837</c:v>
                </c:pt>
                <c:pt idx="42">
                  <c:v>1015.890837</c:v>
                </c:pt>
                <c:pt idx="43">
                  <c:v>1015.890837</c:v>
                </c:pt>
                <c:pt idx="44">
                  <c:v>884.97638700000005</c:v>
                </c:pt>
                <c:pt idx="45">
                  <c:v>502.57086800000002</c:v>
                </c:pt>
                <c:pt idx="46">
                  <c:v>309.001803</c:v>
                </c:pt>
                <c:pt idx="47">
                  <c:v>153.99158</c:v>
                </c:pt>
                <c:pt idx="48">
                  <c:v>95.026493000000002</c:v>
                </c:pt>
                <c:pt idx="49">
                  <c:v>78.473686999999998</c:v>
                </c:pt>
                <c:pt idx="50">
                  <c:v>93.358755000000002</c:v>
                </c:pt>
                <c:pt idx="51">
                  <c:v>114.6698</c:v>
                </c:pt>
                <c:pt idx="52">
                  <c:v>144.69981200000001</c:v>
                </c:pt>
                <c:pt idx="53">
                  <c:v>170.39179799999999</c:v>
                </c:pt>
                <c:pt idx="54">
                  <c:v>208.89878300000001</c:v>
                </c:pt>
                <c:pt idx="55">
                  <c:v>235.141516</c:v>
                </c:pt>
                <c:pt idx="56">
                  <c:v>265.47551199999998</c:v>
                </c:pt>
                <c:pt idx="57">
                  <c:v>282.98676</c:v>
                </c:pt>
                <c:pt idx="58">
                  <c:v>293.920636</c:v>
                </c:pt>
                <c:pt idx="59">
                  <c:v>291.35942499999999</c:v>
                </c:pt>
                <c:pt idx="60">
                  <c:v>276.716948</c:v>
                </c:pt>
                <c:pt idx="61">
                  <c:v>258.99290999999999</c:v>
                </c:pt>
                <c:pt idx="62">
                  <c:v>235.911608</c:v>
                </c:pt>
                <c:pt idx="63">
                  <c:v>220.31188</c:v>
                </c:pt>
                <c:pt idx="64">
                  <c:v>203.63151999999999</c:v>
                </c:pt>
                <c:pt idx="65">
                  <c:v>197.23594199999999</c:v>
                </c:pt>
                <c:pt idx="66">
                  <c:v>186.16080299999999</c:v>
                </c:pt>
                <c:pt idx="67">
                  <c:v>181.99086199999999</c:v>
                </c:pt>
                <c:pt idx="68">
                  <c:v>174.64399299999999</c:v>
                </c:pt>
                <c:pt idx="69">
                  <c:v>169.53885600000001</c:v>
                </c:pt>
                <c:pt idx="70">
                  <c:v>159.60276099999999</c:v>
                </c:pt>
                <c:pt idx="71">
                  <c:v>151.378512</c:v>
                </c:pt>
                <c:pt idx="72">
                  <c:v>141.47341299999999</c:v>
                </c:pt>
                <c:pt idx="73">
                  <c:v>136.087537</c:v>
                </c:pt>
                <c:pt idx="74">
                  <c:v>126.64079700000001</c:v>
                </c:pt>
                <c:pt idx="75">
                  <c:v>121.168494</c:v>
                </c:pt>
                <c:pt idx="76">
                  <c:v>112.213492</c:v>
                </c:pt>
                <c:pt idx="77">
                  <c:v>106.69291</c:v>
                </c:pt>
                <c:pt idx="78">
                  <c:v>97.748637000000002</c:v>
                </c:pt>
                <c:pt idx="79">
                  <c:v>90.517998000000006</c:v>
                </c:pt>
                <c:pt idx="80">
                  <c:v>84.565877999999998</c:v>
                </c:pt>
                <c:pt idx="81">
                  <c:v>80.608726000000004</c:v>
                </c:pt>
                <c:pt idx="82">
                  <c:v>72.039962000000003</c:v>
                </c:pt>
                <c:pt idx="83">
                  <c:v>67.118405999999993</c:v>
                </c:pt>
                <c:pt idx="84">
                  <c:v>61.416626000000001</c:v>
                </c:pt>
                <c:pt idx="85">
                  <c:v>58.157443999999998</c:v>
                </c:pt>
                <c:pt idx="86">
                  <c:v>52.986741000000002</c:v>
                </c:pt>
                <c:pt idx="87">
                  <c:v>48.600434999999997</c:v>
                </c:pt>
                <c:pt idx="88">
                  <c:v>44.381618000000003</c:v>
                </c:pt>
                <c:pt idx="89">
                  <c:v>42.147635999999999</c:v>
                </c:pt>
                <c:pt idx="90">
                  <c:v>37.974715000000003</c:v>
                </c:pt>
                <c:pt idx="91">
                  <c:v>35.638809000000002</c:v>
                </c:pt>
                <c:pt idx="92">
                  <c:v>32.848716000000003</c:v>
                </c:pt>
                <c:pt idx="93">
                  <c:v>29.708742999999998</c:v>
                </c:pt>
                <c:pt idx="94">
                  <c:v>27.315617</c:v>
                </c:pt>
                <c:pt idx="95">
                  <c:v>25.989412999999999</c:v>
                </c:pt>
                <c:pt idx="96">
                  <c:v>23.863911999999999</c:v>
                </c:pt>
                <c:pt idx="97">
                  <c:v>23.195744000000001</c:v>
                </c:pt>
                <c:pt idx="98">
                  <c:v>21.150708000000002</c:v>
                </c:pt>
                <c:pt idx="99">
                  <c:v>20.547509000000002</c:v>
                </c:pt>
                <c:pt idx="100">
                  <c:v>19.641518999999999</c:v>
                </c:pt>
                <c:pt idx="101">
                  <c:v>19.270778</c:v>
                </c:pt>
                <c:pt idx="102">
                  <c:v>17.791986000000001</c:v>
                </c:pt>
                <c:pt idx="103">
                  <c:v>17.236471000000002</c:v>
                </c:pt>
                <c:pt idx="104">
                  <c:v>16.617775000000002</c:v>
                </c:pt>
                <c:pt idx="105">
                  <c:v>16.421676000000001</c:v>
                </c:pt>
                <c:pt idx="106">
                  <c:v>15.080571000000001</c:v>
                </c:pt>
                <c:pt idx="107">
                  <c:v>14.878511</c:v>
                </c:pt>
                <c:pt idx="108">
                  <c:v>14.181732999999999</c:v>
                </c:pt>
                <c:pt idx="109">
                  <c:v>13.615489</c:v>
                </c:pt>
                <c:pt idx="110">
                  <c:v>13.023614999999999</c:v>
                </c:pt>
                <c:pt idx="111">
                  <c:v>13.049841000000001</c:v>
                </c:pt>
                <c:pt idx="112">
                  <c:v>12.461543000000001</c:v>
                </c:pt>
                <c:pt idx="113">
                  <c:v>12.141465999999999</c:v>
                </c:pt>
                <c:pt idx="114">
                  <c:v>10.807513999999999</c:v>
                </c:pt>
                <c:pt idx="115">
                  <c:v>11.482835</c:v>
                </c:pt>
                <c:pt idx="116">
                  <c:v>10.841488999999999</c:v>
                </c:pt>
                <c:pt idx="117">
                  <c:v>10.735989</c:v>
                </c:pt>
                <c:pt idx="118">
                  <c:v>10.243653999999999</c:v>
                </c:pt>
                <c:pt idx="119">
                  <c:v>9.8168849999999992</c:v>
                </c:pt>
                <c:pt idx="120">
                  <c:v>9.5975400000000004</c:v>
                </c:pt>
                <c:pt idx="121">
                  <c:v>9.4854830000000003</c:v>
                </c:pt>
                <c:pt idx="122">
                  <c:v>8.8858599999999992</c:v>
                </c:pt>
                <c:pt idx="123">
                  <c:v>9.0837479999999999</c:v>
                </c:pt>
                <c:pt idx="124">
                  <c:v>8.770823</c:v>
                </c:pt>
                <c:pt idx="125">
                  <c:v>8.2749129999999997</c:v>
                </c:pt>
                <c:pt idx="126">
                  <c:v>7.8499319999999999</c:v>
                </c:pt>
                <c:pt idx="127">
                  <c:v>7.7784060000000004</c:v>
                </c:pt>
                <c:pt idx="128">
                  <c:v>7.4654819999999997</c:v>
                </c:pt>
                <c:pt idx="129">
                  <c:v>7.6389310000000004</c:v>
                </c:pt>
                <c:pt idx="130">
                  <c:v>6.9224829999999997</c:v>
                </c:pt>
                <c:pt idx="131">
                  <c:v>7.0995090000000003</c:v>
                </c:pt>
                <c:pt idx="132">
                  <c:v>6.7675109999999998</c:v>
                </c:pt>
                <c:pt idx="133">
                  <c:v>6.2888859999999998</c:v>
                </c:pt>
                <c:pt idx="134">
                  <c:v>6.5326690000000003</c:v>
                </c:pt>
                <c:pt idx="135">
                  <c:v>6.0415270000000003</c:v>
                </c:pt>
                <c:pt idx="136">
                  <c:v>6.1196089999999996</c:v>
                </c:pt>
                <c:pt idx="137">
                  <c:v>6.1017270000000003</c:v>
                </c:pt>
                <c:pt idx="138">
                  <c:v>6.2006709999999998</c:v>
                </c:pt>
                <c:pt idx="139">
                  <c:v>5.5688620000000002</c:v>
                </c:pt>
                <c:pt idx="140">
                  <c:v>5.2034849999999997</c:v>
                </c:pt>
                <c:pt idx="141">
                  <c:v>5.49674</c:v>
                </c:pt>
                <c:pt idx="142">
                  <c:v>5.4287910000000004</c:v>
                </c:pt>
                <c:pt idx="143">
                  <c:v>5.1969289999999999</c:v>
                </c:pt>
                <c:pt idx="144">
                  <c:v>4.8798320000000004</c:v>
                </c:pt>
                <c:pt idx="145">
                  <c:v>4.6116109999999999</c:v>
                </c:pt>
                <c:pt idx="146">
                  <c:v>4.441738</c:v>
                </c:pt>
                <c:pt idx="147">
                  <c:v>4.4739250000000004</c:v>
                </c:pt>
                <c:pt idx="148">
                  <c:v>4.3755769999999998</c:v>
                </c:pt>
                <c:pt idx="149">
                  <c:v>4.2968989999999998</c:v>
                </c:pt>
                <c:pt idx="150">
                  <c:v>4.1234489999999999</c:v>
                </c:pt>
                <c:pt idx="151">
                  <c:v>4.0918590000000004</c:v>
                </c:pt>
                <c:pt idx="152">
                  <c:v>4.0876869999999998</c:v>
                </c:pt>
                <c:pt idx="153">
                  <c:v>3.8999320000000002</c:v>
                </c:pt>
                <c:pt idx="154">
                  <c:v>3.9935109999999998</c:v>
                </c:pt>
                <c:pt idx="155">
                  <c:v>3.6424400000000001</c:v>
                </c:pt>
                <c:pt idx="156">
                  <c:v>3.5065409999999999</c:v>
                </c:pt>
                <c:pt idx="157">
                  <c:v>3.5637620000000001</c:v>
                </c:pt>
                <c:pt idx="158">
                  <c:v>3.28362</c:v>
                </c:pt>
                <c:pt idx="159">
                  <c:v>3.5887959999999999</c:v>
                </c:pt>
                <c:pt idx="160">
                  <c:v>3.4886599999999999</c:v>
                </c:pt>
                <c:pt idx="161">
                  <c:v>3.1799080000000002</c:v>
                </c:pt>
                <c:pt idx="162">
                  <c:v>3.1858680000000001</c:v>
                </c:pt>
                <c:pt idx="163">
                  <c:v>3.1429529999999999</c:v>
                </c:pt>
                <c:pt idx="164">
                  <c:v>3.0684469999999999</c:v>
                </c:pt>
                <c:pt idx="165">
                  <c:v>3.009439</c:v>
                </c:pt>
                <c:pt idx="166">
                  <c:v>2.8926129999999999</c:v>
                </c:pt>
                <c:pt idx="167">
                  <c:v>2.9444689999999998</c:v>
                </c:pt>
                <c:pt idx="168">
                  <c:v>2.9414889999999998</c:v>
                </c:pt>
                <c:pt idx="169">
                  <c:v>2.6476380000000002</c:v>
                </c:pt>
                <c:pt idx="170">
                  <c:v>2.684593</c:v>
                </c:pt>
                <c:pt idx="171">
                  <c:v>2.6446580000000002</c:v>
                </c:pt>
                <c:pt idx="172">
                  <c:v>2.7745959999999998</c:v>
                </c:pt>
                <c:pt idx="173">
                  <c:v>2.816916</c:v>
                </c:pt>
                <c:pt idx="174">
                  <c:v>2.8926129999999999</c:v>
                </c:pt>
                <c:pt idx="175">
                  <c:v>2.6357170000000001</c:v>
                </c:pt>
                <c:pt idx="176">
                  <c:v>2.5689600000000001</c:v>
                </c:pt>
                <c:pt idx="177">
                  <c:v>2.9188390000000002</c:v>
                </c:pt>
                <c:pt idx="178">
                  <c:v>3.6704539999999999</c:v>
                </c:pt>
                <c:pt idx="179">
                  <c:v>7.0536139999999996</c:v>
                </c:pt>
                <c:pt idx="180">
                  <c:v>13.082623</c:v>
                </c:pt>
                <c:pt idx="181">
                  <c:v>29.906631000000001</c:v>
                </c:pt>
                <c:pt idx="182">
                  <c:v>58.961511000000002</c:v>
                </c:pt>
                <c:pt idx="183">
                  <c:v>91.202855</c:v>
                </c:pt>
                <c:pt idx="184">
                  <c:v>147.838593</c:v>
                </c:pt>
                <c:pt idx="185">
                  <c:v>215.611458</c:v>
                </c:pt>
                <c:pt idx="186">
                  <c:v>270.99966999999998</c:v>
                </c:pt>
                <c:pt idx="187">
                  <c:v>343.37043799999998</c:v>
                </c:pt>
                <c:pt idx="188">
                  <c:v>411.658883</c:v>
                </c:pt>
                <c:pt idx="189">
                  <c:v>463.47081700000001</c:v>
                </c:pt>
                <c:pt idx="190">
                  <c:v>482.59854300000001</c:v>
                </c:pt>
                <c:pt idx="191">
                  <c:v>499.524474</c:v>
                </c:pt>
                <c:pt idx="192">
                  <c:v>486.961007</c:v>
                </c:pt>
                <c:pt idx="193">
                  <c:v>447.96466800000002</c:v>
                </c:pt>
                <c:pt idx="194">
                  <c:v>407.21893299999999</c:v>
                </c:pt>
                <c:pt idx="195">
                  <c:v>339.479446</c:v>
                </c:pt>
                <c:pt idx="196">
                  <c:v>270.33448199999998</c:v>
                </c:pt>
                <c:pt idx="197">
                  <c:v>209.59973299999999</c:v>
                </c:pt>
                <c:pt idx="198">
                  <c:v>168.73598100000001</c:v>
                </c:pt>
                <c:pt idx="199">
                  <c:v>116.10686800000001</c:v>
                </c:pt>
                <c:pt idx="200">
                  <c:v>71.195959999999999</c:v>
                </c:pt>
                <c:pt idx="201">
                  <c:v>38.578510000000001</c:v>
                </c:pt>
                <c:pt idx="202">
                  <c:v>24.134516999999999</c:v>
                </c:pt>
                <c:pt idx="203">
                  <c:v>12.235640999999999</c:v>
                </c:pt>
                <c:pt idx="204">
                  <c:v>6.5088270000000001</c:v>
                </c:pt>
                <c:pt idx="205">
                  <c:v>5.454421</c:v>
                </c:pt>
                <c:pt idx="206">
                  <c:v>6.3306089999999999</c:v>
                </c:pt>
                <c:pt idx="207">
                  <c:v>7.2389840000000003</c:v>
                </c:pt>
                <c:pt idx="208">
                  <c:v>8.7255240000000001</c:v>
                </c:pt>
                <c:pt idx="209">
                  <c:v>10.439754000000001</c:v>
                </c:pt>
                <c:pt idx="210">
                  <c:v>12.386441</c:v>
                </c:pt>
                <c:pt idx="211">
                  <c:v>13.864636000000001</c:v>
                </c:pt>
                <c:pt idx="212">
                  <c:v>15.081763</c:v>
                </c:pt>
                <c:pt idx="213">
                  <c:v>16.596913000000001</c:v>
                </c:pt>
                <c:pt idx="214">
                  <c:v>17.605423999999999</c:v>
                </c:pt>
                <c:pt idx="215">
                  <c:v>18.823743</c:v>
                </c:pt>
                <c:pt idx="216">
                  <c:v>20.130873000000001</c:v>
                </c:pt>
                <c:pt idx="217">
                  <c:v>21.129847000000002</c:v>
                </c:pt>
                <c:pt idx="218">
                  <c:v>23.436546</c:v>
                </c:pt>
                <c:pt idx="219">
                  <c:v>24.656652999999999</c:v>
                </c:pt>
                <c:pt idx="220">
                  <c:v>25.716424</c:v>
                </c:pt>
                <c:pt idx="221">
                  <c:v>27.896761999999999</c:v>
                </c:pt>
                <c:pt idx="222">
                  <c:v>30.079484000000001</c:v>
                </c:pt>
                <c:pt idx="223">
                  <c:v>32.188892000000003</c:v>
                </c:pt>
                <c:pt idx="224">
                  <c:v>33.256411999999997</c:v>
                </c:pt>
                <c:pt idx="225">
                  <c:v>33.652782000000002</c:v>
                </c:pt>
                <c:pt idx="226">
                  <c:v>33.610463000000003</c:v>
                </c:pt>
                <c:pt idx="227">
                  <c:v>33.117533000000002</c:v>
                </c:pt>
                <c:pt idx="228">
                  <c:v>32.540559999999999</c:v>
                </c:pt>
                <c:pt idx="229">
                  <c:v>31.557679</c:v>
                </c:pt>
                <c:pt idx="230">
                  <c:v>29.782653</c:v>
                </c:pt>
                <c:pt idx="231">
                  <c:v>28.591752</c:v>
                </c:pt>
                <c:pt idx="232">
                  <c:v>27.040838999999998</c:v>
                </c:pt>
                <c:pt idx="233">
                  <c:v>24.433731999999999</c:v>
                </c:pt>
                <c:pt idx="234">
                  <c:v>23.779869000000001</c:v>
                </c:pt>
                <c:pt idx="235">
                  <c:v>22.034645000000001</c:v>
                </c:pt>
                <c:pt idx="236">
                  <c:v>20.261406999999998</c:v>
                </c:pt>
                <c:pt idx="237">
                  <c:v>19.092559999999999</c:v>
                </c:pt>
                <c:pt idx="238">
                  <c:v>18.724799000000001</c:v>
                </c:pt>
                <c:pt idx="239">
                  <c:v>17.983913000000001</c:v>
                </c:pt>
                <c:pt idx="240">
                  <c:v>17.418861</c:v>
                </c:pt>
                <c:pt idx="241">
                  <c:v>16.699432999999999</c:v>
                </c:pt>
                <c:pt idx="242">
                  <c:v>15.964508</c:v>
                </c:pt>
                <c:pt idx="243">
                  <c:v>15.618800999999999</c:v>
                </c:pt>
                <c:pt idx="244">
                  <c:v>15.567541</c:v>
                </c:pt>
                <c:pt idx="245">
                  <c:v>14.877915</c:v>
                </c:pt>
                <c:pt idx="246">
                  <c:v>14.393926</c:v>
                </c:pt>
                <c:pt idx="247">
                  <c:v>13.445615999999999</c:v>
                </c:pt>
                <c:pt idx="248">
                  <c:v>12.996793</c:v>
                </c:pt>
                <c:pt idx="249">
                  <c:v>12.342930000000001</c:v>
                </c:pt>
                <c:pt idx="250">
                  <c:v>11.482835</c:v>
                </c:pt>
                <c:pt idx="251">
                  <c:v>11.542439</c:v>
                </c:pt>
                <c:pt idx="252">
                  <c:v>10.707974</c:v>
                </c:pt>
                <c:pt idx="253">
                  <c:v>10.291933999999999</c:v>
                </c:pt>
                <c:pt idx="254">
                  <c:v>9.5397230000000004</c:v>
                </c:pt>
                <c:pt idx="255">
                  <c:v>8.8506940000000007</c:v>
                </c:pt>
                <c:pt idx="256">
                  <c:v>8.6224080000000001</c:v>
                </c:pt>
                <c:pt idx="257">
                  <c:v>8.5628030000000006</c:v>
                </c:pt>
                <c:pt idx="258">
                  <c:v>8.0454349999999994</c:v>
                </c:pt>
                <c:pt idx="259">
                  <c:v>7.7229739999999998</c:v>
                </c:pt>
                <c:pt idx="260">
                  <c:v>7.70092</c:v>
                </c:pt>
                <c:pt idx="261">
                  <c:v>7.0476530000000004</c:v>
                </c:pt>
                <c:pt idx="262">
                  <c:v>6.8759920000000001</c:v>
                </c:pt>
                <c:pt idx="263">
                  <c:v>6.5016749999999996</c:v>
                </c:pt>
                <c:pt idx="264">
                  <c:v>5.9765579999999998</c:v>
                </c:pt>
                <c:pt idx="265">
                  <c:v>6.0659650000000003</c:v>
                </c:pt>
                <c:pt idx="266">
                  <c:v>5.6368109999999998</c:v>
                </c:pt>
                <c:pt idx="267">
                  <c:v>5.4168700000000003</c:v>
                </c:pt>
                <c:pt idx="268">
                  <c:v>5.0956010000000003</c:v>
                </c:pt>
                <c:pt idx="269">
                  <c:v>4.9757959999999999</c:v>
                </c:pt>
                <c:pt idx="270">
                  <c:v>4.8077110000000003</c:v>
                </c:pt>
                <c:pt idx="271">
                  <c:v>4.6545269999999999</c:v>
                </c:pt>
                <c:pt idx="272">
                  <c:v>4.5895580000000002</c:v>
                </c:pt>
                <c:pt idx="273">
                  <c:v>4.2498110000000002</c:v>
                </c:pt>
                <c:pt idx="274">
                  <c:v>4.1818619999999997</c:v>
                </c:pt>
                <c:pt idx="275">
                  <c:v>3.9678810000000002</c:v>
                </c:pt>
                <c:pt idx="276">
                  <c:v>3.5989279999999999</c:v>
                </c:pt>
                <c:pt idx="277">
                  <c:v>3.4904480000000002</c:v>
                </c:pt>
                <c:pt idx="278">
                  <c:v>3.2854079999999999</c:v>
                </c:pt>
                <c:pt idx="279">
                  <c:v>3.2186509999999999</c:v>
                </c:pt>
                <c:pt idx="280">
                  <c:v>3.2156709999999999</c:v>
                </c:pt>
                <c:pt idx="281">
                  <c:v>2.9385089999999998</c:v>
                </c:pt>
                <c:pt idx="282">
                  <c:v>3.1554700000000002</c:v>
                </c:pt>
                <c:pt idx="283">
                  <c:v>2.8675790000000001</c:v>
                </c:pt>
                <c:pt idx="284">
                  <c:v>2.7704240000000002</c:v>
                </c:pt>
                <c:pt idx="285">
                  <c:v>2.7537349999999998</c:v>
                </c:pt>
                <c:pt idx="286">
                  <c:v>2.6655199999999999</c:v>
                </c:pt>
                <c:pt idx="287">
                  <c:v>2.3835899999999999</c:v>
                </c:pt>
                <c:pt idx="288">
                  <c:v>2.7215479999999999</c:v>
                </c:pt>
                <c:pt idx="289">
                  <c:v>2.4485589999999999</c:v>
                </c:pt>
                <c:pt idx="290">
                  <c:v>2.3168329999999999</c:v>
                </c:pt>
              </c:numCache>
            </c:numRef>
          </c:val>
        </c:ser>
        <c:ser>
          <c:idx val="99"/>
          <c:order val="99"/>
          <c:tx>
            <c:strRef>
              <c:f>'1QP0065'!$CY$1</c:f>
              <c:strCache>
                <c:ptCount val="1"/>
                <c:pt idx="0">
                  <c:v>295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'1QP0065'!$CY$2:$CY$292</c:f>
              <c:numCache>
                <c:formatCode>General</c:formatCode>
                <c:ptCount val="291"/>
                <c:pt idx="0">
                  <c:v>1.785755</c:v>
                </c:pt>
                <c:pt idx="1">
                  <c:v>1.6254189999999999</c:v>
                </c:pt>
                <c:pt idx="2">
                  <c:v>1.7094609999999999</c:v>
                </c:pt>
                <c:pt idx="3">
                  <c:v>1.689792</c:v>
                </c:pt>
                <c:pt idx="4">
                  <c:v>1.606941</c:v>
                </c:pt>
                <c:pt idx="5">
                  <c:v>1.7344949999999999</c:v>
                </c:pt>
                <c:pt idx="6">
                  <c:v>1.8167500000000001</c:v>
                </c:pt>
                <c:pt idx="7">
                  <c:v>1.7195940000000001</c:v>
                </c:pt>
                <c:pt idx="8">
                  <c:v>1.67191</c:v>
                </c:pt>
                <c:pt idx="9">
                  <c:v>1.7559530000000001</c:v>
                </c:pt>
                <c:pt idx="10">
                  <c:v>1.6486639999999999</c:v>
                </c:pt>
                <c:pt idx="11">
                  <c:v>1.838803</c:v>
                </c:pt>
                <c:pt idx="12">
                  <c:v>1.7458199999999999</c:v>
                </c:pt>
                <c:pt idx="13">
                  <c:v>1.7738339999999999</c:v>
                </c:pt>
                <c:pt idx="14">
                  <c:v>1.7446280000000001</c:v>
                </c:pt>
                <c:pt idx="15">
                  <c:v>1.9705299999999999</c:v>
                </c:pt>
                <c:pt idx="16">
                  <c:v>1.735687</c:v>
                </c:pt>
                <c:pt idx="17">
                  <c:v>2.017617</c:v>
                </c:pt>
                <c:pt idx="18">
                  <c:v>1.7666820000000001</c:v>
                </c:pt>
                <c:pt idx="19">
                  <c:v>1.978874</c:v>
                </c:pt>
                <c:pt idx="20">
                  <c:v>2.2667649999999999</c:v>
                </c:pt>
                <c:pt idx="21">
                  <c:v>2.3007390000000001</c:v>
                </c:pt>
                <c:pt idx="22">
                  <c:v>2.2518630000000002</c:v>
                </c:pt>
                <c:pt idx="23">
                  <c:v>2.2536520000000002</c:v>
                </c:pt>
                <c:pt idx="24">
                  <c:v>2.4145840000000001</c:v>
                </c:pt>
                <c:pt idx="25">
                  <c:v>2.5385620000000002</c:v>
                </c:pt>
                <c:pt idx="26">
                  <c:v>2.6679040000000001</c:v>
                </c:pt>
                <c:pt idx="27">
                  <c:v>2.8097629999999998</c:v>
                </c:pt>
                <c:pt idx="28">
                  <c:v>3.2144780000000002</c:v>
                </c:pt>
                <c:pt idx="29">
                  <c:v>4.3439870000000003</c:v>
                </c:pt>
                <c:pt idx="30">
                  <c:v>18.965602000000001</c:v>
                </c:pt>
                <c:pt idx="31">
                  <c:v>50.074458</c:v>
                </c:pt>
                <c:pt idx="32">
                  <c:v>142.95697200000001</c:v>
                </c:pt>
                <c:pt idx="33">
                  <c:v>274.99973799999998</c:v>
                </c:pt>
                <c:pt idx="34">
                  <c:v>553.06077000000005</c:v>
                </c:pt>
                <c:pt idx="35">
                  <c:v>810.81569200000001</c:v>
                </c:pt>
                <c:pt idx="36">
                  <c:v>1015.890837</c:v>
                </c:pt>
                <c:pt idx="37">
                  <c:v>1015.890837</c:v>
                </c:pt>
                <c:pt idx="38">
                  <c:v>1015.890837</c:v>
                </c:pt>
                <c:pt idx="39">
                  <c:v>1015.890837</c:v>
                </c:pt>
                <c:pt idx="40">
                  <c:v>1015.890837</c:v>
                </c:pt>
                <c:pt idx="41">
                  <c:v>994.87006699999995</c:v>
                </c:pt>
                <c:pt idx="42">
                  <c:v>648.89371400000005</c:v>
                </c:pt>
                <c:pt idx="43">
                  <c:v>406.28254399999997</c:v>
                </c:pt>
                <c:pt idx="44">
                  <c:v>186.98573099999999</c:v>
                </c:pt>
                <c:pt idx="45">
                  <c:v>93.876718999999994</c:v>
                </c:pt>
                <c:pt idx="46">
                  <c:v>44.818520999999997</c:v>
                </c:pt>
                <c:pt idx="47">
                  <c:v>43.509602999999998</c:v>
                </c:pt>
                <c:pt idx="48">
                  <c:v>67.708492000000007</c:v>
                </c:pt>
                <c:pt idx="49">
                  <c:v>94.664693</c:v>
                </c:pt>
                <c:pt idx="50">
                  <c:v>137.990713</c:v>
                </c:pt>
                <c:pt idx="51">
                  <c:v>170.10152299999999</c:v>
                </c:pt>
                <c:pt idx="52">
                  <c:v>206.64453499999999</c:v>
                </c:pt>
                <c:pt idx="53">
                  <c:v>226.35996299999999</c:v>
                </c:pt>
                <c:pt idx="54">
                  <c:v>246.25897399999999</c:v>
                </c:pt>
                <c:pt idx="55">
                  <c:v>254.08268000000001</c:v>
                </c:pt>
                <c:pt idx="56">
                  <c:v>253.19158999999999</c:v>
                </c:pt>
                <c:pt idx="57">
                  <c:v>248.862505</c:v>
                </c:pt>
                <c:pt idx="58">
                  <c:v>238.650441</c:v>
                </c:pt>
                <c:pt idx="59">
                  <c:v>230.329633</c:v>
                </c:pt>
                <c:pt idx="60">
                  <c:v>216.060877</c:v>
                </c:pt>
                <c:pt idx="61">
                  <c:v>207.68642399999999</c:v>
                </c:pt>
                <c:pt idx="62">
                  <c:v>195.24872300000001</c:v>
                </c:pt>
                <c:pt idx="63">
                  <c:v>189.92781600000001</c:v>
                </c:pt>
                <c:pt idx="64">
                  <c:v>184.87274600000001</c:v>
                </c:pt>
                <c:pt idx="65">
                  <c:v>181.35786100000001</c:v>
                </c:pt>
                <c:pt idx="66">
                  <c:v>176.18954199999999</c:v>
                </c:pt>
                <c:pt idx="67">
                  <c:v>173.58899099999999</c:v>
                </c:pt>
                <c:pt idx="68">
                  <c:v>165.89581999999999</c:v>
                </c:pt>
                <c:pt idx="69">
                  <c:v>161.030889</c:v>
                </c:pt>
                <c:pt idx="70">
                  <c:v>151.551962</c:v>
                </c:pt>
                <c:pt idx="71">
                  <c:v>145.22969699999999</c:v>
                </c:pt>
                <c:pt idx="72">
                  <c:v>135.48791399999999</c:v>
                </c:pt>
                <c:pt idx="73">
                  <c:v>130.93888799999999</c:v>
                </c:pt>
                <c:pt idx="74">
                  <c:v>120.72444</c:v>
                </c:pt>
                <c:pt idx="75">
                  <c:v>117.044449</c:v>
                </c:pt>
                <c:pt idx="76">
                  <c:v>107.70499700000001</c:v>
                </c:pt>
                <c:pt idx="77">
                  <c:v>104.195476</c:v>
                </c:pt>
                <c:pt idx="78">
                  <c:v>94.158648999999997</c:v>
                </c:pt>
                <c:pt idx="79">
                  <c:v>89.579820999999995</c:v>
                </c:pt>
                <c:pt idx="80">
                  <c:v>82.356930000000006</c:v>
                </c:pt>
                <c:pt idx="81">
                  <c:v>77.121853999999999</c:v>
                </c:pt>
                <c:pt idx="82">
                  <c:v>69.812535999999994</c:v>
                </c:pt>
                <c:pt idx="83">
                  <c:v>65.461993000000007</c:v>
                </c:pt>
                <c:pt idx="84">
                  <c:v>60.078502</c:v>
                </c:pt>
                <c:pt idx="85">
                  <c:v>55.352449</c:v>
                </c:pt>
                <c:pt idx="86">
                  <c:v>51.657556999999997</c:v>
                </c:pt>
                <c:pt idx="87">
                  <c:v>48.324466000000001</c:v>
                </c:pt>
                <c:pt idx="88">
                  <c:v>43.640732999999997</c:v>
                </c:pt>
                <c:pt idx="89">
                  <c:v>41.233896999999999</c:v>
                </c:pt>
                <c:pt idx="90">
                  <c:v>36.503672999999999</c:v>
                </c:pt>
                <c:pt idx="91">
                  <c:v>33.747554000000001</c:v>
                </c:pt>
                <c:pt idx="92">
                  <c:v>31.111836</c:v>
                </c:pt>
                <c:pt idx="93">
                  <c:v>28.982759000000001</c:v>
                </c:pt>
                <c:pt idx="94">
                  <c:v>26.497841000000001</c:v>
                </c:pt>
                <c:pt idx="95">
                  <c:v>25.365949000000001</c:v>
                </c:pt>
                <c:pt idx="96">
                  <c:v>23.978949</c:v>
                </c:pt>
                <c:pt idx="97">
                  <c:v>22.778511000000002</c:v>
                </c:pt>
                <c:pt idx="98">
                  <c:v>21.339655</c:v>
                </c:pt>
                <c:pt idx="99">
                  <c:v>20.878910999999999</c:v>
                </c:pt>
                <c:pt idx="100">
                  <c:v>19.385815000000001</c:v>
                </c:pt>
                <c:pt idx="101">
                  <c:v>18.709897999999999</c:v>
                </c:pt>
                <c:pt idx="102">
                  <c:v>17.709731999999999</c:v>
                </c:pt>
                <c:pt idx="103">
                  <c:v>17.465948999999998</c:v>
                </c:pt>
                <c:pt idx="104">
                  <c:v>16.633868</c:v>
                </c:pt>
                <c:pt idx="105">
                  <c:v>16.215444000000002</c:v>
                </c:pt>
                <c:pt idx="106">
                  <c:v>15.114546000000001</c:v>
                </c:pt>
                <c:pt idx="107">
                  <c:v>14.782548</c:v>
                </c:pt>
                <c:pt idx="108">
                  <c:v>14.121532</c:v>
                </c:pt>
                <c:pt idx="109">
                  <c:v>13.773441</c:v>
                </c:pt>
                <c:pt idx="110">
                  <c:v>13.294816000000001</c:v>
                </c:pt>
                <c:pt idx="111">
                  <c:v>12.771487</c:v>
                </c:pt>
                <c:pt idx="112">
                  <c:v>12.444853999999999</c:v>
                </c:pt>
                <c:pt idx="113">
                  <c:v>12.029408999999999</c:v>
                </c:pt>
                <c:pt idx="114">
                  <c:v>12.100935</c:v>
                </c:pt>
                <c:pt idx="115">
                  <c:v>11.11567</c:v>
                </c:pt>
                <c:pt idx="116">
                  <c:v>11.236668</c:v>
                </c:pt>
                <c:pt idx="117">
                  <c:v>11.021495</c:v>
                </c:pt>
                <c:pt idx="118">
                  <c:v>10.393858</c:v>
                </c:pt>
                <c:pt idx="119">
                  <c:v>10.449885999999999</c:v>
                </c:pt>
                <c:pt idx="120">
                  <c:v>9.823442</c:v>
                </c:pt>
                <c:pt idx="121">
                  <c:v>9.647608</c:v>
                </c:pt>
                <c:pt idx="122">
                  <c:v>9.5456839999999996</c:v>
                </c:pt>
                <c:pt idx="123">
                  <c:v>9.5176700000000007</c:v>
                </c:pt>
                <c:pt idx="124">
                  <c:v>9.019971</c:v>
                </c:pt>
                <c:pt idx="125">
                  <c:v>9.0736150000000002</c:v>
                </c:pt>
                <c:pt idx="126">
                  <c:v>8.4185599999999994</c:v>
                </c:pt>
                <c:pt idx="127">
                  <c:v>8.1509350000000005</c:v>
                </c:pt>
                <c:pt idx="128">
                  <c:v>8.0299379999999996</c:v>
                </c:pt>
                <c:pt idx="129">
                  <c:v>7.8147650000000004</c:v>
                </c:pt>
                <c:pt idx="130">
                  <c:v>7.2818990000000001</c:v>
                </c:pt>
                <c:pt idx="131">
                  <c:v>7.3695180000000002</c:v>
                </c:pt>
                <c:pt idx="132">
                  <c:v>7.2729590000000002</c:v>
                </c:pt>
                <c:pt idx="133">
                  <c:v>6.8509580000000003</c:v>
                </c:pt>
                <c:pt idx="134">
                  <c:v>6.8688390000000004</c:v>
                </c:pt>
                <c:pt idx="135">
                  <c:v>6.727576</c:v>
                </c:pt>
                <c:pt idx="136">
                  <c:v>6.3359740000000002</c:v>
                </c:pt>
                <c:pt idx="137">
                  <c:v>6.1529870000000004</c:v>
                </c:pt>
                <c:pt idx="138">
                  <c:v>5.9318540000000004</c:v>
                </c:pt>
                <c:pt idx="139">
                  <c:v>5.9974189999999998</c:v>
                </c:pt>
                <c:pt idx="140">
                  <c:v>5.6225059999999996</c:v>
                </c:pt>
                <c:pt idx="141">
                  <c:v>5.7357550000000002</c:v>
                </c:pt>
                <c:pt idx="142">
                  <c:v>5.7977439999999998</c:v>
                </c:pt>
                <c:pt idx="143">
                  <c:v>5.3989890000000003</c:v>
                </c:pt>
                <c:pt idx="144">
                  <c:v>5.281568</c:v>
                </c:pt>
                <c:pt idx="145">
                  <c:v>5.0336119999999998</c:v>
                </c:pt>
                <c:pt idx="146">
                  <c:v>4.7838690000000001</c:v>
                </c:pt>
                <c:pt idx="147">
                  <c:v>4.9656630000000002</c:v>
                </c:pt>
                <c:pt idx="148">
                  <c:v>4.623532</c:v>
                </c:pt>
                <c:pt idx="149">
                  <c:v>4.7689680000000001</c:v>
                </c:pt>
                <c:pt idx="150">
                  <c:v>4.6044590000000003</c:v>
                </c:pt>
                <c:pt idx="151">
                  <c:v>4.2545799999999998</c:v>
                </c:pt>
                <c:pt idx="152">
                  <c:v>3.9649009999999998</c:v>
                </c:pt>
                <c:pt idx="153">
                  <c:v>4.2134520000000002</c:v>
                </c:pt>
                <c:pt idx="154">
                  <c:v>4.0578839999999996</c:v>
                </c:pt>
                <c:pt idx="155">
                  <c:v>3.9768219999999999</c:v>
                </c:pt>
                <c:pt idx="156">
                  <c:v>3.936887</c:v>
                </c:pt>
                <c:pt idx="157">
                  <c:v>3.9815900000000002</c:v>
                </c:pt>
                <c:pt idx="158">
                  <c:v>3.7556889999999998</c:v>
                </c:pt>
                <c:pt idx="159">
                  <c:v>3.7348270000000001</c:v>
                </c:pt>
                <c:pt idx="160">
                  <c:v>3.5178660000000002</c:v>
                </c:pt>
                <c:pt idx="161">
                  <c:v>3.4469370000000001</c:v>
                </c:pt>
                <c:pt idx="162">
                  <c:v>3.333688</c:v>
                </c:pt>
                <c:pt idx="163">
                  <c:v>3.298521</c:v>
                </c:pt>
                <c:pt idx="164">
                  <c:v>3.4558770000000001</c:v>
                </c:pt>
                <c:pt idx="165">
                  <c:v>3.0875210000000002</c:v>
                </c:pt>
                <c:pt idx="166">
                  <c:v>3.4105780000000001</c:v>
                </c:pt>
                <c:pt idx="167">
                  <c:v>3.287792</c:v>
                </c:pt>
                <c:pt idx="168">
                  <c:v>3.1769280000000002</c:v>
                </c:pt>
                <c:pt idx="169">
                  <c:v>3.0267240000000002</c:v>
                </c:pt>
                <c:pt idx="170">
                  <c:v>3.1989809999999999</c:v>
                </c:pt>
                <c:pt idx="171">
                  <c:v>3.1036139999999999</c:v>
                </c:pt>
                <c:pt idx="172">
                  <c:v>3.3319000000000001</c:v>
                </c:pt>
                <c:pt idx="173">
                  <c:v>3.9798019999999998</c:v>
                </c:pt>
                <c:pt idx="174">
                  <c:v>8.249879</c:v>
                </c:pt>
                <c:pt idx="175">
                  <c:v>15.557408000000001</c:v>
                </c:pt>
                <c:pt idx="176">
                  <c:v>33.685564999999997</c:v>
                </c:pt>
                <c:pt idx="177">
                  <c:v>69.087744000000001</c:v>
                </c:pt>
                <c:pt idx="178">
                  <c:v>106.092691</c:v>
                </c:pt>
                <c:pt idx="179">
                  <c:v>169.31653</c:v>
                </c:pt>
                <c:pt idx="180">
                  <c:v>244.23182</c:v>
                </c:pt>
                <c:pt idx="181">
                  <c:v>317.601562</c:v>
                </c:pt>
                <c:pt idx="182">
                  <c:v>371.240973</c:v>
                </c:pt>
                <c:pt idx="183">
                  <c:v>440.34957900000001</c:v>
                </c:pt>
                <c:pt idx="184">
                  <c:v>494.470596</c:v>
                </c:pt>
                <c:pt idx="185">
                  <c:v>523.58746499999995</c:v>
                </c:pt>
                <c:pt idx="186">
                  <c:v>532.109737</c:v>
                </c:pt>
                <c:pt idx="187">
                  <c:v>511.73269699999997</c:v>
                </c:pt>
                <c:pt idx="188">
                  <c:v>468.51098500000001</c:v>
                </c:pt>
                <c:pt idx="189">
                  <c:v>405.35748000000001</c:v>
                </c:pt>
                <c:pt idx="190">
                  <c:v>354.11059899999998</c:v>
                </c:pt>
                <c:pt idx="191">
                  <c:v>283.914804</c:v>
                </c:pt>
                <c:pt idx="192">
                  <c:v>219.35760999999999</c:v>
                </c:pt>
                <c:pt idx="193">
                  <c:v>172.02377300000001</c:v>
                </c:pt>
                <c:pt idx="194">
                  <c:v>121.52373799999999</c:v>
                </c:pt>
                <c:pt idx="195">
                  <c:v>74.830651000000003</c:v>
                </c:pt>
                <c:pt idx="196">
                  <c:v>42.293667999999997</c:v>
                </c:pt>
                <c:pt idx="197">
                  <c:v>26.794671999999998</c:v>
                </c:pt>
                <c:pt idx="198">
                  <c:v>12.990831999999999</c:v>
                </c:pt>
                <c:pt idx="199">
                  <c:v>5.8627130000000003</c:v>
                </c:pt>
                <c:pt idx="200">
                  <c:v>3.7449599999999998</c:v>
                </c:pt>
                <c:pt idx="201">
                  <c:v>3.5917759999999999</c:v>
                </c:pt>
                <c:pt idx="202">
                  <c:v>3.7175419999999999</c:v>
                </c:pt>
                <c:pt idx="203">
                  <c:v>3.8254260000000002</c:v>
                </c:pt>
                <c:pt idx="204">
                  <c:v>4.3857100000000004</c:v>
                </c:pt>
                <c:pt idx="205">
                  <c:v>5.4687260000000002</c:v>
                </c:pt>
                <c:pt idx="206">
                  <c:v>6.3037869999999998</c:v>
                </c:pt>
                <c:pt idx="207">
                  <c:v>8.1378219999999999</c:v>
                </c:pt>
                <c:pt idx="208">
                  <c:v>10.602474000000001</c:v>
                </c:pt>
                <c:pt idx="209">
                  <c:v>13.695955</c:v>
                </c:pt>
                <c:pt idx="210">
                  <c:v>16.071795999999999</c:v>
                </c:pt>
                <c:pt idx="211">
                  <c:v>18.553733999999999</c:v>
                </c:pt>
                <c:pt idx="212">
                  <c:v>21.894573999999999</c:v>
                </c:pt>
                <c:pt idx="213">
                  <c:v>24.263859</c:v>
                </c:pt>
                <c:pt idx="214">
                  <c:v>25.886893000000001</c:v>
                </c:pt>
                <c:pt idx="215">
                  <c:v>26.900767999999999</c:v>
                </c:pt>
                <c:pt idx="216">
                  <c:v>28.273463</c:v>
                </c:pt>
                <c:pt idx="217">
                  <c:v>29.276609000000001</c:v>
                </c:pt>
                <c:pt idx="218">
                  <c:v>30.326843</c:v>
                </c:pt>
                <c:pt idx="219">
                  <c:v>31.151772000000001</c:v>
                </c:pt>
                <c:pt idx="220">
                  <c:v>30.528903</c:v>
                </c:pt>
                <c:pt idx="221">
                  <c:v>30.239820000000002</c:v>
                </c:pt>
                <c:pt idx="222">
                  <c:v>29.077529999999999</c:v>
                </c:pt>
                <c:pt idx="223">
                  <c:v>29.227734000000002</c:v>
                </c:pt>
                <c:pt idx="224">
                  <c:v>28.415918000000001</c:v>
                </c:pt>
                <c:pt idx="225">
                  <c:v>27.740597999999999</c:v>
                </c:pt>
                <c:pt idx="226">
                  <c:v>27.432442000000002</c:v>
                </c:pt>
                <c:pt idx="227">
                  <c:v>26.764869999999998</c:v>
                </c:pt>
                <c:pt idx="228">
                  <c:v>25.565624</c:v>
                </c:pt>
                <c:pt idx="229">
                  <c:v>24.048686</c:v>
                </c:pt>
                <c:pt idx="230">
                  <c:v>23.58079</c:v>
                </c:pt>
                <c:pt idx="231">
                  <c:v>23.186803000000001</c:v>
                </c:pt>
                <c:pt idx="232">
                  <c:v>21.750927000000001</c:v>
                </c:pt>
                <c:pt idx="233">
                  <c:v>20.757914</c:v>
                </c:pt>
                <c:pt idx="234">
                  <c:v>19.621849000000001</c:v>
                </c:pt>
                <c:pt idx="235">
                  <c:v>18.988848000000001</c:v>
                </c:pt>
                <c:pt idx="236">
                  <c:v>18.289684999999999</c:v>
                </c:pt>
                <c:pt idx="237">
                  <c:v>18.337965000000001</c:v>
                </c:pt>
                <c:pt idx="238">
                  <c:v>17.623901</c:v>
                </c:pt>
                <c:pt idx="239">
                  <c:v>16.697645000000001</c:v>
                </c:pt>
                <c:pt idx="240">
                  <c:v>16.289949</c:v>
                </c:pt>
                <c:pt idx="241">
                  <c:v>15.748739</c:v>
                </c:pt>
                <c:pt idx="242">
                  <c:v>15.620589000000001</c:v>
                </c:pt>
                <c:pt idx="243">
                  <c:v>15.334486999999999</c:v>
                </c:pt>
                <c:pt idx="244">
                  <c:v>14.967917999999999</c:v>
                </c:pt>
                <c:pt idx="245">
                  <c:v>14.280677000000001</c:v>
                </c:pt>
                <c:pt idx="246">
                  <c:v>13.661981000000001</c:v>
                </c:pt>
                <c:pt idx="247">
                  <c:v>13.26859</c:v>
                </c:pt>
                <c:pt idx="248">
                  <c:v>12.661815000000001</c:v>
                </c:pt>
                <c:pt idx="249">
                  <c:v>11.963844</c:v>
                </c:pt>
                <c:pt idx="250">
                  <c:v>11.274815</c:v>
                </c:pt>
                <c:pt idx="251">
                  <c:v>11.008978000000001</c:v>
                </c:pt>
                <c:pt idx="252">
                  <c:v>10.550618</c:v>
                </c:pt>
                <c:pt idx="253">
                  <c:v>9.9277499999999996</c:v>
                </c:pt>
                <c:pt idx="254">
                  <c:v>9.8085400000000007</c:v>
                </c:pt>
                <c:pt idx="255">
                  <c:v>8.9424849999999996</c:v>
                </c:pt>
                <c:pt idx="256">
                  <c:v>8.6879729999999995</c:v>
                </c:pt>
                <c:pt idx="257">
                  <c:v>8.0066919999999993</c:v>
                </c:pt>
                <c:pt idx="258">
                  <c:v>7.9536439999999997</c:v>
                </c:pt>
                <c:pt idx="259">
                  <c:v>7.5924399999999999</c:v>
                </c:pt>
                <c:pt idx="260">
                  <c:v>6.988645</c:v>
                </c:pt>
                <c:pt idx="261">
                  <c:v>6.8426130000000001</c:v>
                </c:pt>
                <c:pt idx="262">
                  <c:v>6.7406889999999997</c:v>
                </c:pt>
                <c:pt idx="263">
                  <c:v>6.3979629999999998</c:v>
                </c:pt>
                <c:pt idx="264">
                  <c:v>6.3514710000000001</c:v>
                </c:pt>
                <c:pt idx="265">
                  <c:v>6.0629840000000002</c:v>
                </c:pt>
                <c:pt idx="266">
                  <c:v>5.6296590000000002</c:v>
                </c:pt>
                <c:pt idx="267">
                  <c:v>5.6034329999999999</c:v>
                </c:pt>
                <c:pt idx="268">
                  <c:v>4.9918889999999996</c:v>
                </c:pt>
                <c:pt idx="269">
                  <c:v>5.1009650000000004</c:v>
                </c:pt>
                <c:pt idx="270">
                  <c:v>4.6718120000000001</c:v>
                </c:pt>
                <c:pt idx="271">
                  <c:v>4.3767690000000004</c:v>
                </c:pt>
                <c:pt idx="272">
                  <c:v>4.3308730000000004</c:v>
                </c:pt>
                <c:pt idx="273">
                  <c:v>4.3696169999999999</c:v>
                </c:pt>
                <c:pt idx="274">
                  <c:v>3.9076810000000002</c:v>
                </c:pt>
                <c:pt idx="275">
                  <c:v>3.9297339999999998</c:v>
                </c:pt>
                <c:pt idx="276">
                  <c:v>3.5697220000000001</c:v>
                </c:pt>
                <c:pt idx="277">
                  <c:v>3.56257</c:v>
                </c:pt>
                <c:pt idx="278">
                  <c:v>3.4385919999999999</c:v>
                </c:pt>
                <c:pt idx="279">
                  <c:v>3.394485</c:v>
                </c:pt>
                <c:pt idx="280">
                  <c:v>3.269911</c:v>
                </c:pt>
                <c:pt idx="281">
                  <c:v>3.1405690000000002</c:v>
                </c:pt>
                <c:pt idx="282">
                  <c:v>2.9659270000000002</c:v>
                </c:pt>
                <c:pt idx="283">
                  <c:v>2.851486</c:v>
                </c:pt>
                <c:pt idx="284">
                  <c:v>2.7078389999999999</c:v>
                </c:pt>
                <c:pt idx="285">
                  <c:v>2.608895</c:v>
                </c:pt>
                <c:pt idx="286">
                  <c:v>2.5129320000000002</c:v>
                </c:pt>
                <c:pt idx="287">
                  <c:v>2.5826690000000001</c:v>
                </c:pt>
                <c:pt idx="288">
                  <c:v>2.6428699999999998</c:v>
                </c:pt>
                <c:pt idx="289">
                  <c:v>2.5904180000000001</c:v>
                </c:pt>
                <c:pt idx="290">
                  <c:v>2.4938579999999999</c:v>
                </c:pt>
              </c:numCache>
            </c:numRef>
          </c:val>
        </c:ser>
        <c:ser>
          <c:idx val="100"/>
          <c:order val="100"/>
          <c:tx>
            <c:strRef>
              <c:f>'1QP0065'!$CZ$1</c:f>
              <c:strCache>
                <c:ptCount val="1"/>
                <c:pt idx="0">
                  <c:v>290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'1QP0065'!$CZ$2:$CZ$292</c:f>
              <c:numCache>
                <c:formatCode>General</c:formatCode>
                <c:ptCount val="291"/>
                <c:pt idx="0">
                  <c:v>1.7595289999999999</c:v>
                </c:pt>
                <c:pt idx="1">
                  <c:v>1.7708539999999999</c:v>
                </c:pt>
                <c:pt idx="2">
                  <c:v>1.721978</c:v>
                </c:pt>
                <c:pt idx="3">
                  <c:v>1.7708539999999999</c:v>
                </c:pt>
                <c:pt idx="4">
                  <c:v>1.785755</c:v>
                </c:pt>
                <c:pt idx="5">
                  <c:v>1.8024439999999999</c:v>
                </c:pt>
                <c:pt idx="6">
                  <c:v>1.9955639999999999</c:v>
                </c:pt>
                <c:pt idx="7">
                  <c:v>1.7529729999999999</c:v>
                </c:pt>
                <c:pt idx="8">
                  <c:v>1.5848880000000001</c:v>
                </c:pt>
                <c:pt idx="9">
                  <c:v>1.835823</c:v>
                </c:pt>
                <c:pt idx="10">
                  <c:v>1.7166140000000001</c:v>
                </c:pt>
                <c:pt idx="11">
                  <c:v>1.900792</c:v>
                </c:pt>
                <c:pt idx="12">
                  <c:v>2.050996</c:v>
                </c:pt>
                <c:pt idx="13">
                  <c:v>1.925826</c:v>
                </c:pt>
                <c:pt idx="14">
                  <c:v>1.9884109999999999</c:v>
                </c:pt>
                <c:pt idx="15">
                  <c:v>2.078414</c:v>
                </c:pt>
                <c:pt idx="16">
                  <c:v>2.0259619999999998</c:v>
                </c:pt>
                <c:pt idx="17">
                  <c:v>2.056956</c:v>
                </c:pt>
                <c:pt idx="18">
                  <c:v>2.0819899999999998</c:v>
                </c:pt>
                <c:pt idx="19">
                  <c:v>2.1457670000000002</c:v>
                </c:pt>
                <c:pt idx="20">
                  <c:v>2.1809340000000002</c:v>
                </c:pt>
                <c:pt idx="21">
                  <c:v>2.3627280000000002</c:v>
                </c:pt>
                <c:pt idx="22">
                  <c:v>2.513528</c:v>
                </c:pt>
                <c:pt idx="23">
                  <c:v>2.7507540000000001</c:v>
                </c:pt>
                <c:pt idx="24">
                  <c:v>2.6369090000000002</c:v>
                </c:pt>
                <c:pt idx="25">
                  <c:v>3.113747</c:v>
                </c:pt>
                <c:pt idx="26">
                  <c:v>3.6174059999999999</c:v>
                </c:pt>
                <c:pt idx="27">
                  <c:v>8.4388260000000006</c:v>
                </c:pt>
                <c:pt idx="28">
                  <c:v>36.437511000000001</c:v>
                </c:pt>
                <c:pt idx="29">
                  <c:v>84.349513000000002</c:v>
                </c:pt>
                <c:pt idx="30">
                  <c:v>207.02242899999999</c:v>
                </c:pt>
                <c:pt idx="31">
                  <c:v>365.33176900000001</c:v>
                </c:pt>
                <c:pt idx="32">
                  <c:v>670.62556700000005</c:v>
                </c:pt>
                <c:pt idx="33">
                  <c:v>941.56861300000003</c:v>
                </c:pt>
                <c:pt idx="34">
                  <c:v>1015.890837</c:v>
                </c:pt>
                <c:pt idx="35">
                  <c:v>1015.890837</c:v>
                </c:pt>
                <c:pt idx="36">
                  <c:v>1015.890837</c:v>
                </c:pt>
                <c:pt idx="37">
                  <c:v>1015.890837</c:v>
                </c:pt>
                <c:pt idx="38">
                  <c:v>1015.890837</c:v>
                </c:pt>
                <c:pt idx="39">
                  <c:v>826.192498</c:v>
                </c:pt>
                <c:pt idx="40">
                  <c:v>492.39098999999999</c:v>
                </c:pt>
                <c:pt idx="41">
                  <c:v>291.352868</c:v>
                </c:pt>
                <c:pt idx="42">
                  <c:v>125.754476</c:v>
                </c:pt>
                <c:pt idx="43">
                  <c:v>60.064793000000002</c:v>
                </c:pt>
                <c:pt idx="44">
                  <c:v>31.171441000000002</c:v>
                </c:pt>
                <c:pt idx="45">
                  <c:v>37.231445000000001</c:v>
                </c:pt>
                <c:pt idx="46">
                  <c:v>61.028599999999997</c:v>
                </c:pt>
                <c:pt idx="47">
                  <c:v>85.123777000000004</c:v>
                </c:pt>
                <c:pt idx="48">
                  <c:v>124.117732</c:v>
                </c:pt>
                <c:pt idx="49">
                  <c:v>153.99396400000001</c:v>
                </c:pt>
                <c:pt idx="50">
                  <c:v>191.65396699999999</c:v>
                </c:pt>
                <c:pt idx="51">
                  <c:v>207.17978500000001</c:v>
                </c:pt>
                <c:pt idx="52">
                  <c:v>214.65778399999999</c:v>
                </c:pt>
                <c:pt idx="53">
                  <c:v>212.25869700000001</c:v>
                </c:pt>
                <c:pt idx="54">
                  <c:v>200.96659700000001</c:v>
                </c:pt>
                <c:pt idx="55">
                  <c:v>191.73860500000001</c:v>
                </c:pt>
                <c:pt idx="56">
                  <c:v>178.46643900000001</c:v>
                </c:pt>
                <c:pt idx="57">
                  <c:v>174.819827</c:v>
                </c:pt>
                <c:pt idx="58">
                  <c:v>172.78552099999999</c:v>
                </c:pt>
                <c:pt idx="59">
                  <c:v>171.34189599999999</c:v>
                </c:pt>
                <c:pt idx="60">
                  <c:v>170.86744300000001</c:v>
                </c:pt>
                <c:pt idx="61">
                  <c:v>168.83790500000001</c:v>
                </c:pt>
                <c:pt idx="62">
                  <c:v>166.050792</c:v>
                </c:pt>
                <c:pt idx="63">
                  <c:v>165.12751600000001</c:v>
                </c:pt>
                <c:pt idx="64">
                  <c:v>161.718726</c:v>
                </c:pt>
                <c:pt idx="65">
                  <c:v>161.59892099999999</c:v>
                </c:pt>
                <c:pt idx="66">
                  <c:v>155.984759</c:v>
                </c:pt>
                <c:pt idx="67">
                  <c:v>156.05270899999999</c:v>
                </c:pt>
                <c:pt idx="68">
                  <c:v>148.87690499999999</c:v>
                </c:pt>
                <c:pt idx="69">
                  <c:v>143.88859299999999</c:v>
                </c:pt>
                <c:pt idx="70">
                  <c:v>134.736896</c:v>
                </c:pt>
                <c:pt idx="71">
                  <c:v>130.40900199999999</c:v>
                </c:pt>
                <c:pt idx="72">
                  <c:v>121.782422</c:v>
                </c:pt>
                <c:pt idx="73">
                  <c:v>117.399693</c:v>
                </c:pt>
                <c:pt idx="74">
                  <c:v>109.136701</c:v>
                </c:pt>
                <c:pt idx="75">
                  <c:v>104.617476</c:v>
                </c:pt>
                <c:pt idx="76">
                  <c:v>97.318888000000001</c:v>
                </c:pt>
                <c:pt idx="77">
                  <c:v>92.314481999999998</c:v>
                </c:pt>
                <c:pt idx="78">
                  <c:v>84.581970999999996</c:v>
                </c:pt>
                <c:pt idx="79">
                  <c:v>80.545545000000004</c:v>
                </c:pt>
                <c:pt idx="80">
                  <c:v>73.272586000000004</c:v>
                </c:pt>
                <c:pt idx="81">
                  <c:v>68.858862000000002</c:v>
                </c:pt>
                <c:pt idx="82">
                  <c:v>63.718556999999997</c:v>
                </c:pt>
                <c:pt idx="83">
                  <c:v>58.707594999999998</c:v>
                </c:pt>
                <c:pt idx="84">
                  <c:v>55.092573000000002</c:v>
                </c:pt>
                <c:pt idx="85">
                  <c:v>49.996972</c:v>
                </c:pt>
                <c:pt idx="86">
                  <c:v>45.816898000000002</c:v>
                </c:pt>
                <c:pt idx="87">
                  <c:v>43.224691999999997</c:v>
                </c:pt>
                <c:pt idx="88">
                  <c:v>39.601922000000002</c:v>
                </c:pt>
                <c:pt idx="89">
                  <c:v>37.563442999999999</c:v>
                </c:pt>
                <c:pt idx="90">
                  <c:v>33.765434999999997</c:v>
                </c:pt>
                <c:pt idx="91">
                  <c:v>31.437874000000001</c:v>
                </c:pt>
                <c:pt idx="92">
                  <c:v>29.320716999999998</c:v>
                </c:pt>
                <c:pt idx="93">
                  <c:v>26.963949</c:v>
                </c:pt>
                <c:pt idx="94">
                  <c:v>24.854541000000001</c:v>
                </c:pt>
                <c:pt idx="95">
                  <c:v>23.448467000000001</c:v>
                </c:pt>
                <c:pt idx="96">
                  <c:v>22.070408</c:v>
                </c:pt>
                <c:pt idx="97">
                  <c:v>21.203755999999998</c:v>
                </c:pt>
                <c:pt idx="98">
                  <c:v>20.227432</c:v>
                </c:pt>
                <c:pt idx="99">
                  <c:v>19.356608000000001</c:v>
                </c:pt>
                <c:pt idx="100">
                  <c:v>18.338560999999999</c:v>
                </c:pt>
                <c:pt idx="101">
                  <c:v>18.052458999999999</c:v>
                </c:pt>
                <c:pt idx="102">
                  <c:v>16.834735999999999</c:v>
                </c:pt>
                <c:pt idx="103">
                  <c:v>16.640425</c:v>
                </c:pt>
                <c:pt idx="104">
                  <c:v>15.921593</c:v>
                </c:pt>
                <c:pt idx="105">
                  <c:v>15.537739</c:v>
                </c:pt>
                <c:pt idx="106">
                  <c:v>14.992952000000001</c:v>
                </c:pt>
                <c:pt idx="107">
                  <c:v>14.343858000000001</c:v>
                </c:pt>
                <c:pt idx="108">
                  <c:v>14.138818000000001</c:v>
                </c:pt>
                <c:pt idx="109">
                  <c:v>13.625622</c:v>
                </c:pt>
                <c:pt idx="110">
                  <c:v>13.468862</c:v>
                </c:pt>
                <c:pt idx="111">
                  <c:v>13.012886</c:v>
                </c:pt>
                <c:pt idx="112">
                  <c:v>12.956858</c:v>
                </c:pt>
                <c:pt idx="113">
                  <c:v>12.058616000000001</c:v>
                </c:pt>
                <c:pt idx="114">
                  <c:v>11.581778999999999</c:v>
                </c:pt>
                <c:pt idx="115">
                  <c:v>11.565685</c:v>
                </c:pt>
                <c:pt idx="116">
                  <c:v>10.896921000000001</c:v>
                </c:pt>
                <c:pt idx="117">
                  <c:v>10.965465999999999</c:v>
                </c:pt>
                <c:pt idx="118">
                  <c:v>10.749698</c:v>
                </c:pt>
                <c:pt idx="119">
                  <c:v>10.448694</c:v>
                </c:pt>
                <c:pt idx="120">
                  <c:v>10.518432000000001</c:v>
                </c:pt>
                <c:pt idx="121">
                  <c:v>10.130405</c:v>
                </c:pt>
                <c:pt idx="122">
                  <c:v>10.152459</c:v>
                </c:pt>
                <c:pt idx="123">
                  <c:v>9.7334379999999996</c:v>
                </c:pt>
                <c:pt idx="124">
                  <c:v>9.4628329999999998</c:v>
                </c:pt>
                <c:pt idx="125">
                  <c:v>8.937716</c:v>
                </c:pt>
                <c:pt idx="126">
                  <c:v>8.9615580000000001</c:v>
                </c:pt>
                <c:pt idx="127">
                  <c:v>8.7434049999999992</c:v>
                </c:pt>
                <c:pt idx="128">
                  <c:v>8.2999469999999995</c:v>
                </c:pt>
                <c:pt idx="129">
                  <c:v>8.26478</c:v>
                </c:pt>
                <c:pt idx="130">
                  <c:v>7.9315899999999999</c:v>
                </c:pt>
                <c:pt idx="131">
                  <c:v>8.4346530000000008</c:v>
                </c:pt>
                <c:pt idx="132">
                  <c:v>7.3838229999999996</c:v>
                </c:pt>
                <c:pt idx="133">
                  <c:v>7.4195859999999998</c:v>
                </c:pt>
                <c:pt idx="134">
                  <c:v>7.194877</c:v>
                </c:pt>
                <c:pt idx="135">
                  <c:v>7.0637460000000001</c:v>
                </c:pt>
                <c:pt idx="136">
                  <c:v>7.0995090000000003</c:v>
                </c:pt>
                <c:pt idx="137">
                  <c:v>6.7198279999999997</c:v>
                </c:pt>
                <c:pt idx="138">
                  <c:v>6.375909</c:v>
                </c:pt>
                <c:pt idx="139">
                  <c:v>6.5416100000000004</c:v>
                </c:pt>
                <c:pt idx="140">
                  <c:v>6.160736</c:v>
                </c:pt>
                <c:pt idx="141">
                  <c:v>6.2495469999999997</c:v>
                </c:pt>
                <c:pt idx="142">
                  <c:v>6.0927870000000004</c:v>
                </c:pt>
                <c:pt idx="143">
                  <c:v>5.7369469999999998</c:v>
                </c:pt>
                <c:pt idx="144">
                  <c:v>5.7208540000000001</c:v>
                </c:pt>
                <c:pt idx="145">
                  <c:v>5.4275989999999998</c:v>
                </c:pt>
                <c:pt idx="146">
                  <c:v>5.6028370000000001</c:v>
                </c:pt>
                <c:pt idx="147">
                  <c:v>5.1414970000000002</c:v>
                </c:pt>
                <c:pt idx="148">
                  <c:v>4.8607589999999998</c:v>
                </c:pt>
                <c:pt idx="149">
                  <c:v>4.9036739999999996</c:v>
                </c:pt>
                <c:pt idx="150">
                  <c:v>4.841685</c:v>
                </c:pt>
                <c:pt idx="151">
                  <c:v>4.8196320000000004</c:v>
                </c:pt>
                <c:pt idx="152">
                  <c:v>4.5728679999999997</c:v>
                </c:pt>
                <c:pt idx="153">
                  <c:v>4.5698879999999997</c:v>
                </c:pt>
                <c:pt idx="154">
                  <c:v>4.6664479999999999</c:v>
                </c:pt>
                <c:pt idx="155">
                  <c:v>4.2974949999999996</c:v>
                </c:pt>
                <c:pt idx="156">
                  <c:v>4.4208769999999999</c:v>
                </c:pt>
                <c:pt idx="157">
                  <c:v>4.4155119999999997</c:v>
                </c:pt>
                <c:pt idx="158">
                  <c:v>3.968477</c:v>
                </c:pt>
                <c:pt idx="159">
                  <c:v>4.3034549999999996</c:v>
                </c:pt>
                <c:pt idx="160">
                  <c:v>3.8015840000000001</c:v>
                </c:pt>
                <c:pt idx="161">
                  <c:v>3.9517880000000001</c:v>
                </c:pt>
                <c:pt idx="162">
                  <c:v>4.0036440000000004</c:v>
                </c:pt>
                <c:pt idx="163">
                  <c:v>3.6704539999999999</c:v>
                </c:pt>
                <c:pt idx="164">
                  <c:v>3.4588580000000002</c:v>
                </c:pt>
                <c:pt idx="165">
                  <c:v>3.783703</c:v>
                </c:pt>
                <c:pt idx="166">
                  <c:v>3.7026409999999998</c:v>
                </c:pt>
                <c:pt idx="167">
                  <c:v>3.393888</c:v>
                </c:pt>
                <c:pt idx="168">
                  <c:v>4.3225290000000003</c:v>
                </c:pt>
                <c:pt idx="169">
                  <c:v>8.0358979999999995</c:v>
                </c:pt>
                <c:pt idx="170">
                  <c:v>19.22071</c:v>
                </c:pt>
                <c:pt idx="171">
                  <c:v>40.655732</c:v>
                </c:pt>
                <c:pt idx="172">
                  <c:v>68.330765</c:v>
                </c:pt>
                <c:pt idx="173">
                  <c:v>120.529532</c:v>
                </c:pt>
                <c:pt idx="174">
                  <c:v>190.13881699999999</c:v>
                </c:pt>
                <c:pt idx="175">
                  <c:v>252.79700800000001</c:v>
                </c:pt>
                <c:pt idx="176">
                  <c:v>332.59689800000001</c:v>
                </c:pt>
                <c:pt idx="177">
                  <c:v>416.072607</c:v>
                </c:pt>
                <c:pt idx="178">
                  <c:v>470.57151800000003</c:v>
                </c:pt>
                <c:pt idx="179">
                  <c:v>528.75399600000003</c:v>
                </c:pt>
                <c:pt idx="180">
                  <c:v>564.42975999999999</c:v>
                </c:pt>
                <c:pt idx="181">
                  <c:v>570.63460399999997</c:v>
                </c:pt>
                <c:pt idx="182">
                  <c:v>555.78589399999998</c:v>
                </c:pt>
                <c:pt idx="183">
                  <c:v>506.94882899999999</c:v>
                </c:pt>
                <c:pt idx="184">
                  <c:v>437.11781500000001</c:v>
                </c:pt>
                <c:pt idx="185">
                  <c:v>358.82353799999999</c:v>
                </c:pt>
                <c:pt idx="186">
                  <c:v>305.79447699999997</c:v>
                </c:pt>
                <c:pt idx="187">
                  <c:v>233.03687600000001</c:v>
                </c:pt>
                <c:pt idx="188">
                  <c:v>167.72687400000001</c:v>
                </c:pt>
                <c:pt idx="189">
                  <c:v>113.280416</c:v>
                </c:pt>
                <c:pt idx="190">
                  <c:v>82.160830000000004</c:v>
                </c:pt>
                <c:pt idx="191">
                  <c:v>46.785474000000001</c:v>
                </c:pt>
                <c:pt idx="192">
                  <c:v>24.203658000000001</c:v>
                </c:pt>
                <c:pt idx="193">
                  <c:v>13.950467</c:v>
                </c:pt>
                <c:pt idx="194">
                  <c:v>6.7317489999999998</c:v>
                </c:pt>
                <c:pt idx="195">
                  <c:v>4.0739770000000002</c:v>
                </c:pt>
                <c:pt idx="196">
                  <c:v>3.7068129999999999</c:v>
                </c:pt>
                <c:pt idx="197">
                  <c:v>3.7074090000000002</c:v>
                </c:pt>
                <c:pt idx="198">
                  <c:v>3.7914509999999999</c:v>
                </c:pt>
                <c:pt idx="199">
                  <c:v>4.1425229999999997</c:v>
                </c:pt>
                <c:pt idx="200">
                  <c:v>4.6616790000000004</c:v>
                </c:pt>
                <c:pt idx="201">
                  <c:v>5.0944089999999997</c:v>
                </c:pt>
                <c:pt idx="202">
                  <c:v>6.1386820000000002</c:v>
                </c:pt>
                <c:pt idx="203">
                  <c:v>7.5376029999999998</c:v>
                </c:pt>
                <c:pt idx="204">
                  <c:v>9.544492</c:v>
                </c:pt>
                <c:pt idx="205">
                  <c:v>12.088418000000001</c:v>
                </c:pt>
                <c:pt idx="206">
                  <c:v>13.979673</c:v>
                </c:pt>
                <c:pt idx="207">
                  <c:v>16.668438999999999</c:v>
                </c:pt>
                <c:pt idx="208">
                  <c:v>20.114778999999999</c:v>
                </c:pt>
                <c:pt idx="209">
                  <c:v>22.917985999999999</c:v>
                </c:pt>
                <c:pt idx="210">
                  <c:v>25.265813000000001</c:v>
                </c:pt>
                <c:pt idx="211">
                  <c:v>27.831793000000001</c:v>
                </c:pt>
                <c:pt idx="212">
                  <c:v>28.234719999999999</c:v>
                </c:pt>
                <c:pt idx="213">
                  <c:v>28.641819999999999</c:v>
                </c:pt>
                <c:pt idx="214">
                  <c:v>29.491782000000001</c:v>
                </c:pt>
                <c:pt idx="215">
                  <c:v>28.103590000000001</c:v>
                </c:pt>
                <c:pt idx="216">
                  <c:v>27.011633</c:v>
                </c:pt>
                <c:pt idx="217">
                  <c:v>25.389790999999999</c:v>
                </c:pt>
                <c:pt idx="218">
                  <c:v>24.037956999999999</c:v>
                </c:pt>
                <c:pt idx="219">
                  <c:v>23.503900000000002</c:v>
                </c:pt>
                <c:pt idx="220">
                  <c:v>21.994710000000001</c:v>
                </c:pt>
                <c:pt idx="221">
                  <c:v>20.386576999999999</c:v>
                </c:pt>
                <c:pt idx="222">
                  <c:v>19.956827000000001</c:v>
                </c:pt>
                <c:pt idx="223">
                  <c:v>19.820929</c:v>
                </c:pt>
                <c:pt idx="224">
                  <c:v>19.471644999999999</c:v>
                </c:pt>
                <c:pt idx="225">
                  <c:v>20.144582</c:v>
                </c:pt>
                <c:pt idx="226">
                  <c:v>19.960999000000001</c:v>
                </c:pt>
                <c:pt idx="227">
                  <c:v>20.783543999999999</c:v>
                </c:pt>
                <c:pt idx="228">
                  <c:v>19.667745</c:v>
                </c:pt>
                <c:pt idx="229">
                  <c:v>20.333528999999999</c:v>
                </c:pt>
                <c:pt idx="230">
                  <c:v>19.852519000000001</c:v>
                </c:pt>
                <c:pt idx="231">
                  <c:v>19.595623</c:v>
                </c:pt>
                <c:pt idx="232">
                  <c:v>18.425584000000001</c:v>
                </c:pt>
                <c:pt idx="233">
                  <c:v>18.056630999999999</c:v>
                </c:pt>
                <c:pt idx="234">
                  <c:v>17.262696999999999</c:v>
                </c:pt>
                <c:pt idx="235">
                  <c:v>17.262696999999999</c:v>
                </c:pt>
                <c:pt idx="236">
                  <c:v>17.104745000000001</c:v>
                </c:pt>
                <c:pt idx="237">
                  <c:v>16.072989</c:v>
                </c:pt>
                <c:pt idx="238">
                  <c:v>15.906692</c:v>
                </c:pt>
                <c:pt idx="239">
                  <c:v>14.925599</c:v>
                </c:pt>
                <c:pt idx="240">
                  <c:v>15.212892999999999</c:v>
                </c:pt>
                <c:pt idx="241">
                  <c:v>14.42492</c:v>
                </c:pt>
                <c:pt idx="242">
                  <c:v>14.252663</c:v>
                </c:pt>
                <c:pt idx="243">
                  <c:v>13.980865</c:v>
                </c:pt>
                <c:pt idx="244">
                  <c:v>13.413429000000001</c:v>
                </c:pt>
                <c:pt idx="245">
                  <c:v>12.591481</c:v>
                </c:pt>
                <c:pt idx="246">
                  <c:v>12.409687</c:v>
                </c:pt>
                <c:pt idx="247">
                  <c:v>11.875629</c:v>
                </c:pt>
                <c:pt idx="248">
                  <c:v>11.734961999999999</c:v>
                </c:pt>
                <c:pt idx="249">
                  <c:v>10.971427</c:v>
                </c:pt>
                <c:pt idx="250">
                  <c:v>10.265708</c:v>
                </c:pt>
                <c:pt idx="251">
                  <c:v>9.7894670000000001</c:v>
                </c:pt>
                <c:pt idx="252">
                  <c:v>9.4306470000000004</c:v>
                </c:pt>
                <c:pt idx="253">
                  <c:v>8.8489059999999995</c:v>
                </c:pt>
                <c:pt idx="254">
                  <c:v>8.5967780000000005</c:v>
                </c:pt>
                <c:pt idx="255">
                  <c:v>8.2778930000000006</c:v>
                </c:pt>
                <c:pt idx="256">
                  <c:v>7.9548360000000002</c:v>
                </c:pt>
                <c:pt idx="257">
                  <c:v>7.2747469999999996</c:v>
                </c:pt>
                <c:pt idx="258">
                  <c:v>7.0804359999999997</c:v>
                </c:pt>
                <c:pt idx="259">
                  <c:v>6.8414210000000004</c:v>
                </c:pt>
                <c:pt idx="260">
                  <c:v>6.6405529999999997</c:v>
                </c:pt>
                <c:pt idx="261">
                  <c:v>6.4706799999999998</c:v>
                </c:pt>
                <c:pt idx="262">
                  <c:v>6.1976909999999998</c:v>
                </c:pt>
                <c:pt idx="263">
                  <c:v>5.9288740000000004</c:v>
                </c:pt>
                <c:pt idx="264">
                  <c:v>5.5384640000000003</c:v>
                </c:pt>
                <c:pt idx="265">
                  <c:v>5.2529570000000003</c:v>
                </c:pt>
                <c:pt idx="266">
                  <c:v>5.3387880000000001</c:v>
                </c:pt>
                <c:pt idx="267">
                  <c:v>5.4198500000000003</c:v>
                </c:pt>
                <c:pt idx="268">
                  <c:v>4.6736000000000004</c:v>
                </c:pt>
                <c:pt idx="269">
                  <c:v>4.8446660000000001</c:v>
                </c:pt>
                <c:pt idx="270">
                  <c:v>4.4977660000000004</c:v>
                </c:pt>
                <c:pt idx="271">
                  <c:v>4.5078990000000001</c:v>
                </c:pt>
                <c:pt idx="272">
                  <c:v>4.1544439999999998</c:v>
                </c:pt>
                <c:pt idx="273">
                  <c:v>3.8146969999999998</c:v>
                </c:pt>
                <c:pt idx="274">
                  <c:v>3.871918</c:v>
                </c:pt>
                <c:pt idx="275">
                  <c:v>3.6066769999999999</c:v>
                </c:pt>
                <c:pt idx="276">
                  <c:v>3.5858150000000002</c:v>
                </c:pt>
                <c:pt idx="277">
                  <c:v>3.3694510000000002</c:v>
                </c:pt>
                <c:pt idx="278">
                  <c:v>3.225803</c:v>
                </c:pt>
                <c:pt idx="279">
                  <c:v>3.1989809999999999</c:v>
                </c:pt>
                <c:pt idx="280">
                  <c:v>3.1918289999999998</c:v>
                </c:pt>
                <c:pt idx="281">
                  <c:v>2.945662</c:v>
                </c:pt>
                <c:pt idx="282">
                  <c:v>2.9617550000000001</c:v>
                </c:pt>
                <c:pt idx="283">
                  <c:v>2.6655199999999999</c:v>
                </c:pt>
                <c:pt idx="284">
                  <c:v>2.7048589999999999</c:v>
                </c:pt>
                <c:pt idx="285">
                  <c:v>2.7728079999999999</c:v>
                </c:pt>
                <c:pt idx="286">
                  <c:v>2.6977060000000002</c:v>
                </c:pt>
                <c:pt idx="287">
                  <c:v>2.8467180000000001</c:v>
                </c:pt>
                <c:pt idx="288">
                  <c:v>2.555847</c:v>
                </c:pt>
                <c:pt idx="289">
                  <c:v>2.6124719999999999</c:v>
                </c:pt>
                <c:pt idx="290">
                  <c:v>2.52068</c:v>
                </c:pt>
              </c:numCache>
            </c:numRef>
          </c:val>
        </c:ser>
        <c:ser>
          <c:idx val="101"/>
          <c:order val="101"/>
          <c:tx>
            <c:strRef>
              <c:f>'1QP0065'!$DA$1</c:f>
              <c:strCache>
                <c:ptCount val="1"/>
                <c:pt idx="0">
                  <c:v>285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'1QP0065'!$DA$2:$DA$292</c:f>
              <c:numCache>
                <c:formatCode>General</c:formatCode>
                <c:ptCount val="291"/>
                <c:pt idx="0">
                  <c:v>1.793504</c:v>
                </c:pt>
                <c:pt idx="1">
                  <c:v>1.8727780000000001</c:v>
                </c:pt>
                <c:pt idx="2">
                  <c:v>1.860857</c:v>
                </c:pt>
                <c:pt idx="3">
                  <c:v>1.8626450000000001</c:v>
                </c:pt>
                <c:pt idx="4">
                  <c:v>1.8674139999999999</c:v>
                </c:pt>
                <c:pt idx="5">
                  <c:v>1.782775</c:v>
                </c:pt>
                <c:pt idx="6">
                  <c:v>1.7988679999999999</c:v>
                </c:pt>
                <c:pt idx="7">
                  <c:v>1.981854</c:v>
                </c:pt>
                <c:pt idx="8">
                  <c:v>1.8376110000000001</c:v>
                </c:pt>
                <c:pt idx="9">
                  <c:v>1.8525119999999999</c:v>
                </c:pt>
                <c:pt idx="10">
                  <c:v>2.0545719999999998</c:v>
                </c:pt>
                <c:pt idx="11">
                  <c:v>2.0718570000000001</c:v>
                </c:pt>
                <c:pt idx="12">
                  <c:v>2.0807980000000001</c:v>
                </c:pt>
                <c:pt idx="13">
                  <c:v>2.1976230000000001</c:v>
                </c:pt>
                <c:pt idx="14">
                  <c:v>2.338886</c:v>
                </c:pt>
                <c:pt idx="15">
                  <c:v>2.1165609999999999</c:v>
                </c:pt>
                <c:pt idx="16">
                  <c:v>2.1946430000000001</c:v>
                </c:pt>
                <c:pt idx="17">
                  <c:v>2.4086240000000001</c:v>
                </c:pt>
                <c:pt idx="18">
                  <c:v>2.264977</c:v>
                </c:pt>
                <c:pt idx="19">
                  <c:v>2.508759</c:v>
                </c:pt>
                <c:pt idx="20">
                  <c:v>2.602935</c:v>
                </c:pt>
                <c:pt idx="21">
                  <c:v>2.7054550000000002</c:v>
                </c:pt>
                <c:pt idx="22">
                  <c:v>2.916455</c:v>
                </c:pt>
                <c:pt idx="23">
                  <c:v>3.0267240000000002</c:v>
                </c:pt>
                <c:pt idx="24">
                  <c:v>6.5237280000000002</c:v>
                </c:pt>
                <c:pt idx="25">
                  <c:v>18.650888999999999</c:v>
                </c:pt>
                <c:pt idx="26">
                  <c:v>63.298940999999999</c:v>
                </c:pt>
                <c:pt idx="27">
                  <c:v>135.49685500000001</c:v>
                </c:pt>
                <c:pt idx="28">
                  <c:v>308.72642999999999</c:v>
                </c:pt>
                <c:pt idx="29">
                  <c:v>495.82064200000002</c:v>
                </c:pt>
                <c:pt idx="30">
                  <c:v>799.11351200000001</c:v>
                </c:pt>
                <c:pt idx="31">
                  <c:v>1010.340452</c:v>
                </c:pt>
                <c:pt idx="32">
                  <c:v>1015.890837</c:v>
                </c:pt>
                <c:pt idx="33">
                  <c:v>1015.890837</c:v>
                </c:pt>
                <c:pt idx="34">
                  <c:v>1015.890837</c:v>
                </c:pt>
                <c:pt idx="35">
                  <c:v>1015.890837</c:v>
                </c:pt>
                <c:pt idx="36">
                  <c:v>918.75195499999995</c:v>
                </c:pt>
                <c:pt idx="37">
                  <c:v>649.47545500000001</c:v>
                </c:pt>
                <c:pt idx="38">
                  <c:v>347.445607</c:v>
                </c:pt>
                <c:pt idx="39">
                  <c:v>200.88553400000001</c:v>
                </c:pt>
                <c:pt idx="40">
                  <c:v>83.938837000000007</c:v>
                </c:pt>
                <c:pt idx="41">
                  <c:v>44.688581999999997</c:v>
                </c:pt>
                <c:pt idx="42">
                  <c:v>37.559866999999997</c:v>
                </c:pt>
                <c:pt idx="43">
                  <c:v>50.508975999999997</c:v>
                </c:pt>
                <c:pt idx="44">
                  <c:v>74.768662000000006</c:v>
                </c:pt>
                <c:pt idx="45">
                  <c:v>98.461509000000007</c:v>
                </c:pt>
                <c:pt idx="46">
                  <c:v>127.95269500000001</c:v>
                </c:pt>
                <c:pt idx="47">
                  <c:v>145.06876500000001</c:v>
                </c:pt>
                <c:pt idx="48">
                  <c:v>164.17443800000001</c:v>
                </c:pt>
                <c:pt idx="49">
                  <c:v>169.10374200000001</c:v>
                </c:pt>
                <c:pt idx="50">
                  <c:v>167.185664</c:v>
                </c:pt>
                <c:pt idx="51">
                  <c:v>158.79988700000001</c:v>
                </c:pt>
                <c:pt idx="52">
                  <c:v>145.47049999999999</c:v>
                </c:pt>
                <c:pt idx="53">
                  <c:v>133.39757900000001</c:v>
                </c:pt>
                <c:pt idx="54">
                  <c:v>122.544765</c:v>
                </c:pt>
                <c:pt idx="55">
                  <c:v>119.335651</c:v>
                </c:pt>
                <c:pt idx="56">
                  <c:v>120.756626</c:v>
                </c:pt>
                <c:pt idx="57">
                  <c:v>125.050545</c:v>
                </c:pt>
                <c:pt idx="58">
                  <c:v>132.24065300000001</c:v>
                </c:pt>
                <c:pt idx="59">
                  <c:v>136.121511</c:v>
                </c:pt>
                <c:pt idx="60">
                  <c:v>138.40973399999999</c:v>
                </c:pt>
                <c:pt idx="61">
                  <c:v>141.19446300000001</c:v>
                </c:pt>
                <c:pt idx="62">
                  <c:v>139.08267000000001</c:v>
                </c:pt>
                <c:pt idx="63">
                  <c:v>136.16263900000001</c:v>
                </c:pt>
                <c:pt idx="64">
                  <c:v>135.38658599999999</c:v>
                </c:pt>
                <c:pt idx="65">
                  <c:v>132.99346</c:v>
                </c:pt>
                <c:pt idx="66">
                  <c:v>133.01372499999999</c:v>
                </c:pt>
                <c:pt idx="67">
                  <c:v>128.32045600000001</c:v>
                </c:pt>
                <c:pt idx="68">
                  <c:v>125.67997</c:v>
                </c:pt>
                <c:pt idx="69">
                  <c:v>121.968985</c:v>
                </c:pt>
                <c:pt idx="70">
                  <c:v>114.55953100000001</c:v>
                </c:pt>
                <c:pt idx="71">
                  <c:v>110.43369800000001</c:v>
                </c:pt>
                <c:pt idx="72">
                  <c:v>105.001926</c:v>
                </c:pt>
                <c:pt idx="73">
                  <c:v>98.898410999999996</c:v>
                </c:pt>
                <c:pt idx="74">
                  <c:v>92.296003999999996</c:v>
                </c:pt>
                <c:pt idx="75">
                  <c:v>88.155866000000003</c:v>
                </c:pt>
                <c:pt idx="76">
                  <c:v>82.356930000000006</c:v>
                </c:pt>
                <c:pt idx="77">
                  <c:v>77.098607999999999</c:v>
                </c:pt>
                <c:pt idx="78">
                  <c:v>72.092414000000005</c:v>
                </c:pt>
                <c:pt idx="79">
                  <c:v>66.386460999999997</c:v>
                </c:pt>
                <c:pt idx="80">
                  <c:v>61.867832999999997</c:v>
                </c:pt>
                <c:pt idx="81">
                  <c:v>58.489441999999997</c:v>
                </c:pt>
                <c:pt idx="82">
                  <c:v>54.164529000000002</c:v>
                </c:pt>
                <c:pt idx="83">
                  <c:v>50.888658</c:v>
                </c:pt>
                <c:pt idx="84">
                  <c:v>46.956538999999999</c:v>
                </c:pt>
                <c:pt idx="85">
                  <c:v>43.341517000000003</c:v>
                </c:pt>
                <c:pt idx="86">
                  <c:v>41.414498999999999</c:v>
                </c:pt>
                <c:pt idx="87">
                  <c:v>37.762523000000002</c:v>
                </c:pt>
                <c:pt idx="88">
                  <c:v>34.272671000000003</c:v>
                </c:pt>
                <c:pt idx="89">
                  <c:v>32.211542000000001</c:v>
                </c:pt>
                <c:pt idx="90">
                  <c:v>29.513836000000001</c:v>
                </c:pt>
                <c:pt idx="91">
                  <c:v>28.487444</c:v>
                </c:pt>
                <c:pt idx="92">
                  <c:v>26.088953</c:v>
                </c:pt>
                <c:pt idx="93">
                  <c:v>23.799538999999999</c:v>
                </c:pt>
                <c:pt idx="94">
                  <c:v>22.654533000000001</c:v>
                </c:pt>
                <c:pt idx="95">
                  <c:v>21.927952999999999</c:v>
                </c:pt>
                <c:pt idx="96">
                  <c:v>19.777417</c:v>
                </c:pt>
                <c:pt idx="97">
                  <c:v>19.571781000000001</c:v>
                </c:pt>
                <c:pt idx="98">
                  <c:v>18.582940000000001</c:v>
                </c:pt>
                <c:pt idx="99">
                  <c:v>17.687677999999998</c:v>
                </c:pt>
                <c:pt idx="100">
                  <c:v>16.894936999999999</c:v>
                </c:pt>
                <c:pt idx="101">
                  <c:v>16.669630999999999</c:v>
                </c:pt>
                <c:pt idx="102">
                  <c:v>16.046762000000001</c:v>
                </c:pt>
                <c:pt idx="103">
                  <c:v>15.257597000000001</c:v>
                </c:pt>
                <c:pt idx="104">
                  <c:v>15.486478999999999</c:v>
                </c:pt>
                <c:pt idx="105">
                  <c:v>14.937519999999999</c:v>
                </c:pt>
                <c:pt idx="106">
                  <c:v>14.495850000000001</c:v>
                </c:pt>
                <c:pt idx="107">
                  <c:v>14.693737</c:v>
                </c:pt>
                <c:pt idx="108">
                  <c:v>13.779998000000001</c:v>
                </c:pt>
                <c:pt idx="109">
                  <c:v>13.564825000000001</c:v>
                </c:pt>
                <c:pt idx="110">
                  <c:v>13.243556</c:v>
                </c:pt>
                <c:pt idx="111">
                  <c:v>12.746453000000001</c:v>
                </c:pt>
                <c:pt idx="112">
                  <c:v>12.36856</c:v>
                </c:pt>
                <c:pt idx="113">
                  <c:v>12.466908</c:v>
                </c:pt>
                <c:pt idx="114">
                  <c:v>12.44247</c:v>
                </c:pt>
                <c:pt idx="115">
                  <c:v>11.797547</c:v>
                </c:pt>
                <c:pt idx="116">
                  <c:v>11.485815000000001</c:v>
                </c:pt>
                <c:pt idx="117">
                  <c:v>11.264682000000001</c:v>
                </c:pt>
                <c:pt idx="118">
                  <c:v>11.399984</c:v>
                </c:pt>
                <c:pt idx="119">
                  <c:v>10.897517000000001</c:v>
                </c:pt>
                <c:pt idx="120">
                  <c:v>10.755658</c:v>
                </c:pt>
                <c:pt idx="121">
                  <c:v>10.527968</c:v>
                </c:pt>
                <c:pt idx="122">
                  <c:v>10.355710999999999</c:v>
                </c:pt>
                <c:pt idx="123">
                  <c:v>10.421872</c:v>
                </c:pt>
                <c:pt idx="124">
                  <c:v>9.9098679999999995</c:v>
                </c:pt>
                <c:pt idx="125">
                  <c:v>9.6744299999999992</c:v>
                </c:pt>
                <c:pt idx="126">
                  <c:v>9.304881</c:v>
                </c:pt>
                <c:pt idx="127">
                  <c:v>8.5377690000000008</c:v>
                </c:pt>
                <c:pt idx="128">
                  <c:v>9.1165299999999991</c:v>
                </c:pt>
                <c:pt idx="129">
                  <c:v>8.6146589999999996</c:v>
                </c:pt>
                <c:pt idx="130">
                  <c:v>8.4954499999999999</c:v>
                </c:pt>
                <c:pt idx="131">
                  <c:v>8.2737210000000001</c:v>
                </c:pt>
                <c:pt idx="132">
                  <c:v>7.8135729999999999</c:v>
                </c:pt>
                <c:pt idx="133">
                  <c:v>7.92563</c:v>
                </c:pt>
                <c:pt idx="134">
                  <c:v>7.7867509999999998</c:v>
                </c:pt>
                <c:pt idx="135">
                  <c:v>7.7819820000000002</c:v>
                </c:pt>
                <c:pt idx="136">
                  <c:v>7.4255469999999999</c:v>
                </c:pt>
                <c:pt idx="137">
                  <c:v>7.2389840000000003</c:v>
                </c:pt>
                <c:pt idx="138">
                  <c:v>6.8384410000000004</c:v>
                </c:pt>
                <c:pt idx="139">
                  <c:v>6.5797569999999999</c:v>
                </c:pt>
                <c:pt idx="140">
                  <c:v>6.4438579999999996</c:v>
                </c:pt>
                <c:pt idx="141">
                  <c:v>6.7389010000000003</c:v>
                </c:pt>
                <c:pt idx="142">
                  <c:v>6.0957670000000004</c:v>
                </c:pt>
                <c:pt idx="143">
                  <c:v>6.1029200000000001</c:v>
                </c:pt>
                <c:pt idx="144">
                  <c:v>5.8996680000000001</c:v>
                </c:pt>
                <c:pt idx="145">
                  <c:v>5.4627660000000002</c:v>
                </c:pt>
                <c:pt idx="146">
                  <c:v>5.6624410000000003</c:v>
                </c:pt>
                <c:pt idx="147">
                  <c:v>5.6737659999999996</c:v>
                </c:pt>
                <c:pt idx="148">
                  <c:v>5.429983</c:v>
                </c:pt>
                <c:pt idx="149">
                  <c:v>5.311966</c:v>
                </c:pt>
                <c:pt idx="150">
                  <c:v>5.1075220000000003</c:v>
                </c:pt>
                <c:pt idx="151">
                  <c:v>5.3429599999999997</c:v>
                </c:pt>
                <c:pt idx="152">
                  <c:v>4.9775840000000002</c:v>
                </c:pt>
                <c:pt idx="153">
                  <c:v>4.7856569999999996</c:v>
                </c:pt>
                <c:pt idx="154">
                  <c:v>4.6616790000000004</c:v>
                </c:pt>
                <c:pt idx="155">
                  <c:v>5.0306319999999998</c:v>
                </c:pt>
                <c:pt idx="156">
                  <c:v>4.4256450000000003</c:v>
                </c:pt>
                <c:pt idx="157">
                  <c:v>4.820824</c:v>
                </c:pt>
                <c:pt idx="158">
                  <c:v>4.6038629999999996</c:v>
                </c:pt>
                <c:pt idx="159">
                  <c:v>4.3678280000000003</c:v>
                </c:pt>
                <c:pt idx="160">
                  <c:v>4.2837860000000001</c:v>
                </c:pt>
                <c:pt idx="161">
                  <c:v>4.2456389999999997</c:v>
                </c:pt>
                <c:pt idx="162">
                  <c:v>4.5764449999999997</c:v>
                </c:pt>
                <c:pt idx="163">
                  <c:v>5.4454799999999999</c:v>
                </c:pt>
                <c:pt idx="164">
                  <c:v>9.7274779999999996</c:v>
                </c:pt>
                <c:pt idx="165">
                  <c:v>21.879673</c:v>
                </c:pt>
                <c:pt idx="166">
                  <c:v>38.635731</c:v>
                </c:pt>
                <c:pt idx="167">
                  <c:v>79.284906000000007</c:v>
                </c:pt>
                <c:pt idx="168">
                  <c:v>121.382475</c:v>
                </c:pt>
                <c:pt idx="169">
                  <c:v>194.00954200000001</c:v>
                </c:pt>
                <c:pt idx="170">
                  <c:v>280.79688499999997</c:v>
                </c:pt>
                <c:pt idx="171">
                  <c:v>359.97688799999997</c:v>
                </c:pt>
                <c:pt idx="172">
                  <c:v>427.45649800000001</c:v>
                </c:pt>
                <c:pt idx="173">
                  <c:v>502.59590100000003</c:v>
                </c:pt>
                <c:pt idx="174">
                  <c:v>565.55748000000006</c:v>
                </c:pt>
                <c:pt idx="175">
                  <c:v>595.17383600000005</c:v>
                </c:pt>
                <c:pt idx="176">
                  <c:v>604.022741</c:v>
                </c:pt>
                <c:pt idx="177">
                  <c:v>579.29992700000003</c:v>
                </c:pt>
                <c:pt idx="178">
                  <c:v>537.46700299999998</c:v>
                </c:pt>
                <c:pt idx="179">
                  <c:v>467.03577000000001</c:v>
                </c:pt>
                <c:pt idx="180">
                  <c:v>382.73096099999998</c:v>
                </c:pt>
                <c:pt idx="181">
                  <c:v>305.49287800000002</c:v>
                </c:pt>
                <c:pt idx="182">
                  <c:v>253.88598400000001</c:v>
                </c:pt>
                <c:pt idx="183">
                  <c:v>184.05258699999999</c:v>
                </c:pt>
                <c:pt idx="184">
                  <c:v>123.109818</c:v>
                </c:pt>
                <c:pt idx="185">
                  <c:v>76.974630000000005</c:v>
                </c:pt>
                <c:pt idx="186">
                  <c:v>50.547719000000001</c:v>
                </c:pt>
                <c:pt idx="187">
                  <c:v>25.458932000000001</c:v>
                </c:pt>
                <c:pt idx="188">
                  <c:v>11.024475000000001</c:v>
                </c:pt>
                <c:pt idx="189">
                  <c:v>5.432963</c:v>
                </c:pt>
                <c:pt idx="190">
                  <c:v>4.6497580000000003</c:v>
                </c:pt>
                <c:pt idx="191">
                  <c:v>4.499555</c:v>
                </c:pt>
                <c:pt idx="192">
                  <c:v>4.5055149999999999</c:v>
                </c:pt>
                <c:pt idx="193">
                  <c:v>4.4518709999999997</c:v>
                </c:pt>
                <c:pt idx="194">
                  <c:v>4.8917529999999996</c:v>
                </c:pt>
                <c:pt idx="195">
                  <c:v>6.1106680000000004</c:v>
                </c:pt>
                <c:pt idx="196">
                  <c:v>7.0649389999999999</c:v>
                </c:pt>
                <c:pt idx="197">
                  <c:v>7.7599289999999996</c:v>
                </c:pt>
                <c:pt idx="198">
                  <c:v>9.947419</c:v>
                </c:pt>
                <c:pt idx="199">
                  <c:v>11.876822000000001</c:v>
                </c:pt>
                <c:pt idx="200">
                  <c:v>13.808608</c:v>
                </c:pt>
                <c:pt idx="201">
                  <c:v>15.693903000000001</c:v>
                </c:pt>
                <c:pt idx="202">
                  <c:v>17.555952000000001</c:v>
                </c:pt>
                <c:pt idx="203">
                  <c:v>19.270778</c:v>
                </c:pt>
                <c:pt idx="204">
                  <c:v>20.897984999999998</c:v>
                </c:pt>
                <c:pt idx="205">
                  <c:v>22.700429</c:v>
                </c:pt>
                <c:pt idx="206">
                  <c:v>22.841691999999998</c:v>
                </c:pt>
                <c:pt idx="207">
                  <c:v>24.151802</c:v>
                </c:pt>
                <c:pt idx="208">
                  <c:v>24.180412</c:v>
                </c:pt>
                <c:pt idx="209">
                  <c:v>23.650527</c:v>
                </c:pt>
                <c:pt idx="210">
                  <c:v>23.175477999999998</c:v>
                </c:pt>
                <c:pt idx="211">
                  <c:v>23.277998</c:v>
                </c:pt>
                <c:pt idx="212">
                  <c:v>22.126436000000002</c:v>
                </c:pt>
                <c:pt idx="213">
                  <c:v>20.895600000000002</c:v>
                </c:pt>
                <c:pt idx="214">
                  <c:v>20.534991999999999</c:v>
                </c:pt>
                <c:pt idx="215">
                  <c:v>18.021464000000002</c:v>
                </c:pt>
                <c:pt idx="216">
                  <c:v>16.955732999999999</c:v>
                </c:pt>
                <c:pt idx="217">
                  <c:v>15.872717</c:v>
                </c:pt>
                <c:pt idx="218">
                  <c:v>14.486909000000001</c:v>
                </c:pt>
                <c:pt idx="219">
                  <c:v>14.158486999999999</c:v>
                </c:pt>
                <c:pt idx="220">
                  <c:v>14.078616999999999</c:v>
                </c:pt>
                <c:pt idx="221">
                  <c:v>14.245509999999999</c:v>
                </c:pt>
                <c:pt idx="222">
                  <c:v>13.844967</c:v>
                </c:pt>
                <c:pt idx="223">
                  <c:v>14.788508</c:v>
                </c:pt>
                <c:pt idx="224">
                  <c:v>15.798807</c:v>
                </c:pt>
                <c:pt idx="225">
                  <c:v>15.966892</c:v>
                </c:pt>
                <c:pt idx="226">
                  <c:v>16.597508999999999</c:v>
                </c:pt>
                <c:pt idx="227">
                  <c:v>16.16478</c:v>
                </c:pt>
                <c:pt idx="228">
                  <c:v>16.657710000000002</c:v>
                </c:pt>
                <c:pt idx="229">
                  <c:v>16.845465000000001</c:v>
                </c:pt>
                <c:pt idx="230">
                  <c:v>16.848445000000002</c:v>
                </c:pt>
                <c:pt idx="231">
                  <c:v>16.729831999999998</c:v>
                </c:pt>
                <c:pt idx="232">
                  <c:v>16.608834000000002</c:v>
                </c:pt>
                <c:pt idx="233">
                  <c:v>15.666485</c:v>
                </c:pt>
                <c:pt idx="234">
                  <c:v>15.280843000000001</c:v>
                </c:pt>
                <c:pt idx="235">
                  <c:v>15.266538000000001</c:v>
                </c:pt>
                <c:pt idx="236">
                  <c:v>14.032722</c:v>
                </c:pt>
                <c:pt idx="237">
                  <c:v>13.26859</c:v>
                </c:pt>
                <c:pt idx="238">
                  <c:v>13.261437000000001</c:v>
                </c:pt>
                <c:pt idx="239">
                  <c:v>13.174415</c:v>
                </c:pt>
                <c:pt idx="240">
                  <c:v>12.814999</c:v>
                </c:pt>
                <c:pt idx="241">
                  <c:v>12.194514</c:v>
                </c:pt>
                <c:pt idx="242">
                  <c:v>12.207627</c:v>
                </c:pt>
                <c:pt idx="243">
                  <c:v>12.160539999999999</c:v>
                </c:pt>
                <c:pt idx="244">
                  <c:v>11.768936999999999</c:v>
                </c:pt>
                <c:pt idx="245">
                  <c:v>10.590553</c:v>
                </c:pt>
                <c:pt idx="246">
                  <c:v>10.947585</c:v>
                </c:pt>
                <c:pt idx="247">
                  <c:v>10.633469</c:v>
                </c:pt>
                <c:pt idx="248">
                  <c:v>10.008812000000001</c:v>
                </c:pt>
                <c:pt idx="249">
                  <c:v>8.8685749999999999</c:v>
                </c:pt>
                <c:pt idx="250">
                  <c:v>8.7887050000000002</c:v>
                </c:pt>
                <c:pt idx="251">
                  <c:v>8.5538629999999998</c:v>
                </c:pt>
                <c:pt idx="252">
                  <c:v>8.4739920000000009</c:v>
                </c:pt>
                <c:pt idx="253">
                  <c:v>7.8278780000000001</c:v>
                </c:pt>
                <c:pt idx="254">
                  <c:v>7.6675420000000001</c:v>
                </c:pt>
                <c:pt idx="255">
                  <c:v>7.3838229999999996</c:v>
                </c:pt>
                <c:pt idx="256">
                  <c:v>6.8199630000000004</c:v>
                </c:pt>
                <c:pt idx="257">
                  <c:v>6.6995620000000002</c:v>
                </c:pt>
                <c:pt idx="258">
                  <c:v>6.4015389999999996</c:v>
                </c:pt>
                <c:pt idx="259">
                  <c:v>6.2906740000000001</c:v>
                </c:pt>
                <c:pt idx="260">
                  <c:v>6.0808660000000003</c:v>
                </c:pt>
                <c:pt idx="261">
                  <c:v>6.157756</c:v>
                </c:pt>
                <c:pt idx="262">
                  <c:v>5.8209900000000001</c:v>
                </c:pt>
                <c:pt idx="263">
                  <c:v>5.1075220000000003</c:v>
                </c:pt>
                <c:pt idx="264">
                  <c:v>5.0157309999999997</c:v>
                </c:pt>
                <c:pt idx="265">
                  <c:v>4.905462</c:v>
                </c:pt>
                <c:pt idx="266">
                  <c:v>4.8565860000000001</c:v>
                </c:pt>
                <c:pt idx="267">
                  <c:v>4.9966569999999999</c:v>
                </c:pt>
                <c:pt idx="268">
                  <c:v>4.5055149999999999</c:v>
                </c:pt>
                <c:pt idx="269">
                  <c:v>4.1395429999999998</c:v>
                </c:pt>
                <c:pt idx="270">
                  <c:v>4.3088199999999999</c:v>
                </c:pt>
                <c:pt idx="271">
                  <c:v>3.9905309999999998</c:v>
                </c:pt>
                <c:pt idx="272">
                  <c:v>3.9756300000000002</c:v>
                </c:pt>
                <c:pt idx="273">
                  <c:v>3.6615129999999998</c:v>
                </c:pt>
                <c:pt idx="274">
                  <c:v>3.5226350000000002</c:v>
                </c:pt>
                <c:pt idx="275">
                  <c:v>3.2454730000000001</c:v>
                </c:pt>
                <c:pt idx="276">
                  <c:v>3.507733</c:v>
                </c:pt>
                <c:pt idx="277">
                  <c:v>3.2037499999999999</c:v>
                </c:pt>
                <c:pt idx="278">
                  <c:v>2.9999020000000001</c:v>
                </c:pt>
                <c:pt idx="279">
                  <c:v>3.0905010000000002</c:v>
                </c:pt>
                <c:pt idx="280">
                  <c:v>3.0374530000000002</c:v>
                </c:pt>
                <c:pt idx="281">
                  <c:v>2.852678</c:v>
                </c:pt>
                <c:pt idx="282">
                  <c:v>2.8437380000000001</c:v>
                </c:pt>
                <c:pt idx="283">
                  <c:v>2.6625390000000002</c:v>
                </c:pt>
                <c:pt idx="284">
                  <c:v>2.6047229999999999</c:v>
                </c:pt>
                <c:pt idx="285">
                  <c:v>2.7918820000000002</c:v>
                </c:pt>
                <c:pt idx="286">
                  <c:v>2.6297570000000001</c:v>
                </c:pt>
                <c:pt idx="287">
                  <c:v>2.4449830000000001</c:v>
                </c:pt>
                <c:pt idx="288">
                  <c:v>2.4616720000000001</c:v>
                </c:pt>
                <c:pt idx="289">
                  <c:v>2.5254490000000001</c:v>
                </c:pt>
                <c:pt idx="290">
                  <c:v>2.23577</c:v>
                </c:pt>
              </c:numCache>
            </c:numRef>
          </c:val>
        </c:ser>
        <c:ser>
          <c:idx val="102"/>
          <c:order val="102"/>
          <c:tx>
            <c:strRef>
              <c:f>'1QP0065'!$DB$1</c:f>
              <c:strCache>
                <c:ptCount val="1"/>
                <c:pt idx="0">
                  <c:v>280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'1QP0065'!$DB$2:$DB$292</c:f>
              <c:numCache>
                <c:formatCode>General</c:formatCode>
                <c:ptCount val="291"/>
                <c:pt idx="0">
                  <c:v>1.939535</c:v>
                </c:pt>
                <c:pt idx="1">
                  <c:v>1.903772</c:v>
                </c:pt>
                <c:pt idx="2">
                  <c:v>1.960993</c:v>
                </c:pt>
                <c:pt idx="3">
                  <c:v>2.049804</c:v>
                </c:pt>
                <c:pt idx="4">
                  <c:v>2.0879509999999999</c:v>
                </c:pt>
                <c:pt idx="5">
                  <c:v>2.0545719999999998</c:v>
                </c:pt>
                <c:pt idx="6">
                  <c:v>2.0635129999999999</c:v>
                </c:pt>
                <c:pt idx="7">
                  <c:v>2.0229819999999998</c:v>
                </c:pt>
                <c:pt idx="8">
                  <c:v>1.8739699999999999</c:v>
                </c:pt>
                <c:pt idx="9">
                  <c:v>2.053976</c:v>
                </c:pt>
                <c:pt idx="10">
                  <c:v>2.278686</c:v>
                </c:pt>
                <c:pt idx="11">
                  <c:v>2.393723</c:v>
                </c:pt>
                <c:pt idx="12">
                  <c:v>2.1636489999999999</c:v>
                </c:pt>
                <c:pt idx="13">
                  <c:v>2.2697449999999999</c:v>
                </c:pt>
                <c:pt idx="14">
                  <c:v>2.164841</c:v>
                </c:pt>
                <c:pt idx="15">
                  <c:v>2.3615360000000001</c:v>
                </c:pt>
                <c:pt idx="16">
                  <c:v>2.4008750000000001</c:v>
                </c:pt>
                <c:pt idx="17">
                  <c:v>2.4169679999999998</c:v>
                </c:pt>
                <c:pt idx="18">
                  <c:v>2.3287529999999999</c:v>
                </c:pt>
                <c:pt idx="19">
                  <c:v>2.4795530000000001</c:v>
                </c:pt>
                <c:pt idx="20">
                  <c:v>3.0994419999999998</c:v>
                </c:pt>
                <c:pt idx="21">
                  <c:v>3.9768219999999999</c:v>
                </c:pt>
                <c:pt idx="22">
                  <c:v>11.074543</c:v>
                </c:pt>
                <c:pt idx="23">
                  <c:v>35.058855999999999</c:v>
                </c:pt>
                <c:pt idx="24">
                  <c:v>110.38363</c:v>
                </c:pt>
                <c:pt idx="25">
                  <c:v>210.58678599999999</c:v>
                </c:pt>
                <c:pt idx="26">
                  <c:v>414.02161100000001</c:v>
                </c:pt>
                <c:pt idx="27">
                  <c:v>636.44170799999995</c:v>
                </c:pt>
                <c:pt idx="28">
                  <c:v>949.17893400000003</c:v>
                </c:pt>
                <c:pt idx="29">
                  <c:v>1015.890837</c:v>
                </c:pt>
                <c:pt idx="30">
                  <c:v>1015.890837</c:v>
                </c:pt>
                <c:pt idx="31">
                  <c:v>1015.890837</c:v>
                </c:pt>
                <c:pt idx="32">
                  <c:v>1015.890837</c:v>
                </c:pt>
                <c:pt idx="33">
                  <c:v>1015.890837</c:v>
                </c:pt>
                <c:pt idx="34">
                  <c:v>759.080648</c:v>
                </c:pt>
                <c:pt idx="35">
                  <c:v>514.20867399999997</c:v>
                </c:pt>
                <c:pt idx="36">
                  <c:v>260.91575599999999</c:v>
                </c:pt>
                <c:pt idx="37">
                  <c:v>134.882927</c:v>
                </c:pt>
                <c:pt idx="38">
                  <c:v>57.864784999999998</c:v>
                </c:pt>
                <c:pt idx="39">
                  <c:v>43.112636000000002</c:v>
                </c:pt>
                <c:pt idx="40">
                  <c:v>58.733820999999999</c:v>
                </c:pt>
                <c:pt idx="41">
                  <c:v>74.559449999999998</c:v>
                </c:pt>
                <c:pt idx="42">
                  <c:v>103.181601</c:v>
                </c:pt>
                <c:pt idx="43">
                  <c:v>119.515657</c:v>
                </c:pt>
                <c:pt idx="44">
                  <c:v>135.079622</c:v>
                </c:pt>
                <c:pt idx="45">
                  <c:v>142.29595699999999</c:v>
                </c:pt>
                <c:pt idx="46">
                  <c:v>137.53771800000001</c:v>
                </c:pt>
                <c:pt idx="47">
                  <c:v>131.26075299999999</c:v>
                </c:pt>
                <c:pt idx="48">
                  <c:v>116.752982</c:v>
                </c:pt>
                <c:pt idx="49">
                  <c:v>102.952719</c:v>
                </c:pt>
                <c:pt idx="50">
                  <c:v>91.272593000000001</c:v>
                </c:pt>
                <c:pt idx="51">
                  <c:v>82.717538000000005</c:v>
                </c:pt>
                <c:pt idx="52">
                  <c:v>79.908967000000004</c:v>
                </c:pt>
                <c:pt idx="53">
                  <c:v>77.829956999999993</c:v>
                </c:pt>
                <c:pt idx="54">
                  <c:v>81.766844000000006</c:v>
                </c:pt>
                <c:pt idx="55">
                  <c:v>85.218548999999996</c:v>
                </c:pt>
                <c:pt idx="56">
                  <c:v>92.867613000000006</c:v>
                </c:pt>
                <c:pt idx="57">
                  <c:v>98.273753999999997</c:v>
                </c:pt>
                <c:pt idx="58">
                  <c:v>106.58741000000001</c:v>
                </c:pt>
                <c:pt idx="59">
                  <c:v>110.057592</c:v>
                </c:pt>
                <c:pt idx="60">
                  <c:v>112.21587700000001</c:v>
                </c:pt>
                <c:pt idx="61">
                  <c:v>113.140941</c:v>
                </c:pt>
                <c:pt idx="62">
                  <c:v>110.791922</c:v>
                </c:pt>
                <c:pt idx="63">
                  <c:v>109.861493</c:v>
                </c:pt>
                <c:pt idx="64">
                  <c:v>108.331442</c:v>
                </c:pt>
                <c:pt idx="65">
                  <c:v>108.985901</c:v>
                </c:pt>
                <c:pt idx="66">
                  <c:v>106.556416</c:v>
                </c:pt>
                <c:pt idx="67">
                  <c:v>104.010701</c:v>
                </c:pt>
                <c:pt idx="68">
                  <c:v>99.911689999999993</c:v>
                </c:pt>
                <c:pt idx="69">
                  <c:v>99.134444999999999</c:v>
                </c:pt>
                <c:pt idx="70">
                  <c:v>94.141959999999997</c:v>
                </c:pt>
                <c:pt idx="71">
                  <c:v>89.051722999999996</c:v>
                </c:pt>
                <c:pt idx="72">
                  <c:v>83.716511999999994</c:v>
                </c:pt>
                <c:pt idx="73">
                  <c:v>81.391931</c:v>
                </c:pt>
                <c:pt idx="74">
                  <c:v>76.476932000000005</c:v>
                </c:pt>
                <c:pt idx="75">
                  <c:v>73.416829000000007</c:v>
                </c:pt>
                <c:pt idx="76">
                  <c:v>68.792700999999994</c:v>
                </c:pt>
                <c:pt idx="77">
                  <c:v>65.149664999999999</c:v>
                </c:pt>
                <c:pt idx="78">
                  <c:v>60.908794</c:v>
                </c:pt>
                <c:pt idx="79">
                  <c:v>56.330562</c:v>
                </c:pt>
                <c:pt idx="80">
                  <c:v>52.467585</c:v>
                </c:pt>
                <c:pt idx="81">
                  <c:v>49.301982000000002</c:v>
                </c:pt>
                <c:pt idx="82">
                  <c:v>45.363903000000001</c:v>
                </c:pt>
                <c:pt idx="83">
                  <c:v>42.834878000000003</c:v>
                </c:pt>
                <c:pt idx="84">
                  <c:v>39.221643999999998</c:v>
                </c:pt>
                <c:pt idx="85">
                  <c:v>36.677717999999999</c:v>
                </c:pt>
                <c:pt idx="86">
                  <c:v>34.383535000000002</c:v>
                </c:pt>
                <c:pt idx="87">
                  <c:v>32.054782000000003</c:v>
                </c:pt>
                <c:pt idx="88">
                  <c:v>30.398965</c:v>
                </c:pt>
                <c:pt idx="89">
                  <c:v>28.515457999999999</c:v>
                </c:pt>
                <c:pt idx="90">
                  <c:v>25.498867000000001</c:v>
                </c:pt>
                <c:pt idx="91">
                  <c:v>24.400949000000001</c:v>
                </c:pt>
                <c:pt idx="92">
                  <c:v>22.623539000000001</c:v>
                </c:pt>
                <c:pt idx="93">
                  <c:v>21.775960999999999</c:v>
                </c:pt>
                <c:pt idx="94">
                  <c:v>20.584464000000001</c:v>
                </c:pt>
                <c:pt idx="95">
                  <c:v>19.846558999999999</c:v>
                </c:pt>
                <c:pt idx="96">
                  <c:v>18.816590000000001</c:v>
                </c:pt>
                <c:pt idx="97">
                  <c:v>17.924904999999999</c:v>
                </c:pt>
                <c:pt idx="98">
                  <c:v>17.285943</c:v>
                </c:pt>
                <c:pt idx="99">
                  <c:v>17.284751</c:v>
                </c:pt>
                <c:pt idx="100">
                  <c:v>16.9909</c:v>
                </c:pt>
                <c:pt idx="101">
                  <c:v>16.78586</c:v>
                </c:pt>
                <c:pt idx="102">
                  <c:v>15.348792</c:v>
                </c:pt>
                <c:pt idx="103">
                  <c:v>15.522838</c:v>
                </c:pt>
                <c:pt idx="104">
                  <c:v>14.849900999999999</c:v>
                </c:pt>
                <c:pt idx="105">
                  <c:v>14.992952000000001</c:v>
                </c:pt>
                <c:pt idx="106">
                  <c:v>14.480948</c:v>
                </c:pt>
                <c:pt idx="107">
                  <c:v>14.054774999999999</c:v>
                </c:pt>
                <c:pt idx="108">
                  <c:v>14.150739</c:v>
                </c:pt>
                <c:pt idx="109">
                  <c:v>13.280511000000001</c:v>
                </c:pt>
                <c:pt idx="110">
                  <c:v>13.226867</c:v>
                </c:pt>
                <c:pt idx="111">
                  <c:v>12.980700000000001</c:v>
                </c:pt>
                <c:pt idx="112">
                  <c:v>12.832879999999999</c:v>
                </c:pt>
                <c:pt idx="113">
                  <c:v>12.386441</c:v>
                </c:pt>
                <c:pt idx="114">
                  <c:v>12.70473</c:v>
                </c:pt>
                <c:pt idx="115">
                  <c:v>12.090802</c:v>
                </c:pt>
                <c:pt idx="116">
                  <c:v>12.068747999999999</c:v>
                </c:pt>
                <c:pt idx="117">
                  <c:v>11.485815000000001</c:v>
                </c:pt>
                <c:pt idx="118">
                  <c:v>11.645555</c:v>
                </c:pt>
                <c:pt idx="119">
                  <c:v>11.528729999999999</c:v>
                </c:pt>
                <c:pt idx="120">
                  <c:v>11.918545</c:v>
                </c:pt>
                <c:pt idx="121">
                  <c:v>11.447668</c:v>
                </c:pt>
                <c:pt idx="122">
                  <c:v>11.171699</c:v>
                </c:pt>
                <c:pt idx="123">
                  <c:v>10.775924</c:v>
                </c:pt>
                <c:pt idx="124">
                  <c:v>10.700822000000001</c:v>
                </c:pt>
                <c:pt idx="125">
                  <c:v>9.9384779999999999</c:v>
                </c:pt>
                <c:pt idx="126">
                  <c:v>9.7548960000000005</c:v>
                </c:pt>
                <c:pt idx="127">
                  <c:v>10.254979000000001</c:v>
                </c:pt>
                <c:pt idx="128">
                  <c:v>9.7024439999999998</c:v>
                </c:pt>
                <c:pt idx="129">
                  <c:v>9.8156929999999996</c:v>
                </c:pt>
                <c:pt idx="130">
                  <c:v>9.2387200000000007</c:v>
                </c:pt>
                <c:pt idx="131">
                  <c:v>8.9234109999999998</c:v>
                </c:pt>
                <c:pt idx="132">
                  <c:v>8.7589030000000001</c:v>
                </c:pt>
                <c:pt idx="133">
                  <c:v>8.7797640000000001</c:v>
                </c:pt>
                <c:pt idx="134">
                  <c:v>8.088946</c:v>
                </c:pt>
                <c:pt idx="135">
                  <c:v>8.4948540000000001</c:v>
                </c:pt>
                <c:pt idx="136">
                  <c:v>7.8785420000000004</c:v>
                </c:pt>
                <c:pt idx="137">
                  <c:v>8.0418590000000005</c:v>
                </c:pt>
                <c:pt idx="138">
                  <c:v>8.0287459999999999</c:v>
                </c:pt>
                <c:pt idx="139">
                  <c:v>7.5608490000000002</c:v>
                </c:pt>
                <c:pt idx="140">
                  <c:v>7.1448090000000004</c:v>
                </c:pt>
                <c:pt idx="141">
                  <c:v>7.230639</c:v>
                </c:pt>
                <c:pt idx="142">
                  <c:v>6.8539380000000003</c:v>
                </c:pt>
                <c:pt idx="143">
                  <c:v>6.8175790000000003</c:v>
                </c:pt>
                <c:pt idx="144">
                  <c:v>6.7907570000000002</c:v>
                </c:pt>
                <c:pt idx="145">
                  <c:v>6.4039229999999998</c:v>
                </c:pt>
                <c:pt idx="146">
                  <c:v>6.278753</c:v>
                </c:pt>
                <c:pt idx="147">
                  <c:v>6.0898070000000004</c:v>
                </c:pt>
                <c:pt idx="148">
                  <c:v>6.1935190000000002</c:v>
                </c:pt>
                <c:pt idx="149">
                  <c:v>5.8639049999999999</c:v>
                </c:pt>
                <c:pt idx="150">
                  <c:v>5.7286020000000004</c:v>
                </c:pt>
                <c:pt idx="151">
                  <c:v>5.7244299999999999</c:v>
                </c:pt>
                <c:pt idx="152">
                  <c:v>5.6797269999999997</c:v>
                </c:pt>
                <c:pt idx="153">
                  <c:v>5.3668019999999999</c:v>
                </c:pt>
                <c:pt idx="154">
                  <c:v>5.4156779999999998</c:v>
                </c:pt>
                <c:pt idx="155">
                  <c:v>5.611777</c:v>
                </c:pt>
                <c:pt idx="156">
                  <c:v>5.3375959999999996</c:v>
                </c:pt>
                <c:pt idx="157">
                  <c:v>5.2136180000000003</c:v>
                </c:pt>
                <c:pt idx="158">
                  <c:v>6.9326160000000003</c:v>
                </c:pt>
                <c:pt idx="159">
                  <c:v>10.975599000000001</c:v>
                </c:pt>
                <c:pt idx="160">
                  <c:v>23.533702000000002</c:v>
                </c:pt>
                <c:pt idx="161">
                  <c:v>50.525664999999996</c:v>
                </c:pt>
                <c:pt idx="162">
                  <c:v>93.479753000000002</c:v>
                </c:pt>
                <c:pt idx="163">
                  <c:v>135.16664499999999</c:v>
                </c:pt>
                <c:pt idx="164">
                  <c:v>206.991434</c:v>
                </c:pt>
                <c:pt idx="165">
                  <c:v>275.32696700000002</c:v>
                </c:pt>
                <c:pt idx="166">
                  <c:v>370.89168999999998</c:v>
                </c:pt>
                <c:pt idx="167">
                  <c:v>460.72065800000001</c:v>
                </c:pt>
                <c:pt idx="168">
                  <c:v>523.51891999999998</c:v>
                </c:pt>
                <c:pt idx="169">
                  <c:v>593.12760800000001</c:v>
                </c:pt>
                <c:pt idx="170">
                  <c:v>634.59575199999995</c:v>
                </c:pt>
                <c:pt idx="171">
                  <c:v>635.00165900000002</c:v>
                </c:pt>
                <c:pt idx="172">
                  <c:v>616.47474799999998</c:v>
                </c:pt>
                <c:pt idx="173">
                  <c:v>567.96669999999995</c:v>
                </c:pt>
                <c:pt idx="174">
                  <c:v>489.04001699999998</c:v>
                </c:pt>
                <c:pt idx="175">
                  <c:v>424.11267800000002</c:v>
                </c:pt>
                <c:pt idx="176">
                  <c:v>342.52882</c:v>
                </c:pt>
                <c:pt idx="177">
                  <c:v>258.07499899999999</c:v>
                </c:pt>
                <c:pt idx="178">
                  <c:v>200.29485199999999</c:v>
                </c:pt>
                <c:pt idx="179">
                  <c:v>136.77597</c:v>
                </c:pt>
                <c:pt idx="180">
                  <c:v>82.252622000000002</c:v>
                </c:pt>
                <c:pt idx="181">
                  <c:v>45.440792999999999</c:v>
                </c:pt>
                <c:pt idx="182">
                  <c:v>27.728677000000001</c:v>
                </c:pt>
                <c:pt idx="183">
                  <c:v>12.967587</c:v>
                </c:pt>
                <c:pt idx="184">
                  <c:v>5.9854979999999998</c:v>
                </c:pt>
                <c:pt idx="185">
                  <c:v>5.0175190000000001</c:v>
                </c:pt>
                <c:pt idx="186">
                  <c:v>5.4258110000000004</c:v>
                </c:pt>
                <c:pt idx="187">
                  <c:v>5.4878</c:v>
                </c:pt>
                <c:pt idx="188">
                  <c:v>6.4027310000000002</c:v>
                </c:pt>
                <c:pt idx="189">
                  <c:v>7.2044129999999997</c:v>
                </c:pt>
                <c:pt idx="190">
                  <c:v>8.4805489999999999</c:v>
                </c:pt>
                <c:pt idx="191">
                  <c:v>10.226965</c:v>
                </c:pt>
                <c:pt idx="192">
                  <c:v>13.196467999999999</c:v>
                </c:pt>
                <c:pt idx="193">
                  <c:v>13.857483999999999</c:v>
                </c:pt>
                <c:pt idx="194">
                  <c:v>16.654730000000001</c:v>
                </c:pt>
                <c:pt idx="195">
                  <c:v>18.509626000000001</c:v>
                </c:pt>
                <c:pt idx="196">
                  <c:v>20.956993000000001</c:v>
                </c:pt>
                <c:pt idx="197">
                  <c:v>21.970867999999999</c:v>
                </c:pt>
                <c:pt idx="198">
                  <c:v>23.417473000000001</c:v>
                </c:pt>
                <c:pt idx="199">
                  <c:v>24.583936000000001</c:v>
                </c:pt>
                <c:pt idx="200">
                  <c:v>23.608803999999999</c:v>
                </c:pt>
                <c:pt idx="201">
                  <c:v>24.068951999999999</c:v>
                </c:pt>
                <c:pt idx="202">
                  <c:v>23.187995000000001</c:v>
                </c:pt>
                <c:pt idx="203">
                  <c:v>22.932887000000001</c:v>
                </c:pt>
                <c:pt idx="204">
                  <c:v>19.820929</c:v>
                </c:pt>
                <c:pt idx="205">
                  <c:v>18.146633999999999</c:v>
                </c:pt>
                <c:pt idx="206">
                  <c:v>17.287731000000001</c:v>
                </c:pt>
                <c:pt idx="207">
                  <c:v>16.032457000000001</c:v>
                </c:pt>
                <c:pt idx="208">
                  <c:v>14.502406000000001</c:v>
                </c:pt>
                <c:pt idx="209">
                  <c:v>13.734698</c:v>
                </c:pt>
                <c:pt idx="210">
                  <c:v>13.151764999999999</c:v>
                </c:pt>
                <c:pt idx="211">
                  <c:v>12.325644</c:v>
                </c:pt>
                <c:pt idx="212">
                  <c:v>11.805892</c:v>
                </c:pt>
                <c:pt idx="213">
                  <c:v>11.444687999999999</c:v>
                </c:pt>
                <c:pt idx="214">
                  <c:v>10.815859</c:v>
                </c:pt>
                <c:pt idx="215">
                  <c:v>11.156796999999999</c:v>
                </c:pt>
                <c:pt idx="216">
                  <c:v>10.320544</c:v>
                </c:pt>
                <c:pt idx="217">
                  <c:v>10.838509</c:v>
                </c:pt>
                <c:pt idx="218">
                  <c:v>11.138916</c:v>
                </c:pt>
                <c:pt idx="219">
                  <c:v>11.052489</c:v>
                </c:pt>
                <c:pt idx="220">
                  <c:v>11.087656000000001</c:v>
                </c:pt>
                <c:pt idx="221">
                  <c:v>11.279583000000001</c:v>
                </c:pt>
                <c:pt idx="222">
                  <c:v>11.626481999999999</c:v>
                </c:pt>
                <c:pt idx="223">
                  <c:v>12.404919</c:v>
                </c:pt>
                <c:pt idx="224">
                  <c:v>12.658834000000001</c:v>
                </c:pt>
                <c:pt idx="225">
                  <c:v>13.300776000000001</c:v>
                </c:pt>
                <c:pt idx="226">
                  <c:v>13.740659000000001</c:v>
                </c:pt>
                <c:pt idx="227">
                  <c:v>13.776422</c:v>
                </c:pt>
                <c:pt idx="228">
                  <c:v>14.499426</c:v>
                </c:pt>
                <c:pt idx="229">
                  <c:v>13.88669</c:v>
                </c:pt>
                <c:pt idx="230">
                  <c:v>13.626814</c:v>
                </c:pt>
                <c:pt idx="231">
                  <c:v>13.380647</c:v>
                </c:pt>
                <c:pt idx="232">
                  <c:v>13.112425999999999</c:v>
                </c:pt>
                <c:pt idx="233">
                  <c:v>13.34548</c:v>
                </c:pt>
                <c:pt idx="234">
                  <c:v>12.843609000000001</c:v>
                </c:pt>
                <c:pt idx="235">
                  <c:v>12.015700000000001</c:v>
                </c:pt>
                <c:pt idx="236">
                  <c:v>12.042522</c:v>
                </c:pt>
                <c:pt idx="237">
                  <c:v>11.975765000000001</c:v>
                </c:pt>
                <c:pt idx="238">
                  <c:v>11.117457999999999</c:v>
                </c:pt>
                <c:pt idx="239">
                  <c:v>11.134744</c:v>
                </c:pt>
                <c:pt idx="240">
                  <c:v>10.771751</c:v>
                </c:pt>
                <c:pt idx="241">
                  <c:v>10.430813000000001</c:v>
                </c:pt>
                <c:pt idx="242">
                  <c:v>9.8645689999999995</c:v>
                </c:pt>
                <c:pt idx="243">
                  <c:v>10.244846000000001</c:v>
                </c:pt>
                <c:pt idx="244">
                  <c:v>9.4157460000000004</c:v>
                </c:pt>
                <c:pt idx="245">
                  <c:v>9.5558169999999993</c:v>
                </c:pt>
                <c:pt idx="246">
                  <c:v>9.2285869999999992</c:v>
                </c:pt>
                <c:pt idx="247">
                  <c:v>8.7958569999999998</c:v>
                </c:pt>
                <c:pt idx="248">
                  <c:v>7.9977510000000001</c:v>
                </c:pt>
                <c:pt idx="249">
                  <c:v>8.4185599999999994</c:v>
                </c:pt>
                <c:pt idx="250">
                  <c:v>7.6347589999999999</c:v>
                </c:pt>
                <c:pt idx="251">
                  <c:v>7.1394440000000001</c:v>
                </c:pt>
                <c:pt idx="252">
                  <c:v>7.6329710000000004</c:v>
                </c:pt>
                <c:pt idx="253">
                  <c:v>7.1334840000000002</c:v>
                </c:pt>
                <c:pt idx="254">
                  <c:v>6.8414210000000004</c:v>
                </c:pt>
                <c:pt idx="255">
                  <c:v>6.3949819999999997</c:v>
                </c:pt>
                <c:pt idx="256">
                  <c:v>5.7584049999999998</c:v>
                </c:pt>
                <c:pt idx="257">
                  <c:v>5.7405229999999996</c:v>
                </c:pt>
                <c:pt idx="258">
                  <c:v>5.7178740000000001</c:v>
                </c:pt>
                <c:pt idx="259">
                  <c:v>5.7649609999999996</c:v>
                </c:pt>
                <c:pt idx="260">
                  <c:v>5.4579969999999998</c:v>
                </c:pt>
                <c:pt idx="261">
                  <c:v>5.0824879999999997</c:v>
                </c:pt>
                <c:pt idx="262">
                  <c:v>5.1939489999999999</c:v>
                </c:pt>
                <c:pt idx="263">
                  <c:v>4.7039989999999996</c:v>
                </c:pt>
                <c:pt idx="264">
                  <c:v>4.7397609999999997</c:v>
                </c:pt>
                <c:pt idx="265">
                  <c:v>4.5186279999999996</c:v>
                </c:pt>
                <c:pt idx="266">
                  <c:v>4.4178959999999998</c:v>
                </c:pt>
                <c:pt idx="267">
                  <c:v>4.3427939999999996</c:v>
                </c:pt>
                <c:pt idx="268">
                  <c:v>4.0459630000000004</c:v>
                </c:pt>
                <c:pt idx="269">
                  <c:v>3.9094690000000001</c:v>
                </c:pt>
                <c:pt idx="270">
                  <c:v>3.9595370000000001</c:v>
                </c:pt>
                <c:pt idx="271">
                  <c:v>3.8439040000000002</c:v>
                </c:pt>
                <c:pt idx="272">
                  <c:v>3.1536819999999999</c:v>
                </c:pt>
                <c:pt idx="273">
                  <c:v>3.7509199999999998</c:v>
                </c:pt>
                <c:pt idx="274">
                  <c:v>3.5005809999999999</c:v>
                </c:pt>
                <c:pt idx="275">
                  <c:v>3.1507019999999999</c:v>
                </c:pt>
                <c:pt idx="276">
                  <c:v>3.0905010000000002</c:v>
                </c:pt>
                <c:pt idx="277">
                  <c:v>2.7066469999999998</c:v>
                </c:pt>
                <c:pt idx="278">
                  <c:v>3.116727</c:v>
                </c:pt>
                <c:pt idx="279">
                  <c:v>2.831817</c:v>
                </c:pt>
                <c:pt idx="280">
                  <c:v>2.8687719999999999</c:v>
                </c:pt>
                <c:pt idx="281">
                  <c:v>2.8145310000000001</c:v>
                </c:pt>
                <c:pt idx="282">
                  <c:v>2.5719400000000001</c:v>
                </c:pt>
                <c:pt idx="283">
                  <c:v>2.628565</c:v>
                </c:pt>
                <c:pt idx="284">
                  <c:v>2.4437899999999999</c:v>
                </c:pt>
                <c:pt idx="285">
                  <c:v>2.46644</c:v>
                </c:pt>
                <c:pt idx="286">
                  <c:v>2.5725359999999999</c:v>
                </c:pt>
                <c:pt idx="287">
                  <c:v>2.323985</c:v>
                </c:pt>
                <c:pt idx="288">
                  <c:v>2.2727249999999999</c:v>
                </c:pt>
                <c:pt idx="289">
                  <c:v>2.687573</c:v>
                </c:pt>
                <c:pt idx="290">
                  <c:v>2.3275610000000002</c:v>
                </c:pt>
              </c:numCache>
            </c:numRef>
          </c:val>
        </c:ser>
        <c:ser>
          <c:idx val="103"/>
          <c:order val="103"/>
          <c:tx>
            <c:strRef>
              <c:f>'1QP0065'!$DC$1</c:f>
              <c:strCache>
                <c:ptCount val="1"/>
                <c:pt idx="0">
                  <c:v>275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'1QP0065'!$DC$2:$DC$292</c:f>
              <c:numCache>
                <c:formatCode>General</c:formatCode>
                <c:ptCount val="291"/>
                <c:pt idx="0">
                  <c:v>2.050996</c:v>
                </c:pt>
                <c:pt idx="1">
                  <c:v>2.1445750000000001</c:v>
                </c:pt>
                <c:pt idx="2">
                  <c:v>2.0259619999999998</c:v>
                </c:pt>
                <c:pt idx="3">
                  <c:v>2.1564960000000002</c:v>
                </c:pt>
                <c:pt idx="4">
                  <c:v>2.0164249999999999</c:v>
                </c:pt>
                <c:pt idx="5">
                  <c:v>2.1696089999999999</c:v>
                </c:pt>
                <c:pt idx="6">
                  <c:v>2.23577</c:v>
                </c:pt>
                <c:pt idx="7">
                  <c:v>2.1165609999999999</c:v>
                </c:pt>
                <c:pt idx="8">
                  <c:v>2.0188090000000001</c:v>
                </c:pt>
                <c:pt idx="9">
                  <c:v>2.1439789999999999</c:v>
                </c:pt>
                <c:pt idx="10">
                  <c:v>2.2697449999999999</c:v>
                </c:pt>
                <c:pt idx="11">
                  <c:v>2.3579599999999998</c:v>
                </c:pt>
                <c:pt idx="12">
                  <c:v>2.3627280000000002</c:v>
                </c:pt>
                <c:pt idx="13">
                  <c:v>2.569556</c:v>
                </c:pt>
                <c:pt idx="14">
                  <c:v>2.4235250000000002</c:v>
                </c:pt>
                <c:pt idx="15">
                  <c:v>2.5969739999999999</c:v>
                </c:pt>
                <c:pt idx="16">
                  <c:v>2.8049949999999999</c:v>
                </c:pt>
                <c:pt idx="17">
                  <c:v>2.6917460000000002</c:v>
                </c:pt>
                <c:pt idx="18">
                  <c:v>2.840757</c:v>
                </c:pt>
                <c:pt idx="19">
                  <c:v>5.77271</c:v>
                </c:pt>
                <c:pt idx="20">
                  <c:v>16.948581000000001</c:v>
                </c:pt>
                <c:pt idx="21">
                  <c:v>60.757398999999999</c:v>
                </c:pt>
                <c:pt idx="22">
                  <c:v>136.88683499999999</c:v>
                </c:pt>
                <c:pt idx="23">
                  <c:v>267.34173299999998</c:v>
                </c:pt>
                <c:pt idx="24">
                  <c:v>526.69346299999995</c:v>
                </c:pt>
                <c:pt idx="25">
                  <c:v>752.42161799999997</c:v>
                </c:pt>
                <c:pt idx="26">
                  <c:v>1012.070775</c:v>
                </c:pt>
                <c:pt idx="27">
                  <c:v>1015.890837</c:v>
                </c:pt>
                <c:pt idx="28">
                  <c:v>1015.890837</c:v>
                </c:pt>
                <c:pt idx="29">
                  <c:v>1015.890837</c:v>
                </c:pt>
                <c:pt idx="30">
                  <c:v>1015.890837</c:v>
                </c:pt>
                <c:pt idx="31">
                  <c:v>919.30270199999995</c:v>
                </c:pt>
                <c:pt idx="32">
                  <c:v>595.62742700000001</c:v>
                </c:pt>
                <c:pt idx="33">
                  <c:v>376.06060500000001</c:v>
                </c:pt>
                <c:pt idx="34">
                  <c:v>179.897547</c:v>
                </c:pt>
                <c:pt idx="35">
                  <c:v>99.227428000000003</c:v>
                </c:pt>
                <c:pt idx="36">
                  <c:v>54.493546000000002</c:v>
                </c:pt>
                <c:pt idx="37">
                  <c:v>56.236981999999998</c:v>
                </c:pt>
                <c:pt idx="38">
                  <c:v>80.626607000000007</c:v>
                </c:pt>
                <c:pt idx="39">
                  <c:v>100.318789</c:v>
                </c:pt>
                <c:pt idx="40">
                  <c:v>125.072598</c:v>
                </c:pt>
                <c:pt idx="41">
                  <c:v>136.544704</c:v>
                </c:pt>
                <c:pt idx="42">
                  <c:v>143.07796999999999</c:v>
                </c:pt>
                <c:pt idx="43">
                  <c:v>136.22283899999999</c:v>
                </c:pt>
                <c:pt idx="44">
                  <c:v>119.40896499999999</c:v>
                </c:pt>
                <c:pt idx="45">
                  <c:v>99.439621000000002</c:v>
                </c:pt>
                <c:pt idx="46">
                  <c:v>78.442693000000006</c:v>
                </c:pt>
                <c:pt idx="47">
                  <c:v>63.072443</c:v>
                </c:pt>
                <c:pt idx="48">
                  <c:v>51.357745999999999</c:v>
                </c:pt>
                <c:pt idx="49">
                  <c:v>46.954751000000002</c:v>
                </c:pt>
                <c:pt idx="50">
                  <c:v>48.526524999999999</c:v>
                </c:pt>
                <c:pt idx="51">
                  <c:v>50.596595000000001</c:v>
                </c:pt>
                <c:pt idx="52">
                  <c:v>56.145786999999999</c:v>
                </c:pt>
                <c:pt idx="53">
                  <c:v>61.425567000000001</c:v>
                </c:pt>
                <c:pt idx="54">
                  <c:v>67.694783000000001</c:v>
                </c:pt>
                <c:pt idx="55">
                  <c:v>71.035623999999999</c:v>
                </c:pt>
                <c:pt idx="56">
                  <c:v>78.257918000000004</c:v>
                </c:pt>
                <c:pt idx="57">
                  <c:v>81.769824</c:v>
                </c:pt>
                <c:pt idx="58">
                  <c:v>88.458657000000002</c:v>
                </c:pt>
                <c:pt idx="59">
                  <c:v>90.520977999999999</c:v>
                </c:pt>
                <c:pt idx="60">
                  <c:v>93.071460999999999</c:v>
                </c:pt>
                <c:pt idx="61">
                  <c:v>93.476771999999997</c:v>
                </c:pt>
                <c:pt idx="62">
                  <c:v>94.414948999999993</c:v>
                </c:pt>
                <c:pt idx="63">
                  <c:v>93.008876000000001</c:v>
                </c:pt>
                <c:pt idx="64">
                  <c:v>90.314746</c:v>
                </c:pt>
                <c:pt idx="65">
                  <c:v>89.786648999999997</c:v>
                </c:pt>
                <c:pt idx="66">
                  <c:v>88.535546999999994</c:v>
                </c:pt>
                <c:pt idx="67">
                  <c:v>87.399483000000004</c:v>
                </c:pt>
                <c:pt idx="68">
                  <c:v>83.558559000000002</c:v>
                </c:pt>
                <c:pt idx="69">
                  <c:v>80.765485999999996</c:v>
                </c:pt>
                <c:pt idx="70">
                  <c:v>77.124834000000007</c:v>
                </c:pt>
                <c:pt idx="71">
                  <c:v>75.436830999999998</c:v>
                </c:pt>
                <c:pt idx="72">
                  <c:v>72.595477000000002</c:v>
                </c:pt>
                <c:pt idx="73">
                  <c:v>66.942572999999996</c:v>
                </c:pt>
                <c:pt idx="74">
                  <c:v>64.126849000000007</c:v>
                </c:pt>
                <c:pt idx="75">
                  <c:v>61.895847000000003</c:v>
                </c:pt>
                <c:pt idx="76">
                  <c:v>60.572623999999998</c:v>
                </c:pt>
                <c:pt idx="77">
                  <c:v>56.070684999999997</c:v>
                </c:pt>
                <c:pt idx="78">
                  <c:v>51.61345</c:v>
                </c:pt>
                <c:pt idx="79">
                  <c:v>49.348474000000003</c:v>
                </c:pt>
                <c:pt idx="80">
                  <c:v>45.100451</c:v>
                </c:pt>
                <c:pt idx="81">
                  <c:v>43.469667000000001</c:v>
                </c:pt>
                <c:pt idx="82">
                  <c:v>39.669871000000001</c:v>
                </c:pt>
                <c:pt idx="83">
                  <c:v>37.334561000000001</c:v>
                </c:pt>
                <c:pt idx="84">
                  <c:v>34.171939000000002</c:v>
                </c:pt>
                <c:pt idx="85">
                  <c:v>32.891630999999997</c:v>
                </c:pt>
                <c:pt idx="86">
                  <c:v>30.418634000000001</c:v>
                </c:pt>
                <c:pt idx="87">
                  <c:v>29.123425000000001</c:v>
                </c:pt>
                <c:pt idx="88">
                  <c:v>26.942492000000001</c:v>
                </c:pt>
                <c:pt idx="89">
                  <c:v>25.780797</c:v>
                </c:pt>
                <c:pt idx="90">
                  <c:v>24.421811000000002</c:v>
                </c:pt>
                <c:pt idx="91">
                  <c:v>22.980571000000001</c:v>
                </c:pt>
                <c:pt idx="92">
                  <c:v>20.820498000000001</c:v>
                </c:pt>
                <c:pt idx="93">
                  <c:v>19.666553</c:v>
                </c:pt>
                <c:pt idx="94">
                  <c:v>19.452572</c:v>
                </c:pt>
                <c:pt idx="95">
                  <c:v>18.439889000000001</c:v>
                </c:pt>
                <c:pt idx="96">
                  <c:v>18.126964999999998</c:v>
                </c:pt>
                <c:pt idx="97">
                  <c:v>17.621517000000001</c:v>
                </c:pt>
                <c:pt idx="98">
                  <c:v>16.347766</c:v>
                </c:pt>
                <c:pt idx="99">
                  <c:v>16.089677999999999</c:v>
                </c:pt>
                <c:pt idx="100">
                  <c:v>16.170739999999999</c:v>
                </c:pt>
                <c:pt idx="101">
                  <c:v>16.056895000000001</c:v>
                </c:pt>
                <c:pt idx="102">
                  <c:v>15.957952000000001</c:v>
                </c:pt>
                <c:pt idx="103">
                  <c:v>15.373825999999999</c:v>
                </c:pt>
                <c:pt idx="104">
                  <c:v>15.135407000000001</c:v>
                </c:pt>
                <c:pt idx="105">
                  <c:v>15.355945</c:v>
                </c:pt>
                <c:pt idx="106">
                  <c:v>14.150739</c:v>
                </c:pt>
                <c:pt idx="107">
                  <c:v>14.542937</c:v>
                </c:pt>
                <c:pt idx="108">
                  <c:v>14.087558</c:v>
                </c:pt>
                <c:pt idx="109">
                  <c:v>14.206766999999999</c:v>
                </c:pt>
                <c:pt idx="110">
                  <c:v>13.792515</c:v>
                </c:pt>
                <c:pt idx="111">
                  <c:v>14.172791999999999</c:v>
                </c:pt>
                <c:pt idx="112">
                  <c:v>13.852715</c:v>
                </c:pt>
                <c:pt idx="113">
                  <c:v>13.497472</c:v>
                </c:pt>
                <c:pt idx="114">
                  <c:v>13.333558999999999</c:v>
                </c:pt>
                <c:pt idx="115">
                  <c:v>13.056993</c:v>
                </c:pt>
                <c:pt idx="116">
                  <c:v>12.600422</c:v>
                </c:pt>
                <c:pt idx="117">
                  <c:v>12.763738999999999</c:v>
                </c:pt>
                <c:pt idx="118">
                  <c:v>13.105869</c:v>
                </c:pt>
                <c:pt idx="119">
                  <c:v>12.119412000000001</c:v>
                </c:pt>
                <c:pt idx="120">
                  <c:v>11.838675</c:v>
                </c:pt>
                <c:pt idx="121">
                  <c:v>11.976957000000001</c:v>
                </c:pt>
                <c:pt idx="122">
                  <c:v>12.075901</c:v>
                </c:pt>
                <c:pt idx="123">
                  <c:v>12.139678</c:v>
                </c:pt>
                <c:pt idx="124">
                  <c:v>11.617540999999999</c:v>
                </c:pt>
                <c:pt idx="125">
                  <c:v>11.612773000000001</c:v>
                </c:pt>
                <c:pt idx="126">
                  <c:v>10.625719999999999</c:v>
                </c:pt>
                <c:pt idx="127">
                  <c:v>10.436773000000001</c:v>
                </c:pt>
                <c:pt idx="128">
                  <c:v>10.535717</c:v>
                </c:pt>
                <c:pt idx="129">
                  <c:v>10.165571999999999</c:v>
                </c:pt>
                <c:pt idx="130">
                  <c:v>9.6875429999999998</c:v>
                </c:pt>
                <c:pt idx="131">
                  <c:v>9.486675</c:v>
                </c:pt>
                <c:pt idx="132">
                  <c:v>9.662509</c:v>
                </c:pt>
                <c:pt idx="133">
                  <c:v>9.7304580000000005</c:v>
                </c:pt>
                <c:pt idx="134">
                  <c:v>9.0116259999999997</c:v>
                </c:pt>
                <c:pt idx="135">
                  <c:v>8.7046620000000008</c:v>
                </c:pt>
                <c:pt idx="136">
                  <c:v>8.82864</c:v>
                </c:pt>
                <c:pt idx="137">
                  <c:v>8.5514779999999995</c:v>
                </c:pt>
                <c:pt idx="138">
                  <c:v>8.3178280000000004</c:v>
                </c:pt>
                <c:pt idx="139">
                  <c:v>8.1664320000000004</c:v>
                </c:pt>
                <c:pt idx="140">
                  <c:v>7.6955559999999998</c:v>
                </c:pt>
                <c:pt idx="141">
                  <c:v>7.8308580000000001</c:v>
                </c:pt>
                <c:pt idx="142">
                  <c:v>7.7515840000000003</c:v>
                </c:pt>
                <c:pt idx="143">
                  <c:v>7.7706580000000001</c:v>
                </c:pt>
                <c:pt idx="144">
                  <c:v>7.1686509999999997</c:v>
                </c:pt>
                <c:pt idx="145">
                  <c:v>6.927848</c:v>
                </c:pt>
                <c:pt idx="146">
                  <c:v>6.8014859999999997</c:v>
                </c:pt>
                <c:pt idx="147">
                  <c:v>6.9159269999999999</c:v>
                </c:pt>
                <c:pt idx="148">
                  <c:v>6.4444540000000003</c:v>
                </c:pt>
                <c:pt idx="149">
                  <c:v>6.7675109999999998</c:v>
                </c:pt>
                <c:pt idx="150">
                  <c:v>6.6047909999999996</c:v>
                </c:pt>
                <c:pt idx="151">
                  <c:v>6.5994260000000002</c:v>
                </c:pt>
                <c:pt idx="152">
                  <c:v>6.3675639999999998</c:v>
                </c:pt>
                <c:pt idx="153">
                  <c:v>7.5286629999999999</c:v>
                </c:pt>
                <c:pt idx="154">
                  <c:v>11.090636</c:v>
                </c:pt>
                <c:pt idx="155">
                  <c:v>22.564530000000001</c:v>
                </c:pt>
                <c:pt idx="156">
                  <c:v>48.167706000000003</c:v>
                </c:pt>
                <c:pt idx="157">
                  <c:v>79.903007000000002</c:v>
                </c:pt>
                <c:pt idx="158">
                  <c:v>136.833787</c:v>
                </c:pt>
                <c:pt idx="159">
                  <c:v>194.270611</c:v>
                </c:pt>
                <c:pt idx="160">
                  <c:v>288.34164099999998</c:v>
                </c:pt>
                <c:pt idx="161">
                  <c:v>389.11282999999997</c:v>
                </c:pt>
                <c:pt idx="162">
                  <c:v>485.83388300000001</c:v>
                </c:pt>
                <c:pt idx="163">
                  <c:v>540.34173499999997</c:v>
                </c:pt>
                <c:pt idx="164">
                  <c:v>614.92264299999999</c:v>
                </c:pt>
                <c:pt idx="165">
                  <c:v>666.45085800000004</c:v>
                </c:pt>
                <c:pt idx="166">
                  <c:v>676.56159400000001</c:v>
                </c:pt>
                <c:pt idx="167">
                  <c:v>649.57499499999994</c:v>
                </c:pt>
                <c:pt idx="168">
                  <c:v>610.00287500000002</c:v>
                </c:pt>
                <c:pt idx="169">
                  <c:v>533.53786500000001</c:v>
                </c:pt>
                <c:pt idx="170">
                  <c:v>443.76075300000002</c:v>
                </c:pt>
                <c:pt idx="171">
                  <c:v>359.06076400000001</c:v>
                </c:pt>
                <c:pt idx="172">
                  <c:v>292.32084800000001</c:v>
                </c:pt>
                <c:pt idx="173">
                  <c:v>213.09375800000001</c:v>
                </c:pt>
                <c:pt idx="174">
                  <c:v>139.743686</c:v>
                </c:pt>
                <c:pt idx="175">
                  <c:v>97.155570999999995</c:v>
                </c:pt>
                <c:pt idx="176">
                  <c:v>53.470731000000001</c:v>
                </c:pt>
                <c:pt idx="177">
                  <c:v>25.894642000000001</c:v>
                </c:pt>
                <c:pt idx="178">
                  <c:v>14.143586000000001</c:v>
                </c:pt>
                <c:pt idx="179">
                  <c:v>7.5674060000000001</c:v>
                </c:pt>
                <c:pt idx="180">
                  <c:v>6.1219929999999998</c:v>
                </c:pt>
                <c:pt idx="181">
                  <c:v>6.5338609999999999</c:v>
                </c:pt>
                <c:pt idx="182">
                  <c:v>7.3599819999999996</c:v>
                </c:pt>
                <c:pt idx="183">
                  <c:v>8.6104869999999991</c:v>
                </c:pt>
                <c:pt idx="184">
                  <c:v>10.948777</c:v>
                </c:pt>
                <c:pt idx="185">
                  <c:v>12.910962</c:v>
                </c:pt>
                <c:pt idx="186">
                  <c:v>14.467835000000001</c:v>
                </c:pt>
                <c:pt idx="187">
                  <c:v>17.502904000000001</c:v>
                </c:pt>
                <c:pt idx="188">
                  <c:v>20.472407</c:v>
                </c:pt>
                <c:pt idx="189">
                  <c:v>22.189616999999998</c:v>
                </c:pt>
                <c:pt idx="190">
                  <c:v>23.773909</c:v>
                </c:pt>
                <c:pt idx="191">
                  <c:v>25.951861999999998</c:v>
                </c:pt>
                <c:pt idx="192">
                  <c:v>26.97289</c:v>
                </c:pt>
                <c:pt idx="193">
                  <c:v>29.231905999999999</c:v>
                </c:pt>
                <c:pt idx="194">
                  <c:v>27.305484</c:v>
                </c:pt>
                <c:pt idx="195">
                  <c:v>27.61364</c:v>
                </c:pt>
                <c:pt idx="196">
                  <c:v>25.933980999999999</c:v>
                </c:pt>
                <c:pt idx="197">
                  <c:v>24.417639000000001</c:v>
                </c:pt>
                <c:pt idx="198">
                  <c:v>22.514462000000002</c:v>
                </c:pt>
                <c:pt idx="199">
                  <c:v>20.278691999999999</c:v>
                </c:pt>
                <c:pt idx="200">
                  <c:v>17.850995000000001</c:v>
                </c:pt>
                <c:pt idx="201">
                  <c:v>15.720725</c:v>
                </c:pt>
                <c:pt idx="202">
                  <c:v>13.088584000000001</c:v>
                </c:pt>
                <c:pt idx="203">
                  <c:v>10.974406999999999</c:v>
                </c:pt>
                <c:pt idx="204">
                  <c:v>9.001493</c:v>
                </c:pt>
                <c:pt idx="205">
                  <c:v>7.9697370000000003</c:v>
                </c:pt>
                <c:pt idx="206">
                  <c:v>7.3146820000000004</c:v>
                </c:pt>
                <c:pt idx="207">
                  <c:v>6.7454580000000002</c:v>
                </c:pt>
                <c:pt idx="208">
                  <c:v>6.4927339999999996</c:v>
                </c:pt>
                <c:pt idx="209">
                  <c:v>6.727576</c:v>
                </c:pt>
                <c:pt idx="210">
                  <c:v>7.0786480000000003</c:v>
                </c:pt>
                <c:pt idx="211">
                  <c:v>7.8809259999999997</c:v>
                </c:pt>
                <c:pt idx="212">
                  <c:v>8.4704160000000002</c:v>
                </c:pt>
                <c:pt idx="213">
                  <c:v>8.5574390000000005</c:v>
                </c:pt>
                <c:pt idx="214">
                  <c:v>8.3607440000000004</c:v>
                </c:pt>
                <c:pt idx="215">
                  <c:v>8.7589030000000001</c:v>
                </c:pt>
                <c:pt idx="216">
                  <c:v>8.1169609999999999</c:v>
                </c:pt>
                <c:pt idx="217">
                  <c:v>9.480715</c:v>
                </c:pt>
                <c:pt idx="218">
                  <c:v>9.1004369999999994</c:v>
                </c:pt>
                <c:pt idx="219">
                  <c:v>9.0688469999999999</c:v>
                </c:pt>
                <c:pt idx="220">
                  <c:v>9.5266099999999998</c:v>
                </c:pt>
                <c:pt idx="221">
                  <c:v>9.4538930000000008</c:v>
                </c:pt>
                <c:pt idx="222">
                  <c:v>10.21862</c:v>
                </c:pt>
                <c:pt idx="223">
                  <c:v>10.743736999999999</c:v>
                </c:pt>
                <c:pt idx="224">
                  <c:v>10.592936999999999</c:v>
                </c:pt>
                <c:pt idx="225">
                  <c:v>11.166930000000001</c:v>
                </c:pt>
                <c:pt idx="226">
                  <c:v>11.969804999999999</c:v>
                </c:pt>
                <c:pt idx="227">
                  <c:v>12.118816000000001</c:v>
                </c:pt>
                <c:pt idx="228">
                  <c:v>11.774898</c:v>
                </c:pt>
                <c:pt idx="229">
                  <c:v>11.857748000000001</c:v>
                </c:pt>
                <c:pt idx="230">
                  <c:v>12.018681000000001</c:v>
                </c:pt>
                <c:pt idx="231">
                  <c:v>11.789799</c:v>
                </c:pt>
                <c:pt idx="232">
                  <c:v>10.951757000000001</c:v>
                </c:pt>
                <c:pt idx="233">
                  <c:v>11.013745999999999</c:v>
                </c:pt>
                <c:pt idx="234">
                  <c:v>10.982752</c:v>
                </c:pt>
                <c:pt idx="235">
                  <c:v>10.397434000000001</c:v>
                </c:pt>
                <c:pt idx="236">
                  <c:v>10.495782</c:v>
                </c:pt>
                <c:pt idx="237">
                  <c:v>9.6929069999999999</c:v>
                </c:pt>
                <c:pt idx="238">
                  <c:v>10.115504</c:v>
                </c:pt>
                <c:pt idx="239">
                  <c:v>9.6118450000000006</c:v>
                </c:pt>
                <c:pt idx="240">
                  <c:v>9.2506409999999999</c:v>
                </c:pt>
                <c:pt idx="241">
                  <c:v>9.3185900000000004</c:v>
                </c:pt>
                <c:pt idx="242">
                  <c:v>8.9925529999999991</c:v>
                </c:pt>
                <c:pt idx="243">
                  <c:v>8.5526700000000009</c:v>
                </c:pt>
                <c:pt idx="244">
                  <c:v>8.5449219999999997</c:v>
                </c:pt>
                <c:pt idx="245">
                  <c:v>8.1914660000000001</c:v>
                </c:pt>
                <c:pt idx="246">
                  <c:v>7.6788660000000002</c:v>
                </c:pt>
                <c:pt idx="247">
                  <c:v>7.6687339999999997</c:v>
                </c:pt>
                <c:pt idx="248">
                  <c:v>7.3194499999999998</c:v>
                </c:pt>
                <c:pt idx="249">
                  <c:v>7.106662</c:v>
                </c:pt>
                <c:pt idx="250">
                  <c:v>6.8694350000000002</c:v>
                </c:pt>
                <c:pt idx="251">
                  <c:v>6.6018100000000004</c:v>
                </c:pt>
                <c:pt idx="252">
                  <c:v>6.3598160000000004</c:v>
                </c:pt>
                <c:pt idx="253">
                  <c:v>5.9109930000000004</c:v>
                </c:pt>
                <c:pt idx="254">
                  <c:v>6.2704089999999999</c:v>
                </c:pt>
                <c:pt idx="255">
                  <c:v>6.1398739999999998</c:v>
                </c:pt>
                <c:pt idx="256">
                  <c:v>5.6874750000000001</c:v>
                </c:pt>
                <c:pt idx="257">
                  <c:v>5.2165990000000004</c:v>
                </c:pt>
                <c:pt idx="258">
                  <c:v>5.2005049999999997</c:v>
                </c:pt>
                <c:pt idx="259">
                  <c:v>5.0586460000000004</c:v>
                </c:pt>
                <c:pt idx="260">
                  <c:v>5.1546099999999999</c:v>
                </c:pt>
                <c:pt idx="261">
                  <c:v>5.3405760000000004</c:v>
                </c:pt>
                <c:pt idx="262">
                  <c:v>4.9835440000000002</c:v>
                </c:pt>
                <c:pt idx="263">
                  <c:v>4.4715400000000001</c:v>
                </c:pt>
                <c:pt idx="264">
                  <c:v>4.1067600000000004</c:v>
                </c:pt>
                <c:pt idx="265">
                  <c:v>4.2217969999999996</c:v>
                </c:pt>
                <c:pt idx="266">
                  <c:v>3.839731</c:v>
                </c:pt>
                <c:pt idx="267">
                  <c:v>3.886819</c:v>
                </c:pt>
                <c:pt idx="268">
                  <c:v>4.0626530000000001</c:v>
                </c:pt>
                <c:pt idx="269">
                  <c:v>3.7437680000000002</c:v>
                </c:pt>
                <c:pt idx="270">
                  <c:v>3.7848950000000001</c:v>
                </c:pt>
                <c:pt idx="271">
                  <c:v>3.6305190000000001</c:v>
                </c:pt>
                <c:pt idx="272">
                  <c:v>3.3628939999999998</c:v>
                </c:pt>
                <c:pt idx="273">
                  <c:v>3.4379960000000001</c:v>
                </c:pt>
                <c:pt idx="274">
                  <c:v>3.2329560000000002</c:v>
                </c:pt>
                <c:pt idx="275">
                  <c:v>3.0756000000000001</c:v>
                </c:pt>
                <c:pt idx="276">
                  <c:v>3.204942</c:v>
                </c:pt>
                <c:pt idx="277">
                  <c:v>2.8079749999999999</c:v>
                </c:pt>
                <c:pt idx="278">
                  <c:v>3.1489129999999999</c:v>
                </c:pt>
                <c:pt idx="279">
                  <c:v>3.0279159999999998</c:v>
                </c:pt>
                <c:pt idx="280">
                  <c:v>2.9355289999999998</c:v>
                </c:pt>
                <c:pt idx="281">
                  <c:v>2.7644630000000001</c:v>
                </c:pt>
                <c:pt idx="282">
                  <c:v>2.842546</c:v>
                </c:pt>
                <c:pt idx="283">
                  <c:v>2.7436020000000001</c:v>
                </c:pt>
                <c:pt idx="284">
                  <c:v>2.727509</c:v>
                </c:pt>
                <c:pt idx="285">
                  <c:v>2.658963</c:v>
                </c:pt>
                <c:pt idx="286">
                  <c:v>2.8437380000000001</c:v>
                </c:pt>
                <c:pt idx="287">
                  <c:v>2.952814</c:v>
                </c:pt>
                <c:pt idx="288">
                  <c:v>3.4159419999999998</c:v>
                </c:pt>
                <c:pt idx="289">
                  <c:v>3.9726499999999998</c:v>
                </c:pt>
                <c:pt idx="290">
                  <c:v>4.8977139999999997</c:v>
                </c:pt>
              </c:numCache>
            </c:numRef>
          </c:val>
        </c:ser>
        <c:ser>
          <c:idx val="104"/>
          <c:order val="104"/>
          <c:tx>
            <c:strRef>
              <c:f>'1QP0065'!$DD$1</c:f>
              <c:strCache>
                <c:ptCount val="1"/>
                <c:pt idx="0">
                  <c:v>270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'1QP0065'!$DD$2:$DD$292</c:f>
              <c:numCache>
                <c:formatCode>General</c:formatCode>
                <c:ptCount val="291"/>
                <c:pt idx="0">
                  <c:v>2.2417310000000001</c:v>
                </c:pt>
                <c:pt idx="1">
                  <c:v>2.2327900000000001</c:v>
                </c:pt>
                <c:pt idx="2">
                  <c:v>2.3394819999999998</c:v>
                </c:pt>
                <c:pt idx="3">
                  <c:v>2.2429230000000002</c:v>
                </c:pt>
                <c:pt idx="4">
                  <c:v>2.1624569999999999</c:v>
                </c:pt>
                <c:pt idx="5">
                  <c:v>2.4956459999999998</c:v>
                </c:pt>
                <c:pt idx="6">
                  <c:v>2.4235250000000002</c:v>
                </c:pt>
                <c:pt idx="7">
                  <c:v>2.4986269999999999</c:v>
                </c:pt>
                <c:pt idx="8">
                  <c:v>2.264977</c:v>
                </c:pt>
                <c:pt idx="9">
                  <c:v>2.4217369999999998</c:v>
                </c:pt>
                <c:pt idx="10">
                  <c:v>2.6148560000000001</c:v>
                </c:pt>
                <c:pt idx="11">
                  <c:v>2.5427339999999998</c:v>
                </c:pt>
                <c:pt idx="12">
                  <c:v>2.628565</c:v>
                </c:pt>
                <c:pt idx="13">
                  <c:v>2.7889010000000001</c:v>
                </c:pt>
                <c:pt idx="14">
                  <c:v>2.620816</c:v>
                </c:pt>
                <c:pt idx="15">
                  <c:v>3.1656029999999999</c:v>
                </c:pt>
                <c:pt idx="16">
                  <c:v>3.8385389999999999</c:v>
                </c:pt>
                <c:pt idx="17">
                  <c:v>10.288954</c:v>
                </c:pt>
                <c:pt idx="18">
                  <c:v>28.983951000000001</c:v>
                </c:pt>
                <c:pt idx="19">
                  <c:v>89.181662000000003</c:v>
                </c:pt>
                <c:pt idx="20">
                  <c:v>178.681612</c:v>
                </c:pt>
                <c:pt idx="21">
                  <c:v>312.71696100000003</c:v>
                </c:pt>
                <c:pt idx="22">
                  <c:v>597.82564600000001</c:v>
                </c:pt>
                <c:pt idx="23">
                  <c:v>845.080018</c:v>
                </c:pt>
                <c:pt idx="24">
                  <c:v>1015.890837</c:v>
                </c:pt>
                <c:pt idx="25">
                  <c:v>1015.890837</c:v>
                </c:pt>
                <c:pt idx="26">
                  <c:v>1015.890837</c:v>
                </c:pt>
                <c:pt idx="27">
                  <c:v>1015.890837</c:v>
                </c:pt>
                <c:pt idx="28">
                  <c:v>933.72344999999996</c:v>
                </c:pt>
                <c:pt idx="29">
                  <c:v>710.75677900000005</c:v>
                </c:pt>
                <c:pt idx="30">
                  <c:v>438.19546700000001</c:v>
                </c:pt>
                <c:pt idx="31">
                  <c:v>272.61853200000002</c:v>
                </c:pt>
                <c:pt idx="32">
                  <c:v>130.46383900000001</c:v>
                </c:pt>
                <c:pt idx="33">
                  <c:v>77.663659999999993</c:v>
                </c:pt>
                <c:pt idx="34">
                  <c:v>64.231752999999998</c:v>
                </c:pt>
                <c:pt idx="35">
                  <c:v>78.416466999999997</c:v>
                </c:pt>
                <c:pt idx="36">
                  <c:v>105.67069100000001</c:v>
                </c:pt>
                <c:pt idx="37">
                  <c:v>124.930739</c:v>
                </c:pt>
                <c:pt idx="38">
                  <c:v>143.000484</c:v>
                </c:pt>
                <c:pt idx="39">
                  <c:v>144.39582799999999</c:v>
                </c:pt>
                <c:pt idx="40">
                  <c:v>136.742592</c:v>
                </c:pt>
                <c:pt idx="41">
                  <c:v>123.21353000000001</c:v>
                </c:pt>
                <c:pt idx="42">
                  <c:v>97.486973000000006</c:v>
                </c:pt>
                <c:pt idx="43">
                  <c:v>76.225995999999995</c:v>
                </c:pt>
                <c:pt idx="44">
                  <c:v>51.751733000000002</c:v>
                </c:pt>
                <c:pt idx="45">
                  <c:v>36.193728</c:v>
                </c:pt>
                <c:pt idx="46">
                  <c:v>24.806857000000001</c:v>
                </c:pt>
                <c:pt idx="47">
                  <c:v>22.421479000000001</c:v>
                </c:pt>
                <c:pt idx="48">
                  <c:v>24.197697999999999</c:v>
                </c:pt>
                <c:pt idx="49">
                  <c:v>28.162599</c:v>
                </c:pt>
                <c:pt idx="50">
                  <c:v>36.606788999999999</c:v>
                </c:pt>
                <c:pt idx="51">
                  <c:v>40.638446999999999</c:v>
                </c:pt>
                <c:pt idx="52">
                  <c:v>46.990513999999997</c:v>
                </c:pt>
                <c:pt idx="53">
                  <c:v>50.709843999999997</c:v>
                </c:pt>
                <c:pt idx="54">
                  <c:v>55.970550000000003</c:v>
                </c:pt>
                <c:pt idx="55">
                  <c:v>60.266852</c:v>
                </c:pt>
                <c:pt idx="56">
                  <c:v>64.645409999999998</c:v>
                </c:pt>
                <c:pt idx="57">
                  <c:v>69.241523999999998</c:v>
                </c:pt>
                <c:pt idx="58">
                  <c:v>73.769689</c:v>
                </c:pt>
                <c:pt idx="59">
                  <c:v>79.217552999999995</c:v>
                </c:pt>
                <c:pt idx="60">
                  <c:v>78.919529999999995</c:v>
                </c:pt>
                <c:pt idx="61">
                  <c:v>79.221725000000006</c:v>
                </c:pt>
                <c:pt idx="62">
                  <c:v>78.185796999999994</c:v>
                </c:pt>
                <c:pt idx="63">
                  <c:v>77.827573000000001</c:v>
                </c:pt>
                <c:pt idx="64">
                  <c:v>78.878998999999993</c:v>
                </c:pt>
                <c:pt idx="65">
                  <c:v>78.778863000000001</c:v>
                </c:pt>
                <c:pt idx="66">
                  <c:v>77.122450000000001</c:v>
                </c:pt>
                <c:pt idx="67">
                  <c:v>74.562430000000006</c:v>
                </c:pt>
                <c:pt idx="68">
                  <c:v>72.589517000000001</c:v>
                </c:pt>
                <c:pt idx="69">
                  <c:v>70.200562000000005</c:v>
                </c:pt>
                <c:pt idx="70">
                  <c:v>67.350864000000001</c:v>
                </c:pt>
                <c:pt idx="71">
                  <c:v>65.352917000000005</c:v>
                </c:pt>
                <c:pt idx="72">
                  <c:v>61.90598</c:v>
                </c:pt>
                <c:pt idx="73">
                  <c:v>58.925747999999999</c:v>
                </c:pt>
                <c:pt idx="74">
                  <c:v>57.158470000000001</c:v>
                </c:pt>
                <c:pt idx="75">
                  <c:v>55.303573999999998</c:v>
                </c:pt>
                <c:pt idx="76">
                  <c:v>52.057504999999999</c:v>
                </c:pt>
                <c:pt idx="77">
                  <c:v>49.291848999999999</c:v>
                </c:pt>
                <c:pt idx="78">
                  <c:v>46.021937999999999</c:v>
                </c:pt>
                <c:pt idx="79">
                  <c:v>43.712854</c:v>
                </c:pt>
                <c:pt idx="80">
                  <c:v>42.861699999999999</c:v>
                </c:pt>
                <c:pt idx="81">
                  <c:v>38.935541999999998</c:v>
                </c:pt>
                <c:pt idx="82">
                  <c:v>36.075710999999998</c:v>
                </c:pt>
                <c:pt idx="83">
                  <c:v>34.158825999999998</c:v>
                </c:pt>
                <c:pt idx="84">
                  <c:v>31.385421999999998</c:v>
                </c:pt>
                <c:pt idx="85">
                  <c:v>29.990673000000001</c:v>
                </c:pt>
                <c:pt idx="86">
                  <c:v>27.512907999999999</c:v>
                </c:pt>
                <c:pt idx="87">
                  <c:v>27.549862999999998</c:v>
                </c:pt>
                <c:pt idx="88">
                  <c:v>25.888680999999998</c:v>
                </c:pt>
                <c:pt idx="89">
                  <c:v>23.864508000000001</c:v>
                </c:pt>
                <c:pt idx="90">
                  <c:v>22.175908</c:v>
                </c:pt>
                <c:pt idx="91">
                  <c:v>22.452473999999999</c:v>
                </c:pt>
                <c:pt idx="92">
                  <c:v>20.725726999999999</c:v>
                </c:pt>
                <c:pt idx="93">
                  <c:v>19.869803999999998</c:v>
                </c:pt>
                <c:pt idx="94">
                  <c:v>18.632411999999999</c:v>
                </c:pt>
                <c:pt idx="95">
                  <c:v>18.111467000000001</c:v>
                </c:pt>
                <c:pt idx="96">
                  <c:v>17.314553</c:v>
                </c:pt>
                <c:pt idx="97">
                  <c:v>17.566680999999999</c:v>
                </c:pt>
                <c:pt idx="98">
                  <c:v>16.539693</c:v>
                </c:pt>
                <c:pt idx="99">
                  <c:v>17.324686</c:v>
                </c:pt>
                <c:pt idx="100">
                  <c:v>16.415714999999999</c:v>
                </c:pt>
                <c:pt idx="101">
                  <c:v>16.109943000000001</c:v>
                </c:pt>
                <c:pt idx="102">
                  <c:v>15.614629000000001</c:v>
                </c:pt>
                <c:pt idx="103">
                  <c:v>16.319752000000001</c:v>
                </c:pt>
                <c:pt idx="104">
                  <c:v>15.833974</c:v>
                </c:pt>
                <c:pt idx="105">
                  <c:v>16.220808000000002</c:v>
                </c:pt>
                <c:pt idx="106">
                  <c:v>15.735626</c:v>
                </c:pt>
                <c:pt idx="107">
                  <c:v>15.375614000000001</c:v>
                </c:pt>
                <c:pt idx="108">
                  <c:v>14.855862</c:v>
                </c:pt>
                <c:pt idx="109">
                  <c:v>14.508963</c:v>
                </c:pt>
                <c:pt idx="110">
                  <c:v>14.919639</c:v>
                </c:pt>
                <c:pt idx="111">
                  <c:v>15.231966999999999</c:v>
                </c:pt>
                <c:pt idx="112">
                  <c:v>14.179945</c:v>
                </c:pt>
                <c:pt idx="113">
                  <c:v>14.180541</c:v>
                </c:pt>
                <c:pt idx="114">
                  <c:v>14.499426</c:v>
                </c:pt>
                <c:pt idx="115">
                  <c:v>14.268756</c:v>
                </c:pt>
                <c:pt idx="116">
                  <c:v>14.224648</c:v>
                </c:pt>
                <c:pt idx="117">
                  <c:v>13.285875000000001</c:v>
                </c:pt>
                <c:pt idx="118">
                  <c:v>13.384819</c:v>
                </c:pt>
                <c:pt idx="119">
                  <c:v>13.985633999999999</c:v>
                </c:pt>
                <c:pt idx="120">
                  <c:v>13.311505</c:v>
                </c:pt>
                <c:pt idx="121">
                  <c:v>13.376474</c:v>
                </c:pt>
                <c:pt idx="122">
                  <c:v>12.403727</c:v>
                </c:pt>
                <c:pt idx="123">
                  <c:v>12.627840000000001</c:v>
                </c:pt>
                <c:pt idx="124">
                  <c:v>12.306571</c:v>
                </c:pt>
                <c:pt idx="125">
                  <c:v>12.037754</c:v>
                </c:pt>
                <c:pt idx="126">
                  <c:v>11.812449000000001</c:v>
                </c:pt>
                <c:pt idx="127">
                  <c:v>12.241602</c:v>
                </c:pt>
                <c:pt idx="128">
                  <c:v>11.629462</c:v>
                </c:pt>
                <c:pt idx="129">
                  <c:v>10.978579999999999</c:v>
                </c:pt>
                <c:pt idx="130">
                  <c:v>11.302828999999999</c:v>
                </c:pt>
                <c:pt idx="131">
                  <c:v>10.858774</c:v>
                </c:pt>
                <c:pt idx="132">
                  <c:v>10.490417000000001</c:v>
                </c:pt>
                <c:pt idx="133">
                  <c:v>10.114908</c:v>
                </c:pt>
                <c:pt idx="134">
                  <c:v>10.101794999999999</c:v>
                </c:pt>
                <c:pt idx="135">
                  <c:v>9.5379349999999992</c:v>
                </c:pt>
                <c:pt idx="136">
                  <c:v>9.7376109999999994</c:v>
                </c:pt>
                <c:pt idx="137">
                  <c:v>8.8834759999999999</c:v>
                </c:pt>
                <c:pt idx="138">
                  <c:v>9.216666</c:v>
                </c:pt>
                <c:pt idx="139">
                  <c:v>8.8614230000000003</c:v>
                </c:pt>
                <c:pt idx="140">
                  <c:v>9.0098380000000002</c:v>
                </c:pt>
                <c:pt idx="141">
                  <c:v>8.5079670000000007</c:v>
                </c:pt>
                <c:pt idx="142">
                  <c:v>8.0019240000000007</c:v>
                </c:pt>
                <c:pt idx="143">
                  <c:v>7.822514</c:v>
                </c:pt>
                <c:pt idx="144">
                  <c:v>8.0025200000000005</c:v>
                </c:pt>
                <c:pt idx="145">
                  <c:v>7.4625019999999997</c:v>
                </c:pt>
                <c:pt idx="146">
                  <c:v>7.9727170000000003</c:v>
                </c:pt>
                <c:pt idx="147">
                  <c:v>8.3416700000000006</c:v>
                </c:pt>
                <c:pt idx="148">
                  <c:v>9.647608</c:v>
                </c:pt>
                <c:pt idx="149">
                  <c:v>13.508796999999999</c:v>
                </c:pt>
                <c:pt idx="150">
                  <c:v>26.966929</c:v>
                </c:pt>
                <c:pt idx="151">
                  <c:v>53.596496999999999</c:v>
                </c:pt>
                <c:pt idx="152">
                  <c:v>83.054900000000004</c:v>
                </c:pt>
                <c:pt idx="153">
                  <c:v>142.94862699999999</c:v>
                </c:pt>
                <c:pt idx="154">
                  <c:v>200.14166800000001</c:v>
                </c:pt>
                <c:pt idx="155">
                  <c:v>292.52052300000003</c:v>
                </c:pt>
                <c:pt idx="156">
                  <c:v>400.11584800000003</c:v>
                </c:pt>
                <c:pt idx="157">
                  <c:v>484.18879500000003</c:v>
                </c:pt>
                <c:pt idx="158">
                  <c:v>576.30598499999996</c:v>
                </c:pt>
                <c:pt idx="159">
                  <c:v>641.09861899999999</c:v>
                </c:pt>
                <c:pt idx="160">
                  <c:v>693.47858399999996</c:v>
                </c:pt>
                <c:pt idx="161">
                  <c:v>715.04473700000005</c:v>
                </c:pt>
                <c:pt idx="162">
                  <c:v>681.10763999999995</c:v>
                </c:pt>
                <c:pt idx="163">
                  <c:v>641.28756499999997</c:v>
                </c:pt>
                <c:pt idx="164">
                  <c:v>565.21952199999998</c:v>
                </c:pt>
                <c:pt idx="165">
                  <c:v>467.75460199999998</c:v>
                </c:pt>
                <c:pt idx="166">
                  <c:v>396.93951600000003</c:v>
                </c:pt>
                <c:pt idx="167">
                  <c:v>302.78861499999999</c:v>
                </c:pt>
                <c:pt idx="168">
                  <c:v>233.27946700000001</c:v>
                </c:pt>
                <c:pt idx="169">
                  <c:v>153.91945799999999</c:v>
                </c:pt>
                <c:pt idx="170">
                  <c:v>92.183948000000001</c:v>
                </c:pt>
                <c:pt idx="171">
                  <c:v>52.076577999999998</c:v>
                </c:pt>
                <c:pt idx="172">
                  <c:v>30.542611999999998</c:v>
                </c:pt>
                <c:pt idx="173">
                  <c:v>15.007854</c:v>
                </c:pt>
                <c:pt idx="174">
                  <c:v>8.6665150000000004</c:v>
                </c:pt>
                <c:pt idx="175">
                  <c:v>8.0865620000000007</c:v>
                </c:pt>
                <c:pt idx="176">
                  <c:v>8.7469819999999991</c:v>
                </c:pt>
                <c:pt idx="177">
                  <c:v>10.413527</c:v>
                </c:pt>
                <c:pt idx="178">
                  <c:v>12.212992</c:v>
                </c:pt>
                <c:pt idx="179">
                  <c:v>15.06269</c:v>
                </c:pt>
                <c:pt idx="180">
                  <c:v>18.109679</c:v>
                </c:pt>
                <c:pt idx="181">
                  <c:v>22.150874000000002</c:v>
                </c:pt>
                <c:pt idx="182">
                  <c:v>23.525953000000001</c:v>
                </c:pt>
                <c:pt idx="183">
                  <c:v>25.437474000000002</c:v>
                </c:pt>
                <c:pt idx="184">
                  <c:v>29.130578</c:v>
                </c:pt>
                <c:pt idx="185">
                  <c:v>31.172633000000001</c:v>
                </c:pt>
                <c:pt idx="186">
                  <c:v>31.540990000000001</c:v>
                </c:pt>
                <c:pt idx="187">
                  <c:v>32.480955000000002</c:v>
                </c:pt>
                <c:pt idx="188">
                  <c:v>32.671689999999998</c:v>
                </c:pt>
                <c:pt idx="189">
                  <c:v>31.394957999999999</c:v>
                </c:pt>
                <c:pt idx="190">
                  <c:v>30.255914000000001</c:v>
                </c:pt>
                <c:pt idx="191">
                  <c:v>27.685760999999999</c:v>
                </c:pt>
                <c:pt idx="192">
                  <c:v>23.219584999999999</c:v>
                </c:pt>
                <c:pt idx="193">
                  <c:v>22.867918</c:v>
                </c:pt>
                <c:pt idx="194">
                  <c:v>19.767880000000002</c:v>
                </c:pt>
                <c:pt idx="195">
                  <c:v>16.920566999999998</c:v>
                </c:pt>
                <c:pt idx="196">
                  <c:v>14.194846</c:v>
                </c:pt>
                <c:pt idx="197">
                  <c:v>12.343526000000001</c:v>
                </c:pt>
                <c:pt idx="198">
                  <c:v>9.6458200000000005</c:v>
                </c:pt>
                <c:pt idx="199">
                  <c:v>7.5155500000000002</c:v>
                </c:pt>
                <c:pt idx="200">
                  <c:v>6.0844420000000001</c:v>
                </c:pt>
                <c:pt idx="201">
                  <c:v>5.5927040000000003</c:v>
                </c:pt>
                <c:pt idx="202">
                  <c:v>4.5257810000000003</c:v>
                </c:pt>
                <c:pt idx="203">
                  <c:v>4.4107440000000002</c:v>
                </c:pt>
                <c:pt idx="204">
                  <c:v>4.0429830000000004</c:v>
                </c:pt>
                <c:pt idx="205">
                  <c:v>4.2349100000000002</c:v>
                </c:pt>
                <c:pt idx="206">
                  <c:v>4.3344500000000004</c:v>
                </c:pt>
                <c:pt idx="207">
                  <c:v>4.6437980000000003</c:v>
                </c:pt>
                <c:pt idx="208">
                  <c:v>5.3888559999999996</c:v>
                </c:pt>
                <c:pt idx="209">
                  <c:v>5.8805940000000003</c:v>
                </c:pt>
                <c:pt idx="210">
                  <c:v>5.9849019999999999</c:v>
                </c:pt>
                <c:pt idx="211">
                  <c:v>6.7645309999999998</c:v>
                </c:pt>
                <c:pt idx="212">
                  <c:v>7.6025720000000003</c:v>
                </c:pt>
                <c:pt idx="213">
                  <c:v>7.9524520000000001</c:v>
                </c:pt>
                <c:pt idx="214">
                  <c:v>7.5894589999999997</c:v>
                </c:pt>
                <c:pt idx="215">
                  <c:v>8.3184240000000003</c:v>
                </c:pt>
                <c:pt idx="216">
                  <c:v>8.1235169999999997</c:v>
                </c:pt>
                <c:pt idx="217">
                  <c:v>8.3374980000000001</c:v>
                </c:pt>
                <c:pt idx="218">
                  <c:v>8.0567600000000006</c:v>
                </c:pt>
                <c:pt idx="219">
                  <c:v>8.0996749999999995</c:v>
                </c:pt>
                <c:pt idx="220">
                  <c:v>8.4137920000000008</c:v>
                </c:pt>
                <c:pt idx="221">
                  <c:v>8.6057190000000006</c:v>
                </c:pt>
                <c:pt idx="222">
                  <c:v>9.1254709999999992</c:v>
                </c:pt>
                <c:pt idx="223">
                  <c:v>9.7465519999999994</c:v>
                </c:pt>
                <c:pt idx="224">
                  <c:v>9.9968909999999997</c:v>
                </c:pt>
                <c:pt idx="225">
                  <c:v>10.527968</c:v>
                </c:pt>
                <c:pt idx="226">
                  <c:v>10.223985000000001</c:v>
                </c:pt>
                <c:pt idx="227">
                  <c:v>10.919570999999999</c:v>
                </c:pt>
                <c:pt idx="228">
                  <c:v>10.851622000000001</c:v>
                </c:pt>
                <c:pt idx="229">
                  <c:v>10.614991</c:v>
                </c:pt>
                <c:pt idx="230">
                  <c:v>9.7668169999999996</c:v>
                </c:pt>
                <c:pt idx="231">
                  <c:v>10.112524000000001</c:v>
                </c:pt>
                <c:pt idx="232">
                  <c:v>10.602474000000001</c:v>
                </c:pt>
                <c:pt idx="233">
                  <c:v>10.100603</c:v>
                </c:pt>
                <c:pt idx="234">
                  <c:v>9.7697970000000005</c:v>
                </c:pt>
                <c:pt idx="235">
                  <c:v>9.4956160000000001</c:v>
                </c:pt>
                <c:pt idx="236">
                  <c:v>9.0456009999999996</c:v>
                </c:pt>
                <c:pt idx="237">
                  <c:v>9.0229510000000008</c:v>
                </c:pt>
                <c:pt idx="238">
                  <c:v>8.5324050000000007</c:v>
                </c:pt>
                <c:pt idx="239">
                  <c:v>8.3494189999999993</c:v>
                </c:pt>
                <c:pt idx="240">
                  <c:v>8.431673</c:v>
                </c:pt>
                <c:pt idx="241">
                  <c:v>8.4048510000000007</c:v>
                </c:pt>
                <c:pt idx="242">
                  <c:v>7.7724460000000004</c:v>
                </c:pt>
                <c:pt idx="243">
                  <c:v>7.3748829999999996</c:v>
                </c:pt>
                <c:pt idx="244">
                  <c:v>7.9417229999999996</c:v>
                </c:pt>
                <c:pt idx="245">
                  <c:v>7.5274710000000002</c:v>
                </c:pt>
                <c:pt idx="246">
                  <c:v>6.8145990000000003</c:v>
                </c:pt>
                <c:pt idx="247">
                  <c:v>6.9445370000000004</c:v>
                </c:pt>
                <c:pt idx="248">
                  <c:v>6.7299600000000002</c:v>
                </c:pt>
                <c:pt idx="249">
                  <c:v>6.3055750000000002</c:v>
                </c:pt>
                <c:pt idx="250">
                  <c:v>6.6679719999999998</c:v>
                </c:pt>
                <c:pt idx="251">
                  <c:v>6.1869620000000003</c:v>
                </c:pt>
                <c:pt idx="252">
                  <c:v>6.0296060000000002</c:v>
                </c:pt>
                <c:pt idx="253">
                  <c:v>5.6958200000000003</c:v>
                </c:pt>
                <c:pt idx="254">
                  <c:v>5.5617089999999996</c:v>
                </c:pt>
                <c:pt idx="255">
                  <c:v>5.3507090000000002</c:v>
                </c:pt>
                <c:pt idx="256">
                  <c:v>5.3894520000000004</c:v>
                </c:pt>
                <c:pt idx="257">
                  <c:v>5.0699709999999998</c:v>
                </c:pt>
                <c:pt idx="258">
                  <c:v>5.1718950000000001</c:v>
                </c:pt>
                <c:pt idx="259">
                  <c:v>4.8935409999999999</c:v>
                </c:pt>
                <c:pt idx="260">
                  <c:v>4.8935409999999999</c:v>
                </c:pt>
                <c:pt idx="261">
                  <c:v>4.4709440000000003</c:v>
                </c:pt>
                <c:pt idx="262">
                  <c:v>4.3904779999999999</c:v>
                </c:pt>
                <c:pt idx="263">
                  <c:v>4.5949220000000004</c:v>
                </c:pt>
                <c:pt idx="264">
                  <c:v>4.1055679999999999</c:v>
                </c:pt>
                <c:pt idx="265">
                  <c:v>4.2164330000000003</c:v>
                </c:pt>
                <c:pt idx="266">
                  <c:v>4.1007999999999996</c:v>
                </c:pt>
                <c:pt idx="267">
                  <c:v>3.56555</c:v>
                </c:pt>
                <c:pt idx="268">
                  <c:v>4.050732</c:v>
                </c:pt>
                <c:pt idx="269">
                  <c:v>3.6984680000000001</c:v>
                </c:pt>
                <c:pt idx="270">
                  <c:v>3.6239620000000001</c:v>
                </c:pt>
                <c:pt idx="271">
                  <c:v>3.4427639999999999</c:v>
                </c:pt>
                <c:pt idx="272">
                  <c:v>3.2448769999999998</c:v>
                </c:pt>
                <c:pt idx="273">
                  <c:v>3.1626219999999998</c:v>
                </c:pt>
                <c:pt idx="274">
                  <c:v>3.3348800000000001</c:v>
                </c:pt>
                <c:pt idx="275">
                  <c:v>3.0308959999999998</c:v>
                </c:pt>
                <c:pt idx="276">
                  <c:v>3.0308959999999998</c:v>
                </c:pt>
                <c:pt idx="277">
                  <c:v>3.172755</c:v>
                </c:pt>
                <c:pt idx="278">
                  <c:v>3.1614300000000002</c:v>
                </c:pt>
                <c:pt idx="279">
                  <c:v>3.386736</c:v>
                </c:pt>
                <c:pt idx="280">
                  <c:v>3.5464760000000002</c:v>
                </c:pt>
                <c:pt idx="281">
                  <c:v>4.4667719999999997</c:v>
                </c:pt>
                <c:pt idx="282">
                  <c:v>5.4275989999999998</c:v>
                </c:pt>
                <c:pt idx="283">
                  <c:v>6.7198279999999997</c:v>
                </c:pt>
                <c:pt idx="284">
                  <c:v>8.2159040000000001</c:v>
                </c:pt>
                <c:pt idx="285">
                  <c:v>9.0897079999999999</c:v>
                </c:pt>
                <c:pt idx="286">
                  <c:v>10.709763000000001</c:v>
                </c:pt>
                <c:pt idx="287">
                  <c:v>11.996627</c:v>
                </c:pt>
                <c:pt idx="288">
                  <c:v>13.514756999999999</c:v>
                </c:pt>
                <c:pt idx="289">
                  <c:v>14.240741999999999</c:v>
                </c:pt>
                <c:pt idx="290">
                  <c:v>16.110538999999999</c:v>
                </c:pt>
              </c:numCache>
            </c:numRef>
          </c:val>
        </c:ser>
        <c:ser>
          <c:idx val="105"/>
          <c:order val="105"/>
          <c:tx>
            <c:strRef>
              <c:f>'1QP0065'!$DE$1</c:f>
              <c:strCache>
                <c:ptCount val="1"/>
                <c:pt idx="0">
                  <c:v>265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'1QP0065'!$DE$2:$DE$292</c:f>
              <c:numCache>
                <c:formatCode>General</c:formatCode>
                <c:ptCount val="291"/>
                <c:pt idx="0">
                  <c:v>2.381802</c:v>
                </c:pt>
                <c:pt idx="1">
                  <c:v>2.5886300000000002</c:v>
                </c:pt>
                <c:pt idx="2">
                  <c:v>2.2894139999999998</c:v>
                </c:pt>
                <c:pt idx="3">
                  <c:v>2.5016069999999999</c:v>
                </c:pt>
                <c:pt idx="4">
                  <c:v>2.2399429999999998</c:v>
                </c:pt>
                <c:pt idx="5">
                  <c:v>2.5445220000000002</c:v>
                </c:pt>
                <c:pt idx="6">
                  <c:v>2.4408099999999999</c:v>
                </c:pt>
                <c:pt idx="7">
                  <c:v>2.8926129999999999</c:v>
                </c:pt>
                <c:pt idx="8">
                  <c:v>2.6017429999999999</c:v>
                </c:pt>
                <c:pt idx="9">
                  <c:v>2.7406220000000001</c:v>
                </c:pt>
                <c:pt idx="10">
                  <c:v>2.8049949999999999</c:v>
                </c:pt>
                <c:pt idx="11">
                  <c:v>2.9397009999999999</c:v>
                </c:pt>
                <c:pt idx="12">
                  <c:v>3.05891</c:v>
                </c:pt>
                <c:pt idx="13">
                  <c:v>3.1906370000000002</c:v>
                </c:pt>
                <c:pt idx="14">
                  <c:v>5.329847</c:v>
                </c:pt>
                <c:pt idx="15">
                  <c:v>20.336509</c:v>
                </c:pt>
                <c:pt idx="16">
                  <c:v>50.741433999999998</c:v>
                </c:pt>
                <c:pt idx="17">
                  <c:v>132.81583800000001</c:v>
                </c:pt>
                <c:pt idx="18">
                  <c:v>241.206884</c:v>
                </c:pt>
                <c:pt idx="19">
                  <c:v>471.111536</c:v>
                </c:pt>
                <c:pt idx="20">
                  <c:v>676.41496700000005</c:v>
                </c:pt>
                <c:pt idx="21">
                  <c:v>869.27771600000005</c:v>
                </c:pt>
                <c:pt idx="22">
                  <c:v>1015.890837</c:v>
                </c:pt>
                <c:pt idx="23">
                  <c:v>1015.890837</c:v>
                </c:pt>
                <c:pt idx="24">
                  <c:v>1015.890837</c:v>
                </c:pt>
                <c:pt idx="25">
                  <c:v>977.52690299999995</c:v>
                </c:pt>
                <c:pt idx="26">
                  <c:v>738.89255500000002</c:v>
                </c:pt>
                <c:pt idx="27">
                  <c:v>524.78194199999996</c:v>
                </c:pt>
                <c:pt idx="28">
                  <c:v>292.71781399999998</c:v>
                </c:pt>
                <c:pt idx="29">
                  <c:v>179.48687100000001</c:v>
                </c:pt>
                <c:pt idx="30">
                  <c:v>98.473429999999993</c:v>
                </c:pt>
                <c:pt idx="31">
                  <c:v>75.437427</c:v>
                </c:pt>
                <c:pt idx="32">
                  <c:v>81.330538000000004</c:v>
                </c:pt>
                <c:pt idx="33">
                  <c:v>103.36756699999999</c:v>
                </c:pt>
                <c:pt idx="34">
                  <c:v>128.51595900000001</c:v>
                </c:pt>
                <c:pt idx="35">
                  <c:v>139.61493999999999</c:v>
                </c:pt>
                <c:pt idx="36">
                  <c:v>143.57089999999999</c:v>
                </c:pt>
                <c:pt idx="37">
                  <c:v>136.42847499999999</c:v>
                </c:pt>
                <c:pt idx="38">
                  <c:v>116.44542199999999</c:v>
                </c:pt>
                <c:pt idx="39">
                  <c:v>99.179744999999997</c:v>
                </c:pt>
                <c:pt idx="40">
                  <c:v>70.673822999999999</c:v>
                </c:pt>
                <c:pt idx="41">
                  <c:v>52.810907</c:v>
                </c:pt>
                <c:pt idx="42">
                  <c:v>32.390951999999999</c:v>
                </c:pt>
                <c:pt idx="43">
                  <c:v>22.369623000000001</c:v>
                </c:pt>
                <c:pt idx="44">
                  <c:v>14.132857</c:v>
                </c:pt>
                <c:pt idx="45">
                  <c:v>12.135505999999999</c:v>
                </c:pt>
                <c:pt idx="46">
                  <c:v>12.040734</c:v>
                </c:pt>
                <c:pt idx="47">
                  <c:v>14.986992000000001</c:v>
                </c:pt>
                <c:pt idx="48">
                  <c:v>19.814968</c:v>
                </c:pt>
                <c:pt idx="49">
                  <c:v>24.566649999999999</c:v>
                </c:pt>
                <c:pt idx="50">
                  <c:v>32.605528999999997</c:v>
                </c:pt>
                <c:pt idx="51">
                  <c:v>37.560462999999999</c:v>
                </c:pt>
                <c:pt idx="52">
                  <c:v>40.763617000000004</c:v>
                </c:pt>
                <c:pt idx="53">
                  <c:v>44.070481999999998</c:v>
                </c:pt>
                <c:pt idx="54">
                  <c:v>48.698782999999999</c:v>
                </c:pt>
                <c:pt idx="55">
                  <c:v>51.225423999999997</c:v>
                </c:pt>
                <c:pt idx="56">
                  <c:v>56.773423999999999</c:v>
                </c:pt>
                <c:pt idx="57">
                  <c:v>59.269666999999998</c:v>
                </c:pt>
                <c:pt idx="58">
                  <c:v>63.046813</c:v>
                </c:pt>
                <c:pt idx="59">
                  <c:v>65.496564000000006</c:v>
                </c:pt>
                <c:pt idx="60">
                  <c:v>67.819952999999998</c:v>
                </c:pt>
                <c:pt idx="61">
                  <c:v>69.086551999999998</c:v>
                </c:pt>
                <c:pt idx="62">
                  <c:v>67.105889000000005</c:v>
                </c:pt>
                <c:pt idx="63">
                  <c:v>67.470669999999998</c:v>
                </c:pt>
                <c:pt idx="64">
                  <c:v>66.137910000000005</c:v>
                </c:pt>
                <c:pt idx="65">
                  <c:v>66.328644999999995</c:v>
                </c:pt>
                <c:pt idx="66">
                  <c:v>66.215992</c:v>
                </c:pt>
                <c:pt idx="67">
                  <c:v>65.249801000000005</c:v>
                </c:pt>
                <c:pt idx="68">
                  <c:v>62.612890999999998</c:v>
                </c:pt>
                <c:pt idx="69">
                  <c:v>60.818790999999997</c:v>
                </c:pt>
                <c:pt idx="70">
                  <c:v>58.773755999999999</c:v>
                </c:pt>
                <c:pt idx="71">
                  <c:v>56.937933000000001</c:v>
                </c:pt>
                <c:pt idx="72">
                  <c:v>55.226683999999999</c:v>
                </c:pt>
                <c:pt idx="73">
                  <c:v>53.572654999999997</c:v>
                </c:pt>
                <c:pt idx="74">
                  <c:v>51.624775</c:v>
                </c:pt>
                <c:pt idx="75">
                  <c:v>49.872993999999998</c:v>
                </c:pt>
                <c:pt idx="76">
                  <c:v>46.021937999999999</c:v>
                </c:pt>
                <c:pt idx="77">
                  <c:v>43.959617999999999</c:v>
                </c:pt>
                <c:pt idx="78">
                  <c:v>41.530728000000003</c:v>
                </c:pt>
                <c:pt idx="79">
                  <c:v>40.297508000000001</c:v>
                </c:pt>
                <c:pt idx="80">
                  <c:v>36.628841999999999</c:v>
                </c:pt>
                <c:pt idx="81">
                  <c:v>35.240650000000002</c:v>
                </c:pt>
                <c:pt idx="82">
                  <c:v>34.333466999999999</c:v>
                </c:pt>
                <c:pt idx="83">
                  <c:v>32.534599</c:v>
                </c:pt>
                <c:pt idx="84">
                  <c:v>29.895902</c:v>
                </c:pt>
                <c:pt idx="85">
                  <c:v>27.744769999999999</c:v>
                </c:pt>
                <c:pt idx="86">
                  <c:v>27.068853000000001</c:v>
                </c:pt>
                <c:pt idx="87">
                  <c:v>25.746822000000002</c:v>
                </c:pt>
                <c:pt idx="88">
                  <c:v>24.592876</c:v>
                </c:pt>
                <c:pt idx="89">
                  <c:v>23.209453</c:v>
                </c:pt>
                <c:pt idx="90">
                  <c:v>22.458434</c:v>
                </c:pt>
                <c:pt idx="91">
                  <c:v>21.587610000000002</c:v>
                </c:pt>
                <c:pt idx="92">
                  <c:v>19.606947999999999</c:v>
                </c:pt>
                <c:pt idx="93">
                  <c:v>20.437836999999998</c:v>
                </c:pt>
                <c:pt idx="94">
                  <c:v>18.731952</c:v>
                </c:pt>
                <c:pt idx="95">
                  <c:v>18.455981999999999</c:v>
                </c:pt>
                <c:pt idx="96">
                  <c:v>17.692447000000001</c:v>
                </c:pt>
                <c:pt idx="97">
                  <c:v>17.690659</c:v>
                </c:pt>
                <c:pt idx="98">
                  <c:v>17.584561999999998</c:v>
                </c:pt>
                <c:pt idx="99">
                  <c:v>17.734766</c:v>
                </c:pt>
                <c:pt idx="100">
                  <c:v>17.097591999999999</c:v>
                </c:pt>
                <c:pt idx="101">
                  <c:v>16.590952999999999</c:v>
                </c:pt>
                <c:pt idx="102">
                  <c:v>16.185641</c:v>
                </c:pt>
                <c:pt idx="103">
                  <c:v>16.179680999999999</c:v>
                </c:pt>
                <c:pt idx="104">
                  <c:v>16.238689000000001</c:v>
                </c:pt>
                <c:pt idx="105">
                  <c:v>16.598700999999998</c:v>
                </c:pt>
                <c:pt idx="106">
                  <c:v>17.027854999999999</c:v>
                </c:pt>
                <c:pt idx="107">
                  <c:v>15.947819000000001</c:v>
                </c:pt>
                <c:pt idx="108">
                  <c:v>16.724467000000001</c:v>
                </c:pt>
                <c:pt idx="109">
                  <c:v>16.331672999999999</c:v>
                </c:pt>
                <c:pt idx="110">
                  <c:v>15.845895000000001</c:v>
                </c:pt>
                <c:pt idx="111">
                  <c:v>15.486478999999999</c:v>
                </c:pt>
                <c:pt idx="112">
                  <c:v>15.775561</c:v>
                </c:pt>
                <c:pt idx="113">
                  <c:v>15.565753000000001</c:v>
                </c:pt>
                <c:pt idx="114">
                  <c:v>14.927982999999999</c:v>
                </c:pt>
                <c:pt idx="115">
                  <c:v>15.107989</c:v>
                </c:pt>
                <c:pt idx="116">
                  <c:v>15.293956</c:v>
                </c:pt>
                <c:pt idx="117">
                  <c:v>14.997721</c:v>
                </c:pt>
                <c:pt idx="118">
                  <c:v>14.137625999999999</c:v>
                </c:pt>
                <c:pt idx="119">
                  <c:v>14.787912</c:v>
                </c:pt>
                <c:pt idx="120">
                  <c:v>14.146566</c:v>
                </c:pt>
                <c:pt idx="121">
                  <c:v>14.585853</c:v>
                </c:pt>
                <c:pt idx="122">
                  <c:v>13.670921</c:v>
                </c:pt>
                <c:pt idx="123">
                  <c:v>13.676882000000001</c:v>
                </c:pt>
                <c:pt idx="124">
                  <c:v>13.641715</c:v>
                </c:pt>
                <c:pt idx="125">
                  <c:v>13.489723</c:v>
                </c:pt>
                <c:pt idx="126">
                  <c:v>12.907982000000001</c:v>
                </c:pt>
                <c:pt idx="127">
                  <c:v>13.206600999999999</c:v>
                </c:pt>
                <c:pt idx="128">
                  <c:v>12.585521</c:v>
                </c:pt>
                <c:pt idx="129">
                  <c:v>12.218952</c:v>
                </c:pt>
                <c:pt idx="130">
                  <c:v>11.430979000000001</c:v>
                </c:pt>
                <c:pt idx="131">
                  <c:v>11.388659000000001</c:v>
                </c:pt>
                <c:pt idx="132">
                  <c:v>11.760592000000001</c:v>
                </c:pt>
                <c:pt idx="133">
                  <c:v>11.464953</c:v>
                </c:pt>
                <c:pt idx="134">
                  <c:v>10.940433000000001</c:v>
                </c:pt>
                <c:pt idx="135">
                  <c:v>11.098981</c:v>
                </c:pt>
                <c:pt idx="136">
                  <c:v>10.238886000000001</c:v>
                </c:pt>
                <c:pt idx="137">
                  <c:v>9.7417829999999999</c:v>
                </c:pt>
                <c:pt idx="138">
                  <c:v>9.5254180000000002</c:v>
                </c:pt>
                <c:pt idx="139">
                  <c:v>9.1588499999999993</c:v>
                </c:pt>
                <c:pt idx="140">
                  <c:v>9.4908479999999997</c:v>
                </c:pt>
                <c:pt idx="141">
                  <c:v>9.3418360000000007</c:v>
                </c:pt>
                <c:pt idx="142">
                  <c:v>9.2929600000000008</c:v>
                </c:pt>
                <c:pt idx="143">
                  <c:v>10.712743</c:v>
                </c:pt>
                <c:pt idx="144">
                  <c:v>16.037821999999998</c:v>
                </c:pt>
                <c:pt idx="145">
                  <c:v>34.206510000000002</c:v>
                </c:pt>
                <c:pt idx="146">
                  <c:v>54.876804</c:v>
                </c:pt>
                <c:pt idx="147">
                  <c:v>100.586414</c:v>
                </c:pt>
                <c:pt idx="148">
                  <c:v>167.585611</c:v>
                </c:pt>
                <c:pt idx="149">
                  <c:v>225.285888</c:v>
                </c:pt>
                <c:pt idx="150">
                  <c:v>318.08257099999997</c:v>
                </c:pt>
                <c:pt idx="151">
                  <c:v>419.80385799999999</c:v>
                </c:pt>
                <c:pt idx="152">
                  <c:v>488.06071300000002</c:v>
                </c:pt>
                <c:pt idx="153">
                  <c:v>580.36387000000002</c:v>
                </c:pt>
                <c:pt idx="154">
                  <c:v>641.68870400000003</c:v>
                </c:pt>
                <c:pt idx="155">
                  <c:v>700.41060400000003</c:v>
                </c:pt>
                <c:pt idx="156">
                  <c:v>716.00794800000006</c:v>
                </c:pt>
                <c:pt idx="157">
                  <c:v>698.36854900000003</c:v>
                </c:pt>
                <c:pt idx="158">
                  <c:v>643.04888200000005</c:v>
                </c:pt>
                <c:pt idx="159">
                  <c:v>578.10664199999997</c:v>
                </c:pt>
                <c:pt idx="160">
                  <c:v>481.11856</c:v>
                </c:pt>
                <c:pt idx="161">
                  <c:v>385.30647800000003</c:v>
                </c:pt>
                <c:pt idx="162">
                  <c:v>299.912691</c:v>
                </c:pt>
                <c:pt idx="163">
                  <c:v>238.49844899999999</c:v>
                </c:pt>
                <c:pt idx="164">
                  <c:v>165.131688</c:v>
                </c:pt>
                <c:pt idx="165">
                  <c:v>99.311470999999997</c:v>
                </c:pt>
                <c:pt idx="166">
                  <c:v>62.091946999999998</c:v>
                </c:pt>
                <c:pt idx="167">
                  <c:v>30.429959</c:v>
                </c:pt>
                <c:pt idx="168">
                  <c:v>17.410516999999999</c:v>
                </c:pt>
                <c:pt idx="169">
                  <c:v>10.253787000000001</c:v>
                </c:pt>
                <c:pt idx="170">
                  <c:v>11.257529</c:v>
                </c:pt>
                <c:pt idx="171">
                  <c:v>12.314916</c:v>
                </c:pt>
                <c:pt idx="172">
                  <c:v>14.410615</c:v>
                </c:pt>
                <c:pt idx="173">
                  <c:v>16.924738999999999</c:v>
                </c:pt>
                <c:pt idx="174">
                  <c:v>21.359921</c:v>
                </c:pt>
                <c:pt idx="175">
                  <c:v>22.835732</c:v>
                </c:pt>
                <c:pt idx="176">
                  <c:v>26.686788</c:v>
                </c:pt>
                <c:pt idx="177">
                  <c:v>30.219555</c:v>
                </c:pt>
                <c:pt idx="178">
                  <c:v>31.525493000000001</c:v>
                </c:pt>
                <c:pt idx="179">
                  <c:v>35.722852000000003</c:v>
                </c:pt>
                <c:pt idx="180">
                  <c:v>36.903619999999997</c:v>
                </c:pt>
                <c:pt idx="181">
                  <c:v>36.436914999999999</c:v>
                </c:pt>
                <c:pt idx="182">
                  <c:v>36.670566000000001</c:v>
                </c:pt>
                <c:pt idx="183">
                  <c:v>35.719872000000002</c:v>
                </c:pt>
                <c:pt idx="184">
                  <c:v>33.134818000000003</c:v>
                </c:pt>
                <c:pt idx="185">
                  <c:v>30.579567000000001</c:v>
                </c:pt>
                <c:pt idx="186">
                  <c:v>27.776956999999999</c:v>
                </c:pt>
                <c:pt idx="187">
                  <c:v>24.031997</c:v>
                </c:pt>
                <c:pt idx="188">
                  <c:v>21.124482</c:v>
                </c:pt>
                <c:pt idx="189">
                  <c:v>18.104911000000001</c:v>
                </c:pt>
                <c:pt idx="190">
                  <c:v>15.978813000000001</c:v>
                </c:pt>
                <c:pt idx="191">
                  <c:v>12.37452</c:v>
                </c:pt>
                <c:pt idx="192">
                  <c:v>10.627508000000001</c:v>
                </c:pt>
                <c:pt idx="193">
                  <c:v>9.0706349999999993</c:v>
                </c:pt>
                <c:pt idx="194">
                  <c:v>7.1829559999999999</c:v>
                </c:pt>
                <c:pt idx="195">
                  <c:v>5.6046250000000004</c:v>
                </c:pt>
                <c:pt idx="196">
                  <c:v>4.7129390000000004</c:v>
                </c:pt>
                <c:pt idx="197">
                  <c:v>4.5305489999999997</c:v>
                </c:pt>
                <c:pt idx="198">
                  <c:v>4.3064359999999997</c:v>
                </c:pt>
                <c:pt idx="199">
                  <c:v>3.7956240000000001</c:v>
                </c:pt>
                <c:pt idx="200">
                  <c:v>3.5506489999999999</c:v>
                </c:pt>
                <c:pt idx="201">
                  <c:v>3.4916399999999999</c:v>
                </c:pt>
                <c:pt idx="202">
                  <c:v>3.4618380000000002</c:v>
                </c:pt>
                <c:pt idx="203">
                  <c:v>3.683567</c:v>
                </c:pt>
                <c:pt idx="204">
                  <c:v>3.7389990000000002</c:v>
                </c:pt>
                <c:pt idx="205">
                  <c:v>4.0835140000000001</c:v>
                </c:pt>
                <c:pt idx="206">
                  <c:v>4.1967629999999998</c:v>
                </c:pt>
                <c:pt idx="207">
                  <c:v>4.514456</c:v>
                </c:pt>
                <c:pt idx="208">
                  <c:v>4.7636029999999998</c:v>
                </c:pt>
                <c:pt idx="209">
                  <c:v>5.2756069999999999</c:v>
                </c:pt>
                <c:pt idx="210">
                  <c:v>5.9527159999999997</c:v>
                </c:pt>
                <c:pt idx="211">
                  <c:v>6.7567830000000004</c:v>
                </c:pt>
                <c:pt idx="212">
                  <c:v>7.0834159999999997</c:v>
                </c:pt>
                <c:pt idx="213">
                  <c:v>7.3474649999999997</c:v>
                </c:pt>
                <c:pt idx="214">
                  <c:v>7.1787830000000001</c:v>
                </c:pt>
                <c:pt idx="215">
                  <c:v>7.7164169999999999</c:v>
                </c:pt>
                <c:pt idx="216">
                  <c:v>7.2497129999999999</c:v>
                </c:pt>
                <c:pt idx="217">
                  <c:v>7.555485</c:v>
                </c:pt>
                <c:pt idx="218">
                  <c:v>7.5167419999999998</c:v>
                </c:pt>
                <c:pt idx="219">
                  <c:v>7.8874829999999996</c:v>
                </c:pt>
                <c:pt idx="220">
                  <c:v>7.655621</c:v>
                </c:pt>
                <c:pt idx="221">
                  <c:v>7.5095890000000001</c:v>
                </c:pt>
                <c:pt idx="222">
                  <c:v>8.0037120000000002</c:v>
                </c:pt>
                <c:pt idx="223">
                  <c:v>8.6349250000000008</c:v>
                </c:pt>
                <c:pt idx="224">
                  <c:v>8.9979169999999993</c:v>
                </c:pt>
                <c:pt idx="225">
                  <c:v>8.7219479999999994</c:v>
                </c:pt>
                <c:pt idx="226">
                  <c:v>9.5027690000000007</c:v>
                </c:pt>
                <c:pt idx="227">
                  <c:v>9.3078610000000008</c:v>
                </c:pt>
                <c:pt idx="228">
                  <c:v>9.3877319999999997</c:v>
                </c:pt>
                <c:pt idx="229">
                  <c:v>9.4449520000000007</c:v>
                </c:pt>
                <c:pt idx="230">
                  <c:v>9.3024970000000007</c:v>
                </c:pt>
                <c:pt idx="231">
                  <c:v>9.3215699999999995</c:v>
                </c:pt>
                <c:pt idx="232">
                  <c:v>9.3346830000000001</c:v>
                </c:pt>
                <c:pt idx="233">
                  <c:v>8.8584420000000001</c:v>
                </c:pt>
                <c:pt idx="234">
                  <c:v>8.8667870000000004</c:v>
                </c:pt>
                <c:pt idx="235">
                  <c:v>8.5574390000000005</c:v>
                </c:pt>
                <c:pt idx="236">
                  <c:v>8.4447860000000006</c:v>
                </c:pt>
                <c:pt idx="237">
                  <c:v>8.0996749999999995</c:v>
                </c:pt>
                <c:pt idx="238">
                  <c:v>7.6234339999999996</c:v>
                </c:pt>
                <c:pt idx="239">
                  <c:v>7.5286629999999999</c:v>
                </c:pt>
                <c:pt idx="240">
                  <c:v>7.1835519999999997</c:v>
                </c:pt>
                <c:pt idx="241">
                  <c:v>7.3349479999999998</c:v>
                </c:pt>
                <c:pt idx="242">
                  <c:v>7.6425080000000003</c:v>
                </c:pt>
                <c:pt idx="243">
                  <c:v>7.0577860000000001</c:v>
                </c:pt>
                <c:pt idx="244">
                  <c:v>7.0816280000000003</c:v>
                </c:pt>
                <c:pt idx="245">
                  <c:v>6.5058470000000002</c:v>
                </c:pt>
                <c:pt idx="246">
                  <c:v>6.5314769999999998</c:v>
                </c:pt>
                <c:pt idx="247">
                  <c:v>6.1285499999999997</c:v>
                </c:pt>
                <c:pt idx="248">
                  <c:v>6.4659120000000003</c:v>
                </c:pt>
                <c:pt idx="249">
                  <c:v>6.6339969999999999</c:v>
                </c:pt>
                <c:pt idx="250">
                  <c:v>5.8764219999999998</c:v>
                </c:pt>
                <c:pt idx="251">
                  <c:v>5.8275459999999999</c:v>
                </c:pt>
                <c:pt idx="252">
                  <c:v>5.714893</c:v>
                </c:pt>
                <c:pt idx="253">
                  <c:v>5.4407120000000004</c:v>
                </c:pt>
                <c:pt idx="254">
                  <c:v>5.5855509999999997</c:v>
                </c:pt>
                <c:pt idx="255">
                  <c:v>5.0467250000000003</c:v>
                </c:pt>
                <c:pt idx="256">
                  <c:v>5.2285190000000004</c:v>
                </c:pt>
                <c:pt idx="257">
                  <c:v>4.938841</c:v>
                </c:pt>
                <c:pt idx="258">
                  <c:v>4.902482</c:v>
                </c:pt>
                <c:pt idx="259">
                  <c:v>4.6229360000000002</c:v>
                </c:pt>
                <c:pt idx="260">
                  <c:v>4.5824049999999996</c:v>
                </c:pt>
                <c:pt idx="261">
                  <c:v>4.3606759999999998</c:v>
                </c:pt>
                <c:pt idx="262">
                  <c:v>4.174709</c:v>
                </c:pt>
                <c:pt idx="263">
                  <c:v>4.5818089999999998</c:v>
                </c:pt>
                <c:pt idx="264">
                  <c:v>4.1365619999999996</c:v>
                </c:pt>
                <c:pt idx="265">
                  <c:v>4.2265649999999999</c:v>
                </c:pt>
                <c:pt idx="266">
                  <c:v>3.9285420000000002</c:v>
                </c:pt>
                <c:pt idx="267">
                  <c:v>4.056692</c:v>
                </c:pt>
                <c:pt idx="268">
                  <c:v>3.9017200000000001</c:v>
                </c:pt>
                <c:pt idx="269">
                  <c:v>3.668666</c:v>
                </c:pt>
                <c:pt idx="270">
                  <c:v>3.736615</c:v>
                </c:pt>
                <c:pt idx="271">
                  <c:v>3.6615129999999998</c:v>
                </c:pt>
                <c:pt idx="272">
                  <c:v>4.2825939999999996</c:v>
                </c:pt>
                <c:pt idx="273">
                  <c:v>4.6014790000000003</c:v>
                </c:pt>
                <c:pt idx="274">
                  <c:v>6.160736</c:v>
                </c:pt>
                <c:pt idx="275">
                  <c:v>6.8724160000000003</c:v>
                </c:pt>
                <c:pt idx="276">
                  <c:v>8.2999469999999995</c:v>
                </c:pt>
                <c:pt idx="277">
                  <c:v>10.086893999999999</c:v>
                </c:pt>
                <c:pt idx="278">
                  <c:v>11.585951</c:v>
                </c:pt>
                <c:pt idx="279">
                  <c:v>12.759566</c:v>
                </c:pt>
                <c:pt idx="280">
                  <c:v>14.564990999999999</c:v>
                </c:pt>
                <c:pt idx="281">
                  <c:v>16.638636999999999</c:v>
                </c:pt>
                <c:pt idx="282">
                  <c:v>18.338560999999999</c:v>
                </c:pt>
                <c:pt idx="283">
                  <c:v>19.251704</c:v>
                </c:pt>
                <c:pt idx="284">
                  <c:v>20.781755</c:v>
                </c:pt>
                <c:pt idx="285">
                  <c:v>20.532608</c:v>
                </c:pt>
                <c:pt idx="286">
                  <c:v>21.973848</c:v>
                </c:pt>
                <c:pt idx="287">
                  <c:v>20.504594000000001</c:v>
                </c:pt>
                <c:pt idx="288">
                  <c:v>21.351576000000001</c:v>
                </c:pt>
                <c:pt idx="289">
                  <c:v>19.587873999999999</c:v>
                </c:pt>
                <c:pt idx="290">
                  <c:v>18.657446</c:v>
                </c:pt>
              </c:numCache>
            </c:numRef>
          </c:val>
        </c:ser>
        <c:ser>
          <c:idx val="106"/>
          <c:order val="106"/>
          <c:tx>
            <c:strRef>
              <c:f>'1QP0065'!$DF$1</c:f>
              <c:strCache>
                <c:ptCount val="1"/>
                <c:pt idx="0">
                  <c:v>260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'1QP0065'!$DF$2:$DF$292</c:f>
              <c:numCache>
                <c:formatCode>General</c:formatCode>
                <c:ptCount val="291"/>
                <c:pt idx="0">
                  <c:v>2.669692</c:v>
                </c:pt>
                <c:pt idx="1">
                  <c:v>2.6327370000000001</c:v>
                </c:pt>
                <c:pt idx="2">
                  <c:v>2.7126070000000002</c:v>
                </c:pt>
                <c:pt idx="3">
                  <c:v>2.4217369999999998</c:v>
                </c:pt>
                <c:pt idx="4">
                  <c:v>2.4688240000000001</c:v>
                </c:pt>
                <c:pt idx="5">
                  <c:v>2.728701</c:v>
                </c:pt>
                <c:pt idx="6">
                  <c:v>2.6839970000000002</c:v>
                </c:pt>
                <c:pt idx="7">
                  <c:v>2.7489659999999998</c:v>
                </c:pt>
                <c:pt idx="8">
                  <c:v>2.9838089999999999</c:v>
                </c:pt>
                <c:pt idx="9">
                  <c:v>2.9176470000000001</c:v>
                </c:pt>
                <c:pt idx="10">
                  <c:v>3.1107659999999999</c:v>
                </c:pt>
                <c:pt idx="11">
                  <c:v>4.1574239999999998</c:v>
                </c:pt>
                <c:pt idx="12">
                  <c:v>9.0539459999999998</c:v>
                </c:pt>
                <c:pt idx="13">
                  <c:v>31.215548999999999</c:v>
                </c:pt>
                <c:pt idx="14">
                  <c:v>68.746804999999995</c:v>
                </c:pt>
                <c:pt idx="15">
                  <c:v>166.27192500000001</c:v>
                </c:pt>
                <c:pt idx="16">
                  <c:v>284.26647200000002</c:v>
                </c:pt>
                <c:pt idx="17">
                  <c:v>495.124459</c:v>
                </c:pt>
                <c:pt idx="18">
                  <c:v>669.562817</c:v>
                </c:pt>
                <c:pt idx="19">
                  <c:v>906.76248099999998</c:v>
                </c:pt>
                <c:pt idx="20">
                  <c:v>1003.851891</c:v>
                </c:pt>
                <c:pt idx="21">
                  <c:v>1015.890837</c:v>
                </c:pt>
                <c:pt idx="22">
                  <c:v>956.218839</c:v>
                </c:pt>
                <c:pt idx="23">
                  <c:v>802.235007</c:v>
                </c:pt>
                <c:pt idx="24">
                  <c:v>546.31650400000001</c:v>
                </c:pt>
                <c:pt idx="25">
                  <c:v>376.10352</c:v>
                </c:pt>
                <c:pt idx="26">
                  <c:v>212.44466299999999</c:v>
                </c:pt>
                <c:pt idx="27">
                  <c:v>130.70642900000001</c:v>
                </c:pt>
                <c:pt idx="28">
                  <c:v>85.306764000000001</c:v>
                </c:pt>
                <c:pt idx="29">
                  <c:v>83.864926999999994</c:v>
                </c:pt>
                <c:pt idx="30">
                  <c:v>100.99470599999999</c:v>
                </c:pt>
                <c:pt idx="31">
                  <c:v>120.567679</c:v>
                </c:pt>
                <c:pt idx="32">
                  <c:v>137.87090799999999</c:v>
                </c:pt>
                <c:pt idx="33">
                  <c:v>140.38682</c:v>
                </c:pt>
                <c:pt idx="34">
                  <c:v>135.882497</c:v>
                </c:pt>
                <c:pt idx="35">
                  <c:v>120.368004</c:v>
                </c:pt>
                <c:pt idx="36">
                  <c:v>98.055600999999996</c:v>
                </c:pt>
                <c:pt idx="37">
                  <c:v>76.361895000000004</c:v>
                </c:pt>
                <c:pt idx="38">
                  <c:v>49.698948999999999</c:v>
                </c:pt>
                <c:pt idx="39">
                  <c:v>35.709738999999999</c:v>
                </c:pt>
                <c:pt idx="40">
                  <c:v>20.746589</c:v>
                </c:pt>
                <c:pt idx="41">
                  <c:v>14.728904</c:v>
                </c:pt>
                <c:pt idx="42">
                  <c:v>9.6738339999999994</c:v>
                </c:pt>
                <c:pt idx="43">
                  <c:v>8.9865919999999999</c:v>
                </c:pt>
                <c:pt idx="44">
                  <c:v>8.7988379999999999</c:v>
                </c:pt>
                <c:pt idx="45">
                  <c:v>9.3024970000000007</c:v>
                </c:pt>
                <c:pt idx="46">
                  <c:v>11.286735999999999</c:v>
                </c:pt>
                <c:pt idx="47">
                  <c:v>13.403893</c:v>
                </c:pt>
                <c:pt idx="48">
                  <c:v>18.836856000000001</c:v>
                </c:pt>
                <c:pt idx="49">
                  <c:v>22.149681999999999</c:v>
                </c:pt>
                <c:pt idx="50">
                  <c:v>28.825997999999998</c:v>
                </c:pt>
                <c:pt idx="51">
                  <c:v>32.535791000000003</c:v>
                </c:pt>
                <c:pt idx="52">
                  <c:v>36.803483999999997</c:v>
                </c:pt>
                <c:pt idx="53">
                  <c:v>39.209722999999997</c:v>
                </c:pt>
                <c:pt idx="54">
                  <c:v>43.459535000000002</c:v>
                </c:pt>
                <c:pt idx="55">
                  <c:v>46.620964999999998</c:v>
                </c:pt>
                <c:pt idx="56">
                  <c:v>49.535632</c:v>
                </c:pt>
                <c:pt idx="57">
                  <c:v>54.143667000000001</c:v>
                </c:pt>
                <c:pt idx="58">
                  <c:v>56.013464999999997</c:v>
                </c:pt>
                <c:pt idx="59">
                  <c:v>59.288739999999997</c:v>
                </c:pt>
                <c:pt idx="60">
                  <c:v>60.439706000000001</c:v>
                </c:pt>
                <c:pt idx="61">
                  <c:v>60.932636000000002</c:v>
                </c:pt>
                <c:pt idx="62">
                  <c:v>60.360432000000003</c:v>
                </c:pt>
                <c:pt idx="63">
                  <c:v>58.667659999999998</c:v>
                </c:pt>
                <c:pt idx="64">
                  <c:v>60.095787000000001</c:v>
                </c:pt>
                <c:pt idx="65">
                  <c:v>58.508515000000003</c:v>
                </c:pt>
                <c:pt idx="66">
                  <c:v>56.910514999999997</c:v>
                </c:pt>
                <c:pt idx="67">
                  <c:v>57.923794000000001</c:v>
                </c:pt>
                <c:pt idx="68">
                  <c:v>57.354568999999998</c:v>
                </c:pt>
                <c:pt idx="69">
                  <c:v>55.301785000000002</c:v>
                </c:pt>
                <c:pt idx="70">
                  <c:v>55.302978000000003</c:v>
                </c:pt>
                <c:pt idx="71">
                  <c:v>51.542521000000001</c:v>
                </c:pt>
                <c:pt idx="72">
                  <c:v>49.372911000000002</c:v>
                </c:pt>
                <c:pt idx="73">
                  <c:v>49.243569000000001</c:v>
                </c:pt>
                <c:pt idx="74">
                  <c:v>47.831535000000002</c:v>
                </c:pt>
                <c:pt idx="75">
                  <c:v>47.408937999999999</c:v>
                </c:pt>
                <c:pt idx="76">
                  <c:v>45.004486999999997</c:v>
                </c:pt>
                <c:pt idx="77">
                  <c:v>42.533875000000002</c:v>
                </c:pt>
                <c:pt idx="78">
                  <c:v>39.108992000000001</c:v>
                </c:pt>
                <c:pt idx="79">
                  <c:v>35.703778</c:v>
                </c:pt>
                <c:pt idx="80">
                  <c:v>35.369992000000003</c:v>
                </c:pt>
                <c:pt idx="81">
                  <c:v>33.485889</c:v>
                </c:pt>
                <c:pt idx="82">
                  <c:v>31.852722</c:v>
                </c:pt>
                <c:pt idx="83">
                  <c:v>30.653476999999999</c:v>
                </c:pt>
                <c:pt idx="84">
                  <c:v>28.944611999999999</c:v>
                </c:pt>
                <c:pt idx="85">
                  <c:v>27.879477000000001</c:v>
                </c:pt>
                <c:pt idx="86">
                  <c:v>25.425553000000001</c:v>
                </c:pt>
                <c:pt idx="87">
                  <c:v>25.018453999999998</c:v>
                </c:pt>
                <c:pt idx="88">
                  <c:v>23.822783999999999</c:v>
                </c:pt>
                <c:pt idx="89">
                  <c:v>21.340847</c:v>
                </c:pt>
                <c:pt idx="90">
                  <c:v>21.985769000000001</c:v>
                </c:pt>
                <c:pt idx="91">
                  <c:v>22.159814999999998</c:v>
                </c:pt>
                <c:pt idx="92">
                  <c:v>19.888877999999998</c:v>
                </c:pt>
                <c:pt idx="93">
                  <c:v>19.267797000000002</c:v>
                </c:pt>
                <c:pt idx="94">
                  <c:v>19.596814999999999</c:v>
                </c:pt>
                <c:pt idx="95">
                  <c:v>19.335747000000001</c:v>
                </c:pt>
                <c:pt idx="96">
                  <c:v>17.878412999999998</c:v>
                </c:pt>
                <c:pt idx="97">
                  <c:v>18.861889999999999</c:v>
                </c:pt>
                <c:pt idx="98">
                  <c:v>18.920898000000001</c:v>
                </c:pt>
                <c:pt idx="99">
                  <c:v>17.785430000000002</c:v>
                </c:pt>
                <c:pt idx="100">
                  <c:v>18.242598000000001</c:v>
                </c:pt>
                <c:pt idx="101">
                  <c:v>17.163754000000001</c:v>
                </c:pt>
                <c:pt idx="102">
                  <c:v>17.464756999999999</c:v>
                </c:pt>
                <c:pt idx="103">
                  <c:v>16.959906</c:v>
                </c:pt>
                <c:pt idx="104">
                  <c:v>17.344951999999999</c:v>
                </c:pt>
                <c:pt idx="105">
                  <c:v>17.1417</c:v>
                </c:pt>
                <c:pt idx="106">
                  <c:v>17.709731999999999</c:v>
                </c:pt>
                <c:pt idx="107">
                  <c:v>17.203689000000001</c:v>
                </c:pt>
                <c:pt idx="108">
                  <c:v>16.855596999999999</c:v>
                </c:pt>
                <c:pt idx="109">
                  <c:v>16.683935999999999</c:v>
                </c:pt>
                <c:pt idx="110">
                  <c:v>16.474723999999998</c:v>
                </c:pt>
                <c:pt idx="111">
                  <c:v>16.368628000000001</c:v>
                </c:pt>
                <c:pt idx="112">
                  <c:v>16.867518</c:v>
                </c:pt>
                <c:pt idx="113">
                  <c:v>15.456676</c:v>
                </c:pt>
                <c:pt idx="114">
                  <c:v>15.939474000000001</c:v>
                </c:pt>
                <c:pt idx="115">
                  <c:v>16.425847999999998</c:v>
                </c:pt>
                <c:pt idx="116">
                  <c:v>16.204715</c:v>
                </c:pt>
                <c:pt idx="117">
                  <c:v>15.594958999999999</c:v>
                </c:pt>
                <c:pt idx="118">
                  <c:v>15.413760999999999</c:v>
                </c:pt>
                <c:pt idx="119">
                  <c:v>16.051531000000001</c:v>
                </c:pt>
                <c:pt idx="120">
                  <c:v>15.218854</c:v>
                </c:pt>
                <c:pt idx="121">
                  <c:v>14.717579000000001</c:v>
                </c:pt>
                <c:pt idx="122">
                  <c:v>14.413595000000001</c:v>
                </c:pt>
                <c:pt idx="123">
                  <c:v>14.398694000000001</c:v>
                </c:pt>
                <c:pt idx="124">
                  <c:v>13.352633000000001</c:v>
                </c:pt>
                <c:pt idx="125">
                  <c:v>13.891458999999999</c:v>
                </c:pt>
                <c:pt idx="126">
                  <c:v>13.756752000000001</c:v>
                </c:pt>
                <c:pt idx="127">
                  <c:v>13.190507999999999</c:v>
                </c:pt>
                <c:pt idx="128">
                  <c:v>13.305545</c:v>
                </c:pt>
                <c:pt idx="129">
                  <c:v>12.214779999999999</c:v>
                </c:pt>
                <c:pt idx="130">
                  <c:v>12.424588</c:v>
                </c:pt>
                <c:pt idx="131">
                  <c:v>12.000799000000001</c:v>
                </c:pt>
                <c:pt idx="132">
                  <c:v>12.176633000000001</c:v>
                </c:pt>
                <c:pt idx="133">
                  <c:v>11.921525000000001</c:v>
                </c:pt>
                <c:pt idx="134">
                  <c:v>12.075901</c:v>
                </c:pt>
                <c:pt idx="135">
                  <c:v>10.781884</c:v>
                </c:pt>
                <c:pt idx="136">
                  <c:v>11.019707</c:v>
                </c:pt>
                <c:pt idx="137">
                  <c:v>11.621714000000001</c:v>
                </c:pt>
                <c:pt idx="138">
                  <c:v>12.763738999999999</c:v>
                </c:pt>
                <c:pt idx="139">
                  <c:v>18.531680000000001</c:v>
                </c:pt>
                <c:pt idx="140">
                  <c:v>31.760930999999999</c:v>
                </c:pt>
                <c:pt idx="141">
                  <c:v>50.507784000000001</c:v>
                </c:pt>
                <c:pt idx="142">
                  <c:v>89.894532999999996</c:v>
                </c:pt>
                <c:pt idx="143">
                  <c:v>132.17449199999999</c:v>
                </c:pt>
                <c:pt idx="144">
                  <c:v>205.569863</c:v>
                </c:pt>
                <c:pt idx="145">
                  <c:v>298.97153400000002</c:v>
                </c:pt>
                <c:pt idx="146">
                  <c:v>377.94649600000002</c:v>
                </c:pt>
                <c:pt idx="147">
                  <c:v>471.16160400000001</c:v>
                </c:pt>
                <c:pt idx="148">
                  <c:v>568.55082500000003</c:v>
                </c:pt>
                <c:pt idx="149">
                  <c:v>624.20844999999997</c:v>
                </c:pt>
                <c:pt idx="150">
                  <c:v>673.16949399999999</c:v>
                </c:pt>
                <c:pt idx="151">
                  <c:v>702.38172999999995</c:v>
                </c:pt>
                <c:pt idx="152">
                  <c:v>694.35357999999997</c:v>
                </c:pt>
                <c:pt idx="153">
                  <c:v>650.02262599999995</c:v>
                </c:pt>
                <c:pt idx="154">
                  <c:v>597.56278999999995</c:v>
                </c:pt>
                <c:pt idx="155">
                  <c:v>513.19777999999997</c:v>
                </c:pt>
                <c:pt idx="156">
                  <c:v>417.27542899999997</c:v>
                </c:pt>
                <c:pt idx="157">
                  <c:v>343.29175900000001</c:v>
                </c:pt>
                <c:pt idx="158">
                  <c:v>259.66763500000002</c:v>
                </c:pt>
                <c:pt idx="159">
                  <c:v>193.731785</c:v>
                </c:pt>
                <c:pt idx="160">
                  <c:v>120.694637</c:v>
                </c:pt>
                <c:pt idx="161">
                  <c:v>66.115855999999994</c:v>
                </c:pt>
                <c:pt idx="162">
                  <c:v>34.706592999999998</c:v>
                </c:pt>
                <c:pt idx="163">
                  <c:v>21.609663999999999</c:v>
                </c:pt>
                <c:pt idx="164">
                  <c:v>13.998747</c:v>
                </c:pt>
                <c:pt idx="165">
                  <c:v>14.482737</c:v>
                </c:pt>
                <c:pt idx="166">
                  <c:v>16.205907</c:v>
                </c:pt>
                <c:pt idx="167">
                  <c:v>19.509792000000001</c:v>
                </c:pt>
                <c:pt idx="168">
                  <c:v>21.829605000000001</c:v>
                </c:pt>
                <c:pt idx="169">
                  <c:v>26.300550000000001</c:v>
                </c:pt>
                <c:pt idx="170">
                  <c:v>30.147432999999999</c:v>
                </c:pt>
                <c:pt idx="171">
                  <c:v>32.975673999999998</c:v>
                </c:pt>
                <c:pt idx="172">
                  <c:v>35.082698000000001</c:v>
                </c:pt>
                <c:pt idx="173">
                  <c:v>38.913488000000001</c:v>
                </c:pt>
                <c:pt idx="174">
                  <c:v>40.313600999999998</c:v>
                </c:pt>
                <c:pt idx="175">
                  <c:v>40.638446999999999</c:v>
                </c:pt>
                <c:pt idx="176">
                  <c:v>40.877460999999997</c:v>
                </c:pt>
                <c:pt idx="177">
                  <c:v>38.700699999999998</c:v>
                </c:pt>
                <c:pt idx="178">
                  <c:v>36.445855999999999</c:v>
                </c:pt>
                <c:pt idx="179">
                  <c:v>34.529567</c:v>
                </c:pt>
                <c:pt idx="180">
                  <c:v>30.479431000000002</c:v>
                </c:pt>
                <c:pt idx="181">
                  <c:v>27.658939</c:v>
                </c:pt>
                <c:pt idx="182">
                  <c:v>25.252700000000001</c:v>
                </c:pt>
                <c:pt idx="183">
                  <c:v>20.987988000000001</c:v>
                </c:pt>
                <c:pt idx="184">
                  <c:v>17.458797000000001</c:v>
                </c:pt>
                <c:pt idx="185">
                  <c:v>14.139414</c:v>
                </c:pt>
                <c:pt idx="186">
                  <c:v>12.322664</c:v>
                </c:pt>
                <c:pt idx="187">
                  <c:v>9.5099210000000003</c:v>
                </c:pt>
                <c:pt idx="188">
                  <c:v>7.6115130000000004</c:v>
                </c:pt>
                <c:pt idx="189">
                  <c:v>5.4246189999999999</c:v>
                </c:pt>
                <c:pt idx="190">
                  <c:v>5.1438810000000004</c:v>
                </c:pt>
                <c:pt idx="191">
                  <c:v>4.5579669999999997</c:v>
                </c:pt>
                <c:pt idx="192">
                  <c:v>4.0745740000000001</c:v>
                </c:pt>
                <c:pt idx="193">
                  <c:v>3.4964080000000002</c:v>
                </c:pt>
                <c:pt idx="194">
                  <c:v>4.1759009999999996</c:v>
                </c:pt>
                <c:pt idx="195">
                  <c:v>3.8236379999999999</c:v>
                </c:pt>
                <c:pt idx="196">
                  <c:v>3.6966800000000002</c:v>
                </c:pt>
                <c:pt idx="197">
                  <c:v>3.8069489999999999</c:v>
                </c:pt>
                <c:pt idx="198">
                  <c:v>3.675818</c:v>
                </c:pt>
                <c:pt idx="199">
                  <c:v>3.6287310000000002</c:v>
                </c:pt>
                <c:pt idx="200">
                  <c:v>3.892779</c:v>
                </c:pt>
                <c:pt idx="201">
                  <c:v>3.6144259999999999</c:v>
                </c:pt>
                <c:pt idx="202">
                  <c:v>3.8206579999999999</c:v>
                </c:pt>
                <c:pt idx="203">
                  <c:v>3.8909910000000001</c:v>
                </c:pt>
                <c:pt idx="204">
                  <c:v>3.8146969999999998</c:v>
                </c:pt>
                <c:pt idx="205">
                  <c:v>4.0876869999999998</c:v>
                </c:pt>
                <c:pt idx="206">
                  <c:v>4.5579669999999997</c:v>
                </c:pt>
                <c:pt idx="207">
                  <c:v>4.8625470000000002</c:v>
                </c:pt>
                <c:pt idx="208">
                  <c:v>4.9859289999999996</c:v>
                </c:pt>
                <c:pt idx="209">
                  <c:v>5.593896</c:v>
                </c:pt>
                <c:pt idx="210">
                  <c:v>6.0534480000000004</c:v>
                </c:pt>
                <c:pt idx="211">
                  <c:v>6.2775610000000004</c:v>
                </c:pt>
                <c:pt idx="212">
                  <c:v>6.6256519999999997</c:v>
                </c:pt>
                <c:pt idx="213">
                  <c:v>7.1036820000000001</c:v>
                </c:pt>
                <c:pt idx="214">
                  <c:v>7.270575</c:v>
                </c:pt>
                <c:pt idx="215">
                  <c:v>7.5668100000000003</c:v>
                </c:pt>
                <c:pt idx="216">
                  <c:v>7.167459</c:v>
                </c:pt>
                <c:pt idx="217">
                  <c:v>7.2026250000000003</c:v>
                </c:pt>
                <c:pt idx="218">
                  <c:v>7.148981</c:v>
                </c:pt>
                <c:pt idx="219">
                  <c:v>7.4064730000000001</c:v>
                </c:pt>
                <c:pt idx="220">
                  <c:v>7.4166059999999998</c:v>
                </c:pt>
                <c:pt idx="221">
                  <c:v>7.7086690000000004</c:v>
                </c:pt>
                <c:pt idx="222">
                  <c:v>7.8248980000000001</c:v>
                </c:pt>
                <c:pt idx="223">
                  <c:v>7.7408549999999998</c:v>
                </c:pt>
                <c:pt idx="224">
                  <c:v>8.7964529999999996</c:v>
                </c:pt>
                <c:pt idx="225">
                  <c:v>8.2927940000000007</c:v>
                </c:pt>
                <c:pt idx="226">
                  <c:v>8.9567899999999998</c:v>
                </c:pt>
                <c:pt idx="227">
                  <c:v>8.6587669999999992</c:v>
                </c:pt>
                <c:pt idx="228">
                  <c:v>8.7988379999999999</c:v>
                </c:pt>
                <c:pt idx="229">
                  <c:v>9.2095140000000004</c:v>
                </c:pt>
                <c:pt idx="230">
                  <c:v>8.8328120000000006</c:v>
                </c:pt>
                <c:pt idx="231">
                  <c:v>8.7654589999999999</c:v>
                </c:pt>
                <c:pt idx="232">
                  <c:v>8.5395570000000003</c:v>
                </c:pt>
                <c:pt idx="233">
                  <c:v>8.3744530000000008</c:v>
                </c:pt>
                <c:pt idx="234">
                  <c:v>7.8356269999999997</c:v>
                </c:pt>
                <c:pt idx="235">
                  <c:v>7.8088050000000004</c:v>
                </c:pt>
                <c:pt idx="236">
                  <c:v>7.7265499999999996</c:v>
                </c:pt>
                <c:pt idx="237">
                  <c:v>7.5876710000000003</c:v>
                </c:pt>
                <c:pt idx="238">
                  <c:v>7.3468689999999999</c:v>
                </c:pt>
                <c:pt idx="239">
                  <c:v>7.0846080000000002</c:v>
                </c:pt>
                <c:pt idx="240">
                  <c:v>7.379651</c:v>
                </c:pt>
                <c:pt idx="241">
                  <c:v>6.6894289999999996</c:v>
                </c:pt>
                <c:pt idx="242">
                  <c:v>7.048845</c:v>
                </c:pt>
                <c:pt idx="243">
                  <c:v>6.9606300000000001</c:v>
                </c:pt>
                <c:pt idx="244">
                  <c:v>6.6149230000000001</c:v>
                </c:pt>
                <c:pt idx="245">
                  <c:v>6.8449970000000002</c:v>
                </c:pt>
                <c:pt idx="246">
                  <c:v>6.6965820000000003</c:v>
                </c:pt>
                <c:pt idx="247">
                  <c:v>5.8168170000000003</c:v>
                </c:pt>
                <c:pt idx="248">
                  <c:v>6.2739849999999997</c:v>
                </c:pt>
                <c:pt idx="249">
                  <c:v>6.2018630000000003</c:v>
                </c:pt>
                <c:pt idx="250">
                  <c:v>5.8919189999999997</c:v>
                </c:pt>
                <c:pt idx="251">
                  <c:v>5.8978799999999998</c:v>
                </c:pt>
                <c:pt idx="252">
                  <c:v>5.5295230000000002</c:v>
                </c:pt>
                <c:pt idx="253">
                  <c:v>5.0544739999999999</c:v>
                </c:pt>
                <c:pt idx="254">
                  <c:v>5.2827599999999997</c:v>
                </c:pt>
                <c:pt idx="255">
                  <c:v>5.3596500000000002</c:v>
                </c:pt>
                <c:pt idx="256">
                  <c:v>5.1164630000000004</c:v>
                </c:pt>
                <c:pt idx="257">
                  <c:v>5.5658820000000002</c:v>
                </c:pt>
                <c:pt idx="258">
                  <c:v>4.8077110000000003</c:v>
                </c:pt>
                <c:pt idx="259">
                  <c:v>5.0216909999999997</c:v>
                </c:pt>
                <c:pt idx="260">
                  <c:v>4.8595670000000002</c:v>
                </c:pt>
                <c:pt idx="261">
                  <c:v>4.8089029999999999</c:v>
                </c:pt>
                <c:pt idx="262">
                  <c:v>4.5245889999999997</c:v>
                </c:pt>
                <c:pt idx="263">
                  <c:v>4.8369169999999997</c:v>
                </c:pt>
                <c:pt idx="264">
                  <c:v>4.6747920000000001</c:v>
                </c:pt>
                <c:pt idx="265">
                  <c:v>5.105734</c:v>
                </c:pt>
                <c:pt idx="266">
                  <c:v>5.6397909999999998</c:v>
                </c:pt>
                <c:pt idx="267">
                  <c:v>6.5767769999999999</c:v>
                </c:pt>
                <c:pt idx="268">
                  <c:v>8.2087520000000005</c:v>
                </c:pt>
                <c:pt idx="269">
                  <c:v>9.7894670000000001</c:v>
                </c:pt>
                <c:pt idx="270">
                  <c:v>11.383891</c:v>
                </c:pt>
                <c:pt idx="271">
                  <c:v>12.783408</c:v>
                </c:pt>
                <c:pt idx="272">
                  <c:v>15.028715</c:v>
                </c:pt>
                <c:pt idx="273">
                  <c:v>16.938448000000001</c:v>
                </c:pt>
                <c:pt idx="274">
                  <c:v>18.581748000000001</c:v>
                </c:pt>
                <c:pt idx="275">
                  <c:v>20.153521999999999</c:v>
                </c:pt>
                <c:pt idx="276">
                  <c:v>22.27664</c:v>
                </c:pt>
                <c:pt idx="277">
                  <c:v>23.335813999999999</c:v>
                </c:pt>
                <c:pt idx="278">
                  <c:v>23.815632000000001</c:v>
                </c:pt>
                <c:pt idx="279">
                  <c:v>23.241638999999999</c:v>
                </c:pt>
                <c:pt idx="280">
                  <c:v>25.257467999999999</c:v>
                </c:pt>
                <c:pt idx="281">
                  <c:v>23.984908999999998</c:v>
                </c:pt>
                <c:pt idx="282">
                  <c:v>21.297931999999999</c:v>
                </c:pt>
                <c:pt idx="283">
                  <c:v>20.437836999999998</c:v>
                </c:pt>
                <c:pt idx="284">
                  <c:v>17.987490000000001</c:v>
                </c:pt>
                <c:pt idx="285">
                  <c:v>16.673802999999999</c:v>
                </c:pt>
                <c:pt idx="286">
                  <c:v>14.413595000000001</c:v>
                </c:pt>
                <c:pt idx="287">
                  <c:v>13.478994</c:v>
                </c:pt>
                <c:pt idx="288">
                  <c:v>12.268424</c:v>
                </c:pt>
                <c:pt idx="289">
                  <c:v>10.873675</c:v>
                </c:pt>
                <c:pt idx="290">
                  <c:v>8.7577099999999994</c:v>
                </c:pt>
              </c:numCache>
            </c:numRef>
          </c:val>
        </c:ser>
        <c:ser>
          <c:idx val="107"/>
          <c:order val="107"/>
          <c:tx>
            <c:strRef>
              <c:f>'1QP0065'!$DG$1</c:f>
              <c:strCache>
                <c:ptCount val="1"/>
                <c:pt idx="0">
                  <c:v>255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'1QP0065'!$DG$2:$DG$292</c:f>
              <c:numCache>
                <c:formatCode>General</c:formatCode>
                <c:ptCount val="291"/>
                <c:pt idx="0">
                  <c:v>3.0529500000000001</c:v>
                </c:pt>
                <c:pt idx="1">
                  <c:v>3.0064579999999999</c:v>
                </c:pt>
                <c:pt idx="2">
                  <c:v>2.6994940000000001</c:v>
                </c:pt>
                <c:pt idx="3">
                  <c:v>2.9599669999999998</c:v>
                </c:pt>
                <c:pt idx="4">
                  <c:v>3.0267240000000002</c:v>
                </c:pt>
                <c:pt idx="5">
                  <c:v>2.7799610000000001</c:v>
                </c:pt>
                <c:pt idx="6">
                  <c:v>3.104806</c:v>
                </c:pt>
                <c:pt idx="7">
                  <c:v>3.386736</c:v>
                </c:pt>
                <c:pt idx="8">
                  <c:v>3.4618380000000002</c:v>
                </c:pt>
                <c:pt idx="9">
                  <c:v>5.6934360000000002</c:v>
                </c:pt>
                <c:pt idx="10">
                  <c:v>14.292598</c:v>
                </c:pt>
                <c:pt idx="11">
                  <c:v>47.097802000000001</c:v>
                </c:pt>
                <c:pt idx="12">
                  <c:v>99.529623999999998</c:v>
                </c:pt>
                <c:pt idx="13">
                  <c:v>213.51754700000001</c:v>
                </c:pt>
                <c:pt idx="14">
                  <c:v>339.78462200000001</c:v>
                </c:pt>
                <c:pt idx="15">
                  <c:v>532.33742700000005</c:v>
                </c:pt>
                <c:pt idx="16">
                  <c:v>682.81889000000001</c:v>
                </c:pt>
                <c:pt idx="17">
                  <c:v>851.63056900000004</c:v>
                </c:pt>
                <c:pt idx="18">
                  <c:v>901.98397599999998</c:v>
                </c:pt>
                <c:pt idx="19">
                  <c:v>878.8836</c:v>
                </c:pt>
                <c:pt idx="20">
                  <c:v>787.77074800000003</c:v>
                </c:pt>
                <c:pt idx="21">
                  <c:v>648.97298799999999</c:v>
                </c:pt>
                <c:pt idx="22">
                  <c:v>409.84094099999999</c:v>
                </c:pt>
                <c:pt idx="23">
                  <c:v>263.31961200000001</c:v>
                </c:pt>
                <c:pt idx="24">
                  <c:v>144.03581600000001</c:v>
                </c:pt>
                <c:pt idx="25">
                  <c:v>99.974870999999993</c:v>
                </c:pt>
                <c:pt idx="26">
                  <c:v>90.315938000000003</c:v>
                </c:pt>
                <c:pt idx="27">
                  <c:v>99.169612000000001</c:v>
                </c:pt>
                <c:pt idx="28">
                  <c:v>121.331811</c:v>
                </c:pt>
                <c:pt idx="29">
                  <c:v>129.58586199999999</c:v>
                </c:pt>
                <c:pt idx="30">
                  <c:v>135.881901</c:v>
                </c:pt>
                <c:pt idx="31">
                  <c:v>130.657554</c:v>
                </c:pt>
                <c:pt idx="32">
                  <c:v>114.26568</c:v>
                </c:pt>
                <c:pt idx="33">
                  <c:v>95.659493999999995</c:v>
                </c:pt>
                <c:pt idx="34">
                  <c:v>69.695711000000003</c:v>
                </c:pt>
                <c:pt idx="35">
                  <c:v>50.847529999999999</c:v>
                </c:pt>
                <c:pt idx="36">
                  <c:v>31.498671000000002</c:v>
                </c:pt>
                <c:pt idx="37">
                  <c:v>20.855664999999998</c:v>
                </c:pt>
                <c:pt idx="38">
                  <c:v>13.208985</c:v>
                </c:pt>
                <c:pt idx="39">
                  <c:v>10.136962</c:v>
                </c:pt>
                <c:pt idx="40">
                  <c:v>8.5324050000000007</c:v>
                </c:pt>
                <c:pt idx="41">
                  <c:v>8.5568430000000006</c:v>
                </c:pt>
                <c:pt idx="42">
                  <c:v>8.1646439999999991</c:v>
                </c:pt>
                <c:pt idx="43">
                  <c:v>8.2224609999999991</c:v>
                </c:pt>
                <c:pt idx="44">
                  <c:v>8.5586310000000001</c:v>
                </c:pt>
                <c:pt idx="45">
                  <c:v>9.7084050000000008</c:v>
                </c:pt>
                <c:pt idx="46">
                  <c:v>12.16948</c:v>
                </c:pt>
                <c:pt idx="47">
                  <c:v>14.588832999999999</c:v>
                </c:pt>
                <c:pt idx="48">
                  <c:v>19.345880000000001</c:v>
                </c:pt>
                <c:pt idx="49">
                  <c:v>23.447870999999999</c:v>
                </c:pt>
                <c:pt idx="50">
                  <c:v>29.418468000000001</c:v>
                </c:pt>
                <c:pt idx="51">
                  <c:v>34.174919000000003</c:v>
                </c:pt>
                <c:pt idx="52">
                  <c:v>37.945509000000001</c:v>
                </c:pt>
                <c:pt idx="53">
                  <c:v>41.105747000000001</c:v>
                </c:pt>
                <c:pt idx="54">
                  <c:v>47.209859000000002</c:v>
                </c:pt>
                <c:pt idx="55">
                  <c:v>48.414468999999997</c:v>
                </c:pt>
                <c:pt idx="56">
                  <c:v>53.095818000000001</c:v>
                </c:pt>
                <c:pt idx="57">
                  <c:v>57.296753000000002</c:v>
                </c:pt>
                <c:pt idx="58">
                  <c:v>59.633851</c:v>
                </c:pt>
                <c:pt idx="59">
                  <c:v>61.648488</c:v>
                </c:pt>
                <c:pt idx="60">
                  <c:v>61.300992999999998</c:v>
                </c:pt>
                <c:pt idx="61">
                  <c:v>64.815878999999995</c:v>
                </c:pt>
                <c:pt idx="62">
                  <c:v>62.574744000000003</c:v>
                </c:pt>
                <c:pt idx="63">
                  <c:v>64.275861000000006</c:v>
                </c:pt>
                <c:pt idx="64">
                  <c:v>61.126947000000001</c:v>
                </c:pt>
                <c:pt idx="65">
                  <c:v>62.115788000000002</c:v>
                </c:pt>
                <c:pt idx="66">
                  <c:v>61.155557999999999</c:v>
                </c:pt>
                <c:pt idx="67">
                  <c:v>60.439706000000001</c:v>
                </c:pt>
                <c:pt idx="68">
                  <c:v>60.503483000000003</c:v>
                </c:pt>
                <c:pt idx="69">
                  <c:v>58.674812000000003</c:v>
                </c:pt>
                <c:pt idx="70">
                  <c:v>57.025551999999998</c:v>
                </c:pt>
                <c:pt idx="71">
                  <c:v>55.274963</c:v>
                </c:pt>
                <c:pt idx="72">
                  <c:v>55.437683999999997</c:v>
                </c:pt>
                <c:pt idx="73">
                  <c:v>51.516891000000001</c:v>
                </c:pt>
                <c:pt idx="74">
                  <c:v>49.84796</c:v>
                </c:pt>
                <c:pt idx="75">
                  <c:v>49.035549000000003</c:v>
                </c:pt>
                <c:pt idx="76">
                  <c:v>47.398806</c:v>
                </c:pt>
                <c:pt idx="77">
                  <c:v>44.746994999999998</c:v>
                </c:pt>
                <c:pt idx="78">
                  <c:v>41.537880999999999</c:v>
                </c:pt>
                <c:pt idx="79">
                  <c:v>39.935707999999998</c:v>
                </c:pt>
                <c:pt idx="80">
                  <c:v>38.313865999999997</c:v>
                </c:pt>
                <c:pt idx="81">
                  <c:v>36.471485999999999</c:v>
                </c:pt>
                <c:pt idx="82">
                  <c:v>34.232736000000003</c:v>
                </c:pt>
                <c:pt idx="83">
                  <c:v>32.520890000000001</c:v>
                </c:pt>
                <c:pt idx="84">
                  <c:v>30.601621000000002</c:v>
                </c:pt>
                <c:pt idx="85">
                  <c:v>30.043721000000001</c:v>
                </c:pt>
                <c:pt idx="86">
                  <c:v>28.197765</c:v>
                </c:pt>
                <c:pt idx="87">
                  <c:v>27.388929999999998</c:v>
                </c:pt>
                <c:pt idx="88">
                  <c:v>24.748445</c:v>
                </c:pt>
                <c:pt idx="89">
                  <c:v>24.029613000000001</c:v>
                </c:pt>
                <c:pt idx="90">
                  <c:v>24.064779000000001</c:v>
                </c:pt>
                <c:pt idx="91">
                  <c:v>22.118687999999999</c:v>
                </c:pt>
                <c:pt idx="92">
                  <c:v>22.328496000000001</c:v>
                </c:pt>
                <c:pt idx="93">
                  <c:v>21.349788</c:v>
                </c:pt>
                <c:pt idx="94">
                  <c:v>19.827484999999999</c:v>
                </c:pt>
                <c:pt idx="95">
                  <c:v>19.036531</c:v>
                </c:pt>
                <c:pt idx="96">
                  <c:v>19.943714</c:v>
                </c:pt>
                <c:pt idx="97">
                  <c:v>19.888877999999998</c:v>
                </c:pt>
                <c:pt idx="98">
                  <c:v>18.258690999999999</c:v>
                </c:pt>
                <c:pt idx="99">
                  <c:v>18.822551000000001</c:v>
                </c:pt>
                <c:pt idx="100">
                  <c:v>18.706918000000002</c:v>
                </c:pt>
                <c:pt idx="101">
                  <c:v>18.205642999999998</c:v>
                </c:pt>
                <c:pt idx="102">
                  <c:v>19.059777</c:v>
                </c:pt>
                <c:pt idx="103">
                  <c:v>18.352865999999999</c:v>
                </c:pt>
                <c:pt idx="104">
                  <c:v>18.126964999999998</c:v>
                </c:pt>
                <c:pt idx="105">
                  <c:v>18.441676999999999</c:v>
                </c:pt>
                <c:pt idx="106">
                  <c:v>18.475652</c:v>
                </c:pt>
                <c:pt idx="107">
                  <c:v>18.060803</c:v>
                </c:pt>
                <c:pt idx="108">
                  <c:v>18.652678000000002</c:v>
                </c:pt>
                <c:pt idx="109">
                  <c:v>16.893744000000002</c:v>
                </c:pt>
                <c:pt idx="110">
                  <c:v>17.305613000000001</c:v>
                </c:pt>
                <c:pt idx="111">
                  <c:v>17.802714999999999</c:v>
                </c:pt>
                <c:pt idx="112">
                  <c:v>17.028451</c:v>
                </c:pt>
                <c:pt idx="113">
                  <c:v>16.352533999999999</c:v>
                </c:pt>
                <c:pt idx="114">
                  <c:v>16.612411000000002</c:v>
                </c:pt>
                <c:pt idx="115">
                  <c:v>16.320944000000001</c:v>
                </c:pt>
                <c:pt idx="116">
                  <c:v>17.493963000000001</c:v>
                </c:pt>
                <c:pt idx="117">
                  <c:v>15.717745000000001</c:v>
                </c:pt>
                <c:pt idx="118">
                  <c:v>14.939904</c:v>
                </c:pt>
                <c:pt idx="119">
                  <c:v>15.486478999999999</c:v>
                </c:pt>
                <c:pt idx="120">
                  <c:v>15.7547</c:v>
                </c:pt>
                <c:pt idx="121">
                  <c:v>15.224814</c:v>
                </c:pt>
                <c:pt idx="122">
                  <c:v>14.584661000000001</c:v>
                </c:pt>
                <c:pt idx="123">
                  <c:v>15.174747</c:v>
                </c:pt>
                <c:pt idx="124">
                  <c:v>14.987588000000001</c:v>
                </c:pt>
                <c:pt idx="125">
                  <c:v>14.075637</c:v>
                </c:pt>
                <c:pt idx="126">
                  <c:v>13.417602</c:v>
                </c:pt>
                <c:pt idx="127">
                  <c:v>13.334751000000001</c:v>
                </c:pt>
                <c:pt idx="128">
                  <c:v>13.688803</c:v>
                </c:pt>
                <c:pt idx="129">
                  <c:v>12.626647999999999</c:v>
                </c:pt>
                <c:pt idx="130">
                  <c:v>13.223886</c:v>
                </c:pt>
                <c:pt idx="131">
                  <c:v>12.691617000000001</c:v>
                </c:pt>
                <c:pt idx="132">
                  <c:v>12.631416</c:v>
                </c:pt>
                <c:pt idx="133">
                  <c:v>15.337467</c:v>
                </c:pt>
                <c:pt idx="134">
                  <c:v>19.990801999999999</c:v>
                </c:pt>
                <c:pt idx="135">
                  <c:v>35.717486999999998</c:v>
                </c:pt>
                <c:pt idx="136">
                  <c:v>55.935979000000003</c:v>
                </c:pt>
                <c:pt idx="137">
                  <c:v>98.530649999999994</c:v>
                </c:pt>
                <c:pt idx="138">
                  <c:v>162.53590600000001</c:v>
                </c:pt>
                <c:pt idx="139">
                  <c:v>221.86279300000001</c:v>
                </c:pt>
                <c:pt idx="140">
                  <c:v>302.872658</c:v>
                </c:pt>
                <c:pt idx="141">
                  <c:v>367.24269399999997</c:v>
                </c:pt>
                <c:pt idx="142">
                  <c:v>451.57969000000003</c:v>
                </c:pt>
                <c:pt idx="143">
                  <c:v>521.03579000000002</c:v>
                </c:pt>
                <c:pt idx="144">
                  <c:v>602.96595100000002</c:v>
                </c:pt>
                <c:pt idx="145">
                  <c:v>659.53254700000002</c:v>
                </c:pt>
                <c:pt idx="146">
                  <c:v>677.06644500000004</c:v>
                </c:pt>
                <c:pt idx="147">
                  <c:v>670.97067800000002</c:v>
                </c:pt>
                <c:pt idx="148">
                  <c:v>618.90542500000004</c:v>
                </c:pt>
                <c:pt idx="149">
                  <c:v>568.24088099999994</c:v>
                </c:pt>
                <c:pt idx="150">
                  <c:v>493.29459700000001</c:v>
                </c:pt>
                <c:pt idx="151">
                  <c:v>407.486558</c:v>
                </c:pt>
                <c:pt idx="152">
                  <c:v>341.81058400000001</c:v>
                </c:pt>
                <c:pt idx="153">
                  <c:v>260.50150400000001</c:v>
                </c:pt>
                <c:pt idx="154">
                  <c:v>196.04086899999999</c:v>
                </c:pt>
                <c:pt idx="155">
                  <c:v>125.83792200000001</c:v>
                </c:pt>
                <c:pt idx="156">
                  <c:v>69.083571000000006</c:v>
                </c:pt>
                <c:pt idx="157">
                  <c:v>42.163730000000001</c:v>
                </c:pt>
                <c:pt idx="158">
                  <c:v>23.470521000000002</c:v>
                </c:pt>
                <c:pt idx="159">
                  <c:v>18.603802000000002</c:v>
                </c:pt>
                <c:pt idx="160">
                  <c:v>19.603967999999998</c:v>
                </c:pt>
                <c:pt idx="161">
                  <c:v>22.808909</c:v>
                </c:pt>
                <c:pt idx="162">
                  <c:v>26.914477000000002</c:v>
                </c:pt>
                <c:pt idx="163">
                  <c:v>29.765964</c:v>
                </c:pt>
                <c:pt idx="164">
                  <c:v>32.626987</c:v>
                </c:pt>
                <c:pt idx="165">
                  <c:v>37.373899999999999</c:v>
                </c:pt>
                <c:pt idx="166">
                  <c:v>41.106938999999997</c:v>
                </c:pt>
                <c:pt idx="167">
                  <c:v>42.946935000000003</c:v>
                </c:pt>
                <c:pt idx="168">
                  <c:v>44.913888</c:v>
                </c:pt>
                <c:pt idx="169">
                  <c:v>45.023561000000001</c:v>
                </c:pt>
                <c:pt idx="170">
                  <c:v>44.913888</c:v>
                </c:pt>
                <c:pt idx="171">
                  <c:v>42.707920000000001</c:v>
                </c:pt>
                <c:pt idx="172">
                  <c:v>39.281844999999997</c:v>
                </c:pt>
                <c:pt idx="173">
                  <c:v>38.067698</c:v>
                </c:pt>
                <c:pt idx="174">
                  <c:v>34.224986999999999</c:v>
                </c:pt>
                <c:pt idx="175">
                  <c:v>30.070543000000001</c:v>
                </c:pt>
                <c:pt idx="176">
                  <c:v>27.359724</c:v>
                </c:pt>
                <c:pt idx="177">
                  <c:v>22.373795999999999</c:v>
                </c:pt>
                <c:pt idx="178">
                  <c:v>20.052790999999999</c:v>
                </c:pt>
                <c:pt idx="179">
                  <c:v>15.663505000000001</c:v>
                </c:pt>
                <c:pt idx="180">
                  <c:v>12.642740999999999</c:v>
                </c:pt>
                <c:pt idx="181">
                  <c:v>10.06484</c:v>
                </c:pt>
                <c:pt idx="182">
                  <c:v>8.4996220000000005</c:v>
                </c:pt>
                <c:pt idx="183">
                  <c:v>6.3508750000000003</c:v>
                </c:pt>
                <c:pt idx="184">
                  <c:v>5.5807830000000003</c:v>
                </c:pt>
                <c:pt idx="185">
                  <c:v>5.169511</c:v>
                </c:pt>
                <c:pt idx="186">
                  <c:v>4.7725439999999999</c:v>
                </c:pt>
                <c:pt idx="187">
                  <c:v>4.6014790000000003</c:v>
                </c:pt>
                <c:pt idx="188">
                  <c:v>4.3278930000000004</c:v>
                </c:pt>
                <c:pt idx="189">
                  <c:v>4.4608119999999998</c:v>
                </c:pt>
                <c:pt idx="190">
                  <c:v>4.3487549999999997</c:v>
                </c:pt>
                <c:pt idx="191">
                  <c:v>4.1466950000000002</c:v>
                </c:pt>
                <c:pt idx="192">
                  <c:v>4.1848419999999997</c:v>
                </c:pt>
                <c:pt idx="193">
                  <c:v>4.6008829999999996</c:v>
                </c:pt>
                <c:pt idx="194">
                  <c:v>4.4786929999999998</c:v>
                </c:pt>
                <c:pt idx="195">
                  <c:v>4.2486189999999997</c:v>
                </c:pt>
                <c:pt idx="196">
                  <c:v>4.1335819999999996</c:v>
                </c:pt>
                <c:pt idx="197">
                  <c:v>4.1669609999999997</c:v>
                </c:pt>
                <c:pt idx="198">
                  <c:v>4.0018560000000001</c:v>
                </c:pt>
                <c:pt idx="199">
                  <c:v>3.5387279999999999</c:v>
                </c:pt>
                <c:pt idx="200">
                  <c:v>3.9178130000000002</c:v>
                </c:pt>
                <c:pt idx="201">
                  <c:v>4.2039160000000004</c:v>
                </c:pt>
                <c:pt idx="202">
                  <c:v>3.8754940000000002</c:v>
                </c:pt>
                <c:pt idx="203">
                  <c:v>4.1419269999999999</c:v>
                </c:pt>
                <c:pt idx="204">
                  <c:v>4.0769580000000003</c:v>
                </c:pt>
                <c:pt idx="205">
                  <c:v>4.7039989999999996</c:v>
                </c:pt>
                <c:pt idx="206">
                  <c:v>4.9376490000000004</c:v>
                </c:pt>
                <c:pt idx="207">
                  <c:v>5.1319600000000003</c:v>
                </c:pt>
                <c:pt idx="208">
                  <c:v>4.9006939999999997</c:v>
                </c:pt>
                <c:pt idx="209">
                  <c:v>5.5497880000000004</c:v>
                </c:pt>
                <c:pt idx="210">
                  <c:v>6.6578390000000001</c:v>
                </c:pt>
                <c:pt idx="211">
                  <c:v>6.5267090000000003</c:v>
                </c:pt>
                <c:pt idx="212">
                  <c:v>7.3117020000000004</c:v>
                </c:pt>
                <c:pt idx="213">
                  <c:v>7.6806549999999998</c:v>
                </c:pt>
                <c:pt idx="214">
                  <c:v>7.1758030000000002</c:v>
                </c:pt>
                <c:pt idx="215">
                  <c:v>7.7319149999999999</c:v>
                </c:pt>
                <c:pt idx="216">
                  <c:v>7.0184470000000001</c:v>
                </c:pt>
                <c:pt idx="217">
                  <c:v>7.6508520000000004</c:v>
                </c:pt>
                <c:pt idx="218">
                  <c:v>8.3577630000000003</c:v>
                </c:pt>
                <c:pt idx="219">
                  <c:v>7.9339740000000001</c:v>
                </c:pt>
                <c:pt idx="220">
                  <c:v>8.0907339999999994</c:v>
                </c:pt>
                <c:pt idx="221">
                  <c:v>8.0257649999999998</c:v>
                </c:pt>
                <c:pt idx="222">
                  <c:v>8.7475780000000007</c:v>
                </c:pt>
                <c:pt idx="223">
                  <c:v>8.0084800000000005</c:v>
                </c:pt>
                <c:pt idx="224">
                  <c:v>8.4108110000000007</c:v>
                </c:pt>
                <c:pt idx="225">
                  <c:v>9.2756749999999997</c:v>
                </c:pt>
                <c:pt idx="226">
                  <c:v>9.2446800000000007</c:v>
                </c:pt>
                <c:pt idx="227">
                  <c:v>10.242462</c:v>
                </c:pt>
                <c:pt idx="228">
                  <c:v>9.4068050000000003</c:v>
                </c:pt>
                <c:pt idx="229">
                  <c:v>9.701848</c:v>
                </c:pt>
                <c:pt idx="230">
                  <c:v>9.0605019999999996</c:v>
                </c:pt>
                <c:pt idx="231">
                  <c:v>8.9508299999999998</c:v>
                </c:pt>
                <c:pt idx="232">
                  <c:v>9.0026860000000006</c:v>
                </c:pt>
                <c:pt idx="233">
                  <c:v>8.8524820000000002</c:v>
                </c:pt>
                <c:pt idx="234">
                  <c:v>8.9246029999999994</c:v>
                </c:pt>
                <c:pt idx="235">
                  <c:v>8.2427259999999993</c:v>
                </c:pt>
                <c:pt idx="236">
                  <c:v>7.9685449999999998</c:v>
                </c:pt>
                <c:pt idx="237">
                  <c:v>8.0335140000000003</c:v>
                </c:pt>
                <c:pt idx="238">
                  <c:v>8.3339210000000001</c:v>
                </c:pt>
                <c:pt idx="239">
                  <c:v>8.058548</c:v>
                </c:pt>
                <c:pt idx="240">
                  <c:v>8.5717440000000007</c:v>
                </c:pt>
                <c:pt idx="241">
                  <c:v>7.8368190000000002</c:v>
                </c:pt>
                <c:pt idx="242">
                  <c:v>8.1688170000000007</c:v>
                </c:pt>
                <c:pt idx="243">
                  <c:v>7.6574090000000004</c:v>
                </c:pt>
                <c:pt idx="244">
                  <c:v>7.4714419999999997</c:v>
                </c:pt>
                <c:pt idx="245">
                  <c:v>6.9415570000000004</c:v>
                </c:pt>
                <c:pt idx="246">
                  <c:v>6.606579</c:v>
                </c:pt>
                <c:pt idx="247">
                  <c:v>6.948709</c:v>
                </c:pt>
                <c:pt idx="248">
                  <c:v>6.4057110000000002</c:v>
                </c:pt>
                <c:pt idx="249">
                  <c:v>6.6655870000000004</c:v>
                </c:pt>
                <c:pt idx="250">
                  <c:v>6.260872</c:v>
                </c:pt>
                <c:pt idx="251">
                  <c:v>6.7597630000000004</c:v>
                </c:pt>
                <c:pt idx="252">
                  <c:v>6.0379509999999996</c:v>
                </c:pt>
                <c:pt idx="253">
                  <c:v>5.9044359999999996</c:v>
                </c:pt>
                <c:pt idx="254">
                  <c:v>5.8925150000000004</c:v>
                </c:pt>
                <c:pt idx="255">
                  <c:v>6.1029200000000001</c:v>
                </c:pt>
                <c:pt idx="256">
                  <c:v>6.3705439999999998</c:v>
                </c:pt>
                <c:pt idx="257">
                  <c:v>5.8615209999999998</c:v>
                </c:pt>
                <c:pt idx="258">
                  <c:v>7.1924919999999997</c:v>
                </c:pt>
                <c:pt idx="259">
                  <c:v>7.949471</c:v>
                </c:pt>
                <c:pt idx="260">
                  <c:v>8.6814169999999997</c:v>
                </c:pt>
                <c:pt idx="261">
                  <c:v>11.051893</c:v>
                </c:pt>
                <c:pt idx="262">
                  <c:v>12.703538</c:v>
                </c:pt>
                <c:pt idx="263">
                  <c:v>14.132857</c:v>
                </c:pt>
                <c:pt idx="264">
                  <c:v>16.166568000000002</c:v>
                </c:pt>
                <c:pt idx="265">
                  <c:v>17.993449999999999</c:v>
                </c:pt>
                <c:pt idx="266">
                  <c:v>20.151734000000001</c:v>
                </c:pt>
                <c:pt idx="267">
                  <c:v>22.536515999999999</c:v>
                </c:pt>
                <c:pt idx="268">
                  <c:v>23.833513</c:v>
                </c:pt>
                <c:pt idx="269">
                  <c:v>25.683641000000001</c:v>
                </c:pt>
                <c:pt idx="270">
                  <c:v>27.518868000000001</c:v>
                </c:pt>
                <c:pt idx="271">
                  <c:v>27.405619999999999</c:v>
                </c:pt>
                <c:pt idx="272">
                  <c:v>27.266741</c:v>
                </c:pt>
                <c:pt idx="273">
                  <c:v>26.245712999999999</c:v>
                </c:pt>
                <c:pt idx="274">
                  <c:v>25.682448999999998</c:v>
                </c:pt>
                <c:pt idx="275">
                  <c:v>22.942423999999999</c:v>
                </c:pt>
                <c:pt idx="276">
                  <c:v>21.378993999999999</c:v>
                </c:pt>
                <c:pt idx="277">
                  <c:v>19.890666</c:v>
                </c:pt>
                <c:pt idx="278">
                  <c:v>18.741488</c:v>
                </c:pt>
                <c:pt idx="279">
                  <c:v>16.377568</c:v>
                </c:pt>
                <c:pt idx="280">
                  <c:v>14.807582</c:v>
                </c:pt>
                <c:pt idx="281">
                  <c:v>13.590455</c:v>
                </c:pt>
                <c:pt idx="282">
                  <c:v>10.734797</c:v>
                </c:pt>
                <c:pt idx="283">
                  <c:v>9.5194580000000002</c:v>
                </c:pt>
                <c:pt idx="284">
                  <c:v>7.5358150000000004</c:v>
                </c:pt>
                <c:pt idx="285">
                  <c:v>6.4349170000000004</c:v>
                </c:pt>
                <c:pt idx="286">
                  <c:v>5.5384640000000003</c:v>
                </c:pt>
                <c:pt idx="287">
                  <c:v>4.3088199999999999</c:v>
                </c:pt>
                <c:pt idx="288">
                  <c:v>4.0125849999999996</c:v>
                </c:pt>
                <c:pt idx="289">
                  <c:v>3.4034249999999999</c:v>
                </c:pt>
                <c:pt idx="290">
                  <c:v>3.389716</c:v>
                </c:pt>
              </c:numCache>
            </c:numRef>
          </c:val>
        </c:ser>
        <c:ser>
          <c:idx val="108"/>
          <c:order val="108"/>
          <c:tx>
            <c:strRef>
              <c:f>'1QP0065'!$DH$1</c:f>
              <c:strCache>
                <c:ptCount val="1"/>
                <c:pt idx="0">
                  <c:v>250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'1QP0065'!$DH$2:$DH$292</c:f>
              <c:numCache>
                <c:formatCode>General</c:formatCode>
                <c:ptCount val="291"/>
                <c:pt idx="0">
                  <c:v>3.4946199999999998</c:v>
                </c:pt>
                <c:pt idx="1">
                  <c:v>3.2675269999999998</c:v>
                </c:pt>
                <c:pt idx="2">
                  <c:v>3.1709670000000001</c:v>
                </c:pt>
                <c:pt idx="3">
                  <c:v>3.1447409999999998</c:v>
                </c:pt>
                <c:pt idx="4">
                  <c:v>3.440976</c:v>
                </c:pt>
                <c:pt idx="5">
                  <c:v>3.4105780000000001</c:v>
                </c:pt>
                <c:pt idx="6">
                  <c:v>3.554821</c:v>
                </c:pt>
                <c:pt idx="7">
                  <c:v>8.4727999999999994</c:v>
                </c:pt>
                <c:pt idx="8">
                  <c:v>21.226406000000001</c:v>
                </c:pt>
                <c:pt idx="9">
                  <c:v>62.199831000000003</c:v>
                </c:pt>
                <c:pt idx="10">
                  <c:v>119.214654</c:v>
                </c:pt>
                <c:pt idx="11">
                  <c:v>249.205828</c:v>
                </c:pt>
                <c:pt idx="12">
                  <c:v>374.418497</c:v>
                </c:pt>
                <c:pt idx="13">
                  <c:v>553.06971099999998</c:v>
                </c:pt>
                <c:pt idx="14">
                  <c:v>662.38462900000002</c:v>
                </c:pt>
                <c:pt idx="15">
                  <c:v>770.45977100000005</c:v>
                </c:pt>
                <c:pt idx="16">
                  <c:v>784.80780100000004</c:v>
                </c:pt>
                <c:pt idx="17">
                  <c:v>719.14672900000005</c:v>
                </c:pt>
                <c:pt idx="18">
                  <c:v>618.90244499999994</c:v>
                </c:pt>
                <c:pt idx="19">
                  <c:v>435.08648899999997</c:v>
                </c:pt>
                <c:pt idx="20">
                  <c:v>310.38284299999998</c:v>
                </c:pt>
                <c:pt idx="21">
                  <c:v>252.73263499999999</c:v>
                </c:pt>
                <c:pt idx="22">
                  <c:v>122.676492</c:v>
                </c:pt>
                <c:pt idx="23">
                  <c:v>96.594690999999997</c:v>
                </c:pt>
                <c:pt idx="24">
                  <c:v>100.18587100000001</c:v>
                </c:pt>
                <c:pt idx="25">
                  <c:v>110.572577</c:v>
                </c:pt>
                <c:pt idx="26">
                  <c:v>127.99978299999999</c:v>
                </c:pt>
                <c:pt idx="27">
                  <c:v>128.61788300000001</c:v>
                </c:pt>
                <c:pt idx="28">
                  <c:v>123.451948</c:v>
                </c:pt>
                <c:pt idx="29">
                  <c:v>112.056732</c:v>
                </c:pt>
                <c:pt idx="30">
                  <c:v>91.178416999999996</c:v>
                </c:pt>
                <c:pt idx="31">
                  <c:v>70.607662000000005</c:v>
                </c:pt>
                <c:pt idx="32">
                  <c:v>49.096941999999999</c:v>
                </c:pt>
                <c:pt idx="33">
                  <c:v>34.740566999999999</c:v>
                </c:pt>
                <c:pt idx="34">
                  <c:v>21.545887</c:v>
                </c:pt>
                <c:pt idx="35">
                  <c:v>14.086962</c:v>
                </c:pt>
                <c:pt idx="36">
                  <c:v>10.692477</c:v>
                </c:pt>
                <c:pt idx="37">
                  <c:v>9.3644859999999994</c:v>
                </c:pt>
                <c:pt idx="38">
                  <c:v>8.9198350000000008</c:v>
                </c:pt>
                <c:pt idx="39">
                  <c:v>8.8864560000000008</c:v>
                </c:pt>
                <c:pt idx="40">
                  <c:v>9.2118979999999997</c:v>
                </c:pt>
                <c:pt idx="41">
                  <c:v>8.3369020000000003</c:v>
                </c:pt>
                <c:pt idx="42">
                  <c:v>9.0759989999999995</c:v>
                </c:pt>
                <c:pt idx="43">
                  <c:v>9.162426</c:v>
                </c:pt>
                <c:pt idx="44">
                  <c:v>9.1665980000000005</c:v>
                </c:pt>
                <c:pt idx="45">
                  <c:v>10.963678</c:v>
                </c:pt>
                <c:pt idx="46">
                  <c:v>14.056563000000001</c:v>
                </c:pt>
                <c:pt idx="47">
                  <c:v>18.840432</c:v>
                </c:pt>
                <c:pt idx="48">
                  <c:v>25.112628999999998</c:v>
                </c:pt>
                <c:pt idx="49">
                  <c:v>29.753447000000001</c:v>
                </c:pt>
                <c:pt idx="50">
                  <c:v>39.318800000000003</c:v>
                </c:pt>
                <c:pt idx="51">
                  <c:v>43.911934000000002</c:v>
                </c:pt>
                <c:pt idx="52">
                  <c:v>50.930976999999999</c:v>
                </c:pt>
                <c:pt idx="53">
                  <c:v>55.011510999999999</c:v>
                </c:pt>
                <c:pt idx="54">
                  <c:v>59.325695000000003</c:v>
                </c:pt>
                <c:pt idx="55">
                  <c:v>63.312649999999998</c:v>
                </c:pt>
                <c:pt idx="56">
                  <c:v>72.070955999999995</c:v>
                </c:pt>
                <c:pt idx="57">
                  <c:v>75.459479999999999</c:v>
                </c:pt>
                <c:pt idx="58">
                  <c:v>80.461501999999996</c:v>
                </c:pt>
                <c:pt idx="59">
                  <c:v>84.583759000000001</c:v>
                </c:pt>
                <c:pt idx="60">
                  <c:v>84.580779000000007</c:v>
                </c:pt>
                <c:pt idx="61">
                  <c:v>87.904929999999993</c:v>
                </c:pt>
                <c:pt idx="62">
                  <c:v>85.327624999999998</c:v>
                </c:pt>
                <c:pt idx="63">
                  <c:v>82.183480000000003</c:v>
                </c:pt>
                <c:pt idx="64">
                  <c:v>81.205963999999994</c:v>
                </c:pt>
                <c:pt idx="65">
                  <c:v>83.315968999999996</c:v>
                </c:pt>
                <c:pt idx="66">
                  <c:v>82.484483999999995</c:v>
                </c:pt>
                <c:pt idx="67">
                  <c:v>83.250998999999993</c:v>
                </c:pt>
                <c:pt idx="68">
                  <c:v>79.953671</c:v>
                </c:pt>
                <c:pt idx="69">
                  <c:v>76.741575999999995</c:v>
                </c:pt>
                <c:pt idx="70">
                  <c:v>75.452923999999996</c:v>
                </c:pt>
                <c:pt idx="71">
                  <c:v>72.218776000000005</c:v>
                </c:pt>
                <c:pt idx="72">
                  <c:v>69.231987000000004</c:v>
                </c:pt>
                <c:pt idx="73">
                  <c:v>68.460702999999995</c:v>
                </c:pt>
                <c:pt idx="74">
                  <c:v>65.028666999999999</c:v>
                </c:pt>
                <c:pt idx="75">
                  <c:v>63.745975000000001</c:v>
                </c:pt>
                <c:pt idx="76">
                  <c:v>59.756636999999998</c:v>
                </c:pt>
                <c:pt idx="77">
                  <c:v>59.697628000000002</c:v>
                </c:pt>
                <c:pt idx="78">
                  <c:v>54.961443000000003</c:v>
                </c:pt>
                <c:pt idx="79">
                  <c:v>51.692723999999998</c:v>
                </c:pt>
                <c:pt idx="80">
                  <c:v>49.182772999999997</c:v>
                </c:pt>
                <c:pt idx="81">
                  <c:v>46.513677000000001</c:v>
                </c:pt>
                <c:pt idx="82">
                  <c:v>41.495562</c:v>
                </c:pt>
                <c:pt idx="83">
                  <c:v>39.687753000000001</c:v>
                </c:pt>
                <c:pt idx="84">
                  <c:v>39.263964000000001</c:v>
                </c:pt>
                <c:pt idx="85">
                  <c:v>36.268830000000001</c:v>
                </c:pt>
                <c:pt idx="86">
                  <c:v>34.212470000000003</c:v>
                </c:pt>
                <c:pt idx="87">
                  <c:v>33.067464999999999</c:v>
                </c:pt>
                <c:pt idx="88">
                  <c:v>30.120611</c:v>
                </c:pt>
                <c:pt idx="89">
                  <c:v>31.155944000000002</c:v>
                </c:pt>
                <c:pt idx="90">
                  <c:v>27.097463999999999</c:v>
                </c:pt>
                <c:pt idx="91">
                  <c:v>25.874972</c:v>
                </c:pt>
                <c:pt idx="92">
                  <c:v>25.421976999999998</c:v>
                </c:pt>
                <c:pt idx="93">
                  <c:v>23.741721999999999</c:v>
                </c:pt>
                <c:pt idx="94">
                  <c:v>23.571849</c:v>
                </c:pt>
                <c:pt idx="95">
                  <c:v>22.614598000000001</c:v>
                </c:pt>
                <c:pt idx="96">
                  <c:v>22.289753000000001</c:v>
                </c:pt>
                <c:pt idx="97">
                  <c:v>22.729634999999998</c:v>
                </c:pt>
                <c:pt idx="98">
                  <c:v>21.374822000000002</c:v>
                </c:pt>
                <c:pt idx="99">
                  <c:v>21.280646000000001</c:v>
                </c:pt>
                <c:pt idx="100">
                  <c:v>19.857883000000001</c:v>
                </c:pt>
                <c:pt idx="101">
                  <c:v>19.760728</c:v>
                </c:pt>
                <c:pt idx="102">
                  <c:v>19.443631</c:v>
                </c:pt>
                <c:pt idx="103">
                  <c:v>20.244717999999999</c:v>
                </c:pt>
                <c:pt idx="104">
                  <c:v>20.073651999999999</c:v>
                </c:pt>
                <c:pt idx="105">
                  <c:v>19.998550000000002</c:v>
                </c:pt>
                <c:pt idx="106">
                  <c:v>18.920898000000001</c:v>
                </c:pt>
                <c:pt idx="107">
                  <c:v>19.408463999999999</c:v>
                </c:pt>
                <c:pt idx="108">
                  <c:v>19.09554</c:v>
                </c:pt>
                <c:pt idx="109">
                  <c:v>19.703506999999998</c:v>
                </c:pt>
                <c:pt idx="110">
                  <c:v>18.567443000000001</c:v>
                </c:pt>
                <c:pt idx="111">
                  <c:v>18.060803</c:v>
                </c:pt>
                <c:pt idx="112">
                  <c:v>19.941925999999999</c:v>
                </c:pt>
                <c:pt idx="113">
                  <c:v>17.914771999999999</c:v>
                </c:pt>
                <c:pt idx="114">
                  <c:v>19.146799999999999</c:v>
                </c:pt>
                <c:pt idx="115">
                  <c:v>16.848445000000002</c:v>
                </c:pt>
                <c:pt idx="116">
                  <c:v>17.143488000000001</c:v>
                </c:pt>
                <c:pt idx="117">
                  <c:v>17.313956999999998</c:v>
                </c:pt>
                <c:pt idx="118">
                  <c:v>15.625954</c:v>
                </c:pt>
                <c:pt idx="119">
                  <c:v>16.751885000000001</c:v>
                </c:pt>
                <c:pt idx="120">
                  <c:v>15.517473000000001</c:v>
                </c:pt>
                <c:pt idx="121">
                  <c:v>16.670822999999999</c:v>
                </c:pt>
                <c:pt idx="122">
                  <c:v>14.799833</c:v>
                </c:pt>
                <c:pt idx="123">
                  <c:v>14.680624</c:v>
                </c:pt>
                <c:pt idx="124">
                  <c:v>16.561747</c:v>
                </c:pt>
                <c:pt idx="125">
                  <c:v>15.951991</c:v>
                </c:pt>
                <c:pt idx="126">
                  <c:v>15.154481000000001</c:v>
                </c:pt>
                <c:pt idx="127">
                  <c:v>14.744997</c:v>
                </c:pt>
                <c:pt idx="128">
                  <c:v>16.956924999999998</c:v>
                </c:pt>
                <c:pt idx="129">
                  <c:v>21.999478</c:v>
                </c:pt>
                <c:pt idx="130">
                  <c:v>39.767623</c:v>
                </c:pt>
                <c:pt idx="131">
                  <c:v>60.391426000000003</c:v>
                </c:pt>
                <c:pt idx="132">
                  <c:v>100.625753</c:v>
                </c:pt>
                <c:pt idx="133">
                  <c:v>162.91499099999999</c:v>
                </c:pt>
                <c:pt idx="134">
                  <c:v>215.20674199999999</c:v>
                </c:pt>
                <c:pt idx="135">
                  <c:v>300.740004</c:v>
                </c:pt>
                <c:pt idx="136">
                  <c:v>363.024473</c:v>
                </c:pt>
                <c:pt idx="137">
                  <c:v>459.19001100000003</c:v>
                </c:pt>
                <c:pt idx="138">
                  <c:v>547.33395599999994</c:v>
                </c:pt>
                <c:pt idx="139">
                  <c:v>597.85246800000004</c:v>
                </c:pt>
                <c:pt idx="140">
                  <c:v>645.653009</c:v>
                </c:pt>
                <c:pt idx="141">
                  <c:v>655.647516</c:v>
                </c:pt>
                <c:pt idx="142">
                  <c:v>650.74086199999999</c:v>
                </c:pt>
                <c:pt idx="143">
                  <c:v>626.92344200000002</c:v>
                </c:pt>
                <c:pt idx="144">
                  <c:v>548.69949799999995</c:v>
                </c:pt>
                <c:pt idx="145">
                  <c:v>475.40366599999999</c:v>
                </c:pt>
                <c:pt idx="146">
                  <c:v>410.03704099999999</c:v>
                </c:pt>
                <c:pt idx="147">
                  <c:v>329.36096199999997</c:v>
                </c:pt>
                <c:pt idx="148">
                  <c:v>246.72865899999999</c:v>
                </c:pt>
                <c:pt idx="149">
                  <c:v>191.084743</c:v>
                </c:pt>
                <c:pt idx="150">
                  <c:v>124.20475500000001</c:v>
                </c:pt>
                <c:pt idx="151">
                  <c:v>75.871943999999999</c:v>
                </c:pt>
                <c:pt idx="152">
                  <c:v>49.902797</c:v>
                </c:pt>
                <c:pt idx="153">
                  <c:v>29.411912000000001</c:v>
                </c:pt>
                <c:pt idx="154">
                  <c:v>23.737549999999999</c:v>
                </c:pt>
                <c:pt idx="155">
                  <c:v>25.296807000000001</c:v>
                </c:pt>
                <c:pt idx="156">
                  <c:v>27.315617</c:v>
                </c:pt>
                <c:pt idx="157">
                  <c:v>32.448768999999999</c:v>
                </c:pt>
                <c:pt idx="158">
                  <c:v>36.574601999999999</c:v>
                </c:pt>
                <c:pt idx="159">
                  <c:v>41.151643</c:v>
                </c:pt>
                <c:pt idx="160">
                  <c:v>43.81597</c:v>
                </c:pt>
                <c:pt idx="161">
                  <c:v>47.439933000000003</c:v>
                </c:pt>
                <c:pt idx="162">
                  <c:v>50.796866000000001</c:v>
                </c:pt>
                <c:pt idx="163">
                  <c:v>49.584508</c:v>
                </c:pt>
                <c:pt idx="164">
                  <c:v>47.587752000000002</c:v>
                </c:pt>
                <c:pt idx="165">
                  <c:v>48.174858</c:v>
                </c:pt>
                <c:pt idx="166">
                  <c:v>44.330955000000003</c:v>
                </c:pt>
                <c:pt idx="167">
                  <c:v>42.071939</c:v>
                </c:pt>
                <c:pt idx="168">
                  <c:v>38.033723999999999</c:v>
                </c:pt>
                <c:pt idx="169">
                  <c:v>34.224986999999999</c:v>
                </c:pt>
                <c:pt idx="170">
                  <c:v>28.954744000000002</c:v>
                </c:pt>
                <c:pt idx="171">
                  <c:v>25.094747999999999</c:v>
                </c:pt>
                <c:pt idx="172">
                  <c:v>22.656918000000001</c:v>
                </c:pt>
                <c:pt idx="173">
                  <c:v>16.638636999999999</c:v>
                </c:pt>
                <c:pt idx="174">
                  <c:v>14.080405000000001</c:v>
                </c:pt>
                <c:pt idx="175">
                  <c:v>11.417866</c:v>
                </c:pt>
                <c:pt idx="176">
                  <c:v>9.8079440000000009</c:v>
                </c:pt>
                <c:pt idx="177">
                  <c:v>7.861853</c:v>
                </c:pt>
                <c:pt idx="178">
                  <c:v>6.2024590000000002</c:v>
                </c:pt>
                <c:pt idx="179">
                  <c:v>6.1804059999999996</c:v>
                </c:pt>
                <c:pt idx="180">
                  <c:v>5.8406589999999996</c:v>
                </c:pt>
                <c:pt idx="181">
                  <c:v>5.3507090000000002</c:v>
                </c:pt>
                <c:pt idx="182">
                  <c:v>5.323887</c:v>
                </c:pt>
                <c:pt idx="183">
                  <c:v>4.9585100000000004</c:v>
                </c:pt>
                <c:pt idx="184">
                  <c:v>5.590916</c:v>
                </c:pt>
                <c:pt idx="185">
                  <c:v>5.2767989999999996</c:v>
                </c:pt>
                <c:pt idx="186">
                  <c:v>5.3197150000000004</c:v>
                </c:pt>
                <c:pt idx="187">
                  <c:v>5.4365399999999999</c:v>
                </c:pt>
                <c:pt idx="188">
                  <c:v>4.8214199999999998</c:v>
                </c:pt>
                <c:pt idx="189">
                  <c:v>4.9465890000000003</c:v>
                </c:pt>
                <c:pt idx="190">
                  <c:v>5.1575899999999999</c:v>
                </c:pt>
                <c:pt idx="191">
                  <c:v>4.6265130000000001</c:v>
                </c:pt>
                <c:pt idx="192">
                  <c:v>4.5168400000000002</c:v>
                </c:pt>
                <c:pt idx="193">
                  <c:v>5.1039459999999996</c:v>
                </c:pt>
                <c:pt idx="194">
                  <c:v>4.2939189999999998</c:v>
                </c:pt>
                <c:pt idx="195">
                  <c:v>4.5555830000000004</c:v>
                </c:pt>
                <c:pt idx="196">
                  <c:v>4.941821</c:v>
                </c:pt>
                <c:pt idx="197">
                  <c:v>4.3255090000000003</c:v>
                </c:pt>
                <c:pt idx="198">
                  <c:v>4.441738</c:v>
                </c:pt>
                <c:pt idx="199">
                  <c:v>4.502535</c:v>
                </c:pt>
                <c:pt idx="200">
                  <c:v>4.556775</c:v>
                </c:pt>
                <c:pt idx="201">
                  <c:v>4.492998</c:v>
                </c:pt>
                <c:pt idx="202">
                  <c:v>4.4226650000000003</c:v>
                </c:pt>
                <c:pt idx="203">
                  <c:v>4.2694809999999999</c:v>
                </c:pt>
                <c:pt idx="204">
                  <c:v>4.6187639999999996</c:v>
                </c:pt>
                <c:pt idx="205">
                  <c:v>5.3137540000000003</c:v>
                </c:pt>
                <c:pt idx="206">
                  <c:v>5.1516289999999998</c:v>
                </c:pt>
                <c:pt idx="207">
                  <c:v>6.1744450000000004</c:v>
                </c:pt>
                <c:pt idx="208">
                  <c:v>6.4945219999999999</c:v>
                </c:pt>
                <c:pt idx="209">
                  <c:v>7.0667270000000002</c:v>
                </c:pt>
                <c:pt idx="210">
                  <c:v>7.3564049999999996</c:v>
                </c:pt>
                <c:pt idx="211">
                  <c:v>8.5884330000000002</c:v>
                </c:pt>
                <c:pt idx="212">
                  <c:v>8.8328120000000006</c:v>
                </c:pt>
                <c:pt idx="213">
                  <c:v>8.7326770000000007</c:v>
                </c:pt>
                <c:pt idx="214">
                  <c:v>9.6994640000000008</c:v>
                </c:pt>
                <c:pt idx="215">
                  <c:v>8.6897610000000007</c:v>
                </c:pt>
                <c:pt idx="216">
                  <c:v>8.8495019999999993</c:v>
                </c:pt>
                <c:pt idx="217">
                  <c:v>8.9448690000000006</c:v>
                </c:pt>
                <c:pt idx="218">
                  <c:v>8.8745360000000009</c:v>
                </c:pt>
                <c:pt idx="219">
                  <c:v>9.9229810000000001</c:v>
                </c:pt>
                <c:pt idx="220">
                  <c:v>9.1999770000000005</c:v>
                </c:pt>
                <c:pt idx="221">
                  <c:v>10.47194</c:v>
                </c:pt>
                <c:pt idx="222">
                  <c:v>10.514855000000001</c:v>
                </c:pt>
                <c:pt idx="223">
                  <c:v>10.719894999999999</c:v>
                </c:pt>
                <c:pt idx="224">
                  <c:v>11.544824</c:v>
                </c:pt>
                <c:pt idx="225">
                  <c:v>11.530519</c:v>
                </c:pt>
                <c:pt idx="226">
                  <c:v>12.648702</c:v>
                </c:pt>
                <c:pt idx="227">
                  <c:v>12.01272</c:v>
                </c:pt>
                <c:pt idx="228">
                  <c:v>12.283920999999999</c:v>
                </c:pt>
                <c:pt idx="229">
                  <c:v>11.724830000000001</c:v>
                </c:pt>
                <c:pt idx="230">
                  <c:v>11.452436000000001</c:v>
                </c:pt>
                <c:pt idx="231">
                  <c:v>12.666582999999999</c:v>
                </c:pt>
                <c:pt idx="232">
                  <c:v>12.003779</c:v>
                </c:pt>
                <c:pt idx="233">
                  <c:v>11.046529</c:v>
                </c:pt>
                <c:pt idx="234">
                  <c:v>10.311604000000001</c:v>
                </c:pt>
                <c:pt idx="235">
                  <c:v>10.549426</c:v>
                </c:pt>
                <c:pt idx="236">
                  <c:v>10.883808</c:v>
                </c:pt>
                <c:pt idx="237">
                  <c:v>11.063814000000001</c:v>
                </c:pt>
                <c:pt idx="238">
                  <c:v>9.8717210000000009</c:v>
                </c:pt>
                <c:pt idx="239">
                  <c:v>9.8568200000000008</c:v>
                </c:pt>
                <c:pt idx="240">
                  <c:v>10.271668</c:v>
                </c:pt>
                <c:pt idx="241">
                  <c:v>9.8454949999999997</c:v>
                </c:pt>
                <c:pt idx="242">
                  <c:v>9.7984080000000002</c:v>
                </c:pt>
                <c:pt idx="243">
                  <c:v>8.1557040000000001</c:v>
                </c:pt>
                <c:pt idx="244">
                  <c:v>9.1588499999999993</c:v>
                </c:pt>
                <c:pt idx="245">
                  <c:v>8.3869699999999998</c:v>
                </c:pt>
                <c:pt idx="246">
                  <c:v>8.8077780000000008</c:v>
                </c:pt>
                <c:pt idx="247">
                  <c:v>8.4578989999999994</c:v>
                </c:pt>
                <c:pt idx="248">
                  <c:v>8.5937979999999996</c:v>
                </c:pt>
                <c:pt idx="249">
                  <c:v>9.3978640000000002</c:v>
                </c:pt>
                <c:pt idx="250">
                  <c:v>9.3549489999999995</c:v>
                </c:pt>
                <c:pt idx="251">
                  <c:v>9.9617240000000002</c:v>
                </c:pt>
                <c:pt idx="252">
                  <c:v>11.066794</c:v>
                </c:pt>
                <c:pt idx="253">
                  <c:v>13.704896</c:v>
                </c:pt>
                <c:pt idx="254">
                  <c:v>15.617609</c:v>
                </c:pt>
                <c:pt idx="255">
                  <c:v>16.646981</c:v>
                </c:pt>
                <c:pt idx="256">
                  <c:v>19.533633999999999</c:v>
                </c:pt>
                <c:pt idx="257">
                  <c:v>20.883679000000001</c:v>
                </c:pt>
                <c:pt idx="258">
                  <c:v>24.674534999999999</c:v>
                </c:pt>
                <c:pt idx="259">
                  <c:v>24.831890999999999</c:v>
                </c:pt>
                <c:pt idx="260">
                  <c:v>26.815534</c:v>
                </c:pt>
                <c:pt idx="261">
                  <c:v>29.451847000000001</c:v>
                </c:pt>
                <c:pt idx="262">
                  <c:v>30.005573999999999</c:v>
                </c:pt>
                <c:pt idx="263">
                  <c:v>32.133459999999999</c:v>
                </c:pt>
                <c:pt idx="264">
                  <c:v>31.49569</c:v>
                </c:pt>
                <c:pt idx="265">
                  <c:v>31.813979</c:v>
                </c:pt>
                <c:pt idx="266">
                  <c:v>30.514597999999999</c:v>
                </c:pt>
                <c:pt idx="267">
                  <c:v>28.950572000000001</c:v>
                </c:pt>
                <c:pt idx="268">
                  <c:v>28.02074</c:v>
                </c:pt>
                <c:pt idx="269">
                  <c:v>25.810599</c:v>
                </c:pt>
                <c:pt idx="270">
                  <c:v>22.782682999999999</c:v>
                </c:pt>
                <c:pt idx="271">
                  <c:v>20.242929</c:v>
                </c:pt>
                <c:pt idx="272">
                  <c:v>17.498732</c:v>
                </c:pt>
                <c:pt idx="273">
                  <c:v>16.209482999999999</c:v>
                </c:pt>
                <c:pt idx="274">
                  <c:v>14.750957</c:v>
                </c:pt>
                <c:pt idx="275">
                  <c:v>12.341737999999999</c:v>
                </c:pt>
                <c:pt idx="276">
                  <c:v>9.8055599999999998</c:v>
                </c:pt>
                <c:pt idx="277">
                  <c:v>9.0366599999999995</c:v>
                </c:pt>
                <c:pt idx="278">
                  <c:v>7.3164699999999998</c:v>
                </c:pt>
                <c:pt idx="279">
                  <c:v>6.0355660000000002</c:v>
                </c:pt>
                <c:pt idx="280">
                  <c:v>5.1277879999999998</c:v>
                </c:pt>
                <c:pt idx="281">
                  <c:v>4.2444470000000001</c:v>
                </c:pt>
                <c:pt idx="282">
                  <c:v>4.4578309999999997</c:v>
                </c:pt>
                <c:pt idx="283">
                  <c:v>4.053712</c:v>
                </c:pt>
                <c:pt idx="284">
                  <c:v>3.7354229999999999</c:v>
                </c:pt>
                <c:pt idx="285">
                  <c:v>3.950596</c:v>
                </c:pt>
                <c:pt idx="286">
                  <c:v>3.9649009999999998</c:v>
                </c:pt>
                <c:pt idx="287">
                  <c:v>3.8146969999999998</c:v>
                </c:pt>
                <c:pt idx="288">
                  <c:v>3.6555529999999998</c:v>
                </c:pt>
                <c:pt idx="289">
                  <c:v>4.6038629999999996</c:v>
                </c:pt>
                <c:pt idx="290">
                  <c:v>3.9875509999999998</c:v>
                </c:pt>
              </c:numCache>
            </c:numRef>
          </c:val>
        </c:ser>
        <c:ser>
          <c:idx val="109"/>
          <c:order val="109"/>
          <c:tx>
            <c:strRef>
              <c:f>'1QP0065'!$DI$1</c:f>
              <c:strCache>
                <c:ptCount val="1"/>
                <c:pt idx="0">
                  <c:v>245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'1QP0065'!$DI$2:$DI$292</c:f>
              <c:numCache>
                <c:formatCode>General</c:formatCode>
                <c:ptCount val="291"/>
                <c:pt idx="0">
                  <c:v>3.398657</c:v>
                </c:pt>
                <c:pt idx="1">
                  <c:v>3.5697220000000001</c:v>
                </c:pt>
                <c:pt idx="2">
                  <c:v>3.8796659999999998</c:v>
                </c:pt>
                <c:pt idx="3">
                  <c:v>3.7634370000000001</c:v>
                </c:pt>
                <c:pt idx="4">
                  <c:v>4.8935409999999999</c:v>
                </c:pt>
                <c:pt idx="5">
                  <c:v>12.754797999999999</c:v>
                </c:pt>
                <c:pt idx="6">
                  <c:v>26.569963000000001</c:v>
                </c:pt>
                <c:pt idx="7">
                  <c:v>76.165795000000003</c:v>
                </c:pt>
                <c:pt idx="8">
                  <c:v>140.21754300000001</c:v>
                </c:pt>
                <c:pt idx="9">
                  <c:v>259.407759</c:v>
                </c:pt>
                <c:pt idx="10">
                  <c:v>375.08189700000003</c:v>
                </c:pt>
                <c:pt idx="11">
                  <c:v>525.786877</c:v>
                </c:pt>
                <c:pt idx="12">
                  <c:v>625.98347699999999</c:v>
                </c:pt>
                <c:pt idx="13">
                  <c:v>671.82600500000001</c:v>
                </c:pt>
                <c:pt idx="14">
                  <c:v>662.83166400000005</c:v>
                </c:pt>
                <c:pt idx="15">
                  <c:v>567.33846700000004</c:v>
                </c:pt>
                <c:pt idx="16">
                  <c:v>469.12550900000002</c:v>
                </c:pt>
                <c:pt idx="17">
                  <c:v>318.412781</c:v>
                </c:pt>
                <c:pt idx="18">
                  <c:v>225.194693</c:v>
                </c:pt>
                <c:pt idx="19">
                  <c:v>136.111975</c:v>
                </c:pt>
                <c:pt idx="20">
                  <c:v>104.35342799999999</c:v>
                </c:pt>
                <c:pt idx="21">
                  <c:v>100.025535</c:v>
                </c:pt>
                <c:pt idx="22">
                  <c:v>105.89957200000001</c:v>
                </c:pt>
                <c:pt idx="23">
                  <c:v>116.390586</c:v>
                </c:pt>
                <c:pt idx="24">
                  <c:v>121.508837</c:v>
                </c:pt>
                <c:pt idx="25">
                  <c:v>120.043755</c:v>
                </c:pt>
                <c:pt idx="26">
                  <c:v>101.57764</c:v>
                </c:pt>
                <c:pt idx="27">
                  <c:v>86.839794999999995</c:v>
                </c:pt>
                <c:pt idx="28">
                  <c:v>63.717961000000003</c:v>
                </c:pt>
                <c:pt idx="29">
                  <c:v>48.464537</c:v>
                </c:pt>
                <c:pt idx="30">
                  <c:v>32.733679000000002</c:v>
                </c:pt>
                <c:pt idx="31">
                  <c:v>22.350549999999998</c:v>
                </c:pt>
                <c:pt idx="32">
                  <c:v>14.120936</c:v>
                </c:pt>
                <c:pt idx="33">
                  <c:v>11.572838000000001</c:v>
                </c:pt>
                <c:pt idx="34">
                  <c:v>11.127591000000001</c:v>
                </c:pt>
                <c:pt idx="35">
                  <c:v>10.244846000000001</c:v>
                </c:pt>
                <c:pt idx="36">
                  <c:v>9.9617240000000002</c:v>
                </c:pt>
                <c:pt idx="37">
                  <c:v>10.250807</c:v>
                </c:pt>
                <c:pt idx="38">
                  <c:v>8.9555980000000002</c:v>
                </c:pt>
                <c:pt idx="39">
                  <c:v>8.7136030000000009</c:v>
                </c:pt>
                <c:pt idx="40">
                  <c:v>9.5099210000000003</c:v>
                </c:pt>
                <c:pt idx="41">
                  <c:v>9.1767310000000002</c:v>
                </c:pt>
                <c:pt idx="42">
                  <c:v>9.4795230000000004</c:v>
                </c:pt>
                <c:pt idx="43">
                  <c:v>9.8574160000000006</c:v>
                </c:pt>
                <c:pt idx="44">
                  <c:v>10.77652</c:v>
                </c:pt>
                <c:pt idx="45">
                  <c:v>12.257695</c:v>
                </c:pt>
                <c:pt idx="46">
                  <c:v>16.033649</c:v>
                </c:pt>
                <c:pt idx="47">
                  <c:v>22.027493</c:v>
                </c:pt>
                <c:pt idx="48">
                  <c:v>29.736757000000001</c:v>
                </c:pt>
                <c:pt idx="49">
                  <c:v>38.623809999999999</c:v>
                </c:pt>
                <c:pt idx="50">
                  <c:v>48.833489</c:v>
                </c:pt>
                <c:pt idx="51">
                  <c:v>55.937767000000001</c:v>
                </c:pt>
                <c:pt idx="52">
                  <c:v>64.530968999999999</c:v>
                </c:pt>
                <c:pt idx="53">
                  <c:v>70.587992999999997</c:v>
                </c:pt>
                <c:pt idx="54">
                  <c:v>74.902772999999996</c:v>
                </c:pt>
                <c:pt idx="55">
                  <c:v>81.293582999999998</c:v>
                </c:pt>
                <c:pt idx="56">
                  <c:v>91.159940000000006</c:v>
                </c:pt>
                <c:pt idx="57">
                  <c:v>94.345808000000005</c:v>
                </c:pt>
                <c:pt idx="58">
                  <c:v>102.122426</c:v>
                </c:pt>
                <c:pt idx="59">
                  <c:v>104.620457</c:v>
                </c:pt>
                <c:pt idx="60">
                  <c:v>105.93950700000001</c:v>
                </c:pt>
                <c:pt idx="61">
                  <c:v>108.624697</c:v>
                </c:pt>
                <c:pt idx="62">
                  <c:v>105.466843</c:v>
                </c:pt>
                <c:pt idx="63">
                  <c:v>102.15044</c:v>
                </c:pt>
                <c:pt idx="64">
                  <c:v>104.67350500000001</c:v>
                </c:pt>
                <c:pt idx="65">
                  <c:v>104.183555</c:v>
                </c:pt>
                <c:pt idx="66">
                  <c:v>103.496909</c:v>
                </c:pt>
                <c:pt idx="67">
                  <c:v>100.436807</c:v>
                </c:pt>
                <c:pt idx="68">
                  <c:v>97.292662000000007</c:v>
                </c:pt>
                <c:pt idx="69">
                  <c:v>97.775458999999998</c:v>
                </c:pt>
                <c:pt idx="70">
                  <c:v>90.943574999999996</c:v>
                </c:pt>
                <c:pt idx="71">
                  <c:v>91.353655000000003</c:v>
                </c:pt>
                <c:pt idx="72">
                  <c:v>88.497996000000001</c:v>
                </c:pt>
                <c:pt idx="73">
                  <c:v>85.767508000000007</c:v>
                </c:pt>
                <c:pt idx="74">
                  <c:v>82.996487999999999</c:v>
                </c:pt>
                <c:pt idx="75">
                  <c:v>80.344677000000004</c:v>
                </c:pt>
                <c:pt idx="76">
                  <c:v>77.526568999999995</c:v>
                </c:pt>
                <c:pt idx="77">
                  <c:v>71.470737</c:v>
                </c:pt>
                <c:pt idx="78">
                  <c:v>65.888762</c:v>
                </c:pt>
                <c:pt idx="79">
                  <c:v>65.614581000000001</c:v>
                </c:pt>
                <c:pt idx="80">
                  <c:v>58.342813999999997</c:v>
                </c:pt>
                <c:pt idx="81">
                  <c:v>56.571959999999997</c:v>
                </c:pt>
                <c:pt idx="82">
                  <c:v>50.699711000000001</c:v>
                </c:pt>
                <c:pt idx="83">
                  <c:v>48.441887000000001</c:v>
                </c:pt>
                <c:pt idx="84">
                  <c:v>45.792459999999998</c:v>
                </c:pt>
                <c:pt idx="85">
                  <c:v>43.873787</c:v>
                </c:pt>
                <c:pt idx="86">
                  <c:v>42.915939999999999</c:v>
                </c:pt>
                <c:pt idx="87">
                  <c:v>40.112734000000003</c:v>
                </c:pt>
                <c:pt idx="88">
                  <c:v>36.287903999999997</c:v>
                </c:pt>
                <c:pt idx="89">
                  <c:v>35.151839000000002</c:v>
                </c:pt>
                <c:pt idx="90">
                  <c:v>31.460523999999999</c:v>
                </c:pt>
                <c:pt idx="91">
                  <c:v>32.024979999999999</c:v>
                </c:pt>
                <c:pt idx="92">
                  <c:v>28.783678999999999</c:v>
                </c:pt>
                <c:pt idx="93">
                  <c:v>28.508901999999999</c:v>
                </c:pt>
                <c:pt idx="94">
                  <c:v>28.003454000000001</c:v>
                </c:pt>
                <c:pt idx="95">
                  <c:v>26.322603000000001</c:v>
                </c:pt>
                <c:pt idx="96">
                  <c:v>26.008486999999999</c:v>
                </c:pt>
                <c:pt idx="97">
                  <c:v>23.080707</c:v>
                </c:pt>
                <c:pt idx="98">
                  <c:v>24.596453</c:v>
                </c:pt>
                <c:pt idx="99">
                  <c:v>24.031997</c:v>
                </c:pt>
                <c:pt idx="100">
                  <c:v>23.159980999999998</c:v>
                </c:pt>
                <c:pt idx="101">
                  <c:v>23.673773000000001</c:v>
                </c:pt>
                <c:pt idx="102">
                  <c:v>22.036432999999999</c:v>
                </c:pt>
                <c:pt idx="103">
                  <c:v>21.589994000000001</c:v>
                </c:pt>
                <c:pt idx="104">
                  <c:v>21.154881</c:v>
                </c:pt>
                <c:pt idx="105">
                  <c:v>21.637678000000001</c:v>
                </c:pt>
                <c:pt idx="106">
                  <c:v>21.359921</c:v>
                </c:pt>
                <c:pt idx="107">
                  <c:v>21.119713999999998</c:v>
                </c:pt>
                <c:pt idx="108">
                  <c:v>21.086931</c:v>
                </c:pt>
                <c:pt idx="109">
                  <c:v>20.951629000000001</c:v>
                </c:pt>
                <c:pt idx="110">
                  <c:v>19.131899000000001</c:v>
                </c:pt>
                <c:pt idx="111">
                  <c:v>19.275545999999999</c:v>
                </c:pt>
                <c:pt idx="112">
                  <c:v>20.138621000000001</c:v>
                </c:pt>
                <c:pt idx="113">
                  <c:v>19.041896000000001</c:v>
                </c:pt>
                <c:pt idx="114">
                  <c:v>19.514561</c:v>
                </c:pt>
                <c:pt idx="115">
                  <c:v>18.947721000000001</c:v>
                </c:pt>
                <c:pt idx="116">
                  <c:v>17.896891</c:v>
                </c:pt>
                <c:pt idx="117">
                  <c:v>18.166899999999998</c:v>
                </c:pt>
                <c:pt idx="118">
                  <c:v>17.630458000000001</c:v>
                </c:pt>
                <c:pt idx="119">
                  <c:v>16.654730000000001</c:v>
                </c:pt>
                <c:pt idx="120">
                  <c:v>18.571615000000001</c:v>
                </c:pt>
                <c:pt idx="121">
                  <c:v>15.95974</c:v>
                </c:pt>
                <c:pt idx="122">
                  <c:v>17.287731000000001</c:v>
                </c:pt>
                <c:pt idx="123">
                  <c:v>19.675492999999999</c:v>
                </c:pt>
                <c:pt idx="124">
                  <c:v>23.786425999999999</c:v>
                </c:pt>
                <c:pt idx="125">
                  <c:v>40.298699999999997</c:v>
                </c:pt>
                <c:pt idx="126">
                  <c:v>60.150623000000003</c:v>
                </c:pt>
                <c:pt idx="127">
                  <c:v>99.194646000000006</c:v>
                </c:pt>
                <c:pt idx="128">
                  <c:v>143.80157</c:v>
                </c:pt>
                <c:pt idx="129">
                  <c:v>209.73146</c:v>
                </c:pt>
                <c:pt idx="130">
                  <c:v>276.476741</c:v>
                </c:pt>
                <c:pt idx="131">
                  <c:v>368.66784100000001</c:v>
                </c:pt>
                <c:pt idx="132">
                  <c:v>452.43084399999998</c:v>
                </c:pt>
                <c:pt idx="133">
                  <c:v>511.53659800000003</c:v>
                </c:pt>
                <c:pt idx="134">
                  <c:v>586.60745599999996</c:v>
                </c:pt>
                <c:pt idx="135">
                  <c:v>621.28901499999995</c:v>
                </c:pt>
                <c:pt idx="136">
                  <c:v>644.19090700000004</c:v>
                </c:pt>
                <c:pt idx="137">
                  <c:v>642.52793799999995</c:v>
                </c:pt>
                <c:pt idx="138">
                  <c:v>604.93469200000004</c:v>
                </c:pt>
                <c:pt idx="139">
                  <c:v>539.435744</c:v>
                </c:pt>
                <c:pt idx="140">
                  <c:v>480.30197600000002</c:v>
                </c:pt>
                <c:pt idx="141">
                  <c:v>406.09657800000002</c:v>
                </c:pt>
                <c:pt idx="142">
                  <c:v>345.385671</c:v>
                </c:pt>
                <c:pt idx="143">
                  <c:v>261.18099699999999</c:v>
                </c:pt>
                <c:pt idx="144">
                  <c:v>184.583664</c:v>
                </c:pt>
                <c:pt idx="145">
                  <c:v>133.05485200000001</c:v>
                </c:pt>
                <c:pt idx="146">
                  <c:v>82.305670000000006</c:v>
                </c:pt>
                <c:pt idx="147">
                  <c:v>53.775906999999997</c:v>
                </c:pt>
                <c:pt idx="148">
                  <c:v>35.710931000000002</c:v>
                </c:pt>
                <c:pt idx="149">
                  <c:v>28.507709999999999</c:v>
                </c:pt>
                <c:pt idx="150">
                  <c:v>31.676888000000002</c:v>
                </c:pt>
                <c:pt idx="151">
                  <c:v>34.716724999999997</c:v>
                </c:pt>
                <c:pt idx="152">
                  <c:v>36.395788000000003</c:v>
                </c:pt>
                <c:pt idx="153">
                  <c:v>41.203499000000001</c:v>
                </c:pt>
                <c:pt idx="154">
                  <c:v>47.052503000000002</c:v>
                </c:pt>
                <c:pt idx="155">
                  <c:v>48.952699000000003</c:v>
                </c:pt>
                <c:pt idx="156">
                  <c:v>53.676963000000001</c:v>
                </c:pt>
                <c:pt idx="157">
                  <c:v>53.586959999999998</c:v>
                </c:pt>
                <c:pt idx="158">
                  <c:v>52.159429000000003</c:v>
                </c:pt>
                <c:pt idx="159">
                  <c:v>52.119492999999999</c:v>
                </c:pt>
                <c:pt idx="160">
                  <c:v>49.172640000000001</c:v>
                </c:pt>
                <c:pt idx="161">
                  <c:v>45.625566999999997</c:v>
                </c:pt>
                <c:pt idx="162">
                  <c:v>40.766001000000003</c:v>
                </c:pt>
                <c:pt idx="163">
                  <c:v>39.341450000000002</c:v>
                </c:pt>
                <c:pt idx="164">
                  <c:v>33.487678000000002</c:v>
                </c:pt>
                <c:pt idx="165">
                  <c:v>26.433468000000001</c:v>
                </c:pt>
                <c:pt idx="166">
                  <c:v>23.787617999999998</c:v>
                </c:pt>
                <c:pt idx="167">
                  <c:v>20.851493000000001</c:v>
                </c:pt>
                <c:pt idx="168">
                  <c:v>15.675426</c:v>
                </c:pt>
                <c:pt idx="169">
                  <c:v>13.881921999999999</c:v>
                </c:pt>
                <c:pt idx="170">
                  <c:v>10.523796000000001</c:v>
                </c:pt>
                <c:pt idx="171">
                  <c:v>8.4775690000000008</c:v>
                </c:pt>
                <c:pt idx="172">
                  <c:v>7.7927109999999997</c:v>
                </c:pt>
                <c:pt idx="173">
                  <c:v>6.9689750000000004</c:v>
                </c:pt>
                <c:pt idx="174">
                  <c:v>6.5326690000000003</c:v>
                </c:pt>
                <c:pt idx="175">
                  <c:v>6.6405529999999997</c:v>
                </c:pt>
                <c:pt idx="176">
                  <c:v>6.6226719999999997</c:v>
                </c:pt>
                <c:pt idx="177">
                  <c:v>5.836487</c:v>
                </c:pt>
                <c:pt idx="178">
                  <c:v>6.5344569999999997</c:v>
                </c:pt>
                <c:pt idx="179">
                  <c:v>6.115437</c:v>
                </c:pt>
                <c:pt idx="180">
                  <c:v>6.3294170000000003</c:v>
                </c:pt>
                <c:pt idx="181">
                  <c:v>6.0015919999999996</c:v>
                </c:pt>
                <c:pt idx="182">
                  <c:v>5.5927040000000003</c:v>
                </c:pt>
                <c:pt idx="183">
                  <c:v>5.7476760000000002</c:v>
                </c:pt>
                <c:pt idx="184">
                  <c:v>6.1017270000000003</c:v>
                </c:pt>
                <c:pt idx="185">
                  <c:v>5.0824879999999997</c:v>
                </c:pt>
                <c:pt idx="186">
                  <c:v>5.8287380000000004</c:v>
                </c:pt>
                <c:pt idx="187">
                  <c:v>5.6737659999999996</c:v>
                </c:pt>
                <c:pt idx="188">
                  <c:v>5.169511</c:v>
                </c:pt>
                <c:pt idx="189">
                  <c:v>5.1009650000000004</c:v>
                </c:pt>
                <c:pt idx="190">
                  <c:v>5.0616260000000004</c:v>
                </c:pt>
                <c:pt idx="191">
                  <c:v>5.169511</c:v>
                </c:pt>
                <c:pt idx="192">
                  <c:v>5.2899120000000002</c:v>
                </c:pt>
                <c:pt idx="193">
                  <c:v>5.4448840000000001</c:v>
                </c:pt>
                <c:pt idx="194">
                  <c:v>5.3656100000000002</c:v>
                </c:pt>
                <c:pt idx="195">
                  <c:v>5.311966</c:v>
                </c:pt>
                <c:pt idx="196">
                  <c:v>4.838705</c:v>
                </c:pt>
                <c:pt idx="197">
                  <c:v>5.166531</c:v>
                </c:pt>
                <c:pt idx="198">
                  <c:v>4.8577789999999998</c:v>
                </c:pt>
                <c:pt idx="199">
                  <c:v>5.1158669999999997</c:v>
                </c:pt>
                <c:pt idx="200">
                  <c:v>5.2708389999999996</c:v>
                </c:pt>
                <c:pt idx="201">
                  <c:v>4.4906139999999999</c:v>
                </c:pt>
                <c:pt idx="202">
                  <c:v>4.8345330000000004</c:v>
                </c:pt>
                <c:pt idx="203">
                  <c:v>5.7387350000000001</c:v>
                </c:pt>
                <c:pt idx="204">
                  <c:v>5.2165990000000004</c:v>
                </c:pt>
                <c:pt idx="205">
                  <c:v>5.7017800000000003</c:v>
                </c:pt>
                <c:pt idx="206">
                  <c:v>6.2906740000000001</c:v>
                </c:pt>
                <c:pt idx="207">
                  <c:v>6.6995620000000002</c:v>
                </c:pt>
                <c:pt idx="208">
                  <c:v>7.1978569999999999</c:v>
                </c:pt>
                <c:pt idx="209">
                  <c:v>8.3035230000000002</c:v>
                </c:pt>
                <c:pt idx="210">
                  <c:v>9.5248220000000003</c:v>
                </c:pt>
                <c:pt idx="211">
                  <c:v>10.294914</c:v>
                </c:pt>
                <c:pt idx="212">
                  <c:v>10.6287</c:v>
                </c:pt>
                <c:pt idx="213">
                  <c:v>11.301636999999999</c:v>
                </c:pt>
                <c:pt idx="214">
                  <c:v>11.433959</c:v>
                </c:pt>
                <c:pt idx="215">
                  <c:v>11.587738999999999</c:v>
                </c:pt>
                <c:pt idx="216">
                  <c:v>11.141895999999999</c:v>
                </c:pt>
                <c:pt idx="217">
                  <c:v>11.426805999999999</c:v>
                </c:pt>
                <c:pt idx="218">
                  <c:v>11.789799</c:v>
                </c:pt>
                <c:pt idx="219">
                  <c:v>11.348724000000001</c:v>
                </c:pt>
                <c:pt idx="220">
                  <c:v>11.60562</c:v>
                </c:pt>
                <c:pt idx="221">
                  <c:v>12.961626000000001</c:v>
                </c:pt>
                <c:pt idx="222">
                  <c:v>13.703704</c:v>
                </c:pt>
                <c:pt idx="223">
                  <c:v>13.326406</c:v>
                </c:pt>
                <c:pt idx="224">
                  <c:v>13.847947</c:v>
                </c:pt>
                <c:pt idx="225">
                  <c:v>13.749599</c:v>
                </c:pt>
                <c:pt idx="226">
                  <c:v>14.604926000000001</c:v>
                </c:pt>
                <c:pt idx="227">
                  <c:v>14.287829</c:v>
                </c:pt>
                <c:pt idx="228">
                  <c:v>15.326738000000001</c:v>
                </c:pt>
                <c:pt idx="229">
                  <c:v>14.24253</c:v>
                </c:pt>
                <c:pt idx="230">
                  <c:v>15.21349</c:v>
                </c:pt>
                <c:pt idx="231">
                  <c:v>14.311671</c:v>
                </c:pt>
                <c:pt idx="232">
                  <c:v>13.617872999999999</c:v>
                </c:pt>
                <c:pt idx="233">
                  <c:v>14.598966000000001</c:v>
                </c:pt>
                <c:pt idx="234">
                  <c:v>14.178753</c:v>
                </c:pt>
                <c:pt idx="235">
                  <c:v>12.460947000000001</c:v>
                </c:pt>
                <c:pt idx="236">
                  <c:v>12.292862</c:v>
                </c:pt>
                <c:pt idx="237">
                  <c:v>12.23743</c:v>
                </c:pt>
                <c:pt idx="238">
                  <c:v>12.396573999999999</c:v>
                </c:pt>
                <c:pt idx="239">
                  <c:v>13.261437000000001</c:v>
                </c:pt>
                <c:pt idx="240">
                  <c:v>12.409687</c:v>
                </c:pt>
                <c:pt idx="241">
                  <c:v>11.706948000000001</c:v>
                </c:pt>
                <c:pt idx="242">
                  <c:v>11.430979000000001</c:v>
                </c:pt>
                <c:pt idx="243">
                  <c:v>12.578963999999999</c:v>
                </c:pt>
                <c:pt idx="244">
                  <c:v>13.976692999999999</c:v>
                </c:pt>
                <c:pt idx="245">
                  <c:v>16.394853999999999</c:v>
                </c:pt>
                <c:pt idx="246">
                  <c:v>19.005537</c:v>
                </c:pt>
                <c:pt idx="247">
                  <c:v>20.910501</c:v>
                </c:pt>
                <c:pt idx="248">
                  <c:v>21.247864</c:v>
                </c:pt>
                <c:pt idx="249">
                  <c:v>25.738478000000001</c:v>
                </c:pt>
                <c:pt idx="250">
                  <c:v>27.142762999999999</c:v>
                </c:pt>
                <c:pt idx="251">
                  <c:v>28.893948000000002</c:v>
                </c:pt>
                <c:pt idx="252">
                  <c:v>31.580925000000001</c:v>
                </c:pt>
                <c:pt idx="253">
                  <c:v>31.818747999999999</c:v>
                </c:pt>
                <c:pt idx="254">
                  <c:v>34.673810000000003</c:v>
                </c:pt>
                <c:pt idx="255">
                  <c:v>36.728977999999998</c:v>
                </c:pt>
                <c:pt idx="256">
                  <c:v>36.486983000000002</c:v>
                </c:pt>
                <c:pt idx="257">
                  <c:v>36.175846999999997</c:v>
                </c:pt>
                <c:pt idx="258">
                  <c:v>38.073658999999999</c:v>
                </c:pt>
                <c:pt idx="259">
                  <c:v>35.532713000000001</c:v>
                </c:pt>
                <c:pt idx="260">
                  <c:v>33.305883000000001</c:v>
                </c:pt>
                <c:pt idx="261">
                  <c:v>31.455755</c:v>
                </c:pt>
                <c:pt idx="262">
                  <c:v>29.161572</c:v>
                </c:pt>
                <c:pt idx="263">
                  <c:v>26.828647</c:v>
                </c:pt>
                <c:pt idx="264">
                  <c:v>25.208591999999999</c:v>
                </c:pt>
                <c:pt idx="265">
                  <c:v>22.626518999999998</c:v>
                </c:pt>
                <c:pt idx="266">
                  <c:v>18.648505</c:v>
                </c:pt>
                <c:pt idx="267">
                  <c:v>16.793609</c:v>
                </c:pt>
                <c:pt idx="268">
                  <c:v>15.092492</c:v>
                </c:pt>
                <c:pt idx="269">
                  <c:v>13.367533999999999</c:v>
                </c:pt>
                <c:pt idx="270">
                  <c:v>10.951757000000001</c:v>
                </c:pt>
                <c:pt idx="271">
                  <c:v>9.0175870000000007</c:v>
                </c:pt>
                <c:pt idx="272">
                  <c:v>7.7629089999999996</c:v>
                </c:pt>
                <c:pt idx="273">
                  <c:v>6.5255169999999998</c:v>
                </c:pt>
                <c:pt idx="274">
                  <c:v>5.9896710000000004</c:v>
                </c:pt>
                <c:pt idx="275">
                  <c:v>5.4395199999999999</c:v>
                </c:pt>
                <c:pt idx="276">
                  <c:v>5.0884489999999998</c:v>
                </c:pt>
                <c:pt idx="277">
                  <c:v>5.4097179999999998</c:v>
                </c:pt>
                <c:pt idx="278">
                  <c:v>4.841685</c:v>
                </c:pt>
                <c:pt idx="279">
                  <c:v>5.4115060000000001</c:v>
                </c:pt>
                <c:pt idx="280">
                  <c:v>5.508661</c:v>
                </c:pt>
                <c:pt idx="281">
                  <c:v>4.7439340000000003</c:v>
                </c:pt>
                <c:pt idx="282">
                  <c:v>4.9298999999999999</c:v>
                </c:pt>
                <c:pt idx="283">
                  <c:v>4.987717</c:v>
                </c:pt>
                <c:pt idx="284">
                  <c:v>4.6288970000000003</c:v>
                </c:pt>
                <c:pt idx="285">
                  <c:v>5.6147580000000001</c:v>
                </c:pt>
                <c:pt idx="286">
                  <c:v>5.2076580000000003</c:v>
                </c:pt>
                <c:pt idx="287">
                  <c:v>5.0145390000000001</c:v>
                </c:pt>
                <c:pt idx="288">
                  <c:v>4.8279759999999996</c:v>
                </c:pt>
                <c:pt idx="289">
                  <c:v>5.3948159999999996</c:v>
                </c:pt>
                <c:pt idx="290">
                  <c:v>5.2714350000000003</c:v>
                </c:pt>
              </c:numCache>
            </c:numRef>
          </c:val>
        </c:ser>
        <c:ser>
          <c:idx val="110"/>
          <c:order val="110"/>
          <c:tx>
            <c:strRef>
              <c:f>'1QP0065'!$DJ$1</c:f>
              <c:strCache>
                <c:ptCount val="1"/>
                <c:pt idx="0">
                  <c:v>240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'1QP0065'!$DJ$2:$DJ$292</c:f>
              <c:numCache>
                <c:formatCode>General</c:formatCode>
                <c:ptCount val="291"/>
                <c:pt idx="0">
                  <c:v>4.4006109999999996</c:v>
                </c:pt>
                <c:pt idx="1">
                  <c:v>4.6318770000000002</c:v>
                </c:pt>
                <c:pt idx="2">
                  <c:v>7.309914</c:v>
                </c:pt>
                <c:pt idx="3">
                  <c:v>14.220476</c:v>
                </c:pt>
                <c:pt idx="4">
                  <c:v>30.615926000000002</c:v>
                </c:pt>
                <c:pt idx="5">
                  <c:v>73.559880000000007</c:v>
                </c:pt>
                <c:pt idx="6">
                  <c:v>132.00044600000001</c:v>
                </c:pt>
                <c:pt idx="7">
                  <c:v>238.029957</c:v>
                </c:pt>
                <c:pt idx="8">
                  <c:v>330.77359200000001</c:v>
                </c:pt>
                <c:pt idx="9">
                  <c:v>445.81651699999998</c:v>
                </c:pt>
                <c:pt idx="10">
                  <c:v>507.55500799999999</c:v>
                </c:pt>
                <c:pt idx="11">
                  <c:v>525.44891800000005</c:v>
                </c:pt>
                <c:pt idx="12">
                  <c:v>501.34301199999999</c:v>
                </c:pt>
                <c:pt idx="13">
                  <c:v>411.54801800000001</c:v>
                </c:pt>
                <c:pt idx="14">
                  <c:v>324.09548799999999</c:v>
                </c:pt>
                <c:pt idx="15">
                  <c:v>213.077664</c:v>
                </c:pt>
                <c:pt idx="16">
                  <c:v>153.03194500000001</c:v>
                </c:pt>
                <c:pt idx="17">
                  <c:v>106.354952</c:v>
                </c:pt>
                <c:pt idx="18">
                  <c:v>89.734792999999996</c:v>
                </c:pt>
                <c:pt idx="19">
                  <c:v>97.418426999999994</c:v>
                </c:pt>
                <c:pt idx="20">
                  <c:v>101.885796</c:v>
                </c:pt>
                <c:pt idx="21">
                  <c:v>107.813478</c:v>
                </c:pt>
                <c:pt idx="22">
                  <c:v>103.84261600000001</c:v>
                </c:pt>
                <c:pt idx="23">
                  <c:v>93.339681999999996</c:v>
                </c:pt>
                <c:pt idx="24">
                  <c:v>77.859758999999997</c:v>
                </c:pt>
                <c:pt idx="25">
                  <c:v>61.986446000000001</c:v>
                </c:pt>
                <c:pt idx="26">
                  <c:v>42.291879999999999</c:v>
                </c:pt>
                <c:pt idx="27">
                  <c:v>30.554532999999999</c:v>
                </c:pt>
                <c:pt idx="28">
                  <c:v>19.574760999999999</c:v>
                </c:pt>
                <c:pt idx="29">
                  <c:v>14.368892000000001</c:v>
                </c:pt>
                <c:pt idx="30">
                  <c:v>11.879802</c:v>
                </c:pt>
                <c:pt idx="31">
                  <c:v>10.383725</c:v>
                </c:pt>
                <c:pt idx="32">
                  <c:v>9.7149610000000006</c:v>
                </c:pt>
                <c:pt idx="33">
                  <c:v>10.524988</c:v>
                </c:pt>
                <c:pt idx="34">
                  <c:v>9.9664929999999998</c:v>
                </c:pt>
                <c:pt idx="35">
                  <c:v>10.792612999999999</c:v>
                </c:pt>
                <c:pt idx="36">
                  <c:v>10.072589000000001</c:v>
                </c:pt>
                <c:pt idx="37">
                  <c:v>10.886787999999999</c:v>
                </c:pt>
                <c:pt idx="38">
                  <c:v>10.849833</c:v>
                </c:pt>
                <c:pt idx="39">
                  <c:v>9.8127130000000005</c:v>
                </c:pt>
                <c:pt idx="40">
                  <c:v>10.099411</c:v>
                </c:pt>
                <c:pt idx="41">
                  <c:v>11.242628</c:v>
                </c:pt>
                <c:pt idx="42">
                  <c:v>10.421872</c:v>
                </c:pt>
                <c:pt idx="43">
                  <c:v>11.486411</c:v>
                </c:pt>
                <c:pt idx="44">
                  <c:v>11.445880000000001</c:v>
                </c:pt>
                <c:pt idx="45">
                  <c:v>13.503432</c:v>
                </c:pt>
                <c:pt idx="46">
                  <c:v>18.516779</c:v>
                </c:pt>
                <c:pt idx="47">
                  <c:v>22.427440000000001</c:v>
                </c:pt>
                <c:pt idx="48">
                  <c:v>31.852722</c:v>
                </c:pt>
                <c:pt idx="49">
                  <c:v>39.430857000000003</c:v>
                </c:pt>
                <c:pt idx="50">
                  <c:v>48.297643999999998</c:v>
                </c:pt>
                <c:pt idx="51">
                  <c:v>55.056809999999999</c:v>
                </c:pt>
                <c:pt idx="52">
                  <c:v>64.894557000000006</c:v>
                </c:pt>
                <c:pt idx="53">
                  <c:v>70.953964999999997</c:v>
                </c:pt>
                <c:pt idx="54">
                  <c:v>77.251791999999995</c:v>
                </c:pt>
                <c:pt idx="55">
                  <c:v>77.858566999999994</c:v>
                </c:pt>
                <c:pt idx="56">
                  <c:v>91.893673000000007</c:v>
                </c:pt>
                <c:pt idx="57">
                  <c:v>96.426606000000007</c:v>
                </c:pt>
                <c:pt idx="58">
                  <c:v>101.265907</c:v>
                </c:pt>
                <c:pt idx="59">
                  <c:v>103.119612</c:v>
                </c:pt>
                <c:pt idx="60">
                  <c:v>106.498003</c:v>
                </c:pt>
                <c:pt idx="61">
                  <c:v>109.72857500000001</c:v>
                </c:pt>
                <c:pt idx="62">
                  <c:v>108.296871</c:v>
                </c:pt>
                <c:pt idx="63">
                  <c:v>108.11746100000001</c:v>
                </c:pt>
                <c:pt idx="64">
                  <c:v>104.19488</c:v>
                </c:pt>
                <c:pt idx="65">
                  <c:v>104.584694</c:v>
                </c:pt>
                <c:pt idx="66">
                  <c:v>100.259781</c:v>
                </c:pt>
                <c:pt idx="67">
                  <c:v>104.480982</c:v>
                </c:pt>
                <c:pt idx="68">
                  <c:v>101.725459</c:v>
                </c:pt>
                <c:pt idx="69">
                  <c:v>100.29554400000001</c:v>
                </c:pt>
                <c:pt idx="70">
                  <c:v>99.310874999999996</c:v>
                </c:pt>
                <c:pt idx="71">
                  <c:v>95.609425999999999</c:v>
                </c:pt>
                <c:pt idx="72">
                  <c:v>91.771483000000003</c:v>
                </c:pt>
                <c:pt idx="73">
                  <c:v>85.907578000000001</c:v>
                </c:pt>
                <c:pt idx="74">
                  <c:v>81.603527</c:v>
                </c:pt>
                <c:pt idx="75">
                  <c:v>81.303715999999994</c:v>
                </c:pt>
                <c:pt idx="76">
                  <c:v>81.177949999999996</c:v>
                </c:pt>
                <c:pt idx="77">
                  <c:v>77.008605000000003</c:v>
                </c:pt>
                <c:pt idx="78">
                  <c:v>71.563721000000001</c:v>
                </c:pt>
                <c:pt idx="79">
                  <c:v>66.867470999999995</c:v>
                </c:pt>
                <c:pt idx="80">
                  <c:v>64.631701000000007</c:v>
                </c:pt>
                <c:pt idx="81">
                  <c:v>59.459805000000003</c:v>
                </c:pt>
                <c:pt idx="82">
                  <c:v>53.129792000000002</c:v>
                </c:pt>
                <c:pt idx="83">
                  <c:v>50.914884000000001</c:v>
                </c:pt>
                <c:pt idx="84">
                  <c:v>47.402977999999997</c:v>
                </c:pt>
                <c:pt idx="85">
                  <c:v>44.915675999999998</c:v>
                </c:pt>
                <c:pt idx="86">
                  <c:v>42.255521000000002</c:v>
                </c:pt>
                <c:pt idx="87">
                  <c:v>41.275620000000004</c:v>
                </c:pt>
                <c:pt idx="88">
                  <c:v>36.872624999999999</c:v>
                </c:pt>
                <c:pt idx="89">
                  <c:v>37.295817999999997</c:v>
                </c:pt>
                <c:pt idx="90">
                  <c:v>33.336877999999999</c:v>
                </c:pt>
                <c:pt idx="91">
                  <c:v>33.234954000000002</c:v>
                </c:pt>
                <c:pt idx="92">
                  <c:v>30.468702</c:v>
                </c:pt>
                <c:pt idx="93">
                  <c:v>31.300782999999999</c:v>
                </c:pt>
                <c:pt idx="94">
                  <c:v>29.288530000000002</c:v>
                </c:pt>
                <c:pt idx="95">
                  <c:v>26.023983999999999</c:v>
                </c:pt>
                <c:pt idx="96">
                  <c:v>26.736856</c:v>
                </c:pt>
                <c:pt idx="97">
                  <c:v>24.894476000000001</c:v>
                </c:pt>
                <c:pt idx="98">
                  <c:v>24.781822999999999</c:v>
                </c:pt>
                <c:pt idx="99">
                  <c:v>23.465752999999999</c:v>
                </c:pt>
                <c:pt idx="100">
                  <c:v>23.332833999999998</c:v>
                </c:pt>
                <c:pt idx="101">
                  <c:v>23.953914999999999</c:v>
                </c:pt>
                <c:pt idx="102">
                  <c:v>22.927523000000001</c:v>
                </c:pt>
                <c:pt idx="103">
                  <c:v>23.057461</c:v>
                </c:pt>
                <c:pt idx="104">
                  <c:v>22.944807999999998</c:v>
                </c:pt>
                <c:pt idx="105">
                  <c:v>22.075772000000001</c:v>
                </c:pt>
                <c:pt idx="106">
                  <c:v>21.030902999999999</c:v>
                </c:pt>
                <c:pt idx="107">
                  <c:v>18.918513999999998</c:v>
                </c:pt>
                <c:pt idx="108">
                  <c:v>20.192862000000002</c:v>
                </c:pt>
                <c:pt idx="109">
                  <c:v>20.818709999999999</c:v>
                </c:pt>
                <c:pt idx="110">
                  <c:v>19.542574999999999</c:v>
                </c:pt>
                <c:pt idx="111">
                  <c:v>18.996596</c:v>
                </c:pt>
                <c:pt idx="112">
                  <c:v>20.218492000000001</c:v>
                </c:pt>
                <c:pt idx="113">
                  <c:v>18.153787000000001</c:v>
                </c:pt>
                <c:pt idx="114">
                  <c:v>19.001961000000001</c:v>
                </c:pt>
                <c:pt idx="115">
                  <c:v>16.919971</c:v>
                </c:pt>
                <c:pt idx="116">
                  <c:v>18.917918</c:v>
                </c:pt>
                <c:pt idx="117">
                  <c:v>18.303989999999999</c:v>
                </c:pt>
                <c:pt idx="118">
                  <c:v>19.554496</c:v>
                </c:pt>
                <c:pt idx="119">
                  <c:v>24.69182</c:v>
                </c:pt>
                <c:pt idx="120">
                  <c:v>35.178660999999998</c:v>
                </c:pt>
                <c:pt idx="121">
                  <c:v>48.398972000000001</c:v>
                </c:pt>
                <c:pt idx="122">
                  <c:v>76.634884</c:v>
                </c:pt>
                <c:pt idx="123">
                  <c:v>107.606649</c:v>
                </c:pt>
                <c:pt idx="124">
                  <c:v>162.87863300000001</c:v>
                </c:pt>
                <c:pt idx="125">
                  <c:v>220.38281000000001</c:v>
                </c:pt>
                <c:pt idx="126">
                  <c:v>299.73387700000001</c:v>
                </c:pt>
                <c:pt idx="127">
                  <c:v>367.655754</c:v>
                </c:pt>
                <c:pt idx="128">
                  <c:v>444.19348200000002</c:v>
                </c:pt>
                <c:pt idx="129">
                  <c:v>507.960916</c:v>
                </c:pt>
                <c:pt idx="130">
                  <c:v>575.13296600000001</c:v>
                </c:pt>
                <c:pt idx="131">
                  <c:v>585.49046499999997</c:v>
                </c:pt>
                <c:pt idx="132">
                  <c:v>588.23883499999999</c:v>
                </c:pt>
                <c:pt idx="133">
                  <c:v>554.39889400000004</c:v>
                </c:pt>
                <c:pt idx="134">
                  <c:v>508.88598000000002</c:v>
                </c:pt>
                <c:pt idx="135">
                  <c:v>457.97288400000002</c:v>
                </c:pt>
                <c:pt idx="136">
                  <c:v>394.65963799999997</c:v>
                </c:pt>
                <c:pt idx="137">
                  <c:v>318.172574</c:v>
                </c:pt>
                <c:pt idx="138">
                  <c:v>314.64994000000002</c:v>
                </c:pt>
                <c:pt idx="139">
                  <c:v>192.88957099999999</c:v>
                </c:pt>
                <c:pt idx="140">
                  <c:v>122.901797</c:v>
                </c:pt>
                <c:pt idx="141">
                  <c:v>88.927745999999999</c:v>
                </c:pt>
                <c:pt idx="142">
                  <c:v>57.505965000000003</c:v>
                </c:pt>
                <c:pt idx="143">
                  <c:v>41.783451999999997</c:v>
                </c:pt>
                <c:pt idx="144">
                  <c:v>33.978819999999999</c:v>
                </c:pt>
                <c:pt idx="145">
                  <c:v>35.751461999999997</c:v>
                </c:pt>
                <c:pt idx="146">
                  <c:v>39.095878999999996</c:v>
                </c:pt>
                <c:pt idx="147">
                  <c:v>43.916702000000001</c:v>
                </c:pt>
                <c:pt idx="148">
                  <c:v>49.540996999999997</c:v>
                </c:pt>
                <c:pt idx="149">
                  <c:v>51.973461999999998</c:v>
                </c:pt>
                <c:pt idx="150">
                  <c:v>55.365561999999997</c:v>
                </c:pt>
                <c:pt idx="151">
                  <c:v>56.539774000000001</c:v>
                </c:pt>
                <c:pt idx="152">
                  <c:v>56.021810000000002</c:v>
                </c:pt>
                <c:pt idx="153">
                  <c:v>55.596828000000002</c:v>
                </c:pt>
                <c:pt idx="154">
                  <c:v>51.449536999999999</c:v>
                </c:pt>
                <c:pt idx="155">
                  <c:v>49.459933999999997</c:v>
                </c:pt>
                <c:pt idx="156">
                  <c:v>43.236612999999998</c:v>
                </c:pt>
                <c:pt idx="157">
                  <c:v>40.744543</c:v>
                </c:pt>
                <c:pt idx="158">
                  <c:v>34.541488000000001</c:v>
                </c:pt>
                <c:pt idx="159">
                  <c:v>32.895803000000001</c:v>
                </c:pt>
                <c:pt idx="160">
                  <c:v>25.907755000000002</c:v>
                </c:pt>
                <c:pt idx="161">
                  <c:v>20.375848000000001</c:v>
                </c:pt>
                <c:pt idx="162">
                  <c:v>17.441510999999998</c:v>
                </c:pt>
                <c:pt idx="163">
                  <c:v>15.340446999999999</c:v>
                </c:pt>
                <c:pt idx="164">
                  <c:v>12.36856</c:v>
                </c:pt>
                <c:pt idx="165">
                  <c:v>10.030866</c:v>
                </c:pt>
                <c:pt idx="166">
                  <c:v>9.7364189999999997</c:v>
                </c:pt>
                <c:pt idx="167">
                  <c:v>8.4829329999999992</c:v>
                </c:pt>
                <c:pt idx="168">
                  <c:v>8.2188839999999992</c:v>
                </c:pt>
                <c:pt idx="169">
                  <c:v>8.5717440000000007</c:v>
                </c:pt>
                <c:pt idx="170">
                  <c:v>8.3428620000000002</c:v>
                </c:pt>
                <c:pt idx="171">
                  <c:v>7.2759390000000002</c:v>
                </c:pt>
                <c:pt idx="172">
                  <c:v>6.9785120000000003</c:v>
                </c:pt>
                <c:pt idx="173">
                  <c:v>7.3826309999999999</c:v>
                </c:pt>
                <c:pt idx="174">
                  <c:v>7.2479250000000004</c:v>
                </c:pt>
                <c:pt idx="175">
                  <c:v>7.3379279999999998</c:v>
                </c:pt>
                <c:pt idx="176">
                  <c:v>7.0887799999999999</c:v>
                </c:pt>
                <c:pt idx="177">
                  <c:v>6.3914059999999999</c:v>
                </c:pt>
                <c:pt idx="178">
                  <c:v>7.1746109999999996</c:v>
                </c:pt>
                <c:pt idx="179">
                  <c:v>7.6305870000000002</c:v>
                </c:pt>
                <c:pt idx="180">
                  <c:v>7.0059300000000002</c:v>
                </c:pt>
                <c:pt idx="181">
                  <c:v>6.2459709999999999</c:v>
                </c:pt>
                <c:pt idx="182">
                  <c:v>5.978942</c:v>
                </c:pt>
                <c:pt idx="183">
                  <c:v>5.6636329999999999</c:v>
                </c:pt>
                <c:pt idx="184">
                  <c:v>6.1267610000000001</c:v>
                </c:pt>
                <c:pt idx="185">
                  <c:v>6.7734719999999999</c:v>
                </c:pt>
                <c:pt idx="186">
                  <c:v>6.1178210000000002</c:v>
                </c:pt>
                <c:pt idx="187">
                  <c:v>5.9586759999999996</c:v>
                </c:pt>
                <c:pt idx="188">
                  <c:v>6.0009959999999998</c:v>
                </c:pt>
                <c:pt idx="189">
                  <c:v>5.8567520000000002</c:v>
                </c:pt>
                <c:pt idx="190">
                  <c:v>5.9175490000000002</c:v>
                </c:pt>
                <c:pt idx="191">
                  <c:v>5.3465369999999997</c:v>
                </c:pt>
                <c:pt idx="192">
                  <c:v>5.6177380000000001</c:v>
                </c:pt>
                <c:pt idx="193">
                  <c:v>5.8454280000000001</c:v>
                </c:pt>
                <c:pt idx="194">
                  <c:v>5.9425829999999999</c:v>
                </c:pt>
                <c:pt idx="195">
                  <c:v>5.4609779999999999</c:v>
                </c:pt>
                <c:pt idx="196">
                  <c:v>5.3548809999999998</c:v>
                </c:pt>
                <c:pt idx="197">
                  <c:v>5.9866910000000004</c:v>
                </c:pt>
                <c:pt idx="198">
                  <c:v>5.554557</c:v>
                </c:pt>
                <c:pt idx="199">
                  <c:v>5.2434209999999997</c:v>
                </c:pt>
                <c:pt idx="200">
                  <c:v>6.33657</c:v>
                </c:pt>
                <c:pt idx="201">
                  <c:v>5.0807000000000002</c:v>
                </c:pt>
                <c:pt idx="202">
                  <c:v>5.8776140000000003</c:v>
                </c:pt>
                <c:pt idx="203">
                  <c:v>5.281568</c:v>
                </c:pt>
                <c:pt idx="204">
                  <c:v>5.8436389999999996</c:v>
                </c:pt>
                <c:pt idx="205">
                  <c:v>7.0017579999999997</c:v>
                </c:pt>
                <c:pt idx="206">
                  <c:v>6.706715</c:v>
                </c:pt>
                <c:pt idx="207">
                  <c:v>6.4927339999999996</c:v>
                </c:pt>
                <c:pt idx="208">
                  <c:v>8.049607</c:v>
                </c:pt>
                <c:pt idx="209">
                  <c:v>9.4467400000000001</c:v>
                </c:pt>
                <c:pt idx="210">
                  <c:v>9.7674129999999995</c:v>
                </c:pt>
                <c:pt idx="211">
                  <c:v>9.4979999999999993</c:v>
                </c:pt>
                <c:pt idx="212">
                  <c:v>11.598468</c:v>
                </c:pt>
                <c:pt idx="213">
                  <c:v>12.526512</c:v>
                </c:pt>
                <c:pt idx="214">
                  <c:v>11.418462</c:v>
                </c:pt>
                <c:pt idx="215">
                  <c:v>11.601448</c:v>
                </c:pt>
                <c:pt idx="216">
                  <c:v>12.312531</c:v>
                </c:pt>
                <c:pt idx="217">
                  <c:v>11.304617</c:v>
                </c:pt>
                <c:pt idx="218">
                  <c:v>12.093781999999999</c:v>
                </c:pt>
                <c:pt idx="219">
                  <c:v>12.423992</c:v>
                </c:pt>
                <c:pt idx="220">
                  <c:v>12.416840000000001</c:v>
                </c:pt>
                <c:pt idx="221">
                  <c:v>11.984705999999999</c:v>
                </c:pt>
                <c:pt idx="222">
                  <c:v>13.352633000000001</c:v>
                </c:pt>
                <c:pt idx="223">
                  <c:v>13.742447</c:v>
                </c:pt>
                <c:pt idx="224">
                  <c:v>15.658735999999999</c:v>
                </c:pt>
                <c:pt idx="225">
                  <c:v>14.186502000000001</c:v>
                </c:pt>
                <c:pt idx="226">
                  <c:v>14.799833</c:v>
                </c:pt>
                <c:pt idx="227">
                  <c:v>15.482903</c:v>
                </c:pt>
                <c:pt idx="228">
                  <c:v>14.699697</c:v>
                </c:pt>
                <c:pt idx="229">
                  <c:v>16.043782</c:v>
                </c:pt>
                <c:pt idx="230">
                  <c:v>16.055703000000001</c:v>
                </c:pt>
                <c:pt idx="231">
                  <c:v>14.627575999999999</c:v>
                </c:pt>
                <c:pt idx="232">
                  <c:v>14.445781999999999</c:v>
                </c:pt>
                <c:pt idx="233">
                  <c:v>14.806986</c:v>
                </c:pt>
                <c:pt idx="234">
                  <c:v>14.317632</c:v>
                </c:pt>
                <c:pt idx="235">
                  <c:v>15.824437</c:v>
                </c:pt>
                <c:pt idx="236">
                  <c:v>15.710592</c:v>
                </c:pt>
                <c:pt idx="237">
                  <c:v>16.951561000000002</c:v>
                </c:pt>
                <c:pt idx="238">
                  <c:v>17.134547000000001</c:v>
                </c:pt>
                <c:pt idx="239">
                  <c:v>19.402504</c:v>
                </c:pt>
                <c:pt idx="240">
                  <c:v>20.781755</c:v>
                </c:pt>
                <c:pt idx="241">
                  <c:v>22.403597999999999</c:v>
                </c:pt>
                <c:pt idx="242">
                  <c:v>24.541616000000001</c:v>
                </c:pt>
                <c:pt idx="243">
                  <c:v>25.976896</c:v>
                </c:pt>
                <c:pt idx="244">
                  <c:v>29.570460000000001</c:v>
                </c:pt>
                <c:pt idx="245">
                  <c:v>35.534500999999999</c:v>
                </c:pt>
                <c:pt idx="246">
                  <c:v>35.995840999999999</c:v>
                </c:pt>
                <c:pt idx="247">
                  <c:v>38.483739</c:v>
                </c:pt>
                <c:pt idx="248">
                  <c:v>39.248466000000001</c:v>
                </c:pt>
                <c:pt idx="249">
                  <c:v>42.765737000000001</c:v>
                </c:pt>
                <c:pt idx="250">
                  <c:v>40.335655000000003</c:v>
                </c:pt>
                <c:pt idx="251">
                  <c:v>40.521622000000001</c:v>
                </c:pt>
                <c:pt idx="252">
                  <c:v>38.811563999999997</c:v>
                </c:pt>
                <c:pt idx="253">
                  <c:v>36.654471999999998</c:v>
                </c:pt>
                <c:pt idx="254">
                  <c:v>34.464598000000002</c:v>
                </c:pt>
                <c:pt idx="255">
                  <c:v>31.723976</c:v>
                </c:pt>
                <c:pt idx="256">
                  <c:v>27.86994</c:v>
                </c:pt>
                <c:pt idx="257">
                  <c:v>26.233792000000001</c:v>
                </c:pt>
                <c:pt idx="258">
                  <c:v>24.942755999999999</c:v>
                </c:pt>
                <c:pt idx="259">
                  <c:v>22.384523999999999</c:v>
                </c:pt>
                <c:pt idx="260">
                  <c:v>19.736885999999998</c:v>
                </c:pt>
                <c:pt idx="261">
                  <c:v>16.414522999999999</c:v>
                </c:pt>
                <c:pt idx="262">
                  <c:v>15.183687000000001</c:v>
                </c:pt>
                <c:pt idx="263">
                  <c:v>12.639761</c:v>
                </c:pt>
                <c:pt idx="264">
                  <c:v>10.313988</c:v>
                </c:pt>
                <c:pt idx="265">
                  <c:v>9.3489889999999995</c:v>
                </c:pt>
                <c:pt idx="266">
                  <c:v>7.6705220000000001</c:v>
                </c:pt>
                <c:pt idx="267">
                  <c:v>7.4666740000000003</c:v>
                </c:pt>
                <c:pt idx="268">
                  <c:v>7.309914</c:v>
                </c:pt>
                <c:pt idx="269">
                  <c:v>7.2747469999999996</c:v>
                </c:pt>
                <c:pt idx="270">
                  <c:v>6.5976379999999999</c:v>
                </c:pt>
                <c:pt idx="271">
                  <c:v>6.3484910000000001</c:v>
                </c:pt>
                <c:pt idx="272">
                  <c:v>6.3079599999999996</c:v>
                </c:pt>
                <c:pt idx="273">
                  <c:v>6.3884259999999999</c:v>
                </c:pt>
                <c:pt idx="274">
                  <c:v>7.2926279999999997</c:v>
                </c:pt>
                <c:pt idx="275">
                  <c:v>6.1416630000000003</c:v>
                </c:pt>
                <c:pt idx="276">
                  <c:v>6.6256519999999997</c:v>
                </c:pt>
                <c:pt idx="277">
                  <c:v>6.2155719999999999</c:v>
                </c:pt>
                <c:pt idx="278">
                  <c:v>5.7977439999999998</c:v>
                </c:pt>
                <c:pt idx="279">
                  <c:v>6.0415270000000003</c:v>
                </c:pt>
                <c:pt idx="280">
                  <c:v>5.2195790000000004</c:v>
                </c:pt>
                <c:pt idx="281">
                  <c:v>6.2525269999999997</c:v>
                </c:pt>
                <c:pt idx="282">
                  <c:v>5.7178740000000001</c:v>
                </c:pt>
                <c:pt idx="283">
                  <c:v>5.7625770000000003</c:v>
                </c:pt>
                <c:pt idx="284">
                  <c:v>5.9026480000000001</c:v>
                </c:pt>
                <c:pt idx="285">
                  <c:v>5.7405229999999996</c:v>
                </c:pt>
                <c:pt idx="286">
                  <c:v>5.0938129999999999</c:v>
                </c:pt>
                <c:pt idx="287">
                  <c:v>5.5634980000000001</c:v>
                </c:pt>
                <c:pt idx="288">
                  <c:v>5.3644179999999997</c:v>
                </c:pt>
                <c:pt idx="289">
                  <c:v>4.9889089999999996</c:v>
                </c:pt>
                <c:pt idx="290">
                  <c:v>4.4208769999999999</c:v>
                </c:pt>
              </c:numCache>
            </c:numRef>
          </c:val>
        </c:ser>
        <c:ser>
          <c:idx val="111"/>
          <c:order val="111"/>
          <c:tx>
            <c:strRef>
              <c:f>'1QP0065'!$DK$1</c:f>
              <c:strCache>
                <c:ptCount val="1"/>
                <c:pt idx="0">
                  <c:v>235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'1QP0065'!$DK$2:$DK$292</c:f>
              <c:numCache>
                <c:formatCode>General</c:formatCode>
                <c:ptCount val="291"/>
                <c:pt idx="0">
                  <c:v>11.025667</c:v>
                </c:pt>
                <c:pt idx="1">
                  <c:v>10.646582</c:v>
                </c:pt>
                <c:pt idx="2">
                  <c:v>28.268695000000001</c:v>
                </c:pt>
                <c:pt idx="3">
                  <c:v>50.296782999999998</c:v>
                </c:pt>
                <c:pt idx="4">
                  <c:v>88.319777999999999</c:v>
                </c:pt>
                <c:pt idx="5">
                  <c:v>157.50646599999999</c:v>
                </c:pt>
                <c:pt idx="6">
                  <c:v>214.51950099999999</c:v>
                </c:pt>
                <c:pt idx="7">
                  <c:v>285.540819</c:v>
                </c:pt>
                <c:pt idx="8">
                  <c:v>331.69865600000003</c:v>
                </c:pt>
                <c:pt idx="9">
                  <c:v>335.72197</c:v>
                </c:pt>
                <c:pt idx="10">
                  <c:v>316.625834</c:v>
                </c:pt>
                <c:pt idx="11">
                  <c:v>255.09059400000001</c:v>
                </c:pt>
                <c:pt idx="12">
                  <c:v>197.71575899999999</c:v>
                </c:pt>
                <c:pt idx="13">
                  <c:v>128.67867899999999</c:v>
                </c:pt>
                <c:pt idx="14">
                  <c:v>94.798803000000007</c:v>
                </c:pt>
                <c:pt idx="15">
                  <c:v>76.092482000000004</c:v>
                </c:pt>
                <c:pt idx="16">
                  <c:v>70.556997999999993</c:v>
                </c:pt>
                <c:pt idx="17">
                  <c:v>76.205730000000003</c:v>
                </c:pt>
                <c:pt idx="18">
                  <c:v>80.818534</c:v>
                </c:pt>
                <c:pt idx="19">
                  <c:v>82.262754000000001</c:v>
                </c:pt>
                <c:pt idx="20">
                  <c:v>74.196458000000007</c:v>
                </c:pt>
                <c:pt idx="21">
                  <c:v>60.501694999999998</c:v>
                </c:pt>
                <c:pt idx="22">
                  <c:v>50.665736000000003</c:v>
                </c:pt>
                <c:pt idx="23">
                  <c:v>38.424729999999997</c:v>
                </c:pt>
                <c:pt idx="24">
                  <c:v>25.598407000000002</c:v>
                </c:pt>
                <c:pt idx="25">
                  <c:v>19.861460000000001</c:v>
                </c:pt>
                <c:pt idx="26">
                  <c:v>11.110901999999999</c:v>
                </c:pt>
                <c:pt idx="27">
                  <c:v>10.281801</c:v>
                </c:pt>
                <c:pt idx="28">
                  <c:v>9.1147419999999997</c:v>
                </c:pt>
                <c:pt idx="29">
                  <c:v>8.8739399999999993</c:v>
                </c:pt>
                <c:pt idx="30">
                  <c:v>10.379553</c:v>
                </c:pt>
                <c:pt idx="31">
                  <c:v>9.6726419999999997</c:v>
                </c:pt>
                <c:pt idx="32">
                  <c:v>9.1886519999999994</c:v>
                </c:pt>
                <c:pt idx="33">
                  <c:v>10.256767</c:v>
                </c:pt>
                <c:pt idx="34">
                  <c:v>10.96189</c:v>
                </c:pt>
                <c:pt idx="35">
                  <c:v>10.355710999999999</c:v>
                </c:pt>
                <c:pt idx="36">
                  <c:v>10.097623</c:v>
                </c:pt>
                <c:pt idx="37">
                  <c:v>10.739565000000001</c:v>
                </c:pt>
                <c:pt idx="38">
                  <c:v>10.630488</c:v>
                </c:pt>
                <c:pt idx="39">
                  <c:v>11.176467000000001</c:v>
                </c:pt>
                <c:pt idx="40">
                  <c:v>11.553763999999999</c:v>
                </c:pt>
                <c:pt idx="41">
                  <c:v>10.694861</c:v>
                </c:pt>
                <c:pt idx="42">
                  <c:v>11.013745999999999</c:v>
                </c:pt>
                <c:pt idx="43">
                  <c:v>10.864735</c:v>
                </c:pt>
                <c:pt idx="44">
                  <c:v>11.578798000000001</c:v>
                </c:pt>
                <c:pt idx="45">
                  <c:v>12.65347</c:v>
                </c:pt>
                <c:pt idx="46">
                  <c:v>16.289949</c:v>
                </c:pt>
                <c:pt idx="47">
                  <c:v>18.990635999999999</c:v>
                </c:pt>
                <c:pt idx="48">
                  <c:v>24.161935</c:v>
                </c:pt>
                <c:pt idx="49">
                  <c:v>30.02882</c:v>
                </c:pt>
                <c:pt idx="50">
                  <c:v>38.315654000000002</c:v>
                </c:pt>
                <c:pt idx="51">
                  <c:v>44.879913000000002</c:v>
                </c:pt>
                <c:pt idx="52">
                  <c:v>48.928857000000001</c:v>
                </c:pt>
                <c:pt idx="53">
                  <c:v>53.249597999999999</c:v>
                </c:pt>
                <c:pt idx="54">
                  <c:v>60.609578999999997</c:v>
                </c:pt>
                <c:pt idx="55">
                  <c:v>59.776902</c:v>
                </c:pt>
                <c:pt idx="56">
                  <c:v>69.533586999999997</c:v>
                </c:pt>
                <c:pt idx="57">
                  <c:v>72.599648999999999</c:v>
                </c:pt>
                <c:pt idx="58">
                  <c:v>76.492429000000001</c:v>
                </c:pt>
                <c:pt idx="59">
                  <c:v>78.218579000000005</c:v>
                </c:pt>
                <c:pt idx="60">
                  <c:v>80.322622999999993</c:v>
                </c:pt>
                <c:pt idx="61">
                  <c:v>84.640979999999999</c:v>
                </c:pt>
                <c:pt idx="62">
                  <c:v>82.872510000000005</c:v>
                </c:pt>
                <c:pt idx="63">
                  <c:v>79.738498000000007</c:v>
                </c:pt>
                <c:pt idx="64">
                  <c:v>77.456832000000006</c:v>
                </c:pt>
                <c:pt idx="65">
                  <c:v>80.955624999999998</c:v>
                </c:pt>
                <c:pt idx="66">
                  <c:v>79.867840000000001</c:v>
                </c:pt>
                <c:pt idx="67">
                  <c:v>79.565644000000006</c:v>
                </c:pt>
                <c:pt idx="68">
                  <c:v>78.529715999999993</c:v>
                </c:pt>
                <c:pt idx="69">
                  <c:v>76.414942999999994</c:v>
                </c:pt>
                <c:pt idx="70">
                  <c:v>75.133443</c:v>
                </c:pt>
                <c:pt idx="71">
                  <c:v>74.810981999999996</c:v>
                </c:pt>
                <c:pt idx="72">
                  <c:v>74.365735000000001</c:v>
                </c:pt>
                <c:pt idx="73">
                  <c:v>69.066882000000007</c:v>
                </c:pt>
                <c:pt idx="74">
                  <c:v>71.437955000000002</c:v>
                </c:pt>
                <c:pt idx="75">
                  <c:v>68.532825000000003</c:v>
                </c:pt>
                <c:pt idx="76">
                  <c:v>62.973498999999997</c:v>
                </c:pt>
                <c:pt idx="77">
                  <c:v>62.273741000000001</c:v>
                </c:pt>
                <c:pt idx="78">
                  <c:v>57.241917000000001</c:v>
                </c:pt>
                <c:pt idx="79">
                  <c:v>55.286884000000001</c:v>
                </c:pt>
                <c:pt idx="80">
                  <c:v>51.313639000000002</c:v>
                </c:pt>
                <c:pt idx="81">
                  <c:v>48.212409000000001</c:v>
                </c:pt>
                <c:pt idx="82">
                  <c:v>44.890642</c:v>
                </c:pt>
                <c:pt idx="83">
                  <c:v>40.944814999999998</c:v>
                </c:pt>
                <c:pt idx="84">
                  <c:v>40.677785999999998</c:v>
                </c:pt>
                <c:pt idx="85">
                  <c:v>37.426949</c:v>
                </c:pt>
                <c:pt idx="86">
                  <c:v>35.174489000000001</c:v>
                </c:pt>
                <c:pt idx="87">
                  <c:v>33.188462000000001</c:v>
                </c:pt>
                <c:pt idx="88">
                  <c:v>32.369494000000003</c:v>
                </c:pt>
                <c:pt idx="89">
                  <c:v>31.348466999999999</c:v>
                </c:pt>
                <c:pt idx="90">
                  <c:v>28.055906</c:v>
                </c:pt>
                <c:pt idx="91">
                  <c:v>28.219819000000001</c:v>
                </c:pt>
                <c:pt idx="92">
                  <c:v>26.403666000000001</c:v>
                </c:pt>
                <c:pt idx="93">
                  <c:v>26.295781000000002</c:v>
                </c:pt>
                <c:pt idx="94">
                  <c:v>23.697614999999999</c:v>
                </c:pt>
                <c:pt idx="95">
                  <c:v>22.972822000000001</c:v>
                </c:pt>
                <c:pt idx="96">
                  <c:v>21.366477</c:v>
                </c:pt>
                <c:pt idx="97">
                  <c:v>20.714998000000001</c:v>
                </c:pt>
                <c:pt idx="98">
                  <c:v>21.861792000000001</c:v>
                </c:pt>
                <c:pt idx="99">
                  <c:v>20.505786000000001</c:v>
                </c:pt>
                <c:pt idx="100">
                  <c:v>19.134879000000002</c:v>
                </c:pt>
                <c:pt idx="101">
                  <c:v>21.464825000000001</c:v>
                </c:pt>
                <c:pt idx="102">
                  <c:v>20.169616000000001</c:v>
                </c:pt>
                <c:pt idx="103">
                  <c:v>18.833876</c:v>
                </c:pt>
                <c:pt idx="104">
                  <c:v>20.058751000000001</c:v>
                </c:pt>
                <c:pt idx="105">
                  <c:v>18.695592999999999</c:v>
                </c:pt>
                <c:pt idx="106">
                  <c:v>18.668771</c:v>
                </c:pt>
                <c:pt idx="107">
                  <c:v>17.811655999999999</c:v>
                </c:pt>
                <c:pt idx="108">
                  <c:v>19.958615000000002</c:v>
                </c:pt>
                <c:pt idx="109">
                  <c:v>18.197894000000002</c:v>
                </c:pt>
                <c:pt idx="110">
                  <c:v>16.265512000000001</c:v>
                </c:pt>
                <c:pt idx="111">
                  <c:v>18.125772000000001</c:v>
                </c:pt>
                <c:pt idx="112">
                  <c:v>16.905664999999999</c:v>
                </c:pt>
                <c:pt idx="113">
                  <c:v>18.197894000000002</c:v>
                </c:pt>
                <c:pt idx="114">
                  <c:v>18.675923000000001</c:v>
                </c:pt>
                <c:pt idx="115">
                  <c:v>22.862553999999999</c:v>
                </c:pt>
                <c:pt idx="116">
                  <c:v>29.354692</c:v>
                </c:pt>
                <c:pt idx="117">
                  <c:v>42.095779999999998</c:v>
                </c:pt>
                <c:pt idx="118">
                  <c:v>59.081912000000003</c:v>
                </c:pt>
                <c:pt idx="119">
                  <c:v>86.222887</c:v>
                </c:pt>
                <c:pt idx="120">
                  <c:v>129.36770899999999</c:v>
                </c:pt>
                <c:pt idx="121">
                  <c:v>163.44487699999999</c:v>
                </c:pt>
                <c:pt idx="122">
                  <c:v>219.461918</c:v>
                </c:pt>
                <c:pt idx="123">
                  <c:v>264.97066000000001</c:v>
                </c:pt>
                <c:pt idx="124">
                  <c:v>325.93071500000002</c:v>
                </c:pt>
                <c:pt idx="125">
                  <c:v>367.89059600000002</c:v>
                </c:pt>
                <c:pt idx="126">
                  <c:v>411.12899800000002</c:v>
                </c:pt>
                <c:pt idx="127">
                  <c:v>425.68385599999999</c:v>
                </c:pt>
                <c:pt idx="128">
                  <c:v>416.51368100000002</c:v>
                </c:pt>
                <c:pt idx="129">
                  <c:v>397.57490200000001</c:v>
                </c:pt>
                <c:pt idx="130">
                  <c:v>358.07788399999998</c:v>
                </c:pt>
                <c:pt idx="131">
                  <c:v>323.433876</c:v>
                </c:pt>
                <c:pt idx="132">
                  <c:v>262.47382199999998</c:v>
                </c:pt>
                <c:pt idx="133">
                  <c:v>210.16180499999999</c:v>
                </c:pt>
                <c:pt idx="134">
                  <c:v>164.39080200000001</c:v>
                </c:pt>
                <c:pt idx="135">
                  <c:v>122.90358500000001</c:v>
                </c:pt>
                <c:pt idx="136">
                  <c:v>85.668564000000003</c:v>
                </c:pt>
                <c:pt idx="137">
                  <c:v>52.535533999999998</c:v>
                </c:pt>
                <c:pt idx="138">
                  <c:v>34.668446000000003</c:v>
                </c:pt>
                <c:pt idx="139">
                  <c:v>30.399560999999999</c:v>
                </c:pt>
                <c:pt idx="140">
                  <c:v>30.837655000000002</c:v>
                </c:pt>
                <c:pt idx="141">
                  <c:v>35.529733</c:v>
                </c:pt>
                <c:pt idx="142">
                  <c:v>38.331747</c:v>
                </c:pt>
                <c:pt idx="143">
                  <c:v>42.092799999999997</c:v>
                </c:pt>
                <c:pt idx="144">
                  <c:v>43.560862999999998</c:v>
                </c:pt>
                <c:pt idx="145">
                  <c:v>49.084425000000003</c:v>
                </c:pt>
                <c:pt idx="146">
                  <c:v>47.115684000000002</c:v>
                </c:pt>
                <c:pt idx="147">
                  <c:v>48.100948000000002</c:v>
                </c:pt>
                <c:pt idx="148">
                  <c:v>46.226978000000003</c:v>
                </c:pt>
                <c:pt idx="149">
                  <c:v>42.806863999999997</c:v>
                </c:pt>
                <c:pt idx="150">
                  <c:v>39.661527</c:v>
                </c:pt>
                <c:pt idx="151">
                  <c:v>36.821961000000002</c:v>
                </c:pt>
                <c:pt idx="152">
                  <c:v>34.389496000000001</c:v>
                </c:pt>
                <c:pt idx="153">
                  <c:v>30.158757999999999</c:v>
                </c:pt>
                <c:pt idx="154">
                  <c:v>27.586818000000001</c:v>
                </c:pt>
                <c:pt idx="155">
                  <c:v>23.611784</c:v>
                </c:pt>
                <c:pt idx="156">
                  <c:v>17.703772000000001</c:v>
                </c:pt>
                <c:pt idx="157">
                  <c:v>14.564990999999999</c:v>
                </c:pt>
                <c:pt idx="158">
                  <c:v>12.603998000000001</c:v>
                </c:pt>
                <c:pt idx="159">
                  <c:v>11.385679</c:v>
                </c:pt>
                <c:pt idx="160">
                  <c:v>9.4264749999999999</c:v>
                </c:pt>
                <c:pt idx="161">
                  <c:v>8.2755089999999996</c:v>
                </c:pt>
                <c:pt idx="162">
                  <c:v>9.5075369999999992</c:v>
                </c:pt>
                <c:pt idx="163">
                  <c:v>9.2339520000000004</c:v>
                </c:pt>
                <c:pt idx="164">
                  <c:v>9.1338159999999995</c:v>
                </c:pt>
                <c:pt idx="165">
                  <c:v>8.3994870000000006</c:v>
                </c:pt>
                <c:pt idx="166">
                  <c:v>7.940531</c:v>
                </c:pt>
                <c:pt idx="167">
                  <c:v>8.0639120000000002</c:v>
                </c:pt>
                <c:pt idx="168">
                  <c:v>7.7378749999999998</c:v>
                </c:pt>
                <c:pt idx="169">
                  <c:v>6.8295000000000003</c:v>
                </c:pt>
                <c:pt idx="170">
                  <c:v>7.0989129999999996</c:v>
                </c:pt>
                <c:pt idx="171">
                  <c:v>7.4529649999999998</c:v>
                </c:pt>
                <c:pt idx="172">
                  <c:v>7.8886750000000001</c:v>
                </c:pt>
                <c:pt idx="173">
                  <c:v>6.6536660000000003</c:v>
                </c:pt>
                <c:pt idx="174">
                  <c:v>7.2997810000000003</c:v>
                </c:pt>
                <c:pt idx="175">
                  <c:v>7.1597099999999996</c:v>
                </c:pt>
                <c:pt idx="176">
                  <c:v>7.2824949999999999</c:v>
                </c:pt>
                <c:pt idx="177">
                  <c:v>6.9367890000000001</c:v>
                </c:pt>
                <c:pt idx="178">
                  <c:v>6.2966350000000002</c:v>
                </c:pt>
                <c:pt idx="179">
                  <c:v>6.9749359999999996</c:v>
                </c:pt>
                <c:pt idx="180">
                  <c:v>6.8706269999999998</c:v>
                </c:pt>
                <c:pt idx="181">
                  <c:v>5.8156249999999998</c:v>
                </c:pt>
                <c:pt idx="182">
                  <c:v>7.3814390000000003</c:v>
                </c:pt>
                <c:pt idx="183">
                  <c:v>6.7037339999999999</c:v>
                </c:pt>
                <c:pt idx="184">
                  <c:v>6.1774250000000004</c:v>
                </c:pt>
                <c:pt idx="185">
                  <c:v>6.3878300000000001</c:v>
                </c:pt>
                <c:pt idx="186">
                  <c:v>7.0518260000000001</c:v>
                </c:pt>
                <c:pt idx="187">
                  <c:v>6.275773</c:v>
                </c:pt>
                <c:pt idx="188">
                  <c:v>6.2376259999999997</c:v>
                </c:pt>
                <c:pt idx="189">
                  <c:v>5.9944389999999999</c:v>
                </c:pt>
                <c:pt idx="190">
                  <c:v>5.8656930000000003</c:v>
                </c:pt>
                <c:pt idx="191">
                  <c:v>5.757809</c:v>
                </c:pt>
                <c:pt idx="192">
                  <c:v>5.4204460000000001</c:v>
                </c:pt>
                <c:pt idx="193">
                  <c:v>5.5915119999999998</c:v>
                </c:pt>
                <c:pt idx="194">
                  <c:v>5.8716540000000004</c:v>
                </c:pt>
                <c:pt idx="195">
                  <c:v>5.9068199999999997</c:v>
                </c:pt>
                <c:pt idx="196">
                  <c:v>5.7876110000000001</c:v>
                </c:pt>
                <c:pt idx="197">
                  <c:v>6.1368939999999998</c:v>
                </c:pt>
                <c:pt idx="198">
                  <c:v>5.6278709999999998</c:v>
                </c:pt>
                <c:pt idx="199">
                  <c:v>5.7315829999999997</c:v>
                </c:pt>
                <c:pt idx="200">
                  <c:v>6.0737129999999997</c:v>
                </c:pt>
                <c:pt idx="201">
                  <c:v>5.6427719999999999</c:v>
                </c:pt>
                <c:pt idx="202">
                  <c:v>5.7989360000000003</c:v>
                </c:pt>
                <c:pt idx="203">
                  <c:v>5.8495999999999997</c:v>
                </c:pt>
                <c:pt idx="204">
                  <c:v>6.2596800000000004</c:v>
                </c:pt>
                <c:pt idx="205">
                  <c:v>5.8579439999999998</c:v>
                </c:pt>
                <c:pt idx="206">
                  <c:v>6.4545870000000001</c:v>
                </c:pt>
                <c:pt idx="207">
                  <c:v>7.1686509999999997</c:v>
                </c:pt>
                <c:pt idx="208">
                  <c:v>7.9977510000000001</c:v>
                </c:pt>
                <c:pt idx="209">
                  <c:v>8.4459780000000002</c:v>
                </c:pt>
                <c:pt idx="210">
                  <c:v>8.9389090000000007</c:v>
                </c:pt>
                <c:pt idx="211">
                  <c:v>8.7755919999999996</c:v>
                </c:pt>
                <c:pt idx="212">
                  <c:v>9.9837779999999992</c:v>
                </c:pt>
                <c:pt idx="213">
                  <c:v>10.552406</c:v>
                </c:pt>
                <c:pt idx="214">
                  <c:v>10.094643</c:v>
                </c:pt>
                <c:pt idx="215">
                  <c:v>10.587573000000001</c:v>
                </c:pt>
                <c:pt idx="216">
                  <c:v>10.077953000000001</c:v>
                </c:pt>
                <c:pt idx="217">
                  <c:v>9.7429749999999995</c:v>
                </c:pt>
                <c:pt idx="218">
                  <c:v>10.982752</c:v>
                </c:pt>
                <c:pt idx="219">
                  <c:v>9.8508600000000008</c:v>
                </c:pt>
                <c:pt idx="220">
                  <c:v>11.338592</c:v>
                </c:pt>
                <c:pt idx="221">
                  <c:v>10.353923</c:v>
                </c:pt>
                <c:pt idx="222">
                  <c:v>11.160970000000001</c:v>
                </c:pt>
                <c:pt idx="223">
                  <c:v>12.857913999999999</c:v>
                </c:pt>
                <c:pt idx="224">
                  <c:v>12.64751</c:v>
                </c:pt>
                <c:pt idx="225">
                  <c:v>12.708902</c:v>
                </c:pt>
                <c:pt idx="226">
                  <c:v>13.497472</c:v>
                </c:pt>
                <c:pt idx="227">
                  <c:v>13.059974</c:v>
                </c:pt>
                <c:pt idx="228">
                  <c:v>13.787746</c:v>
                </c:pt>
                <c:pt idx="229">
                  <c:v>13.817549</c:v>
                </c:pt>
                <c:pt idx="230">
                  <c:v>14.844537000000001</c:v>
                </c:pt>
                <c:pt idx="231">
                  <c:v>14.323592</c:v>
                </c:pt>
                <c:pt idx="232">
                  <c:v>16.536712999999999</c:v>
                </c:pt>
                <c:pt idx="233">
                  <c:v>17.923712999999999</c:v>
                </c:pt>
                <c:pt idx="234">
                  <c:v>19.404888</c:v>
                </c:pt>
                <c:pt idx="235">
                  <c:v>20.850897</c:v>
                </c:pt>
                <c:pt idx="236">
                  <c:v>22.517443</c:v>
                </c:pt>
                <c:pt idx="237">
                  <c:v>25.985837</c:v>
                </c:pt>
                <c:pt idx="238">
                  <c:v>24.770498</c:v>
                </c:pt>
                <c:pt idx="239">
                  <c:v>27.033687</c:v>
                </c:pt>
                <c:pt idx="240">
                  <c:v>30.11167</c:v>
                </c:pt>
                <c:pt idx="241">
                  <c:v>32.707453000000001</c:v>
                </c:pt>
                <c:pt idx="242">
                  <c:v>34.421681999999997</c:v>
                </c:pt>
                <c:pt idx="243">
                  <c:v>35.014749000000002</c:v>
                </c:pt>
                <c:pt idx="244">
                  <c:v>34.820436999999998</c:v>
                </c:pt>
                <c:pt idx="245">
                  <c:v>34.829974</c:v>
                </c:pt>
                <c:pt idx="246">
                  <c:v>33.575892000000003</c:v>
                </c:pt>
                <c:pt idx="247">
                  <c:v>31.600594999999998</c:v>
                </c:pt>
                <c:pt idx="248">
                  <c:v>27.300715</c:v>
                </c:pt>
                <c:pt idx="249">
                  <c:v>26.577711000000001</c:v>
                </c:pt>
                <c:pt idx="250">
                  <c:v>24.569631000000001</c:v>
                </c:pt>
                <c:pt idx="251">
                  <c:v>24.097562</c:v>
                </c:pt>
                <c:pt idx="252">
                  <c:v>20.355581999999998</c:v>
                </c:pt>
                <c:pt idx="253">
                  <c:v>17.928481000000001</c:v>
                </c:pt>
                <c:pt idx="254">
                  <c:v>15.044808</c:v>
                </c:pt>
                <c:pt idx="255">
                  <c:v>14.279484999999999</c:v>
                </c:pt>
                <c:pt idx="256">
                  <c:v>11.939406</c:v>
                </c:pt>
                <c:pt idx="257">
                  <c:v>11.112690000000001</c:v>
                </c:pt>
                <c:pt idx="258">
                  <c:v>8.8119510000000005</c:v>
                </c:pt>
                <c:pt idx="259">
                  <c:v>8.8965890000000005</c:v>
                </c:pt>
                <c:pt idx="260">
                  <c:v>8.4727999999999994</c:v>
                </c:pt>
                <c:pt idx="261">
                  <c:v>7.8976150000000001</c:v>
                </c:pt>
                <c:pt idx="262">
                  <c:v>8.3518030000000003</c:v>
                </c:pt>
                <c:pt idx="263">
                  <c:v>7.6419119999999996</c:v>
                </c:pt>
                <c:pt idx="264">
                  <c:v>7.758737</c:v>
                </c:pt>
                <c:pt idx="265">
                  <c:v>7.7527759999999999</c:v>
                </c:pt>
                <c:pt idx="266">
                  <c:v>6.8289039999999996</c:v>
                </c:pt>
                <c:pt idx="267">
                  <c:v>7.2419640000000003</c:v>
                </c:pt>
                <c:pt idx="268">
                  <c:v>7.3087220000000004</c:v>
                </c:pt>
                <c:pt idx="269">
                  <c:v>7.3808429999999996</c:v>
                </c:pt>
                <c:pt idx="270">
                  <c:v>7.5304510000000002</c:v>
                </c:pt>
                <c:pt idx="271">
                  <c:v>6.9695710000000002</c:v>
                </c:pt>
                <c:pt idx="272">
                  <c:v>6.2835219999999996</c:v>
                </c:pt>
                <c:pt idx="273">
                  <c:v>5.9008599999999998</c:v>
                </c:pt>
                <c:pt idx="274">
                  <c:v>6.6667800000000002</c:v>
                </c:pt>
                <c:pt idx="275">
                  <c:v>6.7585709999999999</c:v>
                </c:pt>
                <c:pt idx="276">
                  <c:v>7.0196389999999997</c:v>
                </c:pt>
                <c:pt idx="277">
                  <c:v>5.9467549999999996</c:v>
                </c:pt>
                <c:pt idx="278">
                  <c:v>5.9556959999999997</c:v>
                </c:pt>
                <c:pt idx="279">
                  <c:v>5.9419870000000001</c:v>
                </c:pt>
                <c:pt idx="280">
                  <c:v>5.8197979999999996</c:v>
                </c:pt>
                <c:pt idx="281">
                  <c:v>6.324649</c:v>
                </c:pt>
                <c:pt idx="282">
                  <c:v>5.0306319999999998</c:v>
                </c:pt>
                <c:pt idx="283">
                  <c:v>5.0306319999999998</c:v>
                </c:pt>
                <c:pt idx="284">
                  <c:v>5.281568</c:v>
                </c:pt>
                <c:pt idx="285">
                  <c:v>5.1534180000000003</c:v>
                </c:pt>
                <c:pt idx="286">
                  <c:v>4.9459929999999996</c:v>
                </c:pt>
                <c:pt idx="287">
                  <c:v>5.0979850000000004</c:v>
                </c:pt>
                <c:pt idx="288">
                  <c:v>4.4089559999999999</c:v>
                </c:pt>
                <c:pt idx="289">
                  <c:v>5.4758789999999999</c:v>
                </c:pt>
                <c:pt idx="290">
                  <c:v>5.2148099999999999</c:v>
                </c:pt>
              </c:numCache>
            </c:numRef>
          </c:val>
        </c:ser>
        <c:ser>
          <c:idx val="112"/>
          <c:order val="112"/>
          <c:tx>
            <c:strRef>
              <c:f>'1QP0065'!$DL$1</c:f>
              <c:strCache>
                <c:ptCount val="1"/>
                <c:pt idx="0">
                  <c:v>230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'1QP0065'!$DL$2:$DL$292</c:f>
              <c:numCache>
                <c:formatCode>General</c:formatCode>
                <c:ptCount val="291"/>
                <c:pt idx="0">
                  <c:v>26.454926</c:v>
                </c:pt>
                <c:pt idx="1">
                  <c:v>25.430917999999998</c:v>
                </c:pt>
                <c:pt idx="2">
                  <c:v>50.601959000000001</c:v>
                </c:pt>
                <c:pt idx="3">
                  <c:v>75.841545999999994</c:v>
                </c:pt>
                <c:pt idx="4">
                  <c:v>105.717778</c:v>
                </c:pt>
                <c:pt idx="5">
                  <c:v>137.863755</c:v>
                </c:pt>
                <c:pt idx="6">
                  <c:v>160.58564200000001</c:v>
                </c:pt>
                <c:pt idx="7">
                  <c:v>167.57965100000001</c:v>
                </c:pt>
                <c:pt idx="8">
                  <c:v>157.35387800000001</c:v>
                </c:pt>
                <c:pt idx="9">
                  <c:v>129.38678300000001</c:v>
                </c:pt>
                <c:pt idx="10">
                  <c:v>102.333426</c:v>
                </c:pt>
                <c:pt idx="11">
                  <c:v>68.610906999999997</c:v>
                </c:pt>
                <c:pt idx="12">
                  <c:v>51.529407999999997</c:v>
                </c:pt>
                <c:pt idx="13">
                  <c:v>44.950842999999999</c:v>
                </c:pt>
                <c:pt idx="14">
                  <c:v>43.364763000000004</c:v>
                </c:pt>
                <c:pt idx="15">
                  <c:v>48.889518000000002</c:v>
                </c:pt>
                <c:pt idx="16">
                  <c:v>47.688484000000003</c:v>
                </c:pt>
                <c:pt idx="17">
                  <c:v>47.604441999999999</c:v>
                </c:pt>
                <c:pt idx="18">
                  <c:v>42.299627999999998</c:v>
                </c:pt>
                <c:pt idx="19">
                  <c:v>33.316611999999999</c:v>
                </c:pt>
                <c:pt idx="20">
                  <c:v>29.580593</c:v>
                </c:pt>
                <c:pt idx="21">
                  <c:v>19.645690999999999</c:v>
                </c:pt>
                <c:pt idx="22">
                  <c:v>13.75258</c:v>
                </c:pt>
                <c:pt idx="23">
                  <c:v>11.248589000000001</c:v>
                </c:pt>
                <c:pt idx="24">
                  <c:v>9.0914959999999994</c:v>
                </c:pt>
                <c:pt idx="25">
                  <c:v>7.4434279999999999</c:v>
                </c:pt>
                <c:pt idx="26">
                  <c:v>7.8427790000000002</c:v>
                </c:pt>
                <c:pt idx="27">
                  <c:v>8.1038479999999993</c:v>
                </c:pt>
                <c:pt idx="28">
                  <c:v>8.3404779999999992</c:v>
                </c:pt>
                <c:pt idx="29">
                  <c:v>9.1987850000000009</c:v>
                </c:pt>
                <c:pt idx="30">
                  <c:v>8.631945</c:v>
                </c:pt>
                <c:pt idx="31">
                  <c:v>9.3019010000000009</c:v>
                </c:pt>
                <c:pt idx="32">
                  <c:v>9.4795230000000004</c:v>
                </c:pt>
                <c:pt idx="33">
                  <c:v>9.2434879999999993</c:v>
                </c:pt>
                <c:pt idx="34">
                  <c:v>10.223985000000001</c:v>
                </c:pt>
                <c:pt idx="35">
                  <c:v>9.2899799999999999</c:v>
                </c:pt>
                <c:pt idx="36">
                  <c:v>9.9837779999999992</c:v>
                </c:pt>
                <c:pt idx="37">
                  <c:v>10.615587</c:v>
                </c:pt>
                <c:pt idx="38">
                  <c:v>8.9305640000000004</c:v>
                </c:pt>
                <c:pt idx="39">
                  <c:v>10.399818</c:v>
                </c:pt>
                <c:pt idx="40">
                  <c:v>9.8925830000000001</c:v>
                </c:pt>
                <c:pt idx="41">
                  <c:v>10.745525000000001</c:v>
                </c:pt>
                <c:pt idx="42">
                  <c:v>10.278821000000001</c:v>
                </c:pt>
                <c:pt idx="43">
                  <c:v>10.358691</c:v>
                </c:pt>
                <c:pt idx="44">
                  <c:v>11.692643</c:v>
                </c:pt>
                <c:pt idx="45">
                  <c:v>12.265444</c:v>
                </c:pt>
                <c:pt idx="46">
                  <c:v>14.604926000000001</c:v>
                </c:pt>
                <c:pt idx="47">
                  <c:v>15.054940999999999</c:v>
                </c:pt>
                <c:pt idx="48">
                  <c:v>18.868445999999999</c:v>
                </c:pt>
                <c:pt idx="49">
                  <c:v>20.871758</c:v>
                </c:pt>
                <c:pt idx="50">
                  <c:v>25.209785</c:v>
                </c:pt>
                <c:pt idx="51">
                  <c:v>29.97756</c:v>
                </c:pt>
                <c:pt idx="52">
                  <c:v>32.624602000000003</c:v>
                </c:pt>
                <c:pt idx="53">
                  <c:v>34.210681999999998</c:v>
                </c:pt>
                <c:pt idx="54">
                  <c:v>37.621856000000001</c:v>
                </c:pt>
                <c:pt idx="55">
                  <c:v>39.398670000000003</c:v>
                </c:pt>
                <c:pt idx="56">
                  <c:v>42.613745000000002</c:v>
                </c:pt>
                <c:pt idx="57">
                  <c:v>45.902729000000001</c:v>
                </c:pt>
                <c:pt idx="58">
                  <c:v>47.882795000000002</c:v>
                </c:pt>
                <c:pt idx="59">
                  <c:v>49.980879000000002</c:v>
                </c:pt>
                <c:pt idx="60">
                  <c:v>53.477882999999999</c:v>
                </c:pt>
                <c:pt idx="61">
                  <c:v>49.238801000000002</c:v>
                </c:pt>
                <c:pt idx="62">
                  <c:v>48.020482000000001</c:v>
                </c:pt>
                <c:pt idx="63">
                  <c:v>48.308968999999998</c:v>
                </c:pt>
                <c:pt idx="64">
                  <c:v>48.181415000000001</c:v>
                </c:pt>
                <c:pt idx="65">
                  <c:v>47.784447999999998</c:v>
                </c:pt>
                <c:pt idx="66">
                  <c:v>49.320459</c:v>
                </c:pt>
                <c:pt idx="67">
                  <c:v>48.492550999999999</c:v>
                </c:pt>
                <c:pt idx="68">
                  <c:v>50.605536000000001</c:v>
                </c:pt>
                <c:pt idx="69">
                  <c:v>50.722957000000001</c:v>
                </c:pt>
                <c:pt idx="70">
                  <c:v>47.813654</c:v>
                </c:pt>
                <c:pt idx="71">
                  <c:v>47.273636000000003</c:v>
                </c:pt>
                <c:pt idx="72">
                  <c:v>48.314928999999999</c:v>
                </c:pt>
                <c:pt idx="73">
                  <c:v>46.517848999999998</c:v>
                </c:pt>
                <c:pt idx="74">
                  <c:v>47.061442999999997</c:v>
                </c:pt>
                <c:pt idx="75">
                  <c:v>44.794679000000002</c:v>
                </c:pt>
                <c:pt idx="76">
                  <c:v>45.851469000000002</c:v>
                </c:pt>
                <c:pt idx="77">
                  <c:v>42.386651000000001</c:v>
                </c:pt>
                <c:pt idx="78">
                  <c:v>37.858485999999999</c:v>
                </c:pt>
                <c:pt idx="79">
                  <c:v>39.213895999999998</c:v>
                </c:pt>
                <c:pt idx="80">
                  <c:v>35.352707000000002</c:v>
                </c:pt>
                <c:pt idx="81">
                  <c:v>32.316445999999999</c:v>
                </c:pt>
                <c:pt idx="82">
                  <c:v>31.499863000000001</c:v>
                </c:pt>
                <c:pt idx="83">
                  <c:v>29.762982999999998</c:v>
                </c:pt>
                <c:pt idx="84">
                  <c:v>27.356743999999999</c:v>
                </c:pt>
                <c:pt idx="85">
                  <c:v>24.841428000000001</c:v>
                </c:pt>
                <c:pt idx="86">
                  <c:v>25.101900000000001</c:v>
                </c:pt>
                <c:pt idx="87">
                  <c:v>21.677613000000001</c:v>
                </c:pt>
                <c:pt idx="88">
                  <c:v>23.362636999999999</c:v>
                </c:pt>
                <c:pt idx="89">
                  <c:v>21.649598999999998</c:v>
                </c:pt>
                <c:pt idx="90">
                  <c:v>21.453499999999998</c:v>
                </c:pt>
                <c:pt idx="91">
                  <c:v>18.166899999999998</c:v>
                </c:pt>
                <c:pt idx="92">
                  <c:v>18.995999999999999</c:v>
                </c:pt>
                <c:pt idx="93">
                  <c:v>17.873645</c:v>
                </c:pt>
                <c:pt idx="94">
                  <c:v>16.837716</c:v>
                </c:pt>
                <c:pt idx="95">
                  <c:v>17.931460999999999</c:v>
                </c:pt>
                <c:pt idx="96">
                  <c:v>15.83755</c:v>
                </c:pt>
                <c:pt idx="97">
                  <c:v>16.790628000000002</c:v>
                </c:pt>
                <c:pt idx="98">
                  <c:v>14.757514</c:v>
                </c:pt>
                <c:pt idx="99">
                  <c:v>14.873742999999999</c:v>
                </c:pt>
                <c:pt idx="100">
                  <c:v>15.177727000000001</c:v>
                </c:pt>
                <c:pt idx="101">
                  <c:v>14.082789</c:v>
                </c:pt>
                <c:pt idx="102">
                  <c:v>14.532804</c:v>
                </c:pt>
                <c:pt idx="103">
                  <c:v>15.573502</c:v>
                </c:pt>
                <c:pt idx="104">
                  <c:v>14.29081</c:v>
                </c:pt>
                <c:pt idx="105">
                  <c:v>14.29379</c:v>
                </c:pt>
                <c:pt idx="106">
                  <c:v>14.137625999999999</c:v>
                </c:pt>
                <c:pt idx="107">
                  <c:v>14.812946</c:v>
                </c:pt>
                <c:pt idx="108">
                  <c:v>14.14597</c:v>
                </c:pt>
                <c:pt idx="109">
                  <c:v>14.716983000000001</c:v>
                </c:pt>
                <c:pt idx="110">
                  <c:v>14.996529000000001</c:v>
                </c:pt>
                <c:pt idx="111">
                  <c:v>17.948747000000001</c:v>
                </c:pt>
                <c:pt idx="112">
                  <c:v>20.049810000000001</c:v>
                </c:pt>
                <c:pt idx="113">
                  <c:v>25.894642000000001</c:v>
                </c:pt>
                <c:pt idx="114">
                  <c:v>31.972528000000001</c:v>
                </c:pt>
                <c:pt idx="115">
                  <c:v>47.502518000000002</c:v>
                </c:pt>
                <c:pt idx="116">
                  <c:v>59.853791999999999</c:v>
                </c:pt>
                <c:pt idx="117">
                  <c:v>87.017416999999995</c:v>
                </c:pt>
                <c:pt idx="118">
                  <c:v>111.878514</c:v>
                </c:pt>
                <c:pt idx="119">
                  <c:v>141.017437</c:v>
                </c:pt>
                <c:pt idx="120">
                  <c:v>174.25179499999999</c:v>
                </c:pt>
                <c:pt idx="121">
                  <c:v>192.55280500000001</c:v>
                </c:pt>
                <c:pt idx="122">
                  <c:v>217.18800100000001</c:v>
                </c:pt>
                <c:pt idx="123">
                  <c:v>223.14667700000001</c:v>
                </c:pt>
                <c:pt idx="124">
                  <c:v>221.377611</c:v>
                </c:pt>
                <c:pt idx="125">
                  <c:v>222.71275499999999</c:v>
                </c:pt>
                <c:pt idx="126">
                  <c:v>210.53493</c:v>
                </c:pt>
                <c:pt idx="127">
                  <c:v>189.433694</c:v>
                </c:pt>
                <c:pt idx="128">
                  <c:v>155.162811</c:v>
                </c:pt>
                <c:pt idx="129">
                  <c:v>127.783418</c:v>
                </c:pt>
                <c:pt idx="130">
                  <c:v>90.315938000000003</c:v>
                </c:pt>
                <c:pt idx="131">
                  <c:v>64.301490999999999</c:v>
                </c:pt>
                <c:pt idx="132">
                  <c:v>40.731430000000003</c:v>
                </c:pt>
                <c:pt idx="133">
                  <c:v>29.482841000000001</c:v>
                </c:pt>
                <c:pt idx="134">
                  <c:v>24.63758</c:v>
                </c:pt>
                <c:pt idx="135">
                  <c:v>22.415519</c:v>
                </c:pt>
                <c:pt idx="136">
                  <c:v>21.781921000000001</c:v>
                </c:pt>
                <c:pt idx="137">
                  <c:v>25.644898000000001</c:v>
                </c:pt>
                <c:pt idx="138">
                  <c:v>31.791924999999999</c:v>
                </c:pt>
                <c:pt idx="139">
                  <c:v>32.281875999999997</c:v>
                </c:pt>
                <c:pt idx="140">
                  <c:v>34.366846000000002</c:v>
                </c:pt>
                <c:pt idx="141">
                  <c:v>34.046768999999998</c:v>
                </c:pt>
                <c:pt idx="142">
                  <c:v>32.454729</c:v>
                </c:pt>
                <c:pt idx="143">
                  <c:v>32.258629999999997</c:v>
                </c:pt>
                <c:pt idx="144">
                  <c:v>32.51493</c:v>
                </c:pt>
                <c:pt idx="145">
                  <c:v>29.331446</c:v>
                </c:pt>
                <c:pt idx="146">
                  <c:v>29.705763000000001</c:v>
                </c:pt>
                <c:pt idx="147">
                  <c:v>24.579763</c:v>
                </c:pt>
                <c:pt idx="148">
                  <c:v>22.689699999999998</c:v>
                </c:pt>
                <c:pt idx="149">
                  <c:v>20.776986999999998</c:v>
                </c:pt>
                <c:pt idx="150">
                  <c:v>15.773773</c:v>
                </c:pt>
                <c:pt idx="151">
                  <c:v>13.659000000000001</c:v>
                </c:pt>
                <c:pt idx="152">
                  <c:v>12.108684</c:v>
                </c:pt>
                <c:pt idx="153">
                  <c:v>9.8735090000000003</c:v>
                </c:pt>
                <c:pt idx="154">
                  <c:v>10.549426</c:v>
                </c:pt>
                <c:pt idx="155">
                  <c:v>8.0245730000000002</c:v>
                </c:pt>
                <c:pt idx="156">
                  <c:v>7.433891</c:v>
                </c:pt>
                <c:pt idx="157">
                  <c:v>7.6377389999999998</c:v>
                </c:pt>
                <c:pt idx="158">
                  <c:v>7.3415039999999996</c:v>
                </c:pt>
                <c:pt idx="159">
                  <c:v>8.1169609999999999</c:v>
                </c:pt>
                <c:pt idx="160">
                  <c:v>7.8499319999999999</c:v>
                </c:pt>
                <c:pt idx="161">
                  <c:v>7.4684619999999997</c:v>
                </c:pt>
                <c:pt idx="162">
                  <c:v>8.5139270000000007</c:v>
                </c:pt>
                <c:pt idx="163">
                  <c:v>7.6287979999999997</c:v>
                </c:pt>
                <c:pt idx="164">
                  <c:v>7.2789190000000001</c:v>
                </c:pt>
                <c:pt idx="165">
                  <c:v>6.3657760000000003</c:v>
                </c:pt>
                <c:pt idx="166">
                  <c:v>7.5829029999999999</c:v>
                </c:pt>
                <c:pt idx="167">
                  <c:v>7.112622</c:v>
                </c:pt>
                <c:pt idx="168">
                  <c:v>6.9779159999999996</c:v>
                </c:pt>
                <c:pt idx="169">
                  <c:v>6.3294170000000003</c:v>
                </c:pt>
                <c:pt idx="170">
                  <c:v>6.8724160000000003</c:v>
                </c:pt>
                <c:pt idx="171">
                  <c:v>7.048845</c:v>
                </c:pt>
                <c:pt idx="172">
                  <c:v>6.9904330000000003</c:v>
                </c:pt>
                <c:pt idx="173">
                  <c:v>6.4784290000000002</c:v>
                </c:pt>
                <c:pt idx="174">
                  <c:v>5.8454280000000001</c:v>
                </c:pt>
                <c:pt idx="175">
                  <c:v>6.1029200000000001</c:v>
                </c:pt>
                <c:pt idx="176">
                  <c:v>6.4599510000000002</c:v>
                </c:pt>
                <c:pt idx="177">
                  <c:v>7.1746109999999996</c:v>
                </c:pt>
                <c:pt idx="178">
                  <c:v>6.3586239999999998</c:v>
                </c:pt>
                <c:pt idx="179">
                  <c:v>6.2417980000000002</c:v>
                </c:pt>
                <c:pt idx="180">
                  <c:v>5.5539610000000001</c:v>
                </c:pt>
                <c:pt idx="181">
                  <c:v>6.5356490000000003</c:v>
                </c:pt>
                <c:pt idx="182">
                  <c:v>6.6238640000000002</c:v>
                </c:pt>
                <c:pt idx="183">
                  <c:v>5.954504</c:v>
                </c:pt>
                <c:pt idx="184">
                  <c:v>5.8066839999999997</c:v>
                </c:pt>
                <c:pt idx="185">
                  <c:v>6.6834689999999997</c:v>
                </c:pt>
                <c:pt idx="186">
                  <c:v>5.6517119999999998</c:v>
                </c:pt>
                <c:pt idx="187">
                  <c:v>5.9914589999999999</c:v>
                </c:pt>
                <c:pt idx="188">
                  <c:v>5.8329110000000002</c:v>
                </c:pt>
                <c:pt idx="189">
                  <c:v>5.5396559999999999</c:v>
                </c:pt>
                <c:pt idx="190">
                  <c:v>5.7446960000000002</c:v>
                </c:pt>
                <c:pt idx="191">
                  <c:v>5.9705969999999997</c:v>
                </c:pt>
                <c:pt idx="192">
                  <c:v>5.4234270000000002</c:v>
                </c:pt>
                <c:pt idx="193">
                  <c:v>5.4496529999999996</c:v>
                </c:pt>
                <c:pt idx="194">
                  <c:v>5.7917829999999997</c:v>
                </c:pt>
                <c:pt idx="195">
                  <c:v>5.0145390000000001</c:v>
                </c:pt>
                <c:pt idx="196">
                  <c:v>5.9598680000000002</c:v>
                </c:pt>
                <c:pt idx="197">
                  <c:v>5.6195259999999996</c:v>
                </c:pt>
                <c:pt idx="198">
                  <c:v>5.9676169999999997</c:v>
                </c:pt>
                <c:pt idx="199">
                  <c:v>4.884601</c:v>
                </c:pt>
                <c:pt idx="200">
                  <c:v>5.305409</c:v>
                </c:pt>
                <c:pt idx="201">
                  <c:v>5.7387350000000001</c:v>
                </c:pt>
                <c:pt idx="202">
                  <c:v>6.0725210000000001</c:v>
                </c:pt>
                <c:pt idx="203">
                  <c:v>5.2165990000000004</c:v>
                </c:pt>
                <c:pt idx="204">
                  <c:v>5.8764219999999998</c:v>
                </c:pt>
                <c:pt idx="205">
                  <c:v>5.7518479999999998</c:v>
                </c:pt>
                <c:pt idx="206">
                  <c:v>6.0838460000000003</c:v>
                </c:pt>
                <c:pt idx="207">
                  <c:v>5.6535010000000003</c:v>
                </c:pt>
                <c:pt idx="208">
                  <c:v>5.9276819999999999</c:v>
                </c:pt>
                <c:pt idx="209">
                  <c:v>6.2996150000000002</c:v>
                </c:pt>
                <c:pt idx="210">
                  <c:v>7.3426960000000001</c:v>
                </c:pt>
                <c:pt idx="211">
                  <c:v>7.5125690000000001</c:v>
                </c:pt>
                <c:pt idx="212">
                  <c:v>7.6806549999999998</c:v>
                </c:pt>
                <c:pt idx="213">
                  <c:v>7.5119730000000002</c:v>
                </c:pt>
                <c:pt idx="214">
                  <c:v>7.2717669999999996</c:v>
                </c:pt>
                <c:pt idx="215">
                  <c:v>7.7307220000000001</c:v>
                </c:pt>
                <c:pt idx="216">
                  <c:v>7.9184770000000002</c:v>
                </c:pt>
                <c:pt idx="217">
                  <c:v>7.7444309999999996</c:v>
                </c:pt>
                <c:pt idx="218">
                  <c:v>7.5459480000000001</c:v>
                </c:pt>
                <c:pt idx="219">
                  <c:v>7.6454880000000003</c:v>
                </c:pt>
                <c:pt idx="220">
                  <c:v>7.6258179999999998</c:v>
                </c:pt>
                <c:pt idx="221">
                  <c:v>9.1767310000000002</c:v>
                </c:pt>
                <c:pt idx="222">
                  <c:v>9.3019010000000009</c:v>
                </c:pt>
                <c:pt idx="223">
                  <c:v>8.8179110000000005</c:v>
                </c:pt>
                <c:pt idx="224">
                  <c:v>10.376573</c:v>
                </c:pt>
                <c:pt idx="225">
                  <c:v>8.916855</c:v>
                </c:pt>
                <c:pt idx="226">
                  <c:v>10.581613000000001</c:v>
                </c:pt>
                <c:pt idx="227">
                  <c:v>11.064410000000001</c:v>
                </c:pt>
                <c:pt idx="228">
                  <c:v>12.433529</c:v>
                </c:pt>
                <c:pt idx="229">
                  <c:v>13.366937999999999</c:v>
                </c:pt>
                <c:pt idx="230">
                  <c:v>14.694929</c:v>
                </c:pt>
                <c:pt idx="231">
                  <c:v>15.711784</c:v>
                </c:pt>
                <c:pt idx="232">
                  <c:v>17.589926999999999</c:v>
                </c:pt>
                <c:pt idx="233">
                  <c:v>18.918513999999998</c:v>
                </c:pt>
                <c:pt idx="234">
                  <c:v>21.599530999999999</c:v>
                </c:pt>
                <c:pt idx="235">
                  <c:v>20.819901999999999</c:v>
                </c:pt>
                <c:pt idx="236">
                  <c:v>21.305679999999999</c:v>
                </c:pt>
                <c:pt idx="237">
                  <c:v>21.620989000000002</c:v>
                </c:pt>
                <c:pt idx="238">
                  <c:v>22.480488000000001</c:v>
                </c:pt>
                <c:pt idx="239">
                  <c:v>22.063851</c:v>
                </c:pt>
                <c:pt idx="240">
                  <c:v>20.720959000000001</c:v>
                </c:pt>
                <c:pt idx="241">
                  <c:v>21.440982999999999</c:v>
                </c:pt>
                <c:pt idx="242">
                  <c:v>21.081567</c:v>
                </c:pt>
                <c:pt idx="243">
                  <c:v>18.499493999999999</c:v>
                </c:pt>
                <c:pt idx="244">
                  <c:v>17.311572999999999</c:v>
                </c:pt>
                <c:pt idx="245">
                  <c:v>15.926957</c:v>
                </c:pt>
                <c:pt idx="246">
                  <c:v>14.205575</c:v>
                </c:pt>
                <c:pt idx="247">
                  <c:v>13.925433</c:v>
                </c:pt>
                <c:pt idx="248">
                  <c:v>12.730956000000001</c:v>
                </c:pt>
                <c:pt idx="249">
                  <c:v>10.78546</c:v>
                </c:pt>
                <c:pt idx="250">
                  <c:v>8.7368489999999994</c:v>
                </c:pt>
                <c:pt idx="251">
                  <c:v>7.6574090000000004</c:v>
                </c:pt>
                <c:pt idx="252">
                  <c:v>7.943511</c:v>
                </c:pt>
                <c:pt idx="253">
                  <c:v>6.9975849999999999</c:v>
                </c:pt>
                <c:pt idx="254">
                  <c:v>6.9004300000000001</c:v>
                </c:pt>
                <c:pt idx="255">
                  <c:v>7.0327520000000003</c:v>
                </c:pt>
                <c:pt idx="256">
                  <c:v>8.0788139999999995</c:v>
                </c:pt>
                <c:pt idx="257">
                  <c:v>7.1966650000000003</c:v>
                </c:pt>
                <c:pt idx="258">
                  <c:v>7.030964</c:v>
                </c:pt>
                <c:pt idx="259">
                  <c:v>6.8056580000000002</c:v>
                </c:pt>
                <c:pt idx="260">
                  <c:v>6.5499539999999996</c:v>
                </c:pt>
                <c:pt idx="261">
                  <c:v>6.782413</c:v>
                </c:pt>
                <c:pt idx="262">
                  <c:v>7.4106449999999997</c:v>
                </c:pt>
                <c:pt idx="263">
                  <c:v>7.1537490000000004</c:v>
                </c:pt>
                <c:pt idx="264">
                  <c:v>6.3645839999999998</c:v>
                </c:pt>
                <c:pt idx="265">
                  <c:v>6.1684850000000004</c:v>
                </c:pt>
                <c:pt idx="266">
                  <c:v>6.4927339999999996</c:v>
                </c:pt>
                <c:pt idx="267">
                  <c:v>6.4879660000000001</c:v>
                </c:pt>
                <c:pt idx="268">
                  <c:v>6.0147050000000002</c:v>
                </c:pt>
                <c:pt idx="269">
                  <c:v>6.1517949999999999</c:v>
                </c:pt>
                <c:pt idx="270">
                  <c:v>5.3536890000000001</c:v>
                </c:pt>
                <c:pt idx="271">
                  <c:v>5.7286020000000004</c:v>
                </c:pt>
                <c:pt idx="272">
                  <c:v>4.7135350000000003</c:v>
                </c:pt>
                <c:pt idx="273">
                  <c:v>5.0544739999999999</c:v>
                </c:pt>
                <c:pt idx="274">
                  <c:v>5.2249429999999997</c:v>
                </c:pt>
                <c:pt idx="275">
                  <c:v>5.3715710000000003</c:v>
                </c:pt>
                <c:pt idx="276">
                  <c:v>4.5508150000000001</c:v>
                </c:pt>
                <c:pt idx="277">
                  <c:v>4.3869020000000001</c:v>
                </c:pt>
                <c:pt idx="278">
                  <c:v>4.787445</c:v>
                </c:pt>
                <c:pt idx="279">
                  <c:v>4.656911</c:v>
                </c:pt>
                <c:pt idx="280">
                  <c:v>4.9757959999999999</c:v>
                </c:pt>
                <c:pt idx="281">
                  <c:v>5.2189829999999997</c:v>
                </c:pt>
                <c:pt idx="282">
                  <c:v>4.9096349999999997</c:v>
                </c:pt>
                <c:pt idx="283">
                  <c:v>4.7439340000000003</c:v>
                </c:pt>
                <c:pt idx="284">
                  <c:v>4.2259690000000001</c:v>
                </c:pt>
                <c:pt idx="285">
                  <c:v>4.2039160000000004</c:v>
                </c:pt>
                <c:pt idx="286">
                  <c:v>5.1414970000000002</c:v>
                </c:pt>
                <c:pt idx="287">
                  <c:v>4.3046470000000001</c:v>
                </c:pt>
                <c:pt idx="288">
                  <c:v>3.897548</c:v>
                </c:pt>
                <c:pt idx="289">
                  <c:v>4.7576429999999998</c:v>
                </c:pt>
                <c:pt idx="290">
                  <c:v>4.0858980000000003</c:v>
                </c:pt>
              </c:numCache>
            </c:numRef>
          </c:val>
        </c:ser>
        <c:ser>
          <c:idx val="113"/>
          <c:order val="113"/>
          <c:tx>
            <c:strRef>
              <c:f>'1QP0065'!$DM$1</c:f>
              <c:strCache>
                <c:ptCount val="1"/>
                <c:pt idx="0">
                  <c:v>225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'1QP0065'!$DM$2:$DM$292</c:f>
              <c:numCache>
                <c:formatCode>General</c:formatCode>
                <c:ptCount val="291"/>
                <c:pt idx="0">
                  <c:v>28.713941999999999</c:v>
                </c:pt>
                <c:pt idx="1">
                  <c:v>31.491517999999999</c:v>
                </c:pt>
                <c:pt idx="2">
                  <c:v>43.474435999999997</c:v>
                </c:pt>
                <c:pt idx="3">
                  <c:v>54.069757000000003</c:v>
                </c:pt>
                <c:pt idx="4">
                  <c:v>62.300562999999997</c:v>
                </c:pt>
                <c:pt idx="5">
                  <c:v>62.726736000000002</c:v>
                </c:pt>
                <c:pt idx="6">
                  <c:v>61.741470999999997</c:v>
                </c:pt>
                <c:pt idx="7">
                  <c:v>49.199461999999997</c:v>
                </c:pt>
                <c:pt idx="8">
                  <c:v>42.759776000000002</c:v>
                </c:pt>
                <c:pt idx="9">
                  <c:v>30.72381</c:v>
                </c:pt>
                <c:pt idx="10">
                  <c:v>24.92249</c:v>
                </c:pt>
                <c:pt idx="11">
                  <c:v>21.999478</c:v>
                </c:pt>
                <c:pt idx="12">
                  <c:v>22.682548000000001</c:v>
                </c:pt>
                <c:pt idx="13">
                  <c:v>25.263428999999999</c:v>
                </c:pt>
                <c:pt idx="14">
                  <c:v>26.319623</c:v>
                </c:pt>
                <c:pt idx="15">
                  <c:v>23.582578000000002</c:v>
                </c:pt>
                <c:pt idx="16">
                  <c:v>23.011565000000001</c:v>
                </c:pt>
                <c:pt idx="17">
                  <c:v>16.478895999999999</c:v>
                </c:pt>
                <c:pt idx="18">
                  <c:v>13.736485999999999</c:v>
                </c:pt>
                <c:pt idx="19">
                  <c:v>11.119842999999999</c:v>
                </c:pt>
                <c:pt idx="20">
                  <c:v>8.3279610000000002</c:v>
                </c:pt>
                <c:pt idx="21">
                  <c:v>7.3534249999999997</c:v>
                </c:pt>
                <c:pt idx="22">
                  <c:v>6.3335900000000001</c:v>
                </c:pt>
                <c:pt idx="23">
                  <c:v>6.9785120000000003</c:v>
                </c:pt>
                <c:pt idx="24">
                  <c:v>6.2817340000000002</c:v>
                </c:pt>
                <c:pt idx="25">
                  <c:v>8.0066919999999993</c:v>
                </c:pt>
                <c:pt idx="26">
                  <c:v>7.3695180000000002</c:v>
                </c:pt>
                <c:pt idx="27">
                  <c:v>6.7454580000000002</c:v>
                </c:pt>
                <c:pt idx="28">
                  <c:v>7.9995390000000004</c:v>
                </c:pt>
                <c:pt idx="29">
                  <c:v>8.995533</c:v>
                </c:pt>
                <c:pt idx="30">
                  <c:v>8.8787079999999996</c:v>
                </c:pt>
                <c:pt idx="31">
                  <c:v>8.4376339999999992</c:v>
                </c:pt>
                <c:pt idx="32">
                  <c:v>8.7285039999999992</c:v>
                </c:pt>
                <c:pt idx="33">
                  <c:v>8.6337329999999994</c:v>
                </c:pt>
                <c:pt idx="34">
                  <c:v>10.101794999999999</c:v>
                </c:pt>
                <c:pt idx="35">
                  <c:v>9.0569260000000007</c:v>
                </c:pt>
                <c:pt idx="36">
                  <c:v>8.5479020000000006</c:v>
                </c:pt>
                <c:pt idx="37">
                  <c:v>9.3585250000000002</c:v>
                </c:pt>
                <c:pt idx="38">
                  <c:v>9.298921</c:v>
                </c:pt>
                <c:pt idx="39">
                  <c:v>9.9098679999999995</c:v>
                </c:pt>
                <c:pt idx="40">
                  <c:v>8.6659190000000006</c:v>
                </c:pt>
                <c:pt idx="41">
                  <c:v>8.7845329999999997</c:v>
                </c:pt>
                <c:pt idx="42">
                  <c:v>11.121631000000001</c:v>
                </c:pt>
                <c:pt idx="43">
                  <c:v>9.4044209999999993</c:v>
                </c:pt>
                <c:pt idx="44">
                  <c:v>10.364652</c:v>
                </c:pt>
                <c:pt idx="45">
                  <c:v>10.921955000000001</c:v>
                </c:pt>
                <c:pt idx="46">
                  <c:v>11.595488</c:v>
                </c:pt>
                <c:pt idx="47">
                  <c:v>13.199449</c:v>
                </c:pt>
                <c:pt idx="48">
                  <c:v>13.421773999999999</c:v>
                </c:pt>
                <c:pt idx="49">
                  <c:v>14.816523</c:v>
                </c:pt>
                <c:pt idx="50">
                  <c:v>17.245412000000002</c:v>
                </c:pt>
                <c:pt idx="51">
                  <c:v>20.052790999999999</c:v>
                </c:pt>
                <c:pt idx="52">
                  <c:v>20.295978000000002</c:v>
                </c:pt>
                <c:pt idx="53">
                  <c:v>21.556616000000002</c:v>
                </c:pt>
                <c:pt idx="54">
                  <c:v>24.249554</c:v>
                </c:pt>
                <c:pt idx="55">
                  <c:v>24.357437999999998</c:v>
                </c:pt>
                <c:pt idx="56">
                  <c:v>25.897621999999998</c:v>
                </c:pt>
                <c:pt idx="57">
                  <c:v>25.854707000000001</c:v>
                </c:pt>
                <c:pt idx="58">
                  <c:v>29.076934000000001</c:v>
                </c:pt>
                <c:pt idx="59">
                  <c:v>29.990673000000001</c:v>
                </c:pt>
                <c:pt idx="60">
                  <c:v>27.327538000000001</c:v>
                </c:pt>
                <c:pt idx="61">
                  <c:v>28.336644</c:v>
                </c:pt>
                <c:pt idx="62">
                  <c:v>29.525756999999999</c:v>
                </c:pt>
                <c:pt idx="63">
                  <c:v>27.289987</c:v>
                </c:pt>
                <c:pt idx="64">
                  <c:v>27.919412000000001</c:v>
                </c:pt>
                <c:pt idx="65">
                  <c:v>28.192996999999998</c:v>
                </c:pt>
                <c:pt idx="66">
                  <c:v>28.2377</c:v>
                </c:pt>
                <c:pt idx="67">
                  <c:v>30.346513000000002</c:v>
                </c:pt>
                <c:pt idx="68">
                  <c:v>29.093623000000001</c:v>
                </c:pt>
                <c:pt idx="69">
                  <c:v>29.839873000000001</c:v>
                </c:pt>
                <c:pt idx="70">
                  <c:v>29.316545000000001</c:v>
                </c:pt>
                <c:pt idx="71">
                  <c:v>32.124518999999999</c:v>
                </c:pt>
                <c:pt idx="72">
                  <c:v>32.681823000000001</c:v>
                </c:pt>
                <c:pt idx="73">
                  <c:v>33.559798999999998</c:v>
                </c:pt>
                <c:pt idx="74">
                  <c:v>32.396912999999998</c:v>
                </c:pt>
                <c:pt idx="75">
                  <c:v>32.659768999999997</c:v>
                </c:pt>
                <c:pt idx="76">
                  <c:v>32.071471000000003</c:v>
                </c:pt>
                <c:pt idx="77">
                  <c:v>32.501817000000003</c:v>
                </c:pt>
                <c:pt idx="78">
                  <c:v>29.981732000000001</c:v>
                </c:pt>
                <c:pt idx="79">
                  <c:v>30.061603000000002</c:v>
                </c:pt>
                <c:pt idx="80">
                  <c:v>25.808810999999999</c:v>
                </c:pt>
                <c:pt idx="81">
                  <c:v>24.505853999999999</c:v>
                </c:pt>
                <c:pt idx="82">
                  <c:v>23.451447000000002</c:v>
                </c:pt>
                <c:pt idx="83">
                  <c:v>21.319984999999999</c:v>
                </c:pt>
                <c:pt idx="84">
                  <c:v>18.634796000000001</c:v>
                </c:pt>
                <c:pt idx="85">
                  <c:v>17.869472999999999</c:v>
                </c:pt>
                <c:pt idx="86">
                  <c:v>17.564893000000001</c:v>
                </c:pt>
                <c:pt idx="87">
                  <c:v>16.248822000000001</c:v>
                </c:pt>
                <c:pt idx="88">
                  <c:v>15.128850999999999</c:v>
                </c:pt>
                <c:pt idx="89">
                  <c:v>14.918447</c:v>
                </c:pt>
                <c:pt idx="90">
                  <c:v>14.698505000000001</c:v>
                </c:pt>
                <c:pt idx="91">
                  <c:v>13.930797999999999</c:v>
                </c:pt>
                <c:pt idx="92">
                  <c:v>14.377832</c:v>
                </c:pt>
                <c:pt idx="93">
                  <c:v>13.176799000000001</c:v>
                </c:pt>
                <c:pt idx="94">
                  <c:v>12.682676000000001</c:v>
                </c:pt>
                <c:pt idx="95">
                  <c:v>13.956428000000001</c:v>
                </c:pt>
                <c:pt idx="96">
                  <c:v>12.717843</c:v>
                </c:pt>
                <c:pt idx="97">
                  <c:v>12.474656</c:v>
                </c:pt>
                <c:pt idx="98">
                  <c:v>13.283491</c:v>
                </c:pt>
                <c:pt idx="99">
                  <c:v>12.352467000000001</c:v>
                </c:pt>
                <c:pt idx="100">
                  <c:v>11.362432999999999</c:v>
                </c:pt>
                <c:pt idx="101">
                  <c:v>11.496544</c:v>
                </c:pt>
                <c:pt idx="102">
                  <c:v>11.951923000000001</c:v>
                </c:pt>
                <c:pt idx="103">
                  <c:v>11.736751</c:v>
                </c:pt>
                <c:pt idx="104">
                  <c:v>11.401771999999999</c:v>
                </c:pt>
                <c:pt idx="105">
                  <c:v>12.317895999999999</c:v>
                </c:pt>
                <c:pt idx="106">
                  <c:v>13.116598</c:v>
                </c:pt>
                <c:pt idx="107">
                  <c:v>15.777946</c:v>
                </c:pt>
                <c:pt idx="108">
                  <c:v>15.468597000000001</c:v>
                </c:pt>
                <c:pt idx="109">
                  <c:v>18.445848999999999</c:v>
                </c:pt>
                <c:pt idx="110">
                  <c:v>21.273493999999999</c:v>
                </c:pt>
                <c:pt idx="111">
                  <c:v>29.031634</c:v>
                </c:pt>
                <c:pt idx="112">
                  <c:v>34.062862000000003</c:v>
                </c:pt>
                <c:pt idx="113">
                  <c:v>44.315457000000002</c:v>
                </c:pt>
                <c:pt idx="114">
                  <c:v>54.041742999999997</c:v>
                </c:pt>
                <c:pt idx="115">
                  <c:v>67.045688999999996</c:v>
                </c:pt>
                <c:pt idx="116">
                  <c:v>78.130960000000002</c:v>
                </c:pt>
                <c:pt idx="117">
                  <c:v>89.877843999999996</c:v>
                </c:pt>
                <c:pt idx="118">
                  <c:v>98.863839999999996</c:v>
                </c:pt>
                <c:pt idx="119">
                  <c:v>109.604597</c:v>
                </c:pt>
                <c:pt idx="120">
                  <c:v>117.84970800000001</c:v>
                </c:pt>
                <c:pt idx="121">
                  <c:v>113.388896</c:v>
                </c:pt>
                <c:pt idx="122">
                  <c:v>105.260611</c:v>
                </c:pt>
                <c:pt idx="123">
                  <c:v>97.227693000000002</c:v>
                </c:pt>
                <c:pt idx="124">
                  <c:v>76.408981999999995</c:v>
                </c:pt>
                <c:pt idx="125">
                  <c:v>61.860681</c:v>
                </c:pt>
                <c:pt idx="126">
                  <c:v>43.289661000000002</c:v>
                </c:pt>
                <c:pt idx="127">
                  <c:v>32.125711000000003</c:v>
                </c:pt>
                <c:pt idx="128">
                  <c:v>20.450949999999999</c:v>
                </c:pt>
                <c:pt idx="129">
                  <c:v>16.790628000000002</c:v>
                </c:pt>
                <c:pt idx="130">
                  <c:v>17.421842000000002</c:v>
                </c:pt>
                <c:pt idx="131">
                  <c:v>16.901492999999999</c:v>
                </c:pt>
                <c:pt idx="132">
                  <c:v>18.951892999999998</c:v>
                </c:pt>
                <c:pt idx="133">
                  <c:v>19.121766000000001</c:v>
                </c:pt>
                <c:pt idx="134">
                  <c:v>20.925999000000001</c:v>
                </c:pt>
                <c:pt idx="135">
                  <c:v>22.3279</c:v>
                </c:pt>
                <c:pt idx="136">
                  <c:v>22.027493</c:v>
                </c:pt>
                <c:pt idx="137">
                  <c:v>20.270944</c:v>
                </c:pt>
                <c:pt idx="138">
                  <c:v>22.010802999999999</c:v>
                </c:pt>
                <c:pt idx="139">
                  <c:v>21.212696999999999</c:v>
                </c:pt>
                <c:pt idx="140">
                  <c:v>19.731521999999998</c:v>
                </c:pt>
                <c:pt idx="141">
                  <c:v>19.214749000000001</c:v>
                </c:pt>
                <c:pt idx="142">
                  <c:v>18.718838999999999</c:v>
                </c:pt>
                <c:pt idx="143">
                  <c:v>16.028880999999998</c:v>
                </c:pt>
                <c:pt idx="144">
                  <c:v>13.621449</c:v>
                </c:pt>
                <c:pt idx="145">
                  <c:v>11.760592000000001</c:v>
                </c:pt>
                <c:pt idx="146">
                  <c:v>11.039972000000001</c:v>
                </c:pt>
                <c:pt idx="147">
                  <c:v>9.1487169999999995</c:v>
                </c:pt>
                <c:pt idx="148">
                  <c:v>8.607507</c:v>
                </c:pt>
                <c:pt idx="149">
                  <c:v>8.4096189999999993</c:v>
                </c:pt>
                <c:pt idx="150">
                  <c:v>8.1968309999999995</c:v>
                </c:pt>
                <c:pt idx="151">
                  <c:v>7.9095360000000001</c:v>
                </c:pt>
                <c:pt idx="152">
                  <c:v>8.0078840000000007</c:v>
                </c:pt>
                <c:pt idx="153">
                  <c:v>7.8886750000000001</c:v>
                </c:pt>
                <c:pt idx="154">
                  <c:v>7.70092</c:v>
                </c:pt>
                <c:pt idx="155">
                  <c:v>6.436706</c:v>
                </c:pt>
                <c:pt idx="156">
                  <c:v>6.8598990000000004</c:v>
                </c:pt>
                <c:pt idx="157">
                  <c:v>6.8116190000000003</c:v>
                </c:pt>
                <c:pt idx="158">
                  <c:v>7.3677299999999999</c:v>
                </c:pt>
                <c:pt idx="159">
                  <c:v>7.2109699999999997</c:v>
                </c:pt>
                <c:pt idx="160">
                  <c:v>7.6967480000000004</c:v>
                </c:pt>
                <c:pt idx="161">
                  <c:v>7.7027080000000003</c:v>
                </c:pt>
                <c:pt idx="162">
                  <c:v>7.0565939999999996</c:v>
                </c:pt>
                <c:pt idx="163">
                  <c:v>7.9894069999999999</c:v>
                </c:pt>
                <c:pt idx="164">
                  <c:v>6.9588419999999998</c:v>
                </c:pt>
                <c:pt idx="165">
                  <c:v>6.6846610000000002</c:v>
                </c:pt>
                <c:pt idx="166">
                  <c:v>5.9866910000000004</c:v>
                </c:pt>
                <c:pt idx="167">
                  <c:v>7.312894</c:v>
                </c:pt>
                <c:pt idx="168">
                  <c:v>6.9415570000000004</c:v>
                </c:pt>
                <c:pt idx="169">
                  <c:v>6.0826539999999998</c:v>
                </c:pt>
                <c:pt idx="170">
                  <c:v>6.4635280000000002</c:v>
                </c:pt>
                <c:pt idx="171">
                  <c:v>6.6876410000000002</c:v>
                </c:pt>
                <c:pt idx="172">
                  <c:v>6.7949299999999999</c:v>
                </c:pt>
                <c:pt idx="173">
                  <c:v>6.539822</c:v>
                </c:pt>
                <c:pt idx="174">
                  <c:v>6.724596</c:v>
                </c:pt>
                <c:pt idx="175">
                  <c:v>6.1106680000000004</c:v>
                </c:pt>
                <c:pt idx="176">
                  <c:v>6.2799449999999997</c:v>
                </c:pt>
                <c:pt idx="177">
                  <c:v>6.175637</c:v>
                </c:pt>
                <c:pt idx="178">
                  <c:v>6.218553</c:v>
                </c:pt>
                <c:pt idx="179">
                  <c:v>6.2358380000000002</c:v>
                </c:pt>
                <c:pt idx="180">
                  <c:v>5.7834390000000004</c:v>
                </c:pt>
                <c:pt idx="181">
                  <c:v>5.993843</c:v>
                </c:pt>
                <c:pt idx="182">
                  <c:v>5.6988000000000003</c:v>
                </c:pt>
                <c:pt idx="183">
                  <c:v>5.9157609999999998</c:v>
                </c:pt>
                <c:pt idx="184">
                  <c:v>5.708933</c:v>
                </c:pt>
                <c:pt idx="185">
                  <c:v>6.0635810000000001</c:v>
                </c:pt>
                <c:pt idx="186">
                  <c:v>6.1464309999999998</c:v>
                </c:pt>
                <c:pt idx="187">
                  <c:v>5.9217209999999998</c:v>
                </c:pt>
                <c:pt idx="188">
                  <c:v>5.5468080000000004</c:v>
                </c:pt>
                <c:pt idx="189">
                  <c:v>5.4025650000000001</c:v>
                </c:pt>
                <c:pt idx="190">
                  <c:v>5.7989360000000003</c:v>
                </c:pt>
                <c:pt idx="191">
                  <c:v>5.4448840000000001</c:v>
                </c:pt>
                <c:pt idx="192">
                  <c:v>5.8609249999999999</c:v>
                </c:pt>
                <c:pt idx="193">
                  <c:v>5.1528219999999996</c:v>
                </c:pt>
                <c:pt idx="194">
                  <c:v>6.0808660000000003</c:v>
                </c:pt>
                <c:pt idx="195">
                  <c:v>5.9086080000000001</c:v>
                </c:pt>
                <c:pt idx="196">
                  <c:v>5.6958200000000003</c:v>
                </c:pt>
                <c:pt idx="197">
                  <c:v>5.5217739999999997</c:v>
                </c:pt>
                <c:pt idx="198">
                  <c:v>5.1146750000000001</c:v>
                </c:pt>
                <c:pt idx="199">
                  <c:v>5.5116420000000002</c:v>
                </c:pt>
                <c:pt idx="200">
                  <c:v>5.5634980000000001</c:v>
                </c:pt>
                <c:pt idx="201">
                  <c:v>5.5134299999999996</c:v>
                </c:pt>
                <c:pt idx="202">
                  <c:v>5.0544739999999999</c:v>
                </c:pt>
                <c:pt idx="203">
                  <c:v>5.329847</c:v>
                </c:pt>
                <c:pt idx="204">
                  <c:v>5.5187939999999998</c:v>
                </c:pt>
                <c:pt idx="205">
                  <c:v>5.7357550000000002</c:v>
                </c:pt>
                <c:pt idx="206">
                  <c:v>5.2666659999999998</c:v>
                </c:pt>
                <c:pt idx="207">
                  <c:v>5.1617620000000004</c:v>
                </c:pt>
                <c:pt idx="208">
                  <c:v>5.2309039999999998</c:v>
                </c:pt>
                <c:pt idx="209">
                  <c:v>5.3358080000000001</c:v>
                </c:pt>
                <c:pt idx="210">
                  <c:v>6.4164399999999997</c:v>
                </c:pt>
                <c:pt idx="211">
                  <c:v>6.34253</c:v>
                </c:pt>
                <c:pt idx="212">
                  <c:v>6.3186879999999999</c:v>
                </c:pt>
                <c:pt idx="213">
                  <c:v>5.5336949999999998</c:v>
                </c:pt>
                <c:pt idx="214">
                  <c:v>5.5879349999999999</c:v>
                </c:pt>
                <c:pt idx="215">
                  <c:v>6.257892</c:v>
                </c:pt>
                <c:pt idx="216">
                  <c:v>6.4945219999999999</c:v>
                </c:pt>
                <c:pt idx="217">
                  <c:v>6.3884259999999999</c:v>
                </c:pt>
                <c:pt idx="218">
                  <c:v>7.4285269999999999</c:v>
                </c:pt>
                <c:pt idx="219">
                  <c:v>7.294416</c:v>
                </c:pt>
                <c:pt idx="220">
                  <c:v>6.6924099999999997</c:v>
                </c:pt>
                <c:pt idx="221">
                  <c:v>7.2425600000000001</c:v>
                </c:pt>
                <c:pt idx="222">
                  <c:v>8.8095660000000002</c:v>
                </c:pt>
                <c:pt idx="223">
                  <c:v>7.9596039999999997</c:v>
                </c:pt>
                <c:pt idx="224">
                  <c:v>8.8125470000000004</c:v>
                </c:pt>
                <c:pt idx="225">
                  <c:v>10.179876999999999</c:v>
                </c:pt>
                <c:pt idx="226">
                  <c:v>10.604858</c:v>
                </c:pt>
                <c:pt idx="227">
                  <c:v>11.182427000000001</c:v>
                </c:pt>
                <c:pt idx="228">
                  <c:v>10.737776999999999</c:v>
                </c:pt>
                <c:pt idx="229">
                  <c:v>12.209415</c:v>
                </c:pt>
                <c:pt idx="230">
                  <c:v>12.212992</c:v>
                </c:pt>
                <c:pt idx="231">
                  <c:v>12.842416999999999</c:v>
                </c:pt>
                <c:pt idx="232">
                  <c:v>13.070703</c:v>
                </c:pt>
                <c:pt idx="233">
                  <c:v>13.417602</c:v>
                </c:pt>
                <c:pt idx="234">
                  <c:v>13.68463</c:v>
                </c:pt>
                <c:pt idx="235">
                  <c:v>12.263655999999999</c:v>
                </c:pt>
                <c:pt idx="236">
                  <c:v>12.899637</c:v>
                </c:pt>
                <c:pt idx="237">
                  <c:v>12.966989999999999</c:v>
                </c:pt>
                <c:pt idx="238">
                  <c:v>11.826753999999999</c:v>
                </c:pt>
                <c:pt idx="239">
                  <c:v>10.930896000000001</c:v>
                </c:pt>
                <c:pt idx="240">
                  <c:v>9.8097320000000003</c:v>
                </c:pt>
                <c:pt idx="241">
                  <c:v>8.6605550000000004</c:v>
                </c:pt>
                <c:pt idx="242">
                  <c:v>8.5818770000000004</c:v>
                </c:pt>
                <c:pt idx="243">
                  <c:v>7.6436999999999999</c:v>
                </c:pt>
                <c:pt idx="244">
                  <c:v>6.3568350000000002</c:v>
                </c:pt>
                <c:pt idx="245">
                  <c:v>6.099939</c:v>
                </c:pt>
                <c:pt idx="246">
                  <c:v>6.4104799999999997</c:v>
                </c:pt>
                <c:pt idx="247">
                  <c:v>6.6614149999999999</c:v>
                </c:pt>
                <c:pt idx="248">
                  <c:v>5.5718420000000002</c:v>
                </c:pt>
                <c:pt idx="249">
                  <c:v>6.4438579999999996</c:v>
                </c:pt>
                <c:pt idx="250">
                  <c:v>6.1064959999999999</c:v>
                </c:pt>
                <c:pt idx="251">
                  <c:v>6.427765</c:v>
                </c:pt>
                <c:pt idx="252">
                  <c:v>6.0349700000000004</c:v>
                </c:pt>
                <c:pt idx="253">
                  <c:v>6.3848500000000001</c:v>
                </c:pt>
                <c:pt idx="254">
                  <c:v>6.2137840000000004</c:v>
                </c:pt>
                <c:pt idx="255">
                  <c:v>6.3979629999999998</c:v>
                </c:pt>
                <c:pt idx="256">
                  <c:v>6.1297420000000002</c:v>
                </c:pt>
                <c:pt idx="257">
                  <c:v>6.4474340000000003</c:v>
                </c:pt>
                <c:pt idx="258">
                  <c:v>6.2537190000000002</c:v>
                </c:pt>
                <c:pt idx="259">
                  <c:v>6.5624710000000004</c:v>
                </c:pt>
                <c:pt idx="260">
                  <c:v>6.7108869999999996</c:v>
                </c:pt>
                <c:pt idx="261">
                  <c:v>5.8108570000000004</c:v>
                </c:pt>
                <c:pt idx="262">
                  <c:v>5.5235620000000001</c:v>
                </c:pt>
                <c:pt idx="263">
                  <c:v>6.0027840000000001</c:v>
                </c:pt>
                <c:pt idx="264">
                  <c:v>5.2458049999999998</c:v>
                </c:pt>
                <c:pt idx="265">
                  <c:v>5.7166810000000003</c:v>
                </c:pt>
                <c:pt idx="266">
                  <c:v>5.5629010000000001</c:v>
                </c:pt>
                <c:pt idx="267">
                  <c:v>5.2636859999999999</c:v>
                </c:pt>
                <c:pt idx="268">
                  <c:v>5.8299300000000001</c:v>
                </c:pt>
                <c:pt idx="269">
                  <c:v>5.105734</c:v>
                </c:pt>
                <c:pt idx="270">
                  <c:v>4.7314170000000004</c:v>
                </c:pt>
                <c:pt idx="271">
                  <c:v>4.9757959999999999</c:v>
                </c:pt>
                <c:pt idx="272">
                  <c:v>4.9889089999999996</c:v>
                </c:pt>
                <c:pt idx="273">
                  <c:v>4.8726799999999999</c:v>
                </c:pt>
                <c:pt idx="274">
                  <c:v>5.0258640000000003</c:v>
                </c:pt>
                <c:pt idx="275">
                  <c:v>4.4155119999999997</c:v>
                </c:pt>
                <c:pt idx="276">
                  <c:v>4.0465590000000002</c:v>
                </c:pt>
                <c:pt idx="277">
                  <c:v>4.2796130000000003</c:v>
                </c:pt>
                <c:pt idx="278">
                  <c:v>4.7397609999999997</c:v>
                </c:pt>
                <c:pt idx="279">
                  <c:v>5.0675869999999996</c:v>
                </c:pt>
                <c:pt idx="280">
                  <c:v>4.2909379999999997</c:v>
                </c:pt>
                <c:pt idx="281">
                  <c:v>4.4888260000000004</c:v>
                </c:pt>
                <c:pt idx="282">
                  <c:v>4.511476</c:v>
                </c:pt>
                <c:pt idx="283">
                  <c:v>4.4155119999999997</c:v>
                </c:pt>
                <c:pt idx="284">
                  <c:v>3.945827</c:v>
                </c:pt>
                <c:pt idx="285">
                  <c:v>3.933907</c:v>
                </c:pt>
                <c:pt idx="286">
                  <c:v>3.9309259999999999</c:v>
                </c:pt>
                <c:pt idx="287">
                  <c:v>4.5329329999999999</c:v>
                </c:pt>
                <c:pt idx="288">
                  <c:v>3.9994719999999999</c:v>
                </c:pt>
                <c:pt idx="289">
                  <c:v>4.3839220000000001</c:v>
                </c:pt>
                <c:pt idx="290">
                  <c:v>4.5675039999999996</c:v>
                </c:pt>
              </c:numCache>
            </c:numRef>
          </c:val>
        </c:ser>
        <c:ser>
          <c:idx val="114"/>
          <c:order val="114"/>
          <c:tx>
            <c:strRef>
              <c:f>'1QP0065'!$DN$1</c:f>
              <c:strCache>
                <c:ptCount val="1"/>
                <c:pt idx="0">
                  <c:v>220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'1QP0065'!$DN$2:$DN$292</c:f>
              <c:numCache>
                <c:formatCode>General</c:formatCode>
                <c:ptCount val="291"/>
                <c:pt idx="0">
                  <c:v>17.849803000000001</c:v>
                </c:pt>
                <c:pt idx="1">
                  <c:v>17.909407999999999</c:v>
                </c:pt>
                <c:pt idx="2">
                  <c:v>21.347999999999999</c:v>
                </c:pt>
                <c:pt idx="3">
                  <c:v>21.184683</c:v>
                </c:pt>
                <c:pt idx="4">
                  <c:v>18.817782000000001</c:v>
                </c:pt>
                <c:pt idx="5">
                  <c:v>18.113852000000001</c:v>
                </c:pt>
                <c:pt idx="6">
                  <c:v>15.477537999999999</c:v>
                </c:pt>
                <c:pt idx="7">
                  <c:v>11.960864000000001</c:v>
                </c:pt>
                <c:pt idx="8">
                  <c:v>11.486411</c:v>
                </c:pt>
                <c:pt idx="9">
                  <c:v>12.293457999999999</c:v>
                </c:pt>
                <c:pt idx="10">
                  <c:v>11.502504</c:v>
                </c:pt>
                <c:pt idx="11">
                  <c:v>12.096762999999999</c:v>
                </c:pt>
                <c:pt idx="12">
                  <c:v>13.768673</c:v>
                </c:pt>
                <c:pt idx="13">
                  <c:v>11.264682000000001</c:v>
                </c:pt>
                <c:pt idx="14">
                  <c:v>10.00464</c:v>
                </c:pt>
                <c:pt idx="15">
                  <c:v>9.5635650000000005</c:v>
                </c:pt>
                <c:pt idx="16">
                  <c:v>7.5399880000000001</c:v>
                </c:pt>
                <c:pt idx="17">
                  <c:v>7.1799759999999999</c:v>
                </c:pt>
                <c:pt idx="18">
                  <c:v>5.6207180000000001</c:v>
                </c:pt>
                <c:pt idx="19">
                  <c:v>6.0379509999999996</c:v>
                </c:pt>
                <c:pt idx="20">
                  <c:v>5.7017800000000003</c:v>
                </c:pt>
                <c:pt idx="21">
                  <c:v>6.4486270000000001</c:v>
                </c:pt>
                <c:pt idx="22">
                  <c:v>6.4355130000000003</c:v>
                </c:pt>
                <c:pt idx="23">
                  <c:v>5.9187409999999998</c:v>
                </c:pt>
                <c:pt idx="24">
                  <c:v>6.7555899999999998</c:v>
                </c:pt>
                <c:pt idx="25">
                  <c:v>7.3808429999999996</c:v>
                </c:pt>
                <c:pt idx="26">
                  <c:v>7.4148180000000004</c:v>
                </c:pt>
                <c:pt idx="27">
                  <c:v>7.1924919999999997</c:v>
                </c:pt>
                <c:pt idx="28">
                  <c:v>7.0679189999999998</c:v>
                </c:pt>
                <c:pt idx="29">
                  <c:v>7.273555</c:v>
                </c:pt>
                <c:pt idx="30">
                  <c:v>7.094741</c:v>
                </c:pt>
                <c:pt idx="31">
                  <c:v>7.3575970000000002</c:v>
                </c:pt>
                <c:pt idx="32">
                  <c:v>7.5989959999999996</c:v>
                </c:pt>
                <c:pt idx="33">
                  <c:v>8.219481</c:v>
                </c:pt>
                <c:pt idx="34">
                  <c:v>8.4769729999999992</c:v>
                </c:pt>
                <c:pt idx="35">
                  <c:v>8.8495019999999993</c:v>
                </c:pt>
                <c:pt idx="36">
                  <c:v>8.0734490000000001</c:v>
                </c:pt>
                <c:pt idx="37">
                  <c:v>8.1247089999999993</c:v>
                </c:pt>
                <c:pt idx="38">
                  <c:v>8.4596870000000006</c:v>
                </c:pt>
                <c:pt idx="39">
                  <c:v>8.6599590000000006</c:v>
                </c:pt>
                <c:pt idx="40">
                  <c:v>9.5957519999999992</c:v>
                </c:pt>
                <c:pt idx="41">
                  <c:v>9.5605849999999997</c:v>
                </c:pt>
                <c:pt idx="42">
                  <c:v>9.2488530000000004</c:v>
                </c:pt>
                <c:pt idx="43">
                  <c:v>8.7696310000000004</c:v>
                </c:pt>
                <c:pt idx="44">
                  <c:v>9.4819069999999996</c:v>
                </c:pt>
                <c:pt idx="45">
                  <c:v>9.9796060000000004</c:v>
                </c:pt>
                <c:pt idx="46">
                  <c:v>10.513662999999999</c:v>
                </c:pt>
                <c:pt idx="47">
                  <c:v>10.656713999999999</c:v>
                </c:pt>
                <c:pt idx="48">
                  <c:v>10.378957</c:v>
                </c:pt>
                <c:pt idx="49">
                  <c:v>11.95848</c:v>
                </c:pt>
                <c:pt idx="50">
                  <c:v>12.053846999999999</c:v>
                </c:pt>
                <c:pt idx="51">
                  <c:v>12.876987</c:v>
                </c:pt>
                <c:pt idx="52">
                  <c:v>13.540983000000001</c:v>
                </c:pt>
                <c:pt idx="53">
                  <c:v>14.853477</c:v>
                </c:pt>
                <c:pt idx="54">
                  <c:v>14.587641</c:v>
                </c:pt>
                <c:pt idx="55">
                  <c:v>15.325545999999999</c:v>
                </c:pt>
                <c:pt idx="56">
                  <c:v>17.183423000000001</c:v>
                </c:pt>
                <c:pt idx="57">
                  <c:v>16.141534</c:v>
                </c:pt>
                <c:pt idx="58">
                  <c:v>17.691851</c:v>
                </c:pt>
                <c:pt idx="59">
                  <c:v>17.793775</c:v>
                </c:pt>
                <c:pt idx="60">
                  <c:v>18.268823999999999</c:v>
                </c:pt>
                <c:pt idx="61">
                  <c:v>17.557739999999999</c:v>
                </c:pt>
                <c:pt idx="62">
                  <c:v>17.089843999999999</c:v>
                </c:pt>
                <c:pt idx="63">
                  <c:v>18.786788000000001</c:v>
                </c:pt>
                <c:pt idx="64">
                  <c:v>18.030404999999998</c:v>
                </c:pt>
                <c:pt idx="65">
                  <c:v>17.989874</c:v>
                </c:pt>
                <c:pt idx="66">
                  <c:v>17.187595000000002</c:v>
                </c:pt>
                <c:pt idx="67">
                  <c:v>18.471478999999999</c:v>
                </c:pt>
                <c:pt idx="68">
                  <c:v>18.200873999999999</c:v>
                </c:pt>
                <c:pt idx="69">
                  <c:v>19.506812</c:v>
                </c:pt>
                <c:pt idx="70">
                  <c:v>20.181536999999999</c:v>
                </c:pt>
                <c:pt idx="71">
                  <c:v>21.613835999999999</c:v>
                </c:pt>
                <c:pt idx="72">
                  <c:v>23.672581000000001</c:v>
                </c:pt>
                <c:pt idx="73">
                  <c:v>25.199652</c:v>
                </c:pt>
                <c:pt idx="74">
                  <c:v>25.468468999999999</c:v>
                </c:pt>
                <c:pt idx="75">
                  <c:v>26.623607</c:v>
                </c:pt>
                <c:pt idx="76">
                  <c:v>26.661753999999998</c:v>
                </c:pt>
                <c:pt idx="77">
                  <c:v>26.844740000000002</c:v>
                </c:pt>
                <c:pt idx="78">
                  <c:v>24.463533999999999</c:v>
                </c:pt>
                <c:pt idx="79">
                  <c:v>22.694468000000001</c:v>
                </c:pt>
                <c:pt idx="80">
                  <c:v>21.921991999999999</c:v>
                </c:pt>
                <c:pt idx="81">
                  <c:v>20.417570999999999</c:v>
                </c:pt>
                <c:pt idx="82">
                  <c:v>18.070936</c:v>
                </c:pt>
                <c:pt idx="83">
                  <c:v>16.693473000000001</c:v>
                </c:pt>
                <c:pt idx="84">
                  <c:v>15.700459</c:v>
                </c:pt>
                <c:pt idx="85">
                  <c:v>14.176964999999999</c:v>
                </c:pt>
                <c:pt idx="86">
                  <c:v>13.200640999999999</c:v>
                </c:pt>
                <c:pt idx="87">
                  <c:v>11.669993</c:v>
                </c:pt>
                <c:pt idx="88">
                  <c:v>12.923479</c:v>
                </c:pt>
                <c:pt idx="89">
                  <c:v>10.265708</c:v>
                </c:pt>
                <c:pt idx="90">
                  <c:v>11.164546</c:v>
                </c:pt>
                <c:pt idx="91">
                  <c:v>10.771751</c:v>
                </c:pt>
                <c:pt idx="92">
                  <c:v>10.505915</c:v>
                </c:pt>
                <c:pt idx="93">
                  <c:v>10.458826999999999</c:v>
                </c:pt>
                <c:pt idx="94">
                  <c:v>10.549426</c:v>
                </c:pt>
                <c:pt idx="95">
                  <c:v>9.8609919999999995</c:v>
                </c:pt>
                <c:pt idx="96">
                  <c:v>9.6774100000000001</c:v>
                </c:pt>
                <c:pt idx="97">
                  <c:v>9.5736980000000003</c:v>
                </c:pt>
                <c:pt idx="98">
                  <c:v>9.9056960000000007</c:v>
                </c:pt>
                <c:pt idx="99">
                  <c:v>9.9819899999999997</c:v>
                </c:pt>
                <c:pt idx="100">
                  <c:v>9.2816349999999996</c:v>
                </c:pt>
                <c:pt idx="101">
                  <c:v>10.307430999999999</c:v>
                </c:pt>
                <c:pt idx="102">
                  <c:v>10.29551</c:v>
                </c:pt>
                <c:pt idx="103">
                  <c:v>11.549592000000001</c:v>
                </c:pt>
                <c:pt idx="104">
                  <c:v>11.362432999999999</c:v>
                </c:pt>
                <c:pt idx="105">
                  <c:v>12.311935</c:v>
                </c:pt>
                <c:pt idx="106">
                  <c:v>13.013482</c:v>
                </c:pt>
                <c:pt idx="107">
                  <c:v>16.916989999999998</c:v>
                </c:pt>
                <c:pt idx="108">
                  <c:v>15.983582</c:v>
                </c:pt>
                <c:pt idx="109">
                  <c:v>17.233491000000001</c:v>
                </c:pt>
                <c:pt idx="110">
                  <c:v>18.644929000000001</c:v>
                </c:pt>
                <c:pt idx="111">
                  <c:v>20.953417000000002</c:v>
                </c:pt>
                <c:pt idx="112">
                  <c:v>24.319887000000001</c:v>
                </c:pt>
                <c:pt idx="113">
                  <c:v>29.275417000000001</c:v>
                </c:pt>
                <c:pt idx="114">
                  <c:v>31.721592000000001</c:v>
                </c:pt>
                <c:pt idx="115">
                  <c:v>31.677485000000001</c:v>
                </c:pt>
                <c:pt idx="116">
                  <c:v>33.079982000000001</c:v>
                </c:pt>
                <c:pt idx="117">
                  <c:v>35.947561</c:v>
                </c:pt>
                <c:pt idx="118">
                  <c:v>35.920738999999998</c:v>
                </c:pt>
                <c:pt idx="119">
                  <c:v>31.425953</c:v>
                </c:pt>
                <c:pt idx="120">
                  <c:v>26.097894</c:v>
                </c:pt>
                <c:pt idx="121">
                  <c:v>23.144483999999999</c:v>
                </c:pt>
                <c:pt idx="122">
                  <c:v>17.431974</c:v>
                </c:pt>
                <c:pt idx="123">
                  <c:v>14.093518</c:v>
                </c:pt>
                <c:pt idx="124">
                  <c:v>12.427568000000001</c:v>
                </c:pt>
                <c:pt idx="125">
                  <c:v>11.893511</c:v>
                </c:pt>
                <c:pt idx="126">
                  <c:v>12.364984</c:v>
                </c:pt>
                <c:pt idx="127">
                  <c:v>12.135505999999999</c:v>
                </c:pt>
                <c:pt idx="128">
                  <c:v>12.491941000000001</c:v>
                </c:pt>
                <c:pt idx="129">
                  <c:v>12.926458999999999</c:v>
                </c:pt>
                <c:pt idx="130">
                  <c:v>13.227463</c:v>
                </c:pt>
                <c:pt idx="131">
                  <c:v>13.237596</c:v>
                </c:pt>
                <c:pt idx="132">
                  <c:v>13.448</c:v>
                </c:pt>
                <c:pt idx="133">
                  <c:v>14.819502999999999</c:v>
                </c:pt>
                <c:pt idx="134">
                  <c:v>14.517903</c:v>
                </c:pt>
                <c:pt idx="135">
                  <c:v>14.846921</c:v>
                </c:pt>
                <c:pt idx="136">
                  <c:v>13.127922999999999</c:v>
                </c:pt>
                <c:pt idx="137">
                  <c:v>12.487769</c:v>
                </c:pt>
                <c:pt idx="138">
                  <c:v>11.475682000000001</c:v>
                </c:pt>
                <c:pt idx="139">
                  <c:v>11.524558000000001</c:v>
                </c:pt>
                <c:pt idx="140">
                  <c:v>9.8055599999999998</c:v>
                </c:pt>
                <c:pt idx="141">
                  <c:v>7.8248980000000001</c:v>
                </c:pt>
                <c:pt idx="142">
                  <c:v>8.7296960000000006</c:v>
                </c:pt>
                <c:pt idx="143">
                  <c:v>7.3617699999999999</c:v>
                </c:pt>
                <c:pt idx="144">
                  <c:v>7.8678129999999999</c:v>
                </c:pt>
                <c:pt idx="145">
                  <c:v>7.4547530000000002</c:v>
                </c:pt>
                <c:pt idx="146">
                  <c:v>7.1054700000000004</c:v>
                </c:pt>
                <c:pt idx="147">
                  <c:v>6.7299600000000002</c:v>
                </c:pt>
                <c:pt idx="148">
                  <c:v>7.2818990000000001</c:v>
                </c:pt>
                <c:pt idx="149">
                  <c:v>6.5946579999999999</c:v>
                </c:pt>
                <c:pt idx="150">
                  <c:v>7.2455410000000002</c:v>
                </c:pt>
                <c:pt idx="151">
                  <c:v>7.3647499999999999</c:v>
                </c:pt>
                <c:pt idx="152">
                  <c:v>6.2716010000000004</c:v>
                </c:pt>
                <c:pt idx="153">
                  <c:v>6.1374899999999997</c:v>
                </c:pt>
                <c:pt idx="154">
                  <c:v>6.6739319999999998</c:v>
                </c:pt>
                <c:pt idx="155">
                  <c:v>6.3019990000000004</c:v>
                </c:pt>
                <c:pt idx="156">
                  <c:v>6.2626600000000003</c:v>
                </c:pt>
                <c:pt idx="157">
                  <c:v>6.1845780000000001</c:v>
                </c:pt>
                <c:pt idx="158">
                  <c:v>6.6894289999999996</c:v>
                </c:pt>
                <c:pt idx="159">
                  <c:v>6.2429899999999998</c:v>
                </c:pt>
                <c:pt idx="160">
                  <c:v>6.6798929999999999</c:v>
                </c:pt>
                <c:pt idx="161">
                  <c:v>6.7240000000000002</c:v>
                </c:pt>
                <c:pt idx="162">
                  <c:v>7.1078539999999997</c:v>
                </c:pt>
                <c:pt idx="163">
                  <c:v>6.5314769999999998</c:v>
                </c:pt>
                <c:pt idx="164">
                  <c:v>6.6554549999999999</c:v>
                </c:pt>
                <c:pt idx="165">
                  <c:v>6.7675109999999998</c:v>
                </c:pt>
                <c:pt idx="166">
                  <c:v>5.9318540000000004</c:v>
                </c:pt>
                <c:pt idx="167">
                  <c:v>7.2145460000000003</c:v>
                </c:pt>
                <c:pt idx="168">
                  <c:v>7.003546</c:v>
                </c:pt>
                <c:pt idx="169">
                  <c:v>7.0029500000000002</c:v>
                </c:pt>
                <c:pt idx="170">
                  <c:v>6.2859059999999998</c:v>
                </c:pt>
                <c:pt idx="171">
                  <c:v>5.954504</c:v>
                </c:pt>
                <c:pt idx="172">
                  <c:v>5.7387350000000001</c:v>
                </c:pt>
                <c:pt idx="173">
                  <c:v>5.9384110000000003</c:v>
                </c:pt>
                <c:pt idx="174">
                  <c:v>6.1726570000000001</c:v>
                </c:pt>
                <c:pt idx="175">
                  <c:v>5.6207180000000001</c:v>
                </c:pt>
                <c:pt idx="176">
                  <c:v>5.9795379999999998</c:v>
                </c:pt>
                <c:pt idx="177">
                  <c:v>5.6874750000000001</c:v>
                </c:pt>
                <c:pt idx="178">
                  <c:v>5.8805940000000003</c:v>
                </c:pt>
                <c:pt idx="179">
                  <c:v>5.2189829999999997</c:v>
                </c:pt>
                <c:pt idx="180">
                  <c:v>5.6147580000000001</c:v>
                </c:pt>
                <c:pt idx="181">
                  <c:v>5.8317180000000004</c:v>
                </c:pt>
                <c:pt idx="182">
                  <c:v>5.7506560000000002</c:v>
                </c:pt>
                <c:pt idx="183">
                  <c:v>4.9197670000000002</c:v>
                </c:pt>
                <c:pt idx="184">
                  <c:v>5.8889389999999997</c:v>
                </c:pt>
                <c:pt idx="185">
                  <c:v>5.8859589999999997</c:v>
                </c:pt>
                <c:pt idx="186">
                  <c:v>5.9044359999999996</c:v>
                </c:pt>
                <c:pt idx="187">
                  <c:v>5.0169230000000002</c:v>
                </c:pt>
                <c:pt idx="188">
                  <c:v>5.7309869999999998</c:v>
                </c:pt>
                <c:pt idx="189">
                  <c:v>5.6606529999999999</c:v>
                </c:pt>
                <c:pt idx="190">
                  <c:v>5.1438810000000004</c:v>
                </c:pt>
                <c:pt idx="191">
                  <c:v>5.5569410000000001</c:v>
                </c:pt>
                <c:pt idx="192">
                  <c:v>5.4705139999999997</c:v>
                </c:pt>
                <c:pt idx="193">
                  <c:v>4.7188999999999997</c:v>
                </c:pt>
                <c:pt idx="194">
                  <c:v>4.9209589999999999</c:v>
                </c:pt>
                <c:pt idx="195">
                  <c:v>5.1259990000000002</c:v>
                </c:pt>
                <c:pt idx="196">
                  <c:v>5.1784520000000001</c:v>
                </c:pt>
                <c:pt idx="197">
                  <c:v>5.0789119999999999</c:v>
                </c:pt>
                <c:pt idx="198">
                  <c:v>4.7194960000000004</c:v>
                </c:pt>
                <c:pt idx="199">
                  <c:v>4.3255090000000003</c:v>
                </c:pt>
                <c:pt idx="200">
                  <c:v>4.6724079999999999</c:v>
                </c:pt>
                <c:pt idx="201">
                  <c:v>4.784465</c:v>
                </c:pt>
                <c:pt idx="202">
                  <c:v>4.8005579999999997</c:v>
                </c:pt>
                <c:pt idx="203">
                  <c:v>5.1534180000000003</c:v>
                </c:pt>
                <c:pt idx="204">
                  <c:v>4.9209589999999999</c:v>
                </c:pt>
                <c:pt idx="205">
                  <c:v>4.8834090000000003</c:v>
                </c:pt>
                <c:pt idx="206">
                  <c:v>4.9638749999999998</c:v>
                </c:pt>
                <c:pt idx="207">
                  <c:v>4.8506260000000001</c:v>
                </c:pt>
                <c:pt idx="208">
                  <c:v>4.7069789999999996</c:v>
                </c:pt>
                <c:pt idx="209">
                  <c:v>4.9465890000000003</c:v>
                </c:pt>
                <c:pt idx="210">
                  <c:v>5.9479480000000002</c:v>
                </c:pt>
                <c:pt idx="211">
                  <c:v>5.3036209999999997</c:v>
                </c:pt>
                <c:pt idx="212">
                  <c:v>5.6934360000000002</c:v>
                </c:pt>
                <c:pt idx="213">
                  <c:v>6.4027310000000002</c:v>
                </c:pt>
                <c:pt idx="214">
                  <c:v>5.3369999999999997</c:v>
                </c:pt>
                <c:pt idx="215">
                  <c:v>4.908442</c:v>
                </c:pt>
                <c:pt idx="216">
                  <c:v>5.8609249999999999</c:v>
                </c:pt>
                <c:pt idx="217">
                  <c:v>4.7796960000000004</c:v>
                </c:pt>
                <c:pt idx="218">
                  <c:v>6.257892</c:v>
                </c:pt>
                <c:pt idx="219">
                  <c:v>6.7168469999999996</c:v>
                </c:pt>
                <c:pt idx="220">
                  <c:v>6.8938730000000001</c:v>
                </c:pt>
                <c:pt idx="221">
                  <c:v>6.9767239999999999</c:v>
                </c:pt>
                <c:pt idx="222">
                  <c:v>7.3534249999999997</c:v>
                </c:pt>
                <c:pt idx="223">
                  <c:v>7.2389840000000003</c:v>
                </c:pt>
                <c:pt idx="224">
                  <c:v>7.4648859999999999</c:v>
                </c:pt>
                <c:pt idx="225">
                  <c:v>6.9147350000000003</c:v>
                </c:pt>
                <c:pt idx="226">
                  <c:v>7.3909760000000002</c:v>
                </c:pt>
                <c:pt idx="227">
                  <c:v>7.6138969999999997</c:v>
                </c:pt>
                <c:pt idx="228">
                  <c:v>7.8535079999999997</c:v>
                </c:pt>
                <c:pt idx="229">
                  <c:v>6.948709</c:v>
                </c:pt>
                <c:pt idx="230">
                  <c:v>7.600784</c:v>
                </c:pt>
                <c:pt idx="231">
                  <c:v>7.6258179999999998</c:v>
                </c:pt>
                <c:pt idx="232">
                  <c:v>7.3504449999999997</c:v>
                </c:pt>
                <c:pt idx="233">
                  <c:v>7.1209670000000003</c:v>
                </c:pt>
                <c:pt idx="234">
                  <c:v>7.0244070000000001</c:v>
                </c:pt>
                <c:pt idx="235">
                  <c:v>6.1404709999999998</c:v>
                </c:pt>
                <c:pt idx="236">
                  <c:v>5.7154889999999998</c:v>
                </c:pt>
                <c:pt idx="237">
                  <c:v>5.9455629999999999</c:v>
                </c:pt>
                <c:pt idx="238">
                  <c:v>5.5098529999999997</c:v>
                </c:pt>
                <c:pt idx="239">
                  <c:v>5.023479</c:v>
                </c:pt>
                <c:pt idx="240">
                  <c:v>5.1575899999999999</c:v>
                </c:pt>
                <c:pt idx="241">
                  <c:v>5.2225590000000004</c:v>
                </c:pt>
                <c:pt idx="242">
                  <c:v>5.6385990000000001</c:v>
                </c:pt>
                <c:pt idx="243">
                  <c:v>5.611777</c:v>
                </c:pt>
                <c:pt idx="244">
                  <c:v>5.0604339999999999</c:v>
                </c:pt>
                <c:pt idx="245">
                  <c:v>5.223751</c:v>
                </c:pt>
                <c:pt idx="246">
                  <c:v>4.8744680000000002</c:v>
                </c:pt>
                <c:pt idx="247">
                  <c:v>5.3828950000000004</c:v>
                </c:pt>
                <c:pt idx="248">
                  <c:v>5.3125619999999998</c:v>
                </c:pt>
                <c:pt idx="249">
                  <c:v>5.49376</c:v>
                </c:pt>
                <c:pt idx="250">
                  <c:v>5.6767459999999996</c:v>
                </c:pt>
                <c:pt idx="251">
                  <c:v>5.9074159999999996</c:v>
                </c:pt>
                <c:pt idx="252">
                  <c:v>5.9276819999999999</c:v>
                </c:pt>
                <c:pt idx="253">
                  <c:v>5.49674</c:v>
                </c:pt>
                <c:pt idx="254">
                  <c:v>5.7798619999999996</c:v>
                </c:pt>
                <c:pt idx="255">
                  <c:v>5.8805940000000003</c:v>
                </c:pt>
                <c:pt idx="256">
                  <c:v>5.8597330000000003</c:v>
                </c:pt>
                <c:pt idx="257">
                  <c:v>5.9098009999999999</c:v>
                </c:pt>
                <c:pt idx="258">
                  <c:v>5.569458</c:v>
                </c:pt>
                <c:pt idx="259">
                  <c:v>6.2096119999999999</c:v>
                </c:pt>
                <c:pt idx="260">
                  <c:v>5.5229660000000003</c:v>
                </c:pt>
                <c:pt idx="261">
                  <c:v>5.6016450000000004</c:v>
                </c:pt>
                <c:pt idx="262">
                  <c:v>5.5688620000000002</c:v>
                </c:pt>
                <c:pt idx="263">
                  <c:v>5.5038929999999997</c:v>
                </c:pt>
                <c:pt idx="264">
                  <c:v>5.4025650000000001</c:v>
                </c:pt>
                <c:pt idx="265">
                  <c:v>4.7755239999999999</c:v>
                </c:pt>
                <c:pt idx="266">
                  <c:v>4.3898820000000001</c:v>
                </c:pt>
                <c:pt idx="267">
                  <c:v>4.6956540000000002</c:v>
                </c:pt>
                <c:pt idx="268">
                  <c:v>4.4488909999999997</c:v>
                </c:pt>
                <c:pt idx="269">
                  <c:v>4.9674509999999996</c:v>
                </c:pt>
                <c:pt idx="270">
                  <c:v>4.5698879999999997</c:v>
                </c:pt>
                <c:pt idx="271">
                  <c:v>4.7308209999999997</c:v>
                </c:pt>
                <c:pt idx="272">
                  <c:v>4.4977660000000004</c:v>
                </c:pt>
                <c:pt idx="273">
                  <c:v>5.372763</c:v>
                </c:pt>
                <c:pt idx="274">
                  <c:v>4.5394899999999998</c:v>
                </c:pt>
                <c:pt idx="275">
                  <c:v>4.7224760000000003</c:v>
                </c:pt>
                <c:pt idx="276">
                  <c:v>4.5919420000000004</c:v>
                </c:pt>
                <c:pt idx="277">
                  <c:v>3.9827819999999998</c:v>
                </c:pt>
                <c:pt idx="278">
                  <c:v>4.3177599999999998</c:v>
                </c:pt>
                <c:pt idx="279">
                  <c:v>4.2206049999999999</c:v>
                </c:pt>
                <c:pt idx="280">
                  <c:v>4.1216609999999996</c:v>
                </c:pt>
                <c:pt idx="281">
                  <c:v>3.8677450000000002</c:v>
                </c:pt>
                <c:pt idx="282">
                  <c:v>4.1645770000000004</c:v>
                </c:pt>
                <c:pt idx="283">
                  <c:v>4.2629239999999999</c:v>
                </c:pt>
                <c:pt idx="284">
                  <c:v>3.8236379999999999</c:v>
                </c:pt>
                <c:pt idx="285">
                  <c:v>3.665686</c:v>
                </c:pt>
                <c:pt idx="286">
                  <c:v>3.6418439999999999</c:v>
                </c:pt>
                <c:pt idx="287">
                  <c:v>3.8015840000000001</c:v>
                </c:pt>
                <c:pt idx="288">
                  <c:v>4.3028589999999998</c:v>
                </c:pt>
                <c:pt idx="289">
                  <c:v>3.7354229999999999</c:v>
                </c:pt>
                <c:pt idx="290">
                  <c:v>3.436804</c:v>
                </c:pt>
              </c:numCache>
            </c:numRef>
          </c:val>
        </c:ser>
        <c:ser>
          <c:idx val="115"/>
          <c:order val="115"/>
          <c:tx>
            <c:strRef>
              <c:f>'1QP0065'!$DO$1</c:f>
              <c:strCache>
                <c:ptCount val="1"/>
                <c:pt idx="0">
                  <c:v>215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'1QP0065'!$DO$2:$DO$292</c:f>
              <c:numCache>
                <c:formatCode>General</c:formatCode>
                <c:ptCount val="291"/>
                <c:pt idx="0">
                  <c:v>7.8547000000000002</c:v>
                </c:pt>
                <c:pt idx="1">
                  <c:v>8.3374980000000001</c:v>
                </c:pt>
                <c:pt idx="2">
                  <c:v>6.9385770000000004</c:v>
                </c:pt>
                <c:pt idx="3">
                  <c:v>5.9586759999999996</c:v>
                </c:pt>
                <c:pt idx="4">
                  <c:v>6.5594910000000004</c:v>
                </c:pt>
                <c:pt idx="5">
                  <c:v>5.7274099999999999</c:v>
                </c:pt>
                <c:pt idx="6">
                  <c:v>6.5678359999999998</c:v>
                </c:pt>
                <c:pt idx="7">
                  <c:v>6.6107509999999996</c:v>
                </c:pt>
                <c:pt idx="8">
                  <c:v>6.6179040000000002</c:v>
                </c:pt>
                <c:pt idx="9">
                  <c:v>7.4589249999999998</c:v>
                </c:pt>
                <c:pt idx="10">
                  <c:v>6.0659650000000003</c:v>
                </c:pt>
                <c:pt idx="11">
                  <c:v>6.6578390000000001</c:v>
                </c:pt>
                <c:pt idx="12">
                  <c:v>5.4836270000000003</c:v>
                </c:pt>
                <c:pt idx="13">
                  <c:v>5.3799149999999996</c:v>
                </c:pt>
                <c:pt idx="14">
                  <c:v>6.157756</c:v>
                </c:pt>
                <c:pt idx="15">
                  <c:v>5.002618</c:v>
                </c:pt>
                <c:pt idx="16">
                  <c:v>5.6558849999999996</c:v>
                </c:pt>
                <c:pt idx="17">
                  <c:v>5.2416320000000001</c:v>
                </c:pt>
                <c:pt idx="18">
                  <c:v>5.6868790000000002</c:v>
                </c:pt>
                <c:pt idx="19">
                  <c:v>6.4754490000000002</c:v>
                </c:pt>
                <c:pt idx="20">
                  <c:v>5.5038929999999997</c:v>
                </c:pt>
                <c:pt idx="21">
                  <c:v>6.0474870000000003</c:v>
                </c:pt>
                <c:pt idx="22">
                  <c:v>6.3985589999999997</c:v>
                </c:pt>
                <c:pt idx="23">
                  <c:v>6.4575670000000001</c:v>
                </c:pt>
                <c:pt idx="24">
                  <c:v>6.6995620000000002</c:v>
                </c:pt>
                <c:pt idx="25">
                  <c:v>6.5624710000000004</c:v>
                </c:pt>
                <c:pt idx="26">
                  <c:v>7.2187190000000001</c:v>
                </c:pt>
                <c:pt idx="27">
                  <c:v>7.1454050000000002</c:v>
                </c:pt>
                <c:pt idx="28">
                  <c:v>7.776618</c:v>
                </c:pt>
                <c:pt idx="29">
                  <c:v>7.0154670000000001</c:v>
                </c:pt>
                <c:pt idx="30">
                  <c:v>7.1376559999999998</c:v>
                </c:pt>
                <c:pt idx="31">
                  <c:v>7.0708989999999998</c:v>
                </c:pt>
                <c:pt idx="32">
                  <c:v>6.9504979999999996</c:v>
                </c:pt>
                <c:pt idx="33">
                  <c:v>7.92563</c:v>
                </c:pt>
                <c:pt idx="34">
                  <c:v>8.6539979999999996</c:v>
                </c:pt>
                <c:pt idx="35">
                  <c:v>8.4096189999999993</c:v>
                </c:pt>
                <c:pt idx="36">
                  <c:v>8.1527229999999999</c:v>
                </c:pt>
                <c:pt idx="37">
                  <c:v>7.1698430000000002</c:v>
                </c:pt>
                <c:pt idx="38">
                  <c:v>8.770823</c:v>
                </c:pt>
                <c:pt idx="39">
                  <c:v>9.3364720000000005</c:v>
                </c:pt>
                <c:pt idx="40">
                  <c:v>8.8059899999999995</c:v>
                </c:pt>
                <c:pt idx="41">
                  <c:v>8.3684919999999998</c:v>
                </c:pt>
                <c:pt idx="42">
                  <c:v>8.9365240000000004</c:v>
                </c:pt>
                <c:pt idx="43">
                  <c:v>8.5699559999999995</c:v>
                </c:pt>
                <c:pt idx="44">
                  <c:v>9.1999770000000005</c:v>
                </c:pt>
                <c:pt idx="45">
                  <c:v>8.5026030000000006</c:v>
                </c:pt>
                <c:pt idx="46">
                  <c:v>9.0306999999999995</c:v>
                </c:pt>
                <c:pt idx="47">
                  <c:v>9.9754330000000007</c:v>
                </c:pt>
                <c:pt idx="48">
                  <c:v>10.478497000000001</c:v>
                </c:pt>
                <c:pt idx="49">
                  <c:v>10.924935</c:v>
                </c:pt>
                <c:pt idx="50">
                  <c:v>10.514855000000001</c:v>
                </c:pt>
                <c:pt idx="51">
                  <c:v>11.510849</c:v>
                </c:pt>
                <c:pt idx="52">
                  <c:v>11.499523999999999</c:v>
                </c:pt>
                <c:pt idx="53">
                  <c:v>12.474656</c:v>
                </c:pt>
                <c:pt idx="54">
                  <c:v>12.188554</c:v>
                </c:pt>
                <c:pt idx="55">
                  <c:v>12.443662</c:v>
                </c:pt>
                <c:pt idx="56">
                  <c:v>12.445449999999999</c:v>
                </c:pt>
                <c:pt idx="57">
                  <c:v>11.919737</c:v>
                </c:pt>
                <c:pt idx="58">
                  <c:v>12.039542000000001</c:v>
                </c:pt>
                <c:pt idx="59">
                  <c:v>13.349652000000001</c:v>
                </c:pt>
                <c:pt idx="60">
                  <c:v>12.881755999999999</c:v>
                </c:pt>
                <c:pt idx="61">
                  <c:v>13.198853</c:v>
                </c:pt>
                <c:pt idx="62">
                  <c:v>14.064908000000001</c:v>
                </c:pt>
                <c:pt idx="63">
                  <c:v>12.774467</c:v>
                </c:pt>
                <c:pt idx="64">
                  <c:v>14.158486999999999</c:v>
                </c:pt>
                <c:pt idx="65">
                  <c:v>14.16564</c:v>
                </c:pt>
                <c:pt idx="66">
                  <c:v>14.311671</c:v>
                </c:pt>
                <c:pt idx="67">
                  <c:v>12.815595</c:v>
                </c:pt>
                <c:pt idx="68">
                  <c:v>15.611649</c:v>
                </c:pt>
                <c:pt idx="69">
                  <c:v>15.465617</c:v>
                </c:pt>
                <c:pt idx="70">
                  <c:v>17.317533000000001</c:v>
                </c:pt>
                <c:pt idx="71">
                  <c:v>18.795729000000001</c:v>
                </c:pt>
                <c:pt idx="72">
                  <c:v>21.825433</c:v>
                </c:pt>
                <c:pt idx="73">
                  <c:v>22.929907</c:v>
                </c:pt>
                <c:pt idx="74">
                  <c:v>23.544430999999999</c:v>
                </c:pt>
                <c:pt idx="75">
                  <c:v>23.166537000000002</c:v>
                </c:pt>
                <c:pt idx="76">
                  <c:v>23.276806000000001</c:v>
                </c:pt>
                <c:pt idx="77">
                  <c:v>25.139451000000001</c:v>
                </c:pt>
                <c:pt idx="78">
                  <c:v>23.804902999999999</c:v>
                </c:pt>
                <c:pt idx="79">
                  <c:v>23.295878999999999</c:v>
                </c:pt>
                <c:pt idx="80">
                  <c:v>20.237565</c:v>
                </c:pt>
                <c:pt idx="81">
                  <c:v>18.500686000000002</c:v>
                </c:pt>
                <c:pt idx="82">
                  <c:v>19.193888000000001</c:v>
                </c:pt>
                <c:pt idx="83">
                  <c:v>17.133951</c:v>
                </c:pt>
                <c:pt idx="84">
                  <c:v>15.187860000000001</c:v>
                </c:pt>
                <c:pt idx="85">
                  <c:v>13.255477000000001</c:v>
                </c:pt>
                <c:pt idx="86">
                  <c:v>12.611746999999999</c:v>
                </c:pt>
                <c:pt idx="87">
                  <c:v>11.342764000000001</c:v>
                </c:pt>
                <c:pt idx="88">
                  <c:v>10.087490000000001</c:v>
                </c:pt>
                <c:pt idx="89">
                  <c:v>9.5939639999999997</c:v>
                </c:pt>
                <c:pt idx="90">
                  <c:v>9.383559</c:v>
                </c:pt>
                <c:pt idx="91">
                  <c:v>9.7686050000000009</c:v>
                </c:pt>
                <c:pt idx="92">
                  <c:v>8.3088870000000004</c:v>
                </c:pt>
                <c:pt idx="93">
                  <c:v>8.7994339999999998</c:v>
                </c:pt>
                <c:pt idx="94">
                  <c:v>9.6219780000000004</c:v>
                </c:pt>
                <c:pt idx="95">
                  <c:v>8.7189669999999992</c:v>
                </c:pt>
                <c:pt idx="96">
                  <c:v>8.2999469999999995</c:v>
                </c:pt>
                <c:pt idx="97">
                  <c:v>9.7584719999999994</c:v>
                </c:pt>
                <c:pt idx="98">
                  <c:v>9.6029040000000006</c:v>
                </c:pt>
                <c:pt idx="99">
                  <c:v>10.193586</c:v>
                </c:pt>
                <c:pt idx="100">
                  <c:v>10.257959</c:v>
                </c:pt>
                <c:pt idx="101">
                  <c:v>9.6637009999999997</c:v>
                </c:pt>
                <c:pt idx="102">
                  <c:v>10.229945000000001</c:v>
                </c:pt>
                <c:pt idx="103">
                  <c:v>10.712743</c:v>
                </c:pt>
                <c:pt idx="104">
                  <c:v>10.827780000000001</c:v>
                </c:pt>
                <c:pt idx="105">
                  <c:v>11.570454</c:v>
                </c:pt>
                <c:pt idx="106">
                  <c:v>11.234878999999999</c:v>
                </c:pt>
                <c:pt idx="107">
                  <c:v>11.966825</c:v>
                </c:pt>
                <c:pt idx="108">
                  <c:v>11.812449000000001</c:v>
                </c:pt>
                <c:pt idx="109">
                  <c:v>14.128685000000001</c:v>
                </c:pt>
                <c:pt idx="110">
                  <c:v>12.411474999999999</c:v>
                </c:pt>
                <c:pt idx="111">
                  <c:v>12.966989999999999</c:v>
                </c:pt>
                <c:pt idx="112">
                  <c:v>13.147593000000001</c:v>
                </c:pt>
                <c:pt idx="113">
                  <c:v>12.917519</c:v>
                </c:pt>
                <c:pt idx="114">
                  <c:v>13.617872999999999</c:v>
                </c:pt>
                <c:pt idx="115">
                  <c:v>12.329817</c:v>
                </c:pt>
                <c:pt idx="116">
                  <c:v>10.372996000000001</c:v>
                </c:pt>
                <c:pt idx="117">
                  <c:v>11.311769</c:v>
                </c:pt>
                <c:pt idx="118">
                  <c:v>9.9319220000000001</c:v>
                </c:pt>
                <c:pt idx="119">
                  <c:v>9.3346830000000001</c:v>
                </c:pt>
                <c:pt idx="120">
                  <c:v>8.7016819999999999</c:v>
                </c:pt>
                <c:pt idx="121">
                  <c:v>8.8459249999999994</c:v>
                </c:pt>
                <c:pt idx="122">
                  <c:v>9.2399120000000003</c:v>
                </c:pt>
                <c:pt idx="123">
                  <c:v>9.6106529999999992</c:v>
                </c:pt>
                <c:pt idx="124">
                  <c:v>9.8699329999999996</c:v>
                </c:pt>
                <c:pt idx="125">
                  <c:v>9.6946949999999994</c:v>
                </c:pt>
                <c:pt idx="126">
                  <c:v>9.5337630000000004</c:v>
                </c:pt>
                <c:pt idx="127">
                  <c:v>9.3907120000000006</c:v>
                </c:pt>
                <c:pt idx="128">
                  <c:v>9.422898</c:v>
                </c:pt>
                <c:pt idx="129">
                  <c:v>9.377599</c:v>
                </c:pt>
                <c:pt idx="130">
                  <c:v>8.9436769999999992</c:v>
                </c:pt>
                <c:pt idx="131">
                  <c:v>8.5026030000000006</c:v>
                </c:pt>
                <c:pt idx="132">
                  <c:v>9.6499919999999992</c:v>
                </c:pt>
                <c:pt idx="133">
                  <c:v>8.5276370000000004</c:v>
                </c:pt>
                <c:pt idx="134">
                  <c:v>9.0259309999999999</c:v>
                </c:pt>
                <c:pt idx="135">
                  <c:v>7.4076649999999997</c:v>
                </c:pt>
                <c:pt idx="136">
                  <c:v>6.8378449999999997</c:v>
                </c:pt>
                <c:pt idx="137">
                  <c:v>7.151961</c:v>
                </c:pt>
                <c:pt idx="138">
                  <c:v>6.8384410000000004</c:v>
                </c:pt>
                <c:pt idx="139">
                  <c:v>5.6254860000000004</c:v>
                </c:pt>
                <c:pt idx="140">
                  <c:v>6.257892</c:v>
                </c:pt>
                <c:pt idx="141">
                  <c:v>6.5225359999999997</c:v>
                </c:pt>
                <c:pt idx="142">
                  <c:v>6.7836049999999997</c:v>
                </c:pt>
                <c:pt idx="143">
                  <c:v>6.375909</c:v>
                </c:pt>
                <c:pt idx="144">
                  <c:v>6.9594379999999996</c:v>
                </c:pt>
                <c:pt idx="145">
                  <c:v>7.009506</c:v>
                </c:pt>
                <c:pt idx="146">
                  <c:v>6.7675109999999998</c:v>
                </c:pt>
                <c:pt idx="147">
                  <c:v>6.4629320000000003</c:v>
                </c:pt>
                <c:pt idx="148">
                  <c:v>6.0898070000000004</c:v>
                </c:pt>
                <c:pt idx="149">
                  <c:v>6.5588949999999997</c:v>
                </c:pt>
                <c:pt idx="150">
                  <c:v>6.3139200000000004</c:v>
                </c:pt>
                <c:pt idx="151">
                  <c:v>6.924868</c:v>
                </c:pt>
                <c:pt idx="152">
                  <c:v>6.2495469999999997</c:v>
                </c:pt>
                <c:pt idx="153">
                  <c:v>5.9956310000000004</c:v>
                </c:pt>
                <c:pt idx="154">
                  <c:v>5.7095289999999999</c:v>
                </c:pt>
                <c:pt idx="155">
                  <c:v>5.7166810000000003</c:v>
                </c:pt>
                <c:pt idx="156">
                  <c:v>6.4378979999999997</c:v>
                </c:pt>
                <c:pt idx="157">
                  <c:v>6.5904860000000003</c:v>
                </c:pt>
                <c:pt idx="158">
                  <c:v>6.3467029999999998</c:v>
                </c:pt>
                <c:pt idx="159">
                  <c:v>5.8716540000000004</c:v>
                </c:pt>
                <c:pt idx="160">
                  <c:v>6.4337249999999999</c:v>
                </c:pt>
                <c:pt idx="161">
                  <c:v>7.0184470000000001</c:v>
                </c:pt>
                <c:pt idx="162">
                  <c:v>5.8525799999999997</c:v>
                </c:pt>
                <c:pt idx="163">
                  <c:v>5.7274099999999999</c:v>
                </c:pt>
                <c:pt idx="164">
                  <c:v>6.5106149999999996</c:v>
                </c:pt>
                <c:pt idx="165">
                  <c:v>6.2268970000000001</c:v>
                </c:pt>
                <c:pt idx="166">
                  <c:v>6.1988830000000004</c:v>
                </c:pt>
                <c:pt idx="167">
                  <c:v>5.9407949999999996</c:v>
                </c:pt>
                <c:pt idx="168">
                  <c:v>5.2428249999999998</c:v>
                </c:pt>
                <c:pt idx="169">
                  <c:v>5.4067369999999997</c:v>
                </c:pt>
                <c:pt idx="170">
                  <c:v>6.0105320000000004</c:v>
                </c:pt>
                <c:pt idx="171">
                  <c:v>6.0665610000000001</c:v>
                </c:pt>
                <c:pt idx="172">
                  <c:v>5.7214499999999999</c:v>
                </c:pt>
                <c:pt idx="173">
                  <c:v>5.4687260000000002</c:v>
                </c:pt>
                <c:pt idx="174">
                  <c:v>5.3679940000000004</c:v>
                </c:pt>
                <c:pt idx="175">
                  <c:v>5.6886669999999997</c:v>
                </c:pt>
                <c:pt idx="176">
                  <c:v>4.9728159999999999</c:v>
                </c:pt>
                <c:pt idx="177">
                  <c:v>5.3638219999999999</c:v>
                </c:pt>
                <c:pt idx="178">
                  <c:v>5.3215029999999999</c:v>
                </c:pt>
                <c:pt idx="179">
                  <c:v>5.1009650000000004</c:v>
                </c:pt>
                <c:pt idx="180">
                  <c:v>5.1277879999999998</c:v>
                </c:pt>
                <c:pt idx="181">
                  <c:v>4.8607589999999998</c:v>
                </c:pt>
                <c:pt idx="182">
                  <c:v>5.1176550000000001</c:v>
                </c:pt>
                <c:pt idx="183">
                  <c:v>5.5336949999999998</c:v>
                </c:pt>
                <c:pt idx="184">
                  <c:v>4.5865770000000001</c:v>
                </c:pt>
                <c:pt idx="185">
                  <c:v>5.2529570000000003</c:v>
                </c:pt>
                <c:pt idx="186">
                  <c:v>5.2767989999999996</c:v>
                </c:pt>
                <c:pt idx="187">
                  <c:v>4.9036739999999996</c:v>
                </c:pt>
                <c:pt idx="188">
                  <c:v>5.0377850000000004</c:v>
                </c:pt>
                <c:pt idx="189">
                  <c:v>4.6676399999999996</c:v>
                </c:pt>
                <c:pt idx="190">
                  <c:v>5.0175190000000001</c:v>
                </c:pt>
                <c:pt idx="191">
                  <c:v>4.6437980000000003</c:v>
                </c:pt>
                <c:pt idx="192">
                  <c:v>4.653931</c:v>
                </c:pt>
                <c:pt idx="193">
                  <c:v>5.4824349999999997</c:v>
                </c:pt>
                <c:pt idx="194">
                  <c:v>4.9704309999999996</c:v>
                </c:pt>
                <c:pt idx="195">
                  <c:v>5.1516289999999998</c:v>
                </c:pt>
                <c:pt idx="196">
                  <c:v>5.49674</c:v>
                </c:pt>
                <c:pt idx="197">
                  <c:v>5.1486489999999998</c:v>
                </c:pt>
                <c:pt idx="198">
                  <c:v>5.6779380000000002</c:v>
                </c:pt>
                <c:pt idx="199">
                  <c:v>4.7624110000000002</c:v>
                </c:pt>
                <c:pt idx="200">
                  <c:v>5.3417680000000001</c:v>
                </c:pt>
                <c:pt idx="201">
                  <c:v>4.896522</c:v>
                </c:pt>
                <c:pt idx="202">
                  <c:v>4.8297639999999999</c:v>
                </c:pt>
                <c:pt idx="203">
                  <c:v>5.0848719999999998</c:v>
                </c:pt>
                <c:pt idx="204">
                  <c:v>5.0735469999999996</c:v>
                </c:pt>
                <c:pt idx="205">
                  <c:v>4.7296290000000001</c:v>
                </c:pt>
                <c:pt idx="206">
                  <c:v>5.2279229999999997</c:v>
                </c:pt>
                <c:pt idx="207">
                  <c:v>5.4407120000000004</c:v>
                </c:pt>
                <c:pt idx="208">
                  <c:v>4.826784</c:v>
                </c:pt>
                <c:pt idx="209">
                  <c:v>5.0598380000000001</c:v>
                </c:pt>
                <c:pt idx="210">
                  <c:v>4.7564510000000002</c:v>
                </c:pt>
                <c:pt idx="211">
                  <c:v>4.7945979999999997</c:v>
                </c:pt>
                <c:pt idx="212">
                  <c:v>5.0735469999999996</c:v>
                </c:pt>
                <c:pt idx="213">
                  <c:v>4.5365099999999998</c:v>
                </c:pt>
                <c:pt idx="214">
                  <c:v>4.9668549999999998</c:v>
                </c:pt>
                <c:pt idx="215">
                  <c:v>4.9704309999999996</c:v>
                </c:pt>
                <c:pt idx="216">
                  <c:v>4.5275689999999997</c:v>
                </c:pt>
                <c:pt idx="217">
                  <c:v>4.7248599999999996</c:v>
                </c:pt>
                <c:pt idx="218">
                  <c:v>4.9895050000000003</c:v>
                </c:pt>
                <c:pt idx="219">
                  <c:v>5.4097179999999998</c:v>
                </c:pt>
                <c:pt idx="220">
                  <c:v>5.0705669999999996</c:v>
                </c:pt>
                <c:pt idx="221">
                  <c:v>4.9078460000000002</c:v>
                </c:pt>
                <c:pt idx="222">
                  <c:v>5.2857399999999997</c:v>
                </c:pt>
                <c:pt idx="223">
                  <c:v>5.2756069999999999</c:v>
                </c:pt>
                <c:pt idx="224">
                  <c:v>4.7504900000000001</c:v>
                </c:pt>
                <c:pt idx="225">
                  <c:v>5.9354310000000003</c:v>
                </c:pt>
                <c:pt idx="226">
                  <c:v>4.5758489999999998</c:v>
                </c:pt>
                <c:pt idx="227">
                  <c:v>5.6236980000000001</c:v>
                </c:pt>
                <c:pt idx="228">
                  <c:v>4.7439340000000003</c:v>
                </c:pt>
                <c:pt idx="229">
                  <c:v>5.0258640000000003</c:v>
                </c:pt>
                <c:pt idx="230">
                  <c:v>4.229546</c:v>
                </c:pt>
                <c:pt idx="231">
                  <c:v>4.8559900000000003</c:v>
                </c:pt>
                <c:pt idx="232">
                  <c:v>4.9126149999999997</c:v>
                </c:pt>
                <c:pt idx="233">
                  <c:v>4.4316050000000002</c:v>
                </c:pt>
                <c:pt idx="234">
                  <c:v>4.5865770000000001</c:v>
                </c:pt>
                <c:pt idx="235">
                  <c:v>4.6777730000000002</c:v>
                </c:pt>
                <c:pt idx="236">
                  <c:v>4.7165160000000004</c:v>
                </c:pt>
                <c:pt idx="237">
                  <c:v>4.5758489999999998</c:v>
                </c:pt>
                <c:pt idx="238">
                  <c:v>4.4077630000000001</c:v>
                </c:pt>
                <c:pt idx="239">
                  <c:v>5.1158669999999997</c:v>
                </c:pt>
                <c:pt idx="240">
                  <c:v>4.8357250000000001</c:v>
                </c:pt>
                <c:pt idx="241">
                  <c:v>4.6914819999999997</c:v>
                </c:pt>
                <c:pt idx="242">
                  <c:v>4.5746560000000001</c:v>
                </c:pt>
                <c:pt idx="243">
                  <c:v>4.9096349999999997</c:v>
                </c:pt>
                <c:pt idx="244">
                  <c:v>4.6259160000000001</c:v>
                </c:pt>
                <c:pt idx="245">
                  <c:v>5.0264600000000002</c:v>
                </c:pt>
                <c:pt idx="246">
                  <c:v>4.9698349999999998</c:v>
                </c:pt>
                <c:pt idx="247">
                  <c:v>4.9924850000000003</c:v>
                </c:pt>
                <c:pt idx="248">
                  <c:v>4.8375130000000004</c:v>
                </c:pt>
                <c:pt idx="249">
                  <c:v>4.7075750000000003</c:v>
                </c:pt>
                <c:pt idx="250">
                  <c:v>5.2309039999999998</c:v>
                </c:pt>
                <c:pt idx="251">
                  <c:v>5.1558020000000004</c:v>
                </c:pt>
                <c:pt idx="252">
                  <c:v>4.4626000000000001</c:v>
                </c:pt>
                <c:pt idx="253">
                  <c:v>5.4258110000000004</c:v>
                </c:pt>
                <c:pt idx="254">
                  <c:v>5.038977</c:v>
                </c:pt>
                <c:pt idx="255">
                  <c:v>5.323887</c:v>
                </c:pt>
                <c:pt idx="256">
                  <c:v>5.5289270000000004</c:v>
                </c:pt>
                <c:pt idx="257">
                  <c:v>5.0157309999999997</c:v>
                </c:pt>
                <c:pt idx="258">
                  <c:v>4.8249959999999996</c:v>
                </c:pt>
                <c:pt idx="259">
                  <c:v>5.305409</c:v>
                </c:pt>
                <c:pt idx="260">
                  <c:v>5.0395729999999999</c:v>
                </c:pt>
                <c:pt idx="261">
                  <c:v>5.9479480000000002</c:v>
                </c:pt>
                <c:pt idx="262">
                  <c:v>5.162954</c:v>
                </c:pt>
                <c:pt idx="263">
                  <c:v>5.0824879999999997</c:v>
                </c:pt>
                <c:pt idx="264">
                  <c:v>5.4818389999999999</c:v>
                </c:pt>
                <c:pt idx="265">
                  <c:v>4.7546629999999999</c:v>
                </c:pt>
                <c:pt idx="266">
                  <c:v>4.5824049999999996</c:v>
                </c:pt>
                <c:pt idx="267">
                  <c:v>4.8309559999999996</c:v>
                </c:pt>
                <c:pt idx="268">
                  <c:v>4.8106910000000003</c:v>
                </c:pt>
                <c:pt idx="269">
                  <c:v>4.9716230000000001</c:v>
                </c:pt>
                <c:pt idx="270">
                  <c:v>4.168749</c:v>
                </c:pt>
                <c:pt idx="271">
                  <c:v>4.5645239999999996</c:v>
                </c:pt>
                <c:pt idx="272">
                  <c:v>4.3284890000000003</c:v>
                </c:pt>
                <c:pt idx="273">
                  <c:v>5.0348040000000003</c:v>
                </c:pt>
                <c:pt idx="274">
                  <c:v>4.5508150000000001</c:v>
                </c:pt>
                <c:pt idx="275">
                  <c:v>4.5019390000000001</c:v>
                </c:pt>
                <c:pt idx="276">
                  <c:v>4.1115279999999998</c:v>
                </c:pt>
                <c:pt idx="277">
                  <c:v>3.8707259999999999</c:v>
                </c:pt>
                <c:pt idx="278">
                  <c:v>4.3368339999999996</c:v>
                </c:pt>
                <c:pt idx="279">
                  <c:v>4.1878219999999997</c:v>
                </c:pt>
                <c:pt idx="280">
                  <c:v>3.783703</c:v>
                </c:pt>
                <c:pt idx="281">
                  <c:v>4.2158369999999996</c:v>
                </c:pt>
                <c:pt idx="282">
                  <c:v>4.0829180000000003</c:v>
                </c:pt>
                <c:pt idx="283">
                  <c:v>3.953576</c:v>
                </c:pt>
                <c:pt idx="284">
                  <c:v>4.3308730000000004</c:v>
                </c:pt>
                <c:pt idx="285">
                  <c:v>4.2927270000000002</c:v>
                </c:pt>
                <c:pt idx="286">
                  <c:v>3.8659569999999999</c:v>
                </c:pt>
                <c:pt idx="287">
                  <c:v>4.0298699999999998</c:v>
                </c:pt>
                <c:pt idx="288">
                  <c:v>3.8754940000000002</c:v>
                </c:pt>
                <c:pt idx="289">
                  <c:v>3.7699940000000001</c:v>
                </c:pt>
                <c:pt idx="290">
                  <c:v>3.7544970000000002</c:v>
                </c:pt>
              </c:numCache>
            </c:numRef>
          </c:val>
        </c:ser>
        <c:ser>
          <c:idx val="116"/>
          <c:order val="116"/>
          <c:tx>
            <c:strRef>
              <c:f>'1QP0065'!$DP$1</c:f>
              <c:strCache>
                <c:ptCount val="1"/>
                <c:pt idx="0">
                  <c:v>210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'1QP0065'!$C$2:$C$292</c:f>
              <c:numCache>
                <c:formatCode>General</c:formatCode>
                <c:ptCount val="2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  <c:pt idx="91">
                  <c:v>402</c:v>
                </c:pt>
                <c:pt idx="92">
                  <c:v>404</c:v>
                </c:pt>
                <c:pt idx="93">
                  <c:v>406</c:v>
                </c:pt>
                <c:pt idx="94">
                  <c:v>408</c:v>
                </c:pt>
                <c:pt idx="95">
                  <c:v>410</c:v>
                </c:pt>
                <c:pt idx="96">
                  <c:v>412</c:v>
                </c:pt>
                <c:pt idx="97">
                  <c:v>414</c:v>
                </c:pt>
                <c:pt idx="98">
                  <c:v>416</c:v>
                </c:pt>
                <c:pt idx="99">
                  <c:v>418</c:v>
                </c:pt>
                <c:pt idx="100">
                  <c:v>420</c:v>
                </c:pt>
                <c:pt idx="101">
                  <c:v>422</c:v>
                </c:pt>
                <c:pt idx="102">
                  <c:v>424</c:v>
                </c:pt>
                <c:pt idx="103">
                  <c:v>426</c:v>
                </c:pt>
                <c:pt idx="104">
                  <c:v>428</c:v>
                </c:pt>
                <c:pt idx="105">
                  <c:v>430</c:v>
                </c:pt>
                <c:pt idx="106">
                  <c:v>432</c:v>
                </c:pt>
                <c:pt idx="107">
                  <c:v>434</c:v>
                </c:pt>
                <c:pt idx="108">
                  <c:v>436</c:v>
                </c:pt>
                <c:pt idx="109">
                  <c:v>438</c:v>
                </c:pt>
                <c:pt idx="110">
                  <c:v>440</c:v>
                </c:pt>
                <c:pt idx="111">
                  <c:v>442</c:v>
                </c:pt>
                <c:pt idx="112">
                  <c:v>444</c:v>
                </c:pt>
                <c:pt idx="113">
                  <c:v>446</c:v>
                </c:pt>
                <c:pt idx="114">
                  <c:v>448</c:v>
                </c:pt>
                <c:pt idx="115">
                  <c:v>450</c:v>
                </c:pt>
                <c:pt idx="116">
                  <c:v>452</c:v>
                </c:pt>
                <c:pt idx="117">
                  <c:v>454</c:v>
                </c:pt>
                <c:pt idx="118">
                  <c:v>456</c:v>
                </c:pt>
                <c:pt idx="119">
                  <c:v>458</c:v>
                </c:pt>
                <c:pt idx="120">
                  <c:v>460</c:v>
                </c:pt>
                <c:pt idx="121">
                  <c:v>462</c:v>
                </c:pt>
                <c:pt idx="122">
                  <c:v>464</c:v>
                </c:pt>
                <c:pt idx="123">
                  <c:v>466</c:v>
                </c:pt>
                <c:pt idx="124">
                  <c:v>468</c:v>
                </c:pt>
                <c:pt idx="125">
                  <c:v>470</c:v>
                </c:pt>
                <c:pt idx="126">
                  <c:v>472</c:v>
                </c:pt>
                <c:pt idx="127">
                  <c:v>474</c:v>
                </c:pt>
                <c:pt idx="128">
                  <c:v>476</c:v>
                </c:pt>
                <c:pt idx="129">
                  <c:v>478</c:v>
                </c:pt>
                <c:pt idx="130">
                  <c:v>480</c:v>
                </c:pt>
                <c:pt idx="131">
                  <c:v>482</c:v>
                </c:pt>
                <c:pt idx="132">
                  <c:v>484</c:v>
                </c:pt>
                <c:pt idx="133">
                  <c:v>486</c:v>
                </c:pt>
                <c:pt idx="134">
                  <c:v>488</c:v>
                </c:pt>
                <c:pt idx="135">
                  <c:v>490</c:v>
                </c:pt>
                <c:pt idx="136">
                  <c:v>492</c:v>
                </c:pt>
                <c:pt idx="137">
                  <c:v>494</c:v>
                </c:pt>
                <c:pt idx="138">
                  <c:v>496</c:v>
                </c:pt>
                <c:pt idx="139">
                  <c:v>498</c:v>
                </c:pt>
                <c:pt idx="140">
                  <c:v>500</c:v>
                </c:pt>
                <c:pt idx="141">
                  <c:v>502</c:v>
                </c:pt>
                <c:pt idx="142">
                  <c:v>504</c:v>
                </c:pt>
                <c:pt idx="143">
                  <c:v>506</c:v>
                </c:pt>
                <c:pt idx="144">
                  <c:v>508</c:v>
                </c:pt>
                <c:pt idx="145">
                  <c:v>510</c:v>
                </c:pt>
                <c:pt idx="146">
                  <c:v>512</c:v>
                </c:pt>
                <c:pt idx="147">
                  <c:v>514</c:v>
                </c:pt>
                <c:pt idx="148">
                  <c:v>516</c:v>
                </c:pt>
                <c:pt idx="149">
                  <c:v>518</c:v>
                </c:pt>
                <c:pt idx="150">
                  <c:v>520</c:v>
                </c:pt>
                <c:pt idx="151">
                  <c:v>522</c:v>
                </c:pt>
                <c:pt idx="152">
                  <c:v>524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534</c:v>
                </c:pt>
                <c:pt idx="158">
                  <c:v>536</c:v>
                </c:pt>
                <c:pt idx="159">
                  <c:v>538</c:v>
                </c:pt>
                <c:pt idx="160">
                  <c:v>540</c:v>
                </c:pt>
                <c:pt idx="161">
                  <c:v>542</c:v>
                </c:pt>
                <c:pt idx="162">
                  <c:v>544</c:v>
                </c:pt>
                <c:pt idx="163">
                  <c:v>546</c:v>
                </c:pt>
                <c:pt idx="164">
                  <c:v>548</c:v>
                </c:pt>
                <c:pt idx="165">
                  <c:v>550</c:v>
                </c:pt>
                <c:pt idx="166">
                  <c:v>552</c:v>
                </c:pt>
                <c:pt idx="167">
                  <c:v>554</c:v>
                </c:pt>
                <c:pt idx="168">
                  <c:v>556</c:v>
                </c:pt>
                <c:pt idx="169">
                  <c:v>558</c:v>
                </c:pt>
                <c:pt idx="170">
                  <c:v>560</c:v>
                </c:pt>
                <c:pt idx="171">
                  <c:v>562</c:v>
                </c:pt>
                <c:pt idx="172">
                  <c:v>564</c:v>
                </c:pt>
                <c:pt idx="173">
                  <c:v>566</c:v>
                </c:pt>
                <c:pt idx="174">
                  <c:v>568</c:v>
                </c:pt>
                <c:pt idx="175">
                  <c:v>570</c:v>
                </c:pt>
                <c:pt idx="176">
                  <c:v>572</c:v>
                </c:pt>
                <c:pt idx="177">
                  <c:v>574</c:v>
                </c:pt>
                <c:pt idx="178">
                  <c:v>576</c:v>
                </c:pt>
                <c:pt idx="179">
                  <c:v>578</c:v>
                </c:pt>
                <c:pt idx="180">
                  <c:v>580</c:v>
                </c:pt>
                <c:pt idx="181">
                  <c:v>582</c:v>
                </c:pt>
                <c:pt idx="182">
                  <c:v>584</c:v>
                </c:pt>
                <c:pt idx="183">
                  <c:v>586</c:v>
                </c:pt>
                <c:pt idx="184">
                  <c:v>588</c:v>
                </c:pt>
                <c:pt idx="185">
                  <c:v>590</c:v>
                </c:pt>
                <c:pt idx="186">
                  <c:v>592</c:v>
                </c:pt>
                <c:pt idx="187">
                  <c:v>594</c:v>
                </c:pt>
                <c:pt idx="188">
                  <c:v>596</c:v>
                </c:pt>
                <c:pt idx="189">
                  <c:v>598</c:v>
                </c:pt>
                <c:pt idx="190">
                  <c:v>600</c:v>
                </c:pt>
                <c:pt idx="191">
                  <c:v>602</c:v>
                </c:pt>
                <c:pt idx="192">
                  <c:v>604</c:v>
                </c:pt>
                <c:pt idx="193">
                  <c:v>606</c:v>
                </c:pt>
                <c:pt idx="194">
                  <c:v>608</c:v>
                </c:pt>
                <c:pt idx="195">
                  <c:v>610</c:v>
                </c:pt>
                <c:pt idx="196">
                  <c:v>612</c:v>
                </c:pt>
                <c:pt idx="197">
                  <c:v>614</c:v>
                </c:pt>
                <c:pt idx="198">
                  <c:v>616</c:v>
                </c:pt>
                <c:pt idx="199">
                  <c:v>618</c:v>
                </c:pt>
                <c:pt idx="200">
                  <c:v>620</c:v>
                </c:pt>
                <c:pt idx="201">
                  <c:v>622</c:v>
                </c:pt>
                <c:pt idx="202">
                  <c:v>624</c:v>
                </c:pt>
                <c:pt idx="203">
                  <c:v>626</c:v>
                </c:pt>
                <c:pt idx="204">
                  <c:v>628</c:v>
                </c:pt>
                <c:pt idx="205">
                  <c:v>630</c:v>
                </c:pt>
                <c:pt idx="206">
                  <c:v>632</c:v>
                </c:pt>
                <c:pt idx="207">
                  <c:v>634</c:v>
                </c:pt>
                <c:pt idx="208">
                  <c:v>636</c:v>
                </c:pt>
                <c:pt idx="209">
                  <c:v>638</c:v>
                </c:pt>
                <c:pt idx="210">
                  <c:v>640</c:v>
                </c:pt>
                <c:pt idx="211">
                  <c:v>642</c:v>
                </c:pt>
                <c:pt idx="212">
                  <c:v>644</c:v>
                </c:pt>
                <c:pt idx="213">
                  <c:v>646</c:v>
                </c:pt>
                <c:pt idx="214">
                  <c:v>648</c:v>
                </c:pt>
                <c:pt idx="215">
                  <c:v>650</c:v>
                </c:pt>
                <c:pt idx="216">
                  <c:v>652</c:v>
                </c:pt>
                <c:pt idx="217">
                  <c:v>654</c:v>
                </c:pt>
                <c:pt idx="218">
                  <c:v>656</c:v>
                </c:pt>
                <c:pt idx="219">
                  <c:v>658</c:v>
                </c:pt>
                <c:pt idx="220">
                  <c:v>660</c:v>
                </c:pt>
                <c:pt idx="221">
                  <c:v>662</c:v>
                </c:pt>
                <c:pt idx="222">
                  <c:v>664</c:v>
                </c:pt>
                <c:pt idx="223">
                  <c:v>666</c:v>
                </c:pt>
                <c:pt idx="224">
                  <c:v>668</c:v>
                </c:pt>
                <c:pt idx="225">
                  <c:v>670</c:v>
                </c:pt>
                <c:pt idx="226">
                  <c:v>672</c:v>
                </c:pt>
                <c:pt idx="227">
                  <c:v>674</c:v>
                </c:pt>
                <c:pt idx="228">
                  <c:v>676</c:v>
                </c:pt>
                <c:pt idx="229">
                  <c:v>678</c:v>
                </c:pt>
                <c:pt idx="230">
                  <c:v>680</c:v>
                </c:pt>
                <c:pt idx="231">
                  <c:v>682</c:v>
                </c:pt>
                <c:pt idx="232">
                  <c:v>684</c:v>
                </c:pt>
                <c:pt idx="233">
                  <c:v>686</c:v>
                </c:pt>
                <c:pt idx="234">
                  <c:v>688</c:v>
                </c:pt>
                <c:pt idx="235">
                  <c:v>690</c:v>
                </c:pt>
                <c:pt idx="236">
                  <c:v>692</c:v>
                </c:pt>
                <c:pt idx="237">
                  <c:v>694</c:v>
                </c:pt>
                <c:pt idx="238">
                  <c:v>696</c:v>
                </c:pt>
                <c:pt idx="239">
                  <c:v>698</c:v>
                </c:pt>
                <c:pt idx="240">
                  <c:v>700</c:v>
                </c:pt>
                <c:pt idx="241">
                  <c:v>702</c:v>
                </c:pt>
                <c:pt idx="242">
                  <c:v>704</c:v>
                </c:pt>
                <c:pt idx="243">
                  <c:v>706</c:v>
                </c:pt>
                <c:pt idx="244">
                  <c:v>708</c:v>
                </c:pt>
                <c:pt idx="245">
                  <c:v>710</c:v>
                </c:pt>
                <c:pt idx="246">
                  <c:v>712</c:v>
                </c:pt>
                <c:pt idx="247">
                  <c:v>714</c:v>
                </c:pt>
                <c:pt idx="248">
                  <c:v>716</c:v>
                </c:pt>
                <c:pt idx="249">
                  <c:v>718</c:v>
                </c:pt>
                <c:pt idx="250">
                  <c:v>720</c:v>
                </c:pt>
                <c:pt idx="251">
                  <c:v>722</c:v>
                </c:pt>
                <c:pt idx="252">
                  <c:v>724</c:v>
                </c:pt>
                <c:pt idx="253">
                  <c:v>726</c:v>
                </c:pt>
                <c:pt idx="254">
                  <c:v>728</c:v>
                </c:pt>
                <c:pt idx="255">
                  <c:v>730</c:v>
                </c:pt>
                <c:pt idx="256">
                  <c:v>732</c:v>
                </c:pt>
                <c:pt idx="257">
                  <c:v>734</c:v>
                </c:pt>
                <c:pt idx="258">
                  <c:v>736</c:v>
                </c:pt>
                <c:pt idx="259">
                  <c:v>738</c:v>
                </c:pt>
                <c:pt idx="260">
                  <c:v>740</c:v>
                </c:pt>
                <c:pt idx="261">
                  <c:v>742</c:v>
                </c:pt>
                <c:pt idx="262">
                  <c:v>744</c:v>
                </c:pt>
                <c:pt idx="263">
                  <c:v>746</c:v>
                </c:pt>
                <c:pt idx="264">
                  <c:v>748</c:v>
                </c:pt>
                <c:pt idx="265">
                  <c:v>750</c:v>
                </c:pt>
                <c:pt idx="266">
                  <c:v>752</c:v>
                </c:pt>
                <c:pt idx="267">
                  <c:v>754</c:v>
                </c:pt>
                <c:pt idx="268">
                  <c:v>756</c:v>
                </c:pt>
                <c:pt idx="269">
                  <c:v>758</c:v>
                </c:pt>
                <c:pt idx="270">
                  <c:v>760</c:v>
                </c:pt>
                <c:pt idx="271">
                  <c:v>762</c:v>
                </c:pt>
                <c:pt idx="272">
                  <c:v>764</c:v>
                </c:pt>
                <c:pt idx="273">
                  <c:v>766</c:v>
                </c:pt>
                <c:pt idx="274">
                  <c:v>768</c:v>
                </c:pt>
                <c:pt idx="275">
                  <c:v>770</c:v>
                </c:pt>
                <c:pt idx="276">
                  <c:v>772</c:v>
                </c:pt>
                <c:pt idx="277">
                  <c:v>774</c:v>
                </c:pt>
                <c:pt idx="278">
                  <c:v>776</c:v>
                </c:pt>
                <c:pt idx="279">
                  <c:v>778</c:v>
                </c:pt>
                <c:pt idx="280">
                  <c:v>780</c:v>
                </c:pt>
                <c:pt idx="281">
                  <c:v>782</c:v>
                </c:pt>
                <c:pt idx="282">
                  <c:v>784</c:v>
                </c:pt>
                <c:pt idx="283">
                  <c:v>786</c:v>
                </c:pt>
                <c:pt idx="284">
                  <c:v>788</c:v>
                </c:pt>
                <c:pt idx="285">
                  <c:v>790</c:v>
                </c:pt>
                <c:pt idx="286">
                  <c:v>792</c:v>
                </c:pt>
                <c:pt idx="287">
                  <c:v>794</c:v>
                </c:pt>
                <c:pt idx="288">
                  <c:v>796</c:v>
                </c:pt>
                <c:pt idx="289">
                  <c:v>798</c:v>
                </c:pt>
                <c:pt idx="290">
                  <c:v>800</c:v>
                </c:pt>
              </c:numCache>
            </c:numRef>
          </c:cat>
          <c:val>
            <c:numRef>
              <c:f>'1QP0065'!$DP$2:$DP$292</c:f>
              <c:numCache>
                <c:formatCode>General</c:formatCode>
                <c:ptCount val="291"/>
                <c:pt idx="0">
                  <c:v>4.0864940000000001</c:v>
                </c:pt>
                <c:pt idx="1">
                  <c:v>4.0614600000000003</c:v>
                </c:pt>
                <c:pt idx="2">
                  <c:v>4.4149159999999998</c:v>
                </c:pt>
                <c:pt idx="3">
                  <c:v>4.2605399999999998</c:v>
                </c:pt>
                <c:pt idx="4">
                  <c:v>3.8909910000000001</c:v>
                </c:pt>
                <c:pt idx="5">
                  <c:v>4.8834090000000003</c:v>
                </c:pt>
                <c:pt idx="6">
                  <c:v>4.3785569999999998</c:v>
                </c:pt>
                <c:pt idx="7">
                  <c:v>4.6157839999999997</c:v>
                </c:pt>
                <c:pt idx="8">
                  <c:v>4.4119359999999999</c:v>
                </c:pt>
                <c:pt idx="9">
                  <c:v>5.0175190000000001</c:v>
                </c:pt>
                <c:pt idx="10">
                  <c:v>4.380941</c:v>
                </c:pt>
                <c:pt idx="11">
                  <c:v>5.0276519999999998</c:v>
                </c:pt>
                <c:pt idx="12">
                  <c:v>4.902482</c:v>
                </c:pt>
                <c:pt idx="13">
                  <c:v>4.7159190000000004</c:v>
                </c:pt>
                <c:pt idx="14">
                  <c:v>4.8977139999999997</c:v>
                </c:pt>
                <c:pt idx="15">
                  <c:v>4.6199560000000002</c:v>
                </c:pt>
                <c:pt idx="16">
                  <c:v>4.7349930000000002</c:v>
                </c:pt>
                <c:pt idx="17">
                  <c:v>5.0145390000000001</c:v>
                </c:pt>
                <c:pt idx="18">
                  <c:v>5.7804580000000003</c:v>
                </c:pt>
                <c:pt idx="19">
                  <c:v>4.6509499999999999</c:v>
                </c:pt>
                <c:pt idx="20">
                  <c:v>5.3864720000000004</c:v>
                </c:pt>
                <c:pt idx="21">
                  <c:v>5.1015620000000004</c:v>
                </c:pt>
                <c:pt idx="22">
                  <c:v>5.2779910000000001</c:v>
                </c:pt>
                <c:pt idx="23">
                  <c:v>5.6838990000000003</c:v>
                </c:pt>
                <c:pt idx="24">
                  <c:v>5.3888559999999996</c:v>
                </c:pt>
                <c:pt idx="25">
                  <c:v>6.1708689999999997</c:v>
                </c:pt>
                <c:pt idx="26">
                  <c:v>6.6864489999999996</c:v>
                </c:pt>
                <c:pt idx="27">
                  <c:v>6.2119960000000001</c:v>
                </c:pt>
                <c:pt idx="28">
                  <c:v>6.3729290000000001</c:v>
                </c:pt>
                <c:pt idx="29">
                  <c:v>6.3228609999999996</c:v>
                </c:pt>
                <c:pt idx="30">
                  <c:v>6.7919489999999998</c:v>
                </c:pt>
                <c:pt idx="31">
                  <c:v>7.1084500000000004</c:v>
                </c:pt>
                <c:pt idx="32">
                  <c:v>7.3426960000000001</c:v>
                </c:pt>
                <c:pt idx="33">
                  <c:v>7.1346759999999998</c:v>
                </c:pt>
                <c:pt idx="34">
                  <c:v>6.7019460000000004</c:v>
                </c:pt>
                <c:pt idx="35">
                  <c:v>7.7956909999999997</c:v>
                </c:pt>
                <c:pt idx="36">
                  <c:v>7.5805189999999998</c:v>
                </c:pt>
                <c:pt idx="37">
                  <c:v>7.3367360000000001</c:v>
                </c:pt>
                <c:pt idx="38">
                  <c:v>7.4928999999999997</c:v>
                </c:pt>
                <c:pt idx="39">
                  <c:v>7.9679489999999999</c:v>
                </c:pt>
                <c:pt idx="40">
                  <c:v>7.3075289999999997</c:v>
                </c:pt>
                <c:pt idx="41">
                  <c:v>7.8004600000000002</c:v>
                </c:pt>
                <c:pt idx="42">
                  <c:v>8.4286930000000009</c:v>
                </c:pt>
                <c:pt idx="43">
                  <c:v>8.219481</c:v>
                </c:pt>
                <c:pt idx="44">
                  <c:v>8.5139270000000007</c:v>
                </c:pt>
                <c:pt idx="45">
                  <c:v>7.7998640000000004</c:v>
                </c:pt>
                <c:pt idx="46">
                  <c:v>8.3136559999999999</c:v>
                </c:pt>
                <c:pt idx="47">
                  <c:v>7.9309940000000001</c:v>
                </c:pt>
                <c:pt idx="48">
                  <c:v>8.0746409999999997</c:v>
                </c:pt>
                <c:pt idx="49">
                  <c:v>8.8608259999999994</c:v>
                </c:pt>
                <c:pt idx="50">
                  <c:v>10.123849</c:v>
                </c:pt>
                <c:pt idx="51">
                  <c:v>9.5254180000000002</c:v>
                </c:pt>
                <c:pt idx="52">
                  <c:v>9.5248220000000003</c:v>
                </c:pt>
                <c:pt idx="53">
                  <c:v>9.9879499999999997</c:v>
                </c:pt>
                <c:pt idx="54">
                  <c:v>9.9855660000000004</c:v>
                </c:pt>
                <c:pt idx="55">
                  <c:v>9.8007919999999995</c:v>
                </c:pt>
                <c:pt idx="56">
                  <c:v>9.6797939999999993</c:v>
                </c:pt>
                <c:pt idx="57">
                  <c:v>10.594726</c:v>
                </c:pt>
                <c:pt idx="58">
                  <c:v>10.217428</c:v>
                </c:pt>
                <c:pt idx="59">
                  <c:v>11.416674</c:v>
                </c:pt>
                <c:pt idx="60">
                  <c:v>10.199547000000001</c:v>
                </c:pt>
                <c:pt idx="61">
                  <c:v>10.887980000000001</c:v>
                </c:pt>
                <c:pt idx="62">
                  <c:v>11.662841</c:v>
                </c:pt>
                <c:pt idx="63">
                  <c:v>12.045503</c:v>
                </c:pt>
                <c:pt idx="64">
                  <c:v>11.357665000000001</c:v>
                </c:pt>
                <c:pt idx="65">
                  <c:v>11.219977999999999</c:v>
                </c:pt>
                <c:pt idx="66">
                  <c:v>11.649728</c:v>
                </c:pt>
                <c:pt idx="67">
                  <c:v>11.862515999999999</c:v>
                </c:pt>
                <c:pt idx="68">
                  <c:v>12.821555</c:v>
                </c:pt>
                <c:pt idx="69">
                  <c:v>13.736485999999999</c:v>
                </c:pt>
                <c:pt idx="70">
                  <c:v>17.450451999999999</c:v>
                </c:pt>
                <c:pt idx="71">
                  <c:v>18.569827</c:v>
                </c:pt>
                <c:pt idx="72">
                  <c:v>19.731521999999998</c:v>
                </c:pt>
                <c:pt idx="73">
                  <c:v>20.888448</c:v>
                </c:pt>
                <c:pt idx="74">
                  <c:v>23.136735000000002</c:v>
                </c:pt>
                <c:pt idx="75">
                  <c:v>24.387836</c:v>
                </c:pt>
                <c:pt idx="76">
                  <c:v>24.509429999999998</c:v>
                </c:pt>
                <c:pt idx="77">
                  <c:v>23.564696000000001</c:v>
                </c:pt>
                <c:pt idx="78">
                  <c:v>24.392605</c:v>
                </c:pt>
                <c:pt idx="79">
                  <c:v>23.297668000000002</c:v>
                </c:pt>
                <c:pt idx="80">
                  <c:v>22.318959</c:v>
                </c:pt>
                <c:pt idx="81">
                  <c:v>20.018816000000001</c:v>
                </c:pt>
                <c:pt idx="82">
                  <c:v>17.339587000000002</c:v>
                </c:pt>
                <c:pt idx="83">
                  <c:v>16.923546999999999</c:v>
                </c:pt>
                <c:pt idx="84">
                  <c:v>12.09259</c:v>
                </c:pt>
                <c:pt idx="85">
                  <c:v>11.1866</c:v>
                </c:pt>
                <c:pt idx="86">
                  <c:v>10.329485</c:v>
                </c:pt>
                <c:pt idx="87">
                  <c:v>10.384917</c:v>
                </c:pt>
                <c:pt idx="88">
                  <c:v>9.7775459999999992</c:v>
                </c:pt>
                <c:pt idx="89">
                  <c:v>9.0306999999999995</c:v>
                </c:pt>
                <c:pt idx="90">
                  <c:v>8.1408020000000008</c:v>
                </c:pt>
                <c:pt idx="91">
                  <c:v>9.5289950000000001</c:v>
                </c:pt>
                <c:pt idx="92">
                  <c:v>8.7678429999999992</c:v>
                </c:pt>
                <c:pt idx="93">
                  <c:v>8.3196159999999999</c:v>
                </c:pt>
                <c:pt idx="94">
                  <c:v>8.3076950000000007</c:v>
                </c:pt>
                <c:pt idx="95">
                  <c:v>9.2828269999999993</c:v>
                </c:pt>
                <c:pt idx="96">
                  <c:v>8.3279610000000002</c:v>
                </c:pt>
                <c:pt idx="97">
                  <c:v>8.7416169999999997</c:v>
                </c:pt>
                <c:pt idx="98">
                  <c:v>9.7304580000000005</c:v>
                </c:pt>
                <c:pt idx="99">
                  <c:v>9.4366070000000004</c:v>
                </c:pt>
                <c:pt idx="100">
                  <c:v>10.344982</c:v>
                </c:pt>
                <c:pt idx="101">
                  <c:v>8.6855890000000002</c:v>
                </c:pt>
                <c:pt idx="102">
                  <c:v>8.4698200000000003</c:v>
                </c:pt>
                <c:pt idx="103">
                  <c:v>10.070800999999999</c:v>
                </c:pt>
                <c:pt idx="104">
                  <c:v>9.7894670000000001</c:v>
                </c:pt>
                <c:pt idx="105">
                  <c:v>8.8638069999999995</c:v>
                </c:pt>
                <c:pt idx="106">
                  <c:v>8.3005429999999993</c:v>
                </c:pt>
                <c:pt idx="107">
                  <c:v>8.0907339999999994</c:v>
                </c:pt>
                <c:pt idx="108">
                  <c:v>7.9476829999999996</c:v>
                </c:pt>
                <c:pt idx="109">
                  <c:v>8.6045269999999991</c:v>
                </c:pt>
                <c:pt idx="110">
                  <c:v>8.3804130000000008</c:v>
                </c:pt>
                <c:pt idx="111">
                  <c:v>7.7968840000000004</c:v>
                </c:pt>
                <c:pt idx="112">
                  <c:v>7.4398520000000001</c:v>
                </c:pt>
                <c:pt idx="113">
                  <c:v>7.0649389999999999</c:v>
                </c:pt>
                <c:pt idx="114">
                  <c:v>7.9065560000000001</c:v>
                </c:pt>
                <c:pt idx="115">
                  <c:v>8.1056360000000005</c:v>
                </c:pt>
                <c:pt idx="116">
                  <c:v>7.6866149999999998</c:v>
                </c:pt>
                <c:pt idx="117">
                  <c:v>7.5888629999999999</c:v>
                </c:pt>
                <c:pt idx="118">
                  <c:v>8.049607</c:v>
                </c:pt>
                <c:pt idx="119">
                  <c:v>8.9508299999999998</c:v>
                </c:pt>
                <c:pt idx="120">
                  <c:v>8.3446499999999997</c:v>
                </c:pt>
                <c:pt idx="121">
                  <c:v>7.5638290000000001</c:v>
                </c:pt>
                <c:pt idx="122">
                  <c:v>8.7875130000000006</c:v>
                </c:pt>
                <c:pt idx="123">
                  <c:v>7.2556729999999998</c:v>
                </c:pt>
                <c:pt idx="124">
                  <c:v>7.8368190000000002</c:v>
                </c:pt>
                <c:pt idx="125">
                  <c:v>8.6718799999999998</c:v>
                </c:pt>
                <c:pt idx="126">
                  <c:v>8.5884330000000002</c:v>
                </c:pt>
                <c:pt idx="127">
                  <c:v>8.2635880000000004</c:v>
                </c:pt>
                <c:pt idx="128">
                  <c:v>8.3136559999999999</c:v>
                </c:pt>
                <c:pt idx="129">
                  <c:v>7.6019759999999996</c:v>
                </c:pt>
                <c:pt idx="130">
                  <c:v>7.3319669999999997</c:v>
                </c:pt>
                <c:pt idx="131">
                  <c:v>7.1465969999999999</c:v>
                </c:pt>
                <c:pt idx="132">
                  <c:v>6.7538020000000003</c:v>
                </c:pt>
                <c:pt idx="133">
                  <c:v>6.7734719999999999</c:v>
                </c:pt>
                <c:pt idx="134">
                  <c:v>7.2997810000000003</c:v>
                </c:pt>
                <c:pt idx="135">
                  <c:v>7.7837709999999998</c:v>
                </c:pt>
                <c:pt idx="136">
                  <c:v>7.4315069999999999</c:v>
                </c:pt>
                <c:pt idx="137">
                  <c:v>7.2717669999999996</c:v>
                </c:pt>
                <c:pt idx="138">
                  <c:v>6.4188239999999999</c:v>
                </c:pt>
                <c:pt idx="139">
                  <c:v>6.6286329999999998</c:v>
                </c:pt>
                <c:pt idx="140">
                  <c:v>6.4569710000000002</c:v>
                </c:pt>
                <c:pt idx="141">
                  <c:v>6.7764519999999999</c:v>
                </c:pt>
                <c:pt idx="142">
                  <c:v>6.8295000000000003</c:v>
                </c:pt>
                <c:pt idx="143">
                  <c:v>7.2246790000000001</c:v>
                </c:pt>
                <c:pt idx="144">
                  <c:v>6.5994260000000002</c:v>
                </c:pt>
                <c:pt idx="145">
                  <c:v>6.8157909999999999</c:v>
                </c:pt>
                <c:pt idx="146">
                  <c:v>6.163716</c:v>
                </c:pt>
                <c:pt idx="147">
                  <c:v>6.1917299999999997</c:v>
                </c:pt>
                <c:pt idx="148">
                  <c:v>6.2066319999999999</c:v>
                </c:pt>
                <c:pt idx="149">
                  <c:v>6.6494939999999998</c:v>
                </c:pt>
                <c:pt idx="150">
                  <c:v>6.0337779999999999</c:v>
                </c:pt>
                <c:pt idx="151">
                  <c:v>6.2745810000000004</c:v>
                </c:pt>
                <c:pt idx="152">
                  <c:v>5.8799979999999996</c:v>
                </c:pt>
                <c:pt idx="153">
                  <c:v>6.2984229999999997</c:v>
                </c:pt>
                <c:pt idx="154">
                  <c:v>5.6946279999999998</c:v>
                </c:pt>
                <c:pt idx="155">
                  <c:v>5.9944389999999999</c:v>
                </c:pt>
                <c:pt idx="156">
                  <c:v>6.2316659999999997</c:v>
                </c:pt>
                <c:pt idx="157">
                  <c:v>5.9944389999999999</c:v>
                </c:pt>
                <c:pt idx="158">
                  <c:v>6.1029200000000001</c:v>
                </c:pt>
                <c:pt idx="159">
                  <c:v>5.8954950000000004</c:v>
                </c:pt>
                <c:pt idx="160">
                  <c:v>6.9534779999999996</c:v>
                </c:pt>
                <c:pt idx="161">
                  <c:v>6.5737959999999998</c:v>
                </c:pt>
                <c:pt idx="162">
                  <c:v>6.3914059999999999</c:v>
                </c:pt>
                <c:pt idx="163">
                  <c:v>5.6737659999999996</c:v>
                </c:pt>
                <c:pt idx="164">
                  <c:v>5.7429079999999999</c:v>
                </c:pt>
                <c:pt idx="165">
                  <c:v>5.6266780000000001</c:v>
                </c:pt>
                <c:pt idx="166">
                  <c:v>5.939603</c:v>
                </c:pt>
                <c:pt idx="167">
                  <c:v>6.0909990000000001</c:v>
                </c:pt>
                <c:pt idx="168">
                  <c:v>6.3186879999999999</c:v>
                </c:pt>
                <c:pt idx="169">
                  <c:v>5.5605169999999999</c:v>
                </c:pt>
                <c:pt idx="170">
                  <c:v>6.3276289999999999</c:v>
                </c:pt>
                <c:pt idx="171">
                  <c:v>5.3524969999999996</c:v>
                </c:pt>
                <c:pt idx="172">
                  <c:v>4.9567220000000001</c:v>
                </c:pt>
                <c:pt idx="173">
                  <c:v>5.3966050000000001</c:v>
                </c:pt>
                <c:pt idx="174">
                  <c:v>5.8597330000000003</c:v>
                </c:pt>
                <c:pt idx="175">
                  <c:v>5.0514939999999999</c:v>
                </c:pt>
                <c:pt idx="176">
                  <c:v>5.3328280000000001</c:v>
                </c:pt>
                <c:pt idx="177">
                  <c:v>5.3459409999999998</c:v>
                </c:pt>
                <c:pt idx="178">
                  <c:v>5.0914289999999998</c:v>
                </c:pt>
                <c:pt idx="179">
                  <c:v>5.2916999999999996</c:v>
                </c:pt>
                <c:pt idx="180">
                  <c:v>5.0956010000000003</c:v>
                </c:pt>
                <c:pt idx="181">
                  <c:v>4.8375130000000004</c:v>
                </c:pt>
                <c:pt idx="182">
                  <c:v>5.5527689999999996</c:v>
                </c:pt>
                <c:pt idx="183">
                  <c:v>5.5187939999999998</c:v>
                </c:pt>
                <c:pt idx="184">
                  <c:v>5.1909689999999999</c:v>
                </c:pt>
                <c:pt idx="185">
                  <c:v>5.2005049999999997</c:v>
                </c:pt>
                <c:pt idx="186">
                  <c:v>5.3626300000000002</c:v>
                </c:pt>
                <c:pt idx="187">
                  <c:v>5.2368639999999997</c:v>
                </c:pt>
                <c:pt idx="188">
                  <c:v>4.3898820000000001</c:v>
                </c:pt>
                <c:pt idx="189">
                  <c:v>4.5955180000000002</c:v>
                </c:pt>
                <c:pt idx="190">
                  <c:v>5.4895880000000004</c:v>
                </c:pt>
                <c:pt idx="191">
                  <c:v>4.4447179999999999</c:v>
                </c:pt>
                <c:pt idx="192">
                  <c:v>5.3948159999999996</c:v>
                </c:pt>
                <c:pt idx="193">
                  <c:v>4.3594840000000001</c:v>
                </c:pt>
                <c:pt idx="194">
                  <c:v>4.3946500000000004</c:v>
                </c:pt>
                <c:pt idx="195">
                  <c:v>5.4377319999999996</c:v>
                </c:pt>
                <c:pt idx="196">
                  <c:v>4.4906139999999999</c:v>
                </c:pt>
                <c:pt idx="197">
                  <c:v>4.8828120000000004</c:v>
                </c:pt>
                <c:pt idx="198">
                  <c:v>5.0359959999999999</c:v>
                </c:pt>
                <c:pt idx="199">
                  <c:v>4.6408180000000003</c:v>
                </c:pt>
                <c:pt idx="200">
                  <c:v>4.5818089999999998</c:v>
                </c:pt>
                <c:pt idx="201">
                  <c:v>4.5585630000000004</c:v>
                </c:pt>
                <c:pt idx="202">
                  <c:v>5.3167340000000003</c:v>
                </c:pt>
                <c:pt idx="203">
                  <c:v>5.4156779999999998</c:v>
                </c:pt>
                <c:pt idx="204">
                  <c:v>4.9304959999999998</c:v>
                </c:pt>
                <c:pt idx="205">
                  <c:v>5.1754709999999999</c:v>
                </c:pt>
                <c:pt idx="206">
                  <c:v>4.1007999999999996</c:v>
                </c:pt>
                <c:pt idx="207">
                  <c:v>4.9126149999999997</c:v>
                </c:pt>
                <c:pt idx="208">
                  <c:v>4.4667719999999997</c:v>
                </c:pt>
                <c:pt idx="209">
                  <c:v>5.1128859999999996</c:v>
                </c:pt>
                <c:pt idx="210">
                  <c:v>4.8834090000000003</c:v>
                </c:pt>
                <c:pt idx="211">
                  <c:v>5.002618</c:v>
                </c:pt>
                <c:pt idx="212">
                  <c:v>4.9865250000000003</c:v>
                </c:pt>
                <c:pt idx="213">
                  <c:v>5.1426889999999998</c:v>
                </c:pt>
                <c:pt idx="214">
                  <c:v>5.2428249999999998</c:v>
                </c:pt>
                <c:pt idx="215">
                  <c:v>4.9936769999999999</c:v>
                </c:pt>
                <c:pt idx="216">
                  <c:v>4.511476</c:v>
                </c:pt>
                <c:pt idx="217">
                  <c:v>5.005598</c:v>
                </c:pt>
                <c:pt idx="218">
                  <c:v>4.9316880000000003</c:v>
                </c:pt>
                <c:pt idx="219">
                  <c:v>4.4274329999999997</c:v>
                </c:pt>
                <c:pt idx="220">
                  <c:v>5.1134820000000003</c:v>
                </c:pt>
                <c:pt idx="221">
                  <c:v>4.2557720000000003</c:v>
                </c:pt>
                <c:pt idx="222">
                  <c:v>4.7117469999999999</c:v>
                </c:pt>
                <c:pt idx="223">
                  <c:v>4.7129390000000004</c:v>
                </c:pt>
                <c:pt idx="224">
                  <c:v>4.9626830000000002</c:v>
                </c:pt>
                <c:pt idx="225">
                  <c:v>4.4846529999999998</c:v>
                </c:pt>
                <c:pt idx="226">
                  <c:v>4.7487019999999998</c:v>
                </c:pt>
                <c:pt idx="227">
                  <c:v>4.908442</c:v>
                </c:pt>
                <c:pt idx="228">
                  <c:v>4.7558550000000004</c:v>
                </c:pt>
                <c:pt idx="229">
                  <c:v>4.3946500000000004</c:v>
                </c:pt>
                <c:pt idx="230">
                  <c:v>4.6259160000000001</c:v>
                </c:pt>
                <c:pt idx="231">
                  <c:v>5.123615</c:v>
                </c:pt>
                <c:pt idx="232">
                  <c:v>4.5675039999999996</c:v>
                </c:pt>
                <c:pt idx="233">
                  <c:v>4.3237209999999999</c:v>
                </c:pt>
                <c:pt idx="234">
                  <c:v>4.4178959999999998</c:v>
                </c:pt>
                <c:pt idx="235">
                  <c:v>4.4757129999999998</c:v>
                </c:pt>
                <c:pt idx="236">
                  <c:v>4.8696989999999998</c:v>
                </c:pt>
                <c:pt idx="237">
                  <c:v>4.8816199999999998</c:v>
                </c:pt>
                <c:pt idx="238">
                  <c:v>4.5728679999999997</c:v>
                </c:pt>
                <c:pt idx="239">
                  <c:v>4.0274859999999997</c:v>
                </c:pt>
                <c:pt idx="240">
                  <c:v>4.050732</c:v>
                </c:pt>
                <c:pt idx="241">
                  <c:v>4.7445300000000001</c:v>
                </c:pt>
                <c:pt idx="242">
                  <c:v>4.826784</c:v>
                </c:pt>
                <c:pt idx="243">
                  <c:v>5.2529570000000003</c:v>
                </c:pt>
                <c:pt idx="244">
                  <c:v>4.7695639999999999</c:v>
                </c:pt>
                <c:pt idx="245">
                  <c:v>4.2879579999999997</c:v>
                </c:pt>
                <c:pt idx="246">
                  <c:v>4.511476</c:v>
                </c:pt>
                <c:pt idx="247">
                  <c:v>5.2666659999999998</c:v>
                </c:pt>
                <c:pt idx="248">
                  <c:v>4.1127200000000004</c:v>
                </c:pt>
                <c:pt idx="249">
                  <c:v>4.511476</c:v>
                </c:pt>
                <c:pt idx="250">
                  <c:v>5.7679410000000004</c:v>
                </c:pt>
                <c:pt idx="251">
                  <c:v>5.5778030000000003</c:v>
                </c:pt>
                <c:pt idx="252">
                  <c:v>5.5128339999999998</c:v>
                </c:pt>
                <c:pt idx="253">
                  <c:v>4.7945979999999997</c:v>
                </c:pt>
                <c:pt idx="254">
                  <c:v>4.8488379999999998</c:v>
                </c:pt>
                <c:pt idx="255">
                  <c:v>4.8458579999999998</c:v>
                </c:pt>
                <c:pt idx="256">
                  <c:v>5.4705139999999997</c:v>
                </c:pt>
                <c:pt idx="257">
                  <c:v>5.1486489999999998</c:v>
                </c:pt>
                <c:pt idx="258">
                  <c:v>5.3095819999999998</c:v>
                </c:pt>
                <c:pt idx="259">
                  <c:v>5.5807830000000003</c:v>
                </c:pt>
                <c:pt idx="260">
                  <c:v>5.2946809999999997</c:v>
                </c:pt>
                <c:pt idx="261">
                  <c:v>5.3125619999999998</c:v>
                </c:pt>
                <c:pt idx="262">
                  <c:v>5.3167340000000003</c:v>
                </c:pt>
                <c:pt idx="263">
                  <c:v>5.4287910000000004</c:v>
                </c:pt>
                <c:pt idx="264">
                  <c:v>5.3745510000000003</c:v>
                </c:pt>
                <c:pt idx="265">
                  <c:v>5.038977</c:v>
                </c:pt>
                <c:pt idx="266">
                  <c:v>5.1367279999999997</c:v>
                </c:pt>
                <c:pt idx="267">
                  <c:v>5.1677229999999996</c:v>
                </c:pt>
                <c:pt idx="268">
                  <c:v>4.3874979999999999</c:v>
                </c:pt>
                <c:pt idx="269">
                  <c:v>4.5394899999999998</c:v>
                </c:pt>
                <c:pt idx="270">
                  <c:v>4.3106080000000002</c:v>
                </c:pt>
                <c:pt idx="271">
                  <c:v>4.2349100000000002</c:v>
                </c:pt>
                <c:pt idx="272">
                  <c:v>4.8214199999999998</c:v>
                </c:pt>
                <c:pt idx="273">
                  <c:v>4.3255090000000003</c:v>
                </c:pt>
                <c:pt idx="274">
                  <c:v>4.4339899999999997</c:v>
                </c:pt>
                <c:pt idx="275">
                  <c:v>4.3147799999999998</c:v>
                </c:pt>
                <c:pt idx="276">
                  <c:v>4.4399499999999996</c:v>
                </c:pt>
                <c:pt idx="277">
                  <c:v>4.1818619999999997</c:v>
                </c:pt>
                <c:pt idx="278">
                  <c:v>4.4375660000000003</c:v>
                </c:pt>
                <c:pt idx="279">
                  <c:v>3.736615</c:v>
                </c:pt>
                <c:pt idx="280">
                  <c:v>3.8969520000000002</c:v>
                </c:pt>
                <c:pt idx="281">
                  <c:v>4.2605399999999998</c:v>
                </c:pt>
                <c:pt idx="282">
                  <c:v>3.7568809999999999</c:v>
                </c:pt>
                <c:pt idx="283">
                  <c:v>4.1508669999999999</c:v>
                </c:pt>
                <c:pt idx="284">
                  <c:v>4.2694809999999999</c:v>
                </c:pt>
                <c:pt idx="285">
                  <c:v>4.2867660000000001</c:v>
                </c:pt>
                <c:pt idx="286">
                  <c:v>3.8045640000000001</c:v>
                </c:pt>
                <c:pt idx="287">
                  <c:v>4.4006109999999996</c:v>
                </c:pt>
                <c:pt idx="288">
                  <c:v>3.8659569999999999</c:v>
                </c:pt>
                <c:pt idx="289">
                  <c:v>4.1234489999999999</c:v>
                </c:pt>
                <c:pt idx="290">
                  <c:v>4.374981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53509920"/>
        <c:axId val="253507200"/>
        <c:axId val="256299968"/>
      </c:surface3DChart>
      <c:catAx>
        <c:axId val="25350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7200"/>
        <c:crosses val="autoZero"/>
        <c:auto val="1"/>
        <c:lblAlgn val="ctr"/>
        <c:lblOffset val="100"/>
        <c:noMultiLvlLbl val="0"/>
      </c:catAx>
      <c:valAx>
        <c:axId val="2535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9920"/>
        <c:crosses val="autoZero"/>
        <c:crossBetween val="midCat"/>
      </c:valAx>
      <c:serAx>
        <c:axId val="256299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7200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140804</xdr:colOff>
      <xdr:row>9</xdr:row>
      <xdr:rowOff>139976</xdr:rowOff>
    </xdr:from>
    <xdr:to>
      <xdr:col>1</xdr:col>
      <xdr:colOff>3884545</xdr:colOff>
      <xdr:row>31</xdr:row>
      <xdr:rowOff>74544</xdr:rowOff>
    </xdr:to>
    <xdr:graphicFrame macro="">
      <xdr:nvGraphicFramePr>
        <xdr:cNvPr id="5" name="תרשים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Worksheet______1"/>
  <dimension ref="A1:DO292"/>
  <sheetViews>
    <sheetView workbookViewId="0">
      <selection activeCell="G6" sqref="G6"/>
    </sheetView>
  </sheetViews>
  <sheetFormatPr defaultRowHeight="15" x14ac:dyDescent="0.25"/>
  <cols>
    <col min="1" max="1" width="41.140625" bestFit="1" customWidth="1"/>
    <col min="3" max="3" width="13.85546875" bestFit="1" customWidth="1"/>
  </cols>
  <sheetData>
    <row r="1" spans="1:119" x14ac:dyDescent="0.25"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0</v>
      </c>
      <c r="B2">
        <v>220</v>
      </c>
      <c r="C2">
        <v>2.5928019999999998</v>
      </c>
      <c r="D2">
        <v>2.7155879999999999</v>
      </c>
      <c r="E2">
        <v>2.987981</v>
      </c>
      <c r="F2">
        <v>2.8115510000000001</v>
      </c>
      <c r="G2">
        <v>2.7388330000000001</v>
      </c>
      <c r="H2">
        <v>2.7126070000000002</v>
      </c>
      <c r="I2">
        <v>2.9575819999999999</v>
      </c>
      <c r="J2">
        <v>3.116727</v>
      </c>
      <c r="K2">
        <v>2.9504299999999999</v>
      </c>
      <c r="L2">
        <v>3.0189750000000002</v>
      </c>
      <c r="M2">
        <v>3.0255320000000001</v>
      </c>
      <c r="N2">
        <v>3.0499700000000001</v>
      </c>
      <c r="O2">
        <v>3.301501</v>
      </c>
      <c r="P2">
        <v>2.9766560000000002</v>
      </c>
      <c r="Q2">
        <v>2.9587750000000002</v>
      </c>
      <c r="R2">
        <v>3.0875210000000002</v>
      </c>
      <c r="S2">
        <v>2.9808279999999998</v>
      </c>
      <c r="T2">
        <v>3.1107659999999999</v>
      </c>
      <c r="U2">
        <v>3.4385919999999999</v>
      </c>
      <c r="V2">
        <v>3.621578</v>
      </c>
      <c r="W2">
        <v>3.9488080000000001</v>
      </c>
      <c r="X2">
        <v>6.1589479999999996</v>
      </c>
      <c r="Y2">
        <v>7.6878070000000003</v>
      </c>
      <c r="Z2">
        <v>8.3178280000000004</v>
      </c>
      <c r="AA2">
        <v>10.032654000000001</v>
      </c>
      <c r="AB2">
        <v>10.479689</v>
      </c>
      <c r="AC2">
        <v>9.9766250000000003</v>
      </c>
      <c r="AD2">
        <v>7.2377919999999998</v>
      </c>
      <c r="AE2">
        <v>6.0874220000000001</v>
      </c>
      <c r="AF2">
        <v>5.3828950000000004</v>
      </c>
      <c r="AG2">
        <v>4.4327969999999999</v>
      </c>
      <c r="AH2">
        <v>3.433824</v>
      </c>
      <c r="AI2">
        <v>3.6096569999999999</v>
      </c>
      <c r="AJ2">
        <v>3.3748149999999999</v>
      </c>
      <c r="AK2">
        <v>3.3748149999999999</v>
      </c>
      <c r="AL2">
        <v>3.0785800000000001</v>
      </c>
      <c r="AM2">
        <v>2.7126070000000002</v>
      </c>
      <c r="AN2">
        <v>2.620816</v>
      </c>
      <c r="AO2">
        <v>2.1296740000000001</v>
      </c>
      <c r="AP2">
        <v>2.1338460000000001</v>
      </c>
      <c r="AQ2">
        <v>1.7309190000000001</v>
      </c>
      <c r="AR2">
        <v>1.6278030000000001</v>
      </c>
      <c r="AS2">
        <v>1.607537</v>
      </c>
      <c r="AT2">
        <v>1.447797</v>
      </c>
      <c r="AU2">
        <v>1.439452</v>
      </c>
      <c r="AV2">
        <v>1.361966</v>
      </c>
      <c r="AW2">
        <v>1.408458</v>
      </c>
      <c r="AX2">
        <v>1.4924999999999999</v>
      </c>
      <c r="AY2">
        <v>1.2236830000000001</v>
      </c>
      <c r="AZ2">
        <v>1.183748</v>
      </c>
      <c r="BA2">
        <v>1.353621</v>
      </c>
      <c r="BB2">
        <v>1.0704990000000001</v>
      </c>
      <c r="BC2">
        <v>0.94473399999999996</v>
      </c>
      <c r="BD2">
        <v>1.034737</v>
      </c>
      <c r="BE2">
        <v>0.962615</v>
      </c>
      <c r="BF2">
        <v>0.93698499999999996</v>
      </c>
      <c r="BG2">
        <v>0.78678099999999995</v>
      </c>
      <c r="BH2">
        <v>0.87797599999999998</v>
      </c>
      <c r="BI2">
        <v>0.81658399999999998</v>
      </c>
      <c r="BJ2">
        <v>0.70095099999999999</v>
      </c>
      <c r="BK2">
        <v>0.64969100000000002</v>
      </c>
      <c r="BL2">
        <v>0.832677</v>
      </c>
      <c r="BM2">
        <v>0.78380099999999997</v>
      </c>
      <c r="BN2">
        <v>0.70393099999999997</v>
      </c>
      <c r="BO2">
        <v>0.77247600000000005</v>
      </c>
      <c r="BP2">
        <v>1.1366609999999999</v>
      </c>
      <c r="BQ2">
        <v>2.341866</v>
      </c>
      <c r="BR2">
        <v>3.9774180000000001</v>
      </c>
      <c r="BS2">
        <v>5.2618980000000004</v>
      </c>
      <c r="BT2">
        <v>5.5974719999999998</v>
      </c>
      <c r="BU2">
        <v>4.8279759999999996</v>
      </c>
      <c r="BV2">
        <v>3.4189219999999998</v>
      </c>
      <c r="BW2">
        <v>2.2429230000000002</v>
      </c>
      <c r="BX2">
        <v>1.6164780000000001</v>
      </c>
      <c r="BY2">
        <v>1.4138219999999999</v>
      </c>
      <c r="BZ2">
        <v>1.375675</v>
      </c>
      <c r="CA2">
        <v>1.3858079999999999</v>
      </c>
      <c r="CB2">
        <v>1.1146069999999999</v>
      </c>
      <c r="CC2">
        <v>0.99241699999999999</v>
      </c>
      <c r="CD2">
        <v>0.96142300000000003</v>
      </c>
      <c r="CE2">
        <v>0.81956399999999996</v>
      </c>
      <c r="CF2">
        <v>0.96499900000000005</v>
      </c>
      <c r="CG2">
        <v>1.032948</v>
      </c>
      <c r="CH2">
        <v>1.0704990000000001</v>
      </c>
      <c r="CI2">
        <v>0.96380699999999997</v>
      </c>
      <c r="CJ2">
        <v>0.91075899999999999</v>
      </c>
      <c r="CK2">
        <v>0.80287500000000001</v>
      </c>
      <c r="CL2">
        <v>0.93042899999999995</v>
      </c>
      <c r="CM2">
        <v>1.126528</v>
      </c>
      <c r="CN2">
        <v>1.0287759999999999</v>
      </c>
      <c r="CO2">
        <v>0.96142300000000003</v>
      </c>
      <c r="CP2">
        <v>1.147985</v>
      </c>
      <c r="CQ2">
        <v>1.1706350000000001</v>
      </c>
      <c r="CR2">
        <v>1.2284520000000001</v>
      </c>
      <c r="CS2">
        <v>1.2356039999999999</v>
      </c>
      <c r="CT2">
        <v>1.312494</v>
      </c>
      <c r="CU2">
        <v>1.450777</v>
      </c>
      <c r="CV2">
        <v>1.454949</v>
      </c>
      <c r="CW2">
        <v>1.4108419999999999</v>
      </c>
      <c r="CX2">
        <v>1.7476080000000001</v>
      </c>
      <c r="CY2">
        <v>1.7619130000000001</v>
      </c>
      <c r="CZ2">
        <v>1.974702</v>
      </c>
      <c r="DA2">
        <v>1.903772</v>
      </c>
      <c r="DB2">
        <v>2.2244449999999998</v>
      </c>
      <c r="DC2">
        <v>2.2894139999999998</v>
      </c>
      <c r="DD2">
        <v>2.6494260000000001</v>
      </c>
      <c r="DE2">
        <v>2.71976</v>
      </c>
      <c r="DF2">
        <v>2.8759239999999999</v>
      </c>
      <c r="DG2">
        <v>3.5345550000000001</v>
      </c>
      <c r="DH2">
        <v>3.992915</v>
      </c>
      <c r="DI2">
        <v>5.2607059999999999</v>
      </c>
      <c r="DJ2">
        <v>18.922687</v>
      </c>
      <c r="DK2">
        <v>66.242813999999996</v>
      </c>
      <c r="DL2">
        <v>102.082491</v>
      </c>
      <c r="DM2">
        <v>88.657736999999997</v>
      </c>
      <c r="DN2">
        <v>43.447614000000002</v>
      </c>
      <c r="DO2">
        <v>17.503499999999999</v>
      </c>
    </row>
    <row r="3" spans="1:119" x14ac:dyDescent="0.25">
      <c r="A3" t="s">
        <v>1</v>
      </c>
      <c r="B3">
        <v>222</v>
      </c>
      <c r="C3">
        <v>2.6714799999999999</v>
      </c>
      <c r="D3">
        <v>2.9444689999999998</v>
      </c>
      <c r="E3">
        <v>2.9975179999999999</v>
      </c>
      <c r="F3">
        <v>3.0249359999999998</v>
      </c>
      <c r="G3">
        <v>3.0785800000000001</v>
      </c>
      <c r="H3">
        <v>2.8586390000000002</v>
      </c>
      <c r="I3">
        <v>2.990961</v>
      </c>
      <c r="J3">
        <v>3.2895799999999999</v>
      </c>
      <c r="K3">
        <v>2.9194360000000001</v>
      </c>
      <c r="L3">
        <v>3.2734869999999998</v>
      </c>
      <c r="M3">
        <v>3.2114980000000002</v>
      </c>
      <c r="N3">
        <v>3.1465290000000001</v>
      </c>
      <c r="O3">
        <v>3.0839439999999998</v>
      </c>
      <c r="P3">
        <v>3.008842</v>
      </c>
      <c r="Q3">
        <v>2.8008220000000001</v>
      </c>
      <c r="R3">
        <v>2.8616190000000001</v>
      </c>
      <c r="S3">
        <v>3.1369919999999998</v>
      </c>
      <c r="T3">
        <v>3.1626219999999998</v>
      </c>
      <c r="U3">
        <v>3.3354759999999999</v>
      </c>
      <c r="V3">
        <v>3.1179190000000001</v>
      </c>
      <c r="W3">
        <v>4.4208769999999999</v>
      </c>
      <c r="X3">
        <v>6.0606</v>
      </c>
      <c r="Y3">
        <v>7.8266859999999996</v>
      </c>
      <c r="Z3">
        <v>8.7285039999999992</v>
      </c>
      <c r="AA3">
        <v>10.239482000000001</v>
      </c>
      <c r="AB3">
        <v>10.396838000000001</v>
      </c>
      <c r="AC3">
        <v>8.5645910000000001</v>
      </c>
      <c r="AD3">
        <v>6.9439409999999997</v>
      </c>
      <c r="AE3">
        <v>6.5475700000000003</v>
      </c>
      <c r="AF3">
        <v>4.896522</v>
      </c>
      <c r="AG3">
        <v>3.939867</v>
      </c>
      <c r="AH3">
        <v>3.8069489999999999</v>
      </c>
      <c r="AI3">
        <v>3.5136940000000001</v>
      </c>
      <c r="AJ3">
        <v>3.186464</v>
      </c>
      <c r="AK3">
        <v>3.607869</v>
      </c>
      <c r="AL3">
        <v>2.8479100000000002</v>
      </c>
      <c r="AM3">
        <v>2.684593</v>
      </c>
      <c r="AN3">
        <v>2.7889010000000001</v>
      </c>
      <c r="AO3">
        <v>2.0384790000000002</v>
      </c>
      <c r="AP3">
        <v>2.049804</v>
      </c>
      <c r="AQ3">
        <v>1.7589330000000001</v>
      </c>
      <c r="AR3">
        <v>1.7118450000000001</v>
      </c>
      <c r="AS3">
        <v>1.6444920000000001</v>
      </c>
      <c r="AT3">
        <v>1.429915</v>
      </c>
      <c r="AU3">
        <v>1.4924999999999999</v>
      </c>
      <c r="AV3">
        <v>1.461506</v>
      </c>
      <c r="AW3">
        <v>1.453757</v>
      </c>
      <c r="AX3">
        <v>1.3029580000000001</v>
      </c>
      <c r="AY3">
        <v>1.2499089999999999</v>
      </c>
      <c r="AZ3">
        <v>1.158714</v>
      </c>
      <c r="BA3">
        <v>1.0967249999999999</v>
      </c>
      <c r="BB3">
        <v>1.0287759999999999</v>
      </c>
      <c r="BC3">
        <v>0.93460100000000002</v>
      </c>
      <c r="BD3">
        <v>1.0645389999999999</v>
      </c>
      <c r="BE3">
        <v>0.87857200000000002</v>
      </c>
      <c r="BF3">
        <v>0.87380400000000003</v>
      </c>
      <c r="BG3">
        <v>0.87141999999999997</v>
      </c>
      <c r="BH3">
        <v>0.832677</v>
      </c>
      <c r="BI3">
        <v>0.85353900000000005</v>
      </c>
      <c r="BJ3">
        <v>0.79691400000000001</v>
      </c>
      <c r="BK3">
        <v>0.74982599999999999</v>
      </c>
      <c r="BL3">
        <v>0.78856899999999996</v>
      </c>
      <c r="BM3">
        <v>0.86963199999999996</v>
      </c>
      <c r="BN3">
        <v>0.80585499999999999</v>
      </c>
      <c r="BO3">
        <v>0.65088299999999999</v>
      </c>
      <c r="BP3">
        <v>1.2999769999999999</v>
      </c>
      <c r="BQ3">
        <v>2.4569030000000001</v>
      </c>
      <c r="BR3">
        <v>4.1836500000000001</v>
      </c>
      <c r="BS3">
        <v>5.3858759999999997</v>
      </c>
      <c r="BT3">
        <v>5.7309869999999998</v>
      </c>
      <c r="BU3">
        <v>4.6247239999999996</v>
      </c>
      <c r="BV3">
        <v>3.1715629999999999</v>
      </c>
      <c r="BW3">
        <v>2.2077559999999998</v>
      </c>
      <c r="BX3">
        <v>1.450777</v>
      </c>
      <c r="BY3">
        <v>1.465678</v>
      </c>
      <c r="BZ3">
        <v>1.379848</v>
      </c>
      <c r="CA3">
        <v>1.436472</v>
      </c>
      <c r="CB3">
        <v>1.1456010000000001</v>
      </c>
      <c r="CC3">
        <v>0.95665500000000003</v>
      </c>
      <c r="CD3">
        <v>0.90062600000000004</v>
      </c>
      <c r="CE3">
        <v>0.78976199999999996</v>
      </c>
      <c r="CF3">
        <v>0.97572800000000004</v>
      </c>
      <c r="CG3">
        <v>0.96976799999999996</v>
      </c>
      <c r="CH3">
        <v>0.99480199999999996</v>
      </c>
      <c r="CI3">
        <v>1.062751</v>
      </c>
      <c r="CJ3">
        <v>0.99182099999999995</v>
      </c>
      <c r="CK3">
        <v>0.89287799999999995</v>
      </c>
      <c r="CL3">
        <v>0.97692000000000001</v>
      </c>
      <c r="CM3">
        <v>1.0496380000000001</v>
      </c>
      <c r="CN3">
        <v>1.090765</v>
      </c>
      <c r="CO3">
        <v>1.051426</v>
      </c>
      <c r="CP3">
        <v>1.1855359999999999</v>
      </c>
      <c r="CQ3">
        <v>1.230836</v>
      </c>
      <c r="CR3">
        <v>1.2606379999999999</v>
      </c>
      <c r="CS3">
        <v>1.2958050000000001</v>
      </c>
      <c r="CT3">
        <v>1.3035540000000001</v>
      </c>
      <c r="CU3">
        <v>1.501441</v>
      </c>
      <c r="CV3">
        <v>1.565814</v>
      </c>
      <c r="CW3">
        <v>1.5598540000000001</v>
      </c>
      <c r="CX3">
        <v>1.672506</v>
      </c>
      <c r="CY3">
        <v>1.7559530000000001</v>
      </c>
      <c r="CZ3">
        <v>1.833439</v>
      </c>
      <c r="DA3">
        <v>2.0724529999999999</v>
      </c>
      <c r="DB3">
        <v>2.1165609999999999</v>
      </c>
      <c r="DC3">
        <v>2.4127960000000002</v>
      </c>
      <c r="DD3">
        <v>2.5969739999999999</v>
      </c>
      <c r="DE3">
        <v>2.6595589999999998</v>
      </c>
      <c r="DF3">
        <v>2.9277799999999998</v>
      </c>
      <c r="DG3">
        <v>3.9607290000000002</v>
      </c>
      <c r="DH3">
        <v>3.7854909999999999</v>
      </c>
      <c r="DI3">
        <v>5.3679940000000004</v>
      </c>
      <c r="DJ3">
        <v>21.404623999999998</v>
      </c>
      <c r="DK3">
        <v>70.218444000000005</v>
      </c>
      <c r="DL3">
        <v>108.558536</v>
      </c>
      <c r="DM3">
        <v>87.409616</v>
      </c>
      <c r="DN3">
        <v>42.570829000000003</v>
      </c>
      <c r="DO3">
        <v>18.476844</v>
      </c>
    </row>
    <row r="4" spans="1:119" x14ac:dyDescent="0.25">
      <c r="A4" t="s">
        <v>2</v>
      </c>
      <c r="B4">
        <v>224</v>
      </c>
      <c r="C4">
        <v>2.6935340000000001</v>
      </c>
      <c r="D4">
        <v>2.8276439999999998</v>
      </c>
      <c r="E4">
        <v>3.2424930000000001</v>
      </c>
      <c r="F4">
        <v>2.887845</v>
      </c>
      <c r="G4">
        <v>3.0779839999999998</v>
      </c>
      <c r="H4">
        <v>3.1006339999999999</v>
      </c>
      <c r="I4">
        <v>3.2567979999999999</v>
      </c>
      <c r="J4">
        <v>2.9468540000000001</v>
      </c>
      <c r="K4">
        <v>2.9617550000000001</v>
      </c>
      <c r="L4">
        <v>2.99871</v>
      </c>
      <c r="M4">
        <v>3.3885239999999999</v>
      </c>
      <c r="N4">
        <v>3.2794479999999999</v>
      </c>
      <c r="O4">
        <v>3.0714269999999999</v>
      </c>
      <c r="P4">
        <v>2.8395649999999999</v>
      </c>
      <c r="Q4">
        <v>3.3265349999999998</v>
      </c>
      <c r="R4">
        <v>2.99871</v>
      </c>
      <c r="S4">
        <v>3.2156709999999999</v>
      </c>
      <c r="T4">
        <v>3.4254790000000002</v>
      </c>
      <c r="U4">
        <v>3.7074090000000002</v>
      </c>
      <c r="V4">
        <v>4.6336649999999997</v>
      </c>
      <c r="W4">
        <v>6.5237280000000002</v>
      </c>
      <c r="X4">
        <v>8.5318090000000009</v>
      </c>
      <c r="Y4">
        <v>9.8037720000000004</v>
      </c>
      <c r="Z4">
        <v>11.379719</v>
      </c>
      <c r="AA4">
        <v>11.996627</v>
      </c>
      <c r="AB4">
        <v>9.6279380000000003</v>
      </c>
      <c r="AC4">
        <v>8.3547829999999994</v>
      </c>
      <c r="AD4">
        <v>6.178617</v>
      </c>
      <c r="AE4">
        <v>5.7798619999999996</v>
      </c>
      <c r="AF4">
        <v>4.6497580000000003</v>
      </c>
      <c r="AG4">
        <v>3.1399729999999999</v>
      </c>
      <c r="AH4">
        <v>3.5744910000000001</v>
      </c>
      <c r="AI4">
        <v>3.4886599999999999</v>
      </c>
      <c r="AJ4">
        <v>3.7246939999999999</v>
      </c>
      <c r="AK4">
        <v>3.4058090000000001</v>
      </c>
      <c r="AL4">
        <v>2.8055910000000002</v>
      </c>
      <c r="AM4">
        <v>2.851486</v>
      </c>
      <c r="AN4">
        <v>2.3108719999999998</v>
      </c>
      <c r="AO4">
        <v>2.196431</v>
      </c>
      <c r="AP4">
        <v>1.836419</v>
      </c>
      <c r="AQ4">
        <v>1.8566849999999999</v>
      </c>
      <c r="AR4">
        <v>1.6337630000000001</v>
      </c>
      <c r="AS4">
        <v>1.7666820000000001</v>
      </c>
      <c r="AT4">
        <v>1.5348200000000001</v>
      </c>
      <c r="AU4">
        <v>1.3065340000000001</v>
      </c>
      <c r="AV4">
        <v>1.4358759999999999</v>
      </c>
      <c r="AW4">
        <v>1.2397769999999999</v>
      </c>
      <c r="AX4">
        <v>1.1169910000000001</v>
      </c>
      <c r="AY4">
        <v>1.180768</v>
      </c>
      <c r="AZ4">
        <v>1.1318919999999999</v>
      </c>
      <c r="BA4">
        <v>1.07348</v>
      </c>
      <c r="BB4">
        <v>1.0704990000000001</v>
      </c>
      <c r="BC4">
        <v>1.083612</v>
      </c>
      <c r="BD4">
        <v>0.83684899999999995</v>
      </c>
      <c r="BE4">
        <v>0.96499900000000005</v>
      </c>
      <c r="BF4">
        <v>0.83684899999999995</v>
      </c>
      <c r="BG4">
        <v>0.88870499999999997</v>
      </c>
      <c r="BH4">
        <v>0.71644799999999997</v>
      </c>
      <c r="BI4">
        <v>0.76174699999999995</v>
      </c>
      <c r="BJ4">
        <v>0.72598499999999999</v>
      </c>
      <c r="BK4">
        <v>0.78380099999999997</v>
      </c>
      <c r="BL4">
        <v>0.82254400000000005</v>
      </c>
      <c r="BM4">
        <v>0.80585499999999999</v>
      </c>
      <c r="BN4">
        <v>0.85055800000000004</v>
      </c>
      <c r="BO4">
        <v>1.32978</v>
      </c>
      <c r="BP4">
        <v>3.012419</v>
      </c>
      <c r="BQ4">
        <v>4.6849249999999998</v>
      </c>
      <c r="BR4">
        <v>6.05762</v>
      </c>
      <c r="BS4">
        <v>6.7687030000000004</v>
      </c>
      <c r="BT4">
        <v>5.9485440000000001</v>
      </c>
      <c r="BU4">
        <v>4.1049720000000001</v>
      </c>
      <c r="BV4">
        <v>2.5856490000000001</v>
      </c>
      <c r="BW4">
        <v>1.640916</v>
      </c>
      <c r="BX4">
        <v>1.319647</v>
      </c>
      <c r="BY4">
        <v>1.478791</v>
      </c>
      <c r="BZ4">
        <v>1.311898</v>
      </c>
      <c r="CA4">
        <v>1.2457370000000001</v>
      </c>
      <c r="CB4">
        <v>1.0728839999999999</v>
      </c>
      <c r="CC4">
        <v>1.018643</v>
      </c>
      <c r="CD4">
        <v>0.94950199999999996</v>
      </c>
      <c r="CE4">
        <v>0.91791199999999995</v>
      </c>
      <c r="CF4">
        <v>0.87559200000000004</v>
      </c>
      <c r="CG4">
        <v>0.94175299999999995</v>
      </c>
      <c r="CH4">
        <v>0.92864000000000002</v>
      </c>
      <c r="CI4">
        <v>1.023412</v>
      </c>
      <c r="CJ4">
        <v>0.89049299999999998</v>
      </c>
      <c r="CK4">
        <v>1.055598</v>
      </c>
      <c r="CL4">
        <v>0.93340900000000004</v>
      </c>
      <c r="CM4">
        <v>1.1575219999999999</v>
      </c>
      <c r="CN4">
        <v>1.034737</v>
      </c>
      <c r="CO4">
        <v>1.147985</v>
      </c>
      <c r="CP4">
        <v>1.2356039999999999</v>
      </c>
      <c r="CQ4">
        <v>1.148582</v>
      </c>
      <c r="CR4">
        <v>1.1736150000000001</v>
      </c>
      <c r="CS4">
        <v>1.2326239999999999</v>
      </c>
      <c r="CT4">
        <v>1.3995169999999999</v>
      </c>
      <c r="CU4">
        <v>1.3494489999999999</v>
      </c>
      <c r="CV4">
        <v>1.3625620000000001</v>
      </c>
      <c r="CW4">
        <v>1.5556810000000001</v>
      </c>
      <c r="CX4">
        <v>1.6874070000000001</v>
      </c>
      <c r="CY4">
        <v>1.9305939999999999</v>
      </c>
      <c r="CZ4">
        <v>1.8846989999999999</v>
      </c>
      <c r="DA4">
        <v>2.1129850000000001</v>
      </c>
      <c r="DB4">
        <v>2.2596120000000002</v>
      </c>
      <c r="DC4">
        <v>2.3734570000000001</v>
      </c>
      <c r="DD4">
        <v>2.3949150000000001</v>
      </c>
      <c r="DE4">
        <v>2.8598309999999998</v>
      </c>
      <c r="DF4">
        <v>3.187656</v>
      </c>
      <c r="DG4">
        <v>3.6418439999999999</v>
      </c>
      <c r="DH4">
        <v>4.4769050000000004</v>
      </c>
      <c r="DI4">
        <v>9.5528359999999992</v>
      </c>
      <c r="DJ4">
        <v>50.414800999999997</v>
      </c>
      <c r="DK4">
        <v>117.233992</v>
      </c>
      <c r="DL4">
        <v>134.44483299999999</v>
      </c>
      <c r="DM4">
        <v>89.742541000000003</v>
      </c>
      <c r="DN4">
        <v>35.087465999999999</v>
      </c>
      <c r="DO4">
        <v>15.442966999999999</v>
      </c>
    </row>
    <row r="5" spans="1:119" x14ac:dyDescent="0.25">
      <c r="A5" t="s">
        <v>3</v>
      </c>
      <c r="B5">
        <v>226</v>
      </c>
      <c r="C5">
        <v>2.9444689999999998</v>
      </c>
      <c r="D5">
        <v>2.6565789999999998</v>
      </c>
      <c r="E5">
        <v>2.7757879999999999</v>
      </c>
      <c r="F5">
        <v>3.0708310000000001</v>
      </c>
      <c r="G5">
        <v>2.9766560000000002</v>
      </c>
      <c r="H5">
        <v>2.9075150000000001</v>
      </c>
      <c r="I5">
        <v>3.0314920000000001</v>
      </c>
      <c r="J5">
        <v>3.2818320000000001</v>
      </c>
      <c r="K5">
        <v>3.0767920000000002</v>
      </c>
      <c r="L5">
        <v>2.8789039999999999</v>
      </c>
      <c r="M5">
        <v>3.5816430000000001</v>
      </c>
      <c r="N5">
        <v>3.3825639999999999</v>
      </c>
      <c r="O5">
        <v>2.9265880000000002</v>
      </c>
      <c r="P5">
        <v>3.1977890000000002</v>
      </c>
      <c r="Q5">
        <v>3.1298400000000002</v>
      </c>
      <c r="R5">
        <v>2.9534099999999999</v>
      </c>
      <c r="S5">
        <v>3.4159419999999998</v>
      </c>
      <c r="T5">
        <v>3.8808579999999999</v>
      </c>
      <c r="U5">
        <v>4.7218799999999996</v>
      </c>
      <c r="V5">
        <v>7.0166589999999998</v>
      </c>
      <c r="W5">
        <v>9.0879200000000004</v>
      </c>
      <c r="X5">
        <v>11.225939</v>
      </c>
      <c r="Y5">
        <v>11.658669</v>
      </c>
      <c r="Z5">
        <v>12.244581999999999</v>
      </c>
      <c r="AA5">
        <v>10.872483000000001</v>
      </c>
      <c r="AB5">
        <v>8.534789</v>
      </c>
      <c r="AC5">
        <v>6.8634750000000002</v>
      </c>
      <c r="AD5">
        <v>4.9644709999999996</v>
      </c>
      <c r="AE5">
        <v>4.1389469999999999</v>
      </c>
      <c r="AF5">
        <v>4.053712</v>
      </c>
      <c r="AG5">
        <v>3.9839739999999999</v>
      </c>
      <c r="AH5">
        <v>3.839731</v>
      </c>
      <c r="AI5">
        <v>3.9887429999999999</v>
      </c>
      <c r="AJ5">
        <v>3.604889</v>
      </c>
      <c r="AK5">
        <v>2.9289719999999999</v>
      </c>
      <c r="AL5">
        <v>2.8669829999999998</v>
      </c>
      <c r="AM5">
        <v>2.4086240000000001</v>
      </c>
      <c r="AN5">
        <v>1.8817189999999999</v>
      </c>
      <c r="AO5">
        <v>2.1076199999999998</v>
      </c>
      <c r="AP5">
        <v>1.975894</v>
      </c>
      <c r="AQ5">
        <v>1.751781</v>
      </c>
      <c r="AR5">
        <v>1.7976760000000001</v>
      </c>
      <c r="AS5">
        <v>1.5926359999999999</v>
      </c>
      <c r="AT5">
        <v>1.525879</v>
      </c>
      <c r="AU5">
        <v>1.447797</v>
      </c>
      <c r="AV5">
        <v>1.408458</v>
      </c>
      <c r="AW5">
        <v>1.3828279999999999</v>
      </c>
      <c r="AX5">
        <v>1.283884</v>
      </c>
      <c r="AY5">
        <v>1.115799</v>
      </c>
      <c r="AZ5">
        <v>1.166463</v>
      </c>
      <c r="BA5">
        <v>1.148582</v>
      </c>
      <c r="BB5">
        <v>1.029968</v>
      </c>
      <c r="BC5">
        <v>1.0788439999999999</v>
      </c>
      <c r="BD5">
        <v>1.0007619999999999</v>
      </c>
      <c r="BE5">
        <v>0.82790900000000001</v>
      </c>
      <c r="BF5">
        <v>0.93460100000000002</v>
      </c>
      <c r="BG5">
        <v>0.84698200000000001</v>
      </c>
      <c r="BH5">
        <v>0.71644799999999997</v>
      </c>
      <c r="BI5">
        <v>0.92864000000000002</v>
      </c>
      <c r="BJ5">
        <v>0.807643</v>
      </c>
      <c r="BK5">
        <v>0.74446199999999996</v>
      </c>
      <c r="BL5">
        <v>0.78380099999999997</v>
      </c>
      <c r="BM5">
        <v>0.79870200000000002</v>
      </c>
      <c r="BN5">
        <v>1.1599060000000001</v>
      </c>
      <c r="BO5">
        <v>2.655983</v>
      </c>
      <c r="BP5">
        <v>4.7945979999999997</v>
      </c>
      <c r="BQ5">
        <v>6.378889</v>
      </c>
      <c r="BR5">
        <v>7.376671</v>
      </c>
      <c r="BS5">
        <v>7.2008369999999999</v>
      </c>
      <c r="BT5">
        <v>5.1277879999999998</v>
      </c>
      <c r="BU5">
        <v>3.1584500000000002</v>
      </c>
      <c r="BV5">
        <v>1.8095969999999999</v>
      </c>
      <c r="BW5">
        <v>1.3375280000000001</v>
      </c>
      <c r="BX5">
        <v>1.3458730000000001</v>
      </c>
      <c r="BY5">
        <v>1.601577</v>
      </c>
      <c r="BZ5">
        <v>1.372695</v>
      </c>
      <c r="CA5">
        <v>1.1926890000000001</v>
      </c>
      <c r="CB5">
        <v>0.97096000000000005</v>
      </c>
      <c r="CC5">
        <v>0.89883800000000003</v>
      </c>
      <c r="CD5">
        <v>0.887513</v>
      </c>
      <c r="CE5">
        <v>0.97274799999999995</v>
      </c>
      <c r="CF5">
        <v>0.93162100000000003</v>
      </c>
      <c r="CG5">
        <v>1.1169910000000001</v>
      </c>
      <c r="CH5">
        <v>0.98586099999999999</v>
      </c>
      <c r="CI5">
        <v>1.098514</v>
      </c>
      <c r="CJ5">
        <v>1.0567899999999999</v>
      </c>
      <c r="CK5">
        <v>0.95963500000000002</v>
      </c>
      <c r="CL5">
        <v>1.00553</v>
      </c>
      <c r="CM5">
        <v>1.1599060000000001</v>
      </c>
      <c r="CN5">
        <v>1.0639430000000001</v>
      </c>
      <c r="CO5">
        <v>1.054406</v>
      </c>
      <c r="CP5">
        <v>1.3285880000000001</v>
      </c>
      <c r="CQ5">
        <v>1.1956690000000001</v>
      </c>
      <c r="CR5">
        <v>1.1736150000000001</v>
      </c>
      <c r="CS5">
        <v>1.13368</v>
      </c>
      <c r="CT5">
        <v>1.3715029999999999</v>
      </c>
      <c r="CU5">
        <v>1.4847520000000001</v>
      </c>
      <c r="CV5">
        <v>1.4489890000000001</v>
      </c>
      <c r="CW5">
        <v>1.6844269999999999</v>
      </c>
      <c r="CX5">
        <v>1.536608</v>
      </c>
      <c r="CY5">
        <v>1.725554</v>
      </c>
      <c r="CZ5">
        <v>1.7666820000000001</v>
      </c>
      <c r="DA5">
        <v>2.243519</v>
      </c>
      <c r="DB5">
        <v>2.0879509999999999</v>
      </c>
      <c r="DC5">
        <v>2.4324659999999998</v>
      </c>
      <c r="DD5">
        <v>2.7048589999999999</v>
      </c>
      <c r="DE5">
        <v>2.8258559999999999</v>
      </c>
      <c r="DF5">
        <v>3.2949449999999998</v>
      </c>
      <c r="DG5">
        <v>3.5637620000000001</v>
      </c>
      <c r="DH5">
        <v>4.1776900000000001</v>
      </c>
      <c r="DI5">
        <v>19.647479000000001</v>
      </c>
      <c r="DJ5">
        <v>91.618896000000007</v>
      </c>
      <c r="DK5">
        <v>172.14178999999999</v>
      </c>
      <c r="DL5">
        <v>158.09178399999999</v>
      </c>
      <c r="DM5">
        <v>77.785849999999996</v>
      </c>
      <c r="DN5">
        <v>28.377770999999999</v>
      </c>
      <c r="DO5">
        <v>13.842582999999999</v>
      </c>
    </row>
    <row r="6" spans="1:119" x14ac:dyDescent="0.25">
      <c r="A6" t="s">
        <v>4</v>
      </c>
      <c r="B6">
        <v>228</v>
      </c>
      <c r="C6">
        <v>2.7734040000000002</v>
      </c>
      <c r="D6">
        <v>2.6905540000000001</v>
      </c>
      <c r="E6">
        <v>2.8836729999999999</v>
      </c>
      <c r="F6">
        <v>2.8365849999999999</v>
      </c>
      <c r="G6">
        <v>2.916455</v>
      </c>
      <c r="H6">
        <v>3.2889840000000001</v>
      </c>
      <c r="I6">
        <v>2.9188390000000002</v>
      </c>
      <c r="J6">
        <v>3.0905010000000002</v>
      </c>
      <c r="K6">
        <v>3.2597779999999998</v>
      </c>
      <c r="L6">
        <v>2.881885</v>
      </c>
      <c r="M6">
        <v>3.4219029999999999</v>
      </c>
      <c r="N6">
        <v>3.0237440000000002</v>
      </c>
      <c r="O6">
        <v>2.8598309999999998</v>
      </c>
      <c r="P6">
        <v>3.0684469999999999</v>
      </c>
      <c r="Q6">
        <v>2.9265880000000002</v>
      </c>
      <c r="R6">
        <v>3.2544140000000001</v>
      </c>
      <c r="S6">
        <v>3.3175949999999998</v>
      </c>
      <c r="T6">
        <v>5.0097699999999996</v>
      </c>
      <c r="U6">
        <v>6.9075819999999997</v>
      </c>
      <c r="V6">
        <v>9.4735619999999994</v>
      </c>
      <c r="W6">
        <v>11.265874</v>
      </c>
      <c r="X6">
        <v>13.18872</v>
      </c>
      <c r="Y6">
        <v>13.704896</v>
      </c>
      <c r="Z6">
        <v>11.745691000000001</v>
      </c>
      <c r="AA6">
        <v>9.6815820000000006</v>
      </c>
      <c r="AB6">
        <v>8.0209969999999995</v>
      </c>
      <c r="AC6">
        <v>6.7597630000000004</v>
      </c>
      <c r="AD6">
        <v>3.8766859999999999</v>
      </c>
      <c r="AE6">
        <v>4.1407350000000003</v>
      </c>
      <c r="AF6">
        <v>4.0799380000000003</v>
      </c>
      <c r="AG6">
        <v>4.335642</v>
      </c>
      <c r="AH6">
        <v>4.0864940000000001</v>
      </c>
      <c r="AI6">
        <v>3.95</v>
      </c>
      <c r="AJ6">
        <v>3.4236909999999998</v>
      </c>
      <c r="AK6">
        <v>3.1328200000000002</v>
      </c>
      <c r="AL6">
        <v>2.9087070000000002</v>
      </c>
      <c r="AM6">
        <v>2.3519990000000002</v>
      </c>
      <c r="AN6">
        <v>2.1368269999999998</v>
      </c>
      <c r="AO6">
        <v>2.1296740000000001</v>
      </c>
      <c r="AP6">
        <v>2.0664929999999999</v>
      </c>
      <c r="AQ6">
        <v>1.8626450000000001</v>
      </c>
      <c r="AR6">
        <v>1.8274779999999999</v>
      </c>
      <c r="AS6">
        <v>1.6665460000000001</v>
      </c>
      <c r="AT6">
        <v>1.515746</v>
      </c>
      <c r="AU6">
        <v>1.468658</v>
      </c>
      <c r="AV6">
        <v>1.419783</v>
      </c>
      <c r="AW6">
        <v>1.5097860000000001</v>
      </c>
      <c r="AX6">
        <v>1.3887879999999999</v>
      </c>
      <c r="AY6">
        <v>1.2207030000000001</v>
      </c>
      <c r="AZ6">
        <v>1.0085109999999999</v>
      </c>
      <c r="BA6">
        <v>1.166463</v>
      </c>
      <c r="BB6">
        <v>1.0478499999999999</v>
      </c>
      <c r="BC6">
        <v>1.0704990000000001</v>
      </c>
      <c r="BD6">
        <v>0.92446799999999996</v>
      </c>
      <c r="BE6">
        <v>0.88870499999999997</v>
      </c>
      <c r="BF6">
        <v>0.84042499999999998</v>
      </c>
      <c r="BG6">
        <v>0.76770799999999995</v>
      </c>
      <c r="BH6">
        <v>0.87857200000000002</v>
      </c>
      <c r="BI6">
        <v>0.887513</v>
      </c>
      <c r="BJ6">
        <v>0.62882899999999997</v>
      </c>
      <c r="BK6">
        <v>0.84698200000000001</v>
      </c>
      <c r="BL6">
        <v>0.69558600000000004</v>
      </c>
      <c r="BM6">
        <v>1.0144709999999999</v>
      </c>
      <c r="BN6">
        <v>2.367496</v>
      </c>
      <c r="BO6">
        <v>5.0747390000000001</v>
      </c>
      <c r="BP6">
        <v>7.3438879999999997</v>
      </c>
      <c r="BQ6">
        <v>8.6587669999999992</v>
      </c>
      <c r="BR6">
        <v>8.1926579999999998</v>
      </c>
      <c r="BS6">
        <v>6.2769649999999997</v>
      </c>
      <c r="BT6">
        <v>4.0328499999999998</v>
      </c>
      <c r="BU6">
        <v>2.3508070000000001</v>
      </c>
      <c r="BV6">
        <v>1.553893</v>
      </c>
      <c r="BW6">
        <v>1.2898449999999999</v>
      </c>
      <c r="BX6">
        <v>1.4317040000000001</v>
      </c>
      <c r="BY6">
        <v>1.503825</v>
      </c>
      <c r="BZ6">
        <v>1.048446</v>
      </c>
      <c r="CA6">
        <v>1.0418890000000001</v>
      </c>
      <c r="CB6">
        <v>0.89049299999999998</v>
      </c>
      <c r="CC6">
        <v>0.76055499999999998</v>
      </c>
      <c r="CD6">
        <v>1.030564</v>
      </c>
      <c r="CE6">
        <v>0.912547</v>
      </c>
      <c r="CF6">
        <v>0.97751600000000005</v>
      </c>
      <c r="CG6">
        <v>0.80168200000000001</v>
      </c>
      <c r="CH6">
        <v>0.94771399999999995</v>
      </c>
      <c r="CI6">
        <v>1.1348720000000001</v>
      </c>
      <c r="CJ6">
        <v>1.009703</v>
      </c>
      <c r="CK6">
        <v>0.96380699999999997</v>
      </c>
      <c r="CL6">
        <v>1.1146069999999999</v>
      </c>
      <c r="CM6">
        <v>0.92685200000000001</v>
      </c>
      <c r="CN6">
        <v>1.0079149999999999</v>
      </c>
      <c r="CO6">
        <v>1.251698</v>
      </c>
      <c r="CP6">
        <v>1.065731</v>
      </c>
      <c r="CQ6">
        <v>1.364946</v>
      </c>
      <c r="CR6">
        <v>1.213551</v>
      </c>
      <c r="CS6">
        <v>1.2499089999999999</v>
      </c>
      <c r="CT6">
        <v>1.440644</v>
      </c>
      <c r="CU6">
        <v>1.5205139999999999</v>
      </c>
      <c r="CV6">
        <v>1.5425679999999999</v>
      </c>
      <c r="CW6">
        <v>1.6427039999999999</v>
      </c>
      <c r="CX6">
        <v>1.5777350000000001</v>
      </c>
      <c r="CY6">
        <v>1.729727</v>
      </c>
      <c r="CZ6">
        <v>2.0015239999999999</v>
      </c>
      <c r="DA6">
        <v>2.0056959999999999</v>
      </c>
      <c r="DB6">
        <v>2.2405390000000001</v>
      </c>
      <c r="DC6">
        <v>2.5856490000000001</v>
      </c>
      <c r="DD6">
        <v>2.7799610000000001</v>
      </c>
      <c r="DE6">
        <v>3.2317640000000001</v>
      </c>
      <c r="DF6">
        <v>3.5947559999999998</v>
      </c>
      <c r="DG6">
        <v>3.8874149999999998</v>
      </c>
      <c r="DH6">
        <v>5.8645009999999997</v>
      </c>
      <c r="DI6">
        <v>42.497515999999997</v>
      </c>
      <c r="DJ6">
        <v>149.89376100000001</v>
      </c>
      <c r="DK6">
        <v>216.35055500000001</v>
      </c>
      <c r="DL6">
        <v>158.69498300000001</v>
      </c>
      <c r="DM6">
        <v>68.178773000000007</v>
      </c>
      <c r="DN6">
        <v>23.559927999999999</v>
      </c>
      <c r="DO6">
        <v>12.091994</v>
      </c>
    </row>
    <row r="7" spans="1:119" x14ac:dyDescent="0.25">
      <c r="A7" t="s">
        <v>5</v>
      </c>
      <c r="B7">
        <v>230</v>
      </c>
      <c r="C7">
        <v>2.9289719999999999</v>
      </c>
      <c r="D7">
        <v>2.4276970000000002</v>
      </c>
      <c r="E7">
        <v>2.8806919999999998</v>
      </c>
      <c r="F7">
        <v>3.0785800000000001</v>
      </c>
      <c r="G7">
        <v>2.8854609999999998</v>
      </c>
      <c r="H7">
        <v>3.0857320000000001</v>
      </c>
      <c r="I7">
        <v>2.8049949999999999</v>
      </c>
      <c r="J7">
        <v>3.0404330000000002</v>
      </c>
      <c r="K7">
        <v>3.401637</v>
      </c>
      <c r="L7">
        <v>3.1656029999999999</v>
      </c>
      <c r="M7">
        <v>3.0338759999999998</v>
      </c>
      <c r="N7">
        <v>2.8145310000000001</v>
      </c>
      <c r="O7">
        <v>2.940893</v>
      </c>
      <c r="P7">
        <v>2.9385089999999998</v>
      </c>
      <c r="Q7">
        <v>3.3128259999999998</v>
      </c>
      <c r="R7">
        <v>4.2128560000000004</v>
      </c>
      <c r="S7">
        <v>5.8525799999999997</v>
      </c>
      <c r="T7">
        <v>8.8685749999999999</v>
      </c>
      <c r="U7">
        <v>11.593699000000001</v>
      </c>
      <c r="V7">
        <v>13.903975000000001</v>
      </c>
      <c r="W7">
        <v>15.336871</v>
      </c>
      <c r="X7">
        <v>14.405847</v>
      </c>
      <c r="Y7">
        <v>11.675954000000001</v>
      </c>
      <c r="Z7">
        <v>9.7578759999999996</v>
      </c>
      <c r="AA7">
        <v>8.2147120000000005</v>
      </c>
      <c r="AB7">
        <v>5.7029719999999999</v>
      </c>
      <c r="AC7">
        <v>4.3457749999999997</v>
      </c>
      <c r="AD7">
        <v>3.7848950000000001</v>
      </c>
      <c r="AE7">
        <v>4.2724609999999998</v>
      </c>
      <c r="AF7">
        <v>4.5937299999999999</v>
      </c>
      <c r="AG7">
        <v>4.5639279999999998</v>
      </c>
      <c r="AH7">
        <v>3.9285420000000002</v>
      </c>
      <c r="AI7">
        <v>3.8778779999999999</v>
      </c>
      <c r="AJ7">
        <v>3.0344720000000001</v>
      </c>
      <c r="AK7">
        <v>2.8276439999999998</v>
      </c>
      <c r="AL7">
        <v>2.769828</v>
      </c>
      <c r="AM7">
        <v>2.131462</v>
      </c>
      <c r="AN7">
        <v>2.2339820000000001</v>
      </c>
      <c r="AO7">
        <v>2.0438429999999999</v>
      </c>
      <c r="AP7">
        <v>2.0557639999999999</v>
      </c>
      <c r="AQ7">
        <v>1.7666820000000001</v>
      </c>
      <c r="AR7">
        <v>1.704693</v>
      </c>
      <c r="AS7">
        <v>1.5836950000000001</v>
      </c>
      <c r="AT7">
        <v>1.6558170000000001</v>
      </c>
      <c r="AU7">
        <v>1.5354159999999999</v>
      </c>
      <c r="AV7">
        <v>1.5455479999999999</v>
      </c>
      <c r="AW7">
        <v>1.2207030000000001</v>
      </c>
      <c r="AX7">
        <v>1.193881</v>
      </c>
      <c r="AY7">
        <v>0.99241699999999999</v>
      </c>
      <c r="AZ7">
        <v>1.280904</v>
      </c>
      <c r="BA7">
        <v>1.1926890000000001</v>
      </c>
      <c r="BB7">
        <v>0.96857499999999996</v>
      </c>
      <c r="BC7">
        <v>1.0454650000000001</v>
      </c>
      <c r="BD7">
        <v>0.92387200000000003</v>
      </c>
      <c r="BE7">
        <v>0.99360899999999996</v>
      </c>
      <c r="BF7">
        <v>1.048446</v>
      </c>
      <c r="BG7">
        <v>0.79452999999999996</v>
      </c>
      <c r="BH7">
        <v>0.86486300000000005</v>
      </c>
      <c r="BI7">
        <v>0.84042499999999998</v>
      </c>
      <c r="BJ7">
        <v>0.71644799999999997</v>
      </c>
      <c r="BK7">
        <v>0.807643</v>
      </c>
      <c r="BL7">
        <v>0.94175299999999995</v>
      </c>
      <c r="BM7">
        <v>2.6506189999999998</v>
      </c>
      <c r="BN7">
        <v>5.7226419999999996</v>
      </c>
      <c r="BO7">
        <v>8.9567899999999998</v>
      </c>
      <c r="BP7">
        <v>10.722875999999999</v>
      </c>
      <c r="BQ7">
        <v>9.9056960000000007</v>
      </c>
      <c r="BR7">
        <v>7.6866149999999998</v>
      </c>
      <c r="BS7">
        <v>5.1456689999999998</v>
      </c>
      <c r="BT7">
        <v>2.781749</v>
      </c>
      <c r="BU7">
        <v>1.5884640000000001</v>
      </c>
      <c r="BV7">
        <v>1.5109779999999999</v>
      </c>
      <c r="BW7">
        <v>1.664758</v>
      </c>
      <c r="BX7">
        <v>1.4424319999999999</v>
      </c>
      <c r="BY7">
        <v>1.3577939999999999</v>
      </c>
      <c r="BZ7">
        <v>1.2487170000000001</v>
      </c>
      <c r="CA7">
        <v>0.87797599999999998</v>
      </c>
      <c r="CB7">
        <v>0.94294500000000003</v>
      </c>
      <c r="CC7">
        <v>0.81598800000000005</v>
      </c>
      <c r="CD7">
        <v>0.89883800000000003</v>
      </c>
      <c r="CE7">
        <v>0.87678400000000001</v>
      </c>
      <c r="CF7">
        <v>0.887513</v>
      </c>
      <c r="CG7">
        <v>1.0037419999999999</v>
      </c>
      <c r="CH7">
        <v>0.90479900000000002</v>
      </c>
      <c r="CI7">
        <v>1.055598</v>
      </c>
      <c r="CJ7">
        <v>0.94175299999999995</v>
      </c>
      <c r="CK7">
        <v>1.1777880000000001</v>
      </c>
      <c r="CL7">
        <v>1.0287759999999999</v>
      </c>
      <c r="CM7">
        <v>0.99360899999999996</v>
      </c>
      <c r="CN7">
        <v>0.94175299999999995</v>
      </c>
      <c r="CO7">
        <v>1.1539459999999999</v>
      </c>
      <c r="CP7">
        <v>1.193881</v>
      </c>
      <c r="CQ7">
        <v>1.3136859999999999</v>
      </c>
      <c r="CR7">
        <v>1.1986490000000001</v>
      </c>
      <c r="CS7">
        <v>1.266599</v>
      </c>
      <c r="CT7">
        <v>1.3887879999999999</v>
      </c>
      <c r="CU7">
        <v>1.4889239999999999</v>
      </c>
      <c r="CV7">
        <v>1.4138219999999999</v>
      </c>
      <c r="CW7">
        <v>1.4239550000000001</v>
      </c>
      <c r="CX7">
        <v>1.7005209999999999</v>
      </c>
      <c r="CY7">
        <v>1.7338990000000001</v>
      </c>
      <c r="CZ7">
        <v>1.928806</v>
      </c>
      <c r="DA7">
        <v>2.217889</v>
      </c>
      <c r="DB7">
        <v>2.3955109999999999</v>
      </c>
      <c r="DC7">
        <v>2.2637839999999998</v>
      </c>
      <c r="DD7">
        <v>2.6178360000000001</v>
      </c>
      <c r="DE7">
        <v>2.9075150000000001</v>
      </c>
      <c r="DF7">
        <v>3.497601</v>
      </c>
      <c r="DG7">
        <v>3.779531</v>
      </c>
      <c r="DH7">
        <v>13.457537</v>
      </c>
      <c r="DI7">
        <v>99.145769999999999</v>
      </c>
      <c r="DJ7">
        <v>246.43659600000001</v>
      </c>
      <c r="DK7">
        <v>263.694525</v>
      </c>
      <c r="DL7">
        <v>151.353478</v>
      </c>
      <c r="DM7">
        <v>53.358674000000001</v>
      </c>
      <c r="DN7">
        <v>20.068884000000001</v>
      </c>
      <c r="DO7">
        <v>13.924837</v>
      </c>
    </row>
    <row r="8" spans="1:119" x14ac:dyDescent="0.25">
      <c r="A8" t="s">
        <v>6</v>
      </c>
      <c r="B8">
        <v>232</v>
      </c>
      <c r="C8">
        <v>2.5379659999999999</v>
      </c>
      <c r="D8">
        <v>2.987981</v>
      </c>
      <c r="E8">
        <v>2.7585030000000001</v>
      </c>
      <c r="F8">
        <v>2.6965140000000001</v>
      </c>
      <c r="G8">
        <v>3.166795</v>
      </c>
      <c r="H8">
        <v>2.766848</v>
      </c>
      <c r="I8">
        <v>3.204942</v>
      </c>
      <c r="J8">
        <v>2.9444689999999998</v>
      </c>
      <c r="K8">
        <v>3.1709670000000001</v>
      </c>
      <c r="L8">
        <v>3.2627579999999998</v>
      </c>
      <c r="M8">
        <v>3.4189219999999998</v>
      </c>
      <c r="N8">
        <v>3.0469889999999999</v>
      </c>
      <c r="O8">
        <v>3.4916399999999999</v>
      </c>
      <c r="P8">
        <v>3.201962</v>
      </c>
      <c r="Q8">
        <v>3.7264819999999999</v>
      </c>
      <c r="R8">
        <v>6.0808660000000003</v>
      </c>
      <c r="S8">
        <v>7.2759390000000002</v>
      </c>
      <c r="T8">
        <v>11.033416000000001</v>
      </c>
      <c r="U8">
        <v>15.40184</v>
      </c>
      <c r="V8">
        <v>15.777946</v>
      </c>
      <c r="W8">
        <v>16.230941000000001</v>
      </c>
      <c r="X8">
        <v>12.652874000000001</v>
      </c>
      <c r="Y8">
        <v>10.612607000000001</v>
      </c>
      <c r="Z8">
        <v>9.195805</v>
      </c>
      <c r="AA8">
        <v>5.657673</v>
      </c>
      <c r="AB8">
        <v>4.5335289999999997</v>
      </c>
      <c r="AC8">
        <v>3.945827</v>
      </c>
      <c r="AD8">
        <v>4.2629239999999999</v>
      </c>
      <c r="AE8">
        <v>4.6789649999999998</v>
      </c>
      <c r="AF8">
        <v>4.620552</v>
      </c>
      <c r="AG8">
        <v>4.1937829999999998</v>
      </c>
      <c r="AH8">
        <v>3.53694</v>
      </c>
      <c r="AI8">
        <v>3.1358000000000001</v>
      </c>
      <c r="AJ8">
        <v>3.2025579999999998</v>
      </c>
      <c r="AK8">
        <v>2.8806919999999998</v>
      </c>
      <c r="AL8">
        <v>2.2876259999999999</v>
      </c>
      <c r="AM8">
        <v>2.1666289999999999</v>
      </c>
      <c r="AN8">
        <v>1.9598009999999999</v>
      </c>
      <c r="AO8">
        <v>1.974702</v>
      </c>
      <c r="AP8">
        <v>2.0194049999999999</v>
      </c>
      <c r="AQ8">
        <v>1.6707179999999999</v>
      </c>
      <c r="AR8">
        <v>1.8459559999999999</v>
      </c>
      <c r="AS8">
        <v>1.8799300000000001</v>
      </c>
      <c r="AT8">
        <v>1.526475</v>
      </c>
      <c r="AU8">
        <v>1.5497209999999999</v>
      </c>
      <c r="AV8">
        <v>1.498461</v>
      </c>
      <c r="AW8">
        <v>1.241565</v>
      </c>
      <c r="AX8">
        <v>1.3566020000000001</v>
      </c>
      <c r="AY8">
        <v>1.219511</v>
      </c>
      <c r="AZ8">
        <v>1.1819599999999999</v>
      </c>
      <c r="BA8">
        <v>1.236796</v>
      </c>
      <c r="BB8">
        <v>1.062751</v>
      </c>
      <c r="BC8">
        <v>1.012683</v>
      </c>
      <c r="BD8">
        <v>1.141429</v>
      </c>
      <c r="BE8">
        <v>0.912547</v>
      </c>
      <c r="BF8">
        <v>0.88989700000000005</v>
      </c>
      <c r="BG8">
        <v>0.91373899999999997</v>
      </c>
      <c r="BH8">
        <v>0.90599099999999999</v>
      </c>
      <c r="BI8">
        <v>0.73850199999999999</v>
      </c>
      <c r="BJ8">
        <v>0.71167899999999995</v>
      </c>
      <c r="BK8">
        <v>0.88453300000000001</v>
      </c>
      <c r="BL8">
        <v>2.1904710000000001</v>
      </c>
      <c r="BM8">
        <v>5.226731</v>
      </c>
      <c r="BN8">
        <v>9.3555449999999993</v>
      </c>
      <c r="BO8">
        <v>12.210608000000001</v>
      </c>
      <c r="BP8">
        <v>12.117623999999999</v>
      </c>
      <c r="BQ8">
        <v>9.2905759999999997</v>
      </c>
      <c r="BR8">
        <v>6.2996150000000002</v>
      </c>
      <c r="BS8">
        <v>3.939867</v>
      </c>
      <c r="BT8">
        <v>1.7988679999999999</v>
      </c>
      <c r="BU8">
        <v>1.548529</v>
      </c>
      <c r="BV8">
        <v>1.6617770000000001</v>
      </c>
      <c r="BW8">
        <v>1.4579299999999999</v>
      </c>
      <c r="BX8">
        <v>1.4668699999999999</v>
      </c>
      <c r="BY8">
        <v>1.1247400000000001</v>
      </c>
      <c r="BZ8">
        <v>1.030564</v>
      </c>
      <c r="CA8">
        <v>0.83148500000000003</v>
      </c>
      <c r="CB8">
        <v>0.94771399999999995</v>
      </c>
      <c r="CC8">
        <v>0.85294199999999998</v>
      </c>
      <c r="CD8">
        <v>0.78082099999999999</v>
      </c>
      <c r="CE8">
        <v>1.0216240000000001</v>
      </c>
      <c r="CF8">
        <v>1.0454650000000001</v>
      </c>
      <c r="CG8">
        <v>1.0085109999999999</v>
      </c>
      <c r="CH8">
        <v>0.98466900000000002</v>
      </c>
      <c r="CI8">
        <v>0.85592299999999999</v>
      </c>
      <c r="CJ8">
        <v>0.92983199999999999</v>
      </c>
      <c r="CK8">
        <v>1.0108950000000001</v>
      </c>
      <c r="CL8">
        <v>0.94950199999999996</v>
      </c>
      <c r="CM8">
        <v>0.97453599999999996</v>
      </c>
      <c r="CN8">
        <v>1.1497740000000001</v>
      </c>
      <c r="CO8">
        <v>1.13368</v>
      </c>
      <c r="CP8">
        <v>1.1849400000000001</v>
      </c>
      <c r="CQ8">
        <v>1.340508</v>
      </c>
      <c r="CR8">
        <v>1.241565</v>
      </c>
      <c r="CS8">
        <v>1.2636179999999999</v>
      </c>
      <c r="CT8">
        <v>1.450777</v>
      </c>
      <c r="CU8">
        <v>1.4847520000000001</v>
      </c>
      <c r="CV8">
        <v>1.48952</v>
      </c>
      <c r="CW8">
        <v>1.6248229999999999</v>
      </c>
      <c r="CX8">
        <v>1.860857</v>
      </c>
      <c r="CY8">
        <v>1.7625090000000001</v>
      </c>
      <c r="CZ8">
        <v>1.9049640000000001</v>
      </c>
      <c r="DA8">
        <v>2.0098690000000001</v>
      </c>
      <c r="DB8">
        <v>2.5099520000000002</v>
      </c>
      <c r="DC8">
        <v>2.3639199999999998</v>
      </c>
      <c r="DD8">
        <v>2.902746</v>
      </c>
      <c r="DE8">
        <v>3.0595059999999998</v>
      </c>
      <c r="DF8">
        <v>3.3354759999999999</v>
      </c>
      <c r="DG8">
        <v>3.8129089999999999</v>
      </c>
      <c r="DH8">
        <v>34.017563000000003</v>
      </c>
      <c r="DI8">
        <v>177.61766900000001</v>
      </c>
      <c r="DJ8">
        <v>326.70497899999998</v>
      </c>
      <c r="DK8">
        <v>280.37786499999999</v>
      </c>
      <c r="DL8">
        <v>136.880875</v>
      </c>
      <c r="DM8">
        <v>44.881701</v>
      </c>
      <c r="DN8">
        <v>17.920732000000001</v>
      </c>
      <c r="DO8">
        <v>11.158586</v>
      </c>
    </row>
    <row r="9" spans="1:119" x14ac:dyDescent="0.25">
      <c r="A9" t="s">
        <v>7</v>
      </c>
      <c r="B9">
        <v>234</v>
      </c>
      <c r="C9">
        <v>2.7507540000000001</v>
      </c>
      <c r="D9">
        <v>3.0899049999999999</v>
      </c>
      <c r="E9">
        <v>2.8496980000000001</v>
      </c>
      <c r="F9">
        <v>3.151894</v>
      </c>
      <c r="G9">
        <v>3.4445519999999998</v>
      </c>
      <c r="H9">
        <v>3.3879280000000001</v>
      </c>
      <c r="I9">
        <v>3.0714269999999999</v>
      </c>
      <c r="J9">
        <v>3.0249359999999998</v>
      </c>
      <c r="K9">
        <v>2.9945369999999998</v>
      </c>
      <c r="L9">
        <v>3.227592</v>
      </c>
      <c r="M9">
        <v>3.6066769999999999</v>
      </c>
      <c r="N9">
        <v>2.9754640000000001</v>
      </c>
      <c r="O9">
        <v>3.7175419999999999</v>
      </c>
      <c r="P9">
        <v>5.2016970000000002</v>
      </c>
      <c r="Q9">
        <v>6.9439409999999997</v>
      </c>
      <c r="R9">
        <v>10.245442000000001</v>
      </c>
      <c r="S9">
        <v>12.741685</v>
      </c>
      <c r="T9">
        <v>15.898942999999999</v>
      </c>
      <c r="U9">
        <v>16.453862000000001</v>
      </c>
      <c r="V9">
        <v>14.350414000000001</v>
      </c>
      <c r="W9">
        <v>14.16564</v>
      </c>
      <c r="X9">
        <v>10.209680000000001</v>
      </c>
      <c r="Y9">
        <v>8.4829329999999992</v>
      </c>
      <c r="Z9">
        <v>5.2589180000000004</v>
      </c>
      <c r="AA9">
        <v>4.3284890000000003</v>
      </c>
      <c r="AB9">
        <v>4.4327969999999999</v>
      </c>
      <c r="AC9">
        <v>4.5895580000000002</v>
      </c>
      <c r="AD9">
        <v>4.7117469999999999</v>
      </c>
      <c r="AE9">
        <v>4.9895050000000003</v>
      </c>
      <c r="AF9">
        <v>4.2128560000000004</v>
      </c>
      <c r="AG9">
        <v>3.9207939999999999</v>
      </c>
      <c r="AH9">
        <v>3.8576130000000002</v>
      </c>
      <c r="AI9">
        <v>3.2657379999999998</v>
      </c>
      <c r="AJ9">
        <v>2.6839970000000002</v>
      </c>
      <c r="AK9">
        <v>2.6899579999999998</v>
      </c>
      <c r="AL9">
        <v>2.3776290000000002</v>
      </c>
      <c r="AM9">
        <v>2.1904710000000001</v>
      </c>
      <c r="AN9">
        <v>2.1439789999999999</v>
      </c>
      <c r="AO9">
        <v>1.9198660000000001</v>
      </c>
      <c r="AP9">
        <v>1.9705299999999999</v>
      </c>
      <c r="AQ9">
        <v>1.790524</v>
      </c>
      <c r="AR9">
        <v>1.643896</v>
      </c>
      <c r="AS9">
        <v>1.6415120000000001</v>
      </c>
      <c r="AT9">
        <v>1.550913</v>
      </c>
      <c r="AU9">
        <v>1.240969</v>
      </c>
      <c r="AV9">
        <v>1.344681</v>
      </c>
      <c r="AW9">
        <v>1.4525650000000001</v>
      </c>
      <c r="AX9">
        <v>1.2934209999999999</v>
      </c>
      <c r="AY9">
        <v>1.2344120000000001</v>
      </c>
      <c r="AZ9">
        <v>1.2564660000000001</v>
      </c>
      <c r="BA9">
        <v>1.171827</v>
      </c>
      <c r="BB9">
        <v>1.1605019999999999</v>
      </c>
      <c r="BC9">
        <v>1.020432</v>
      </c>
      <c r="BD9">
        <v>0.97155599999999998</v>
      </c>
      <c r="BE9">
        <v>1.084805</v>
      </c>
      <c r="BF9">
        <v>0.92566000000000004</v>
      </c>
      <c r="BG9">
        <v>0.95486599999999999</v>
      </c>
      <c r="BH9">
        <v>1.004934</v>
      </c>
      <c r="BI9">
        <v>0.76890000000000003</v>
      </c>
      <c r="BJ9">
        <v>0.79870200000000002</v>
      </c>
      <c r="BK9">
        <v>2.2298100000000001</v>
      </c>
      <c r="BL9">
        <v>5.9628490000000003</v>
      </c>
      <c r="BM9">
        <v>11.164546</v>
      </c>
      <c r="BN9">
        <v>15.059710000000001</v>
      </c>
      <c r="BO9">
        <v>15.905499000000001</v>
      </c>
      <c r="BP9">
        <v>12.019873</v>
      </c>
      <c r="BQ9">
        <v>7.4625019999999997</v>
      </c>
      <c r="BR9">
        <v>4.1019920000000001</v>
      </c>
      <c r="BS9">
        <v>2.1439789999999999</v>
      </c>
      <c r="BT9">
        <v>1.640916</v>
      </c>
      <c r="BU9">
        <v>1.7619130000000001</v>
      </c>
      <c r="BV9">
        <v>1.8876790000000001</v>
      </c>
      <c r="BW9">
        <v>1.6099209999999999</v>
      </c>
      <c r="BX9">
        <v>1.272559</v>
      </c>
      <c r="BY9">
        <v>0.99658999999999998</v>
      </c>
      <c r="BZ9">
        <v>0.84340599999999999</v>
      </c>
      <c r="CA9">
        <v>0.83148500000000003</v>
      </c>
      <c r="CB9">
        <v>0.84161799999999998</v>
      </c>
      <c r="CC9">
        <v>0.95963500000000002</v>
      </c>
      <c r="CD9">
        <v>0.86486300000000005</v>
      </c>
      <c r="CE9">
        <v>0.88393699999999997</v>
      </c>
      <c r="CF9">
        <v>0.91969999999999996</v>
      </c>
      <c r="CG9">
        <v>1.0919570000000001</v>
      </c>
      <c r="CH9">
        <v>0.96142300000000003</v>
      </c>
      <c r="CI9">
        <v>1.0645389999999999</v>
      </c>
      <c r="CJ9">
        <v>1.069903</v>
      </c>
      <c r="CK9">
        <v>1.001954</v>
      </c>
      <c r="CL9">
        <v>1.113415</v>
      </c>
      <c r="CM9">
        <v>0.94771399999999995</v>
      </c>
      <c r="CN9">
        <v>1.1068579999999999</v>
      </c>
      <c r="CO9">
        <v>1.0824199999999999</v>
      </c>
      <c r="CP9">
        <v>1.0079149999999999</v>
      </c>
      <c r="CQ9">
        <v>1.1205670000000001</v>
      </c>
      <c r="CR9">
        <v>1.300573</v>
      </c>
      <c r="CS9">
        <v>1.3458730000000001</v>
      </c>
      <c r="CT9">
        <v>1.3154749999999999</v>
      </c>
      <c r="CU9">
        <v>1.48952</v>
      </c>
      <c r="CV9">
        <v>1.5079979999999999</v>
      </c>
      <c r="CW9">
        <v>1.67191</v>
      </c>
      <c r="CX9">
        <v>1.725554</v>
      </c>
      <c r="CY9">
        <v>1.8799300000000001</v>
      </c>
      <c r="CZ9">
        <v>2.0188090000000001</v>
      </c>
      <c r="DA9">
        <v>2.1916630000000001</v>
      </c>
      <c r="DB9">
        <v>2.302527</v>
      </c>
      <c r="DC9">
        <v>2.3835899999999999</v>
      </c>
      <c r="DD9">
        <v>3.233552</v>
      </c>
      <c r="DE9">
        <v>3.0308959999999998</v>
      </c>
      <c r="DF9">
        <v>3.8158889999999999</v>
      </c>
      <c r="DG9">
        <v>9.8174810000000008</v>
      </c>
      <c r="DH9">
        <v>90.654492000000005</v>
      </c>
      <c r="DI9">
        <v>311.43188500000002</v>
      </c>
      <c r="DJ9">
        <v>423.25973499999998</v>
      </c>
      <c r="DK9">
        <v>269.872546</v>
      </c>
      <c r="DL9">
        <v>100.622773</v>
      </c>
      <c r="DM9">
        <v>33.488869999999999</v>
      </c>
      <c r="DN9">
        <v>17.375945999999999</v>
      </c>
      <c r="DO9">
        <v>10.46598</v>
      </c>
    </row>
    <row r="10" spans="1:119" x14ac:dyDescent="0.25">
      <c r="A10" t="s">
        <v>8</v>
      </c>
      <c r="B10">
        <v>236</v>
      </c>
      <c r="C10">
        <v>2.6828050000000001</v>
      </c>
      <c r="D10">
        <v>3.1626219999999998</v>
      </c>
      <c r="E10">
        <v>2.9677150000000001</v>
      </c>
      <c r="F10">
        <v>3.0297040000000002</v>
      </c>
      <c r="G10">
        <v>2.845526</v>
      </c>
      <c r="H10">
        <v>3.0845400000000001</v>
      </c>
      <c r="I10">
        <v>3.0714269999999999</v>
      </c>
      <c r="J10">
        <v>2.8508900000000001</v>
      </c>
      <c r="K10">
        <v>3.3694510000000002</v>
      </c>
      <c r="L10">
        <v>3.4064049999999999</v>
      </c>
      <c r="M10">
        <v>3.6096569999999999</v>
      </c>
      <c r="N10">
        <v>3.6948919999999998</v>
      </c>
      <c r="O10">
        <v>5.2005049999999997</v>
      </c>
      <c r="P10">
        <v>7.718801</v>
      </c>
      <c r="Q10">
        <v>10.224581000000001</v>
      </c>
      <c r="R10">
        <v>13.263821999999999</v>
      </c>
      <c r="S10">
        <v>15.624762</v>
      </c>
      <c r="T10">
        <v>17.203689000000001</v>
      </c>
      <c r="U10">
        <v>16.000867</v>
      </c>
      <c r="V10">
        <v>13.945698999999999</v>
      </c>
      <c r="W10">
        <v>11.334419</v>
      </c>
      <c r="X10">
        <v>8.2588200000000001</v>
      </c>
      <c r="Y10">
        <v>5.9676169999999997</v>
      </c>
      <c r="Z10">
        <v>4.553795</v>
      </c>
      <c r="AA10">
        <v>4.4935939999999999</v>
      </c>
      <c r="AB10">
        <v>4.726648</v>
      </c>
      <c r="AC10">
        <v>4.8667189999999998</v>
      </c>
      <c r="AD10">
        <v>5.0687790000000001</v>
      </c>
      <c r="AE10">
        <v>4.9656630000000002</v>
      </c>
      <c r="AF10">
        <v>4.4608119999999998</v>
      </c>
      <c r="AG10">
        <v>4.1157009999999996</v>
      </c>
      <c r="AH10">
        <v>3.105998</v>
      </c>
      <c r="AI10">
        <v>3.127456</v>
      </c>
      <c r="AJ10">
        <v>2.7805569999999999</v>
      </c>
      <c r="AK10">
        <v>2.5337930000000002</v>
      </c>
      <c r="AL10">
        <v>2.608895</v>
      </c>
      <c r="AM10">
        <v>2.3174290000000002</v>
      </c>
      <c r="AN10">
        <v>2.3019310000000002</v>
      </c>
      <c r="AO10">
        <v>2.2274259999999999</v>
      </c>
      <c r="AP10">
        <v>2.0557639999999999</v>
      </c>
      <c r="AQ10">
        <v>1.740456</v>
      </c>
      <c r="AR10">
        <v>1.631975</v>
      </c>
      <c r="AS10">
        <v>1.714826</v>
      </c>
      <c r="AT10">
        <v>1.468658</v>
      </c>
      <c r="AU10">
        <v>1.4579299999999999</v>
      </c>
      <c r="AV10">
        <v>1.353621</v>
      </c>
      <c r="AW10">
        <v>1.244545</v>
      </c>
      <c r="AX10">
        <v>1.304746</v>
      </c>
      <c r="AY10">
        <v>1.322627</v>
      </c>
      <c r="AZ10">
        <v>1.2594460000000001</v>
      </c>
      <c r="BA10">
        <v>1.2397769999999999</v>
      </c>
      <c r="BB10">
        <v>1.146793</v>
      </c>
      <c r="BC10">
        <v>1.090765</v>
      </c>
      <c r="BD10">
        <v>1.105666</v>
      </c>
      <c r="BE10">
        <v>0.882745</v>
      </c>
      <c r="BF10">
        <v>0.85055800000000004</v>
      </c>
      <c r="BG10">
        <v>0.95069400000000004</v>
      </c>
      <c r="BH10">
        <v>0.79870200000000002</v>
      </c>
      <c r="BI10">
        <v>0.89883800000000003</v>
      </c>
      <c r="BJ10">
        <v>1.5997889999999999</v>
      </c>
      <c r="BK10">
        <v>5.0824879999999997</v>
      </c>
      <c r="BL10">
        <v>10.296702</v>
      </c>
      <c r="BM10">
        <v>15.923977000000001</v>
      </c>
      <c r="BN10">
        <v>18.843412000000001</v>
      </c>
      <c r="BO10">
        <v>16.03961</v>
      </c>
      <c r="BP10">
        <v>10.670424000000001</v>
      </c>
      <c r="BQ10">
        <v>5.6654210000000003</v>
      </c>
      <c r="BR10">
        <v>2.9176470000000001</v>
      </c>
      <c r="BS10">
        <v>1.6558170000000001</v>
      </c>
      <c r="BT10">
        <v>1.4817709999999999</v>
      </c>
      <c r="BU10">
        <v>1.9729140000000001</v>
      </c>
      <c r="BV10">
        <v>1.7589330000000001</v>
      </c>
      <c r="BW10">
        <v>1.296997</v>
      </c>
      <c r="BX10">
        <v>1.225471</v>
      </c>
      <c r="BY10">
        <v>0.89764600000000005</v>
      </c>
      <c r="BZ10">
        <v>0.752807</v>
      </c>
      <c r="CA10">
        <v>0.95069400000000004</v>
      </c>
      <c r="CB10">
        <v>0.86784399999999995</v>
      </c>
      <c r="CC10">
        <v>0.90599099999999999</v>
      </c>
      <c r="CD10">
        <v>0.83386899999999997</v>
      </c>
      <c r="CE10">
        <v>0.92685200000000001</v>
      </c>
      <c r="CF10">
        <v>0.982881</v>
      </c>
      <c r="CG10">
        <v>0.95069400000000004</v>
      </c>
      <c r="CH10">
        <v>0.97096000000000005</v>
      </c>
      <c r="CI10">
        <v>0.99182099999999995</v>
      </c>
      <c r="CJ10">
        <v>1.0704990000000001</v>
      </c>
      <c r="CK10">
        <v>0.95248200000000005</v>
      </c>
      <c r="CL10">
        <v>1.146793</v>
      </c>
      <c r="CM10">
        <v>1.0997060000000001</v>
      </c>
      <c r="CN10">
        <v>1.0365249999999999</v>
      </c>
      <c r="CO10">
        <v>1.1175870000000001</v>
      </c>
      <c r="CP10">
        <v>1.126528</v>
      </c>
      <c r="CQ10">
        <v>1.197457</v>
      </c>
      <c r="CR10">
        <v>1.336932</v>
      </c>
      <c r="CS10">
        <v>1.2576579999999999</v>
      </c>
      <c r="CT10">
        <v>1.4889239999999999</v>
      </c>
      <c r="CU10">
        <v>1.5586610000000001</v>
      </c>
      <c r="CV10">
        <v>1.461506</v>
      </c>
      <c r="CW10">
        <v>1.5878680000000001</v>
      </c>
      <c r="CX10">
        <v>1.7035009999999999</v>
      </c>
      <c r="CY10">
        <v>1.9055599999999999</v>
      </c>
      <c r="CZ10">
        <v>2.1487470000000002</v>
      </c>
      <c r="DA10">
        <v>2.2774930000000002</v>
      </c>
      <c r="DB10">
        <v>2.46644</v>
      </c>
      <c r="DC10">
        <v>2.4658440000000001</v>
      </c>
      <c r="DD10">
        <v>2.9397009999999999</v>
      </c>
      <c r="DE10">
        <v>2.9647350000000001</v>
      </c>
      <c r="DF10">
        <v>3.8599969999999999</v>
      </c>
      <c r="DG10">
        <v>25.556684000000001</v>
      </c>
      <c r="DH10">
        <v>171.92363700000001</v>
      </c>
      <c r="DI10">
        <v>429.30483800000002</v>
      </c>
      <c r="DJ10">
        <v>468.338728</v>
      </c>
      <c r="DK10">
        <v>248.438716</v>
      </c>
      <c r="DL10">
        <v>75.217484999999996</v>
      </c>
      <c r="DM10">
        <v>28.535723999999998</v>
      </c>
      <c r="DN10">
        <v>18.083452999999999</v>
      </c>
      <c r="DO10">
        <v>8.3047149999999998</v>
      </c>
    </row>
    <row r="11" spans="1:119" x14ac:dyDescent="0.25">
      <c r="A11" t="s">
        <v>9</v>
      </c>
      <c r="B11">
        <v>238</v>
      </c>
      <c r="C11">
        <v>3.1524899999999998</v>
      </c>
      <c r="D11">
        <v>2.7996300000000001</v>
      </c>
      <c r="E11">
        <v>2.8496980000000001</v>
      </c>
      <c r="F11">
        <v>3.1286480000000001</v>
      </c>
      <c r="G11">
        <v>3.2359360000000001</v>
      </c>
      <c r="H11">
        <v>2.8789039999999999</v>
      </c>
      <c r="I11">
        <v>3.072619</v>
      </c>
      <c r="J11">
        <v>3.0845400000000001</v>
      </c>
      <c r="K11">
        <v>3.3098459999999998</v>
      </c>
      <c r="L11">
        <v>3.2794479999999999</v>
      </c>
      <c r="M11">
        <v>3.5816430000000001</v>
      </c>
      <c r="N11">
        <v>6.2847140000000001</v>
      </c>
      <c r="O11">
        <v>8.219481</v>
      </c>
      <c r="P11">
        <v>12.431741000000001</v>
      </c>
      <c r="Q11">
        <v>14.841557</v>
      </c>
      <c r="R11">
        <v>17.819405</v>
      </c>
      <c r="S11">
        <v>18.395782000000001</v>
      </c>
      <c r="T11">
        <v>16.633868</v>
      </c>
      <c r="U11">
        <v>12.823938999999999</v>
      </c>
      <c r="V11">
        <v>10.294914</v>
      </c>
      <c r="W11">
        <v>7.8988079999999998</v>
      </c>
      <c r="X11">
        <v>5.5718420000000002</v>
      </c>
      <c r="Y11">
        <v>4.1949750000000003</v>
      </c>
      <c r="Z11">
        <v>4.5865770000000001</v>
      </c>
      <c r="AA11">
        <v>4.4029949999999998</v>
      </c>
      <c r="AB11">
        <v>5.3137540000000003</v>
      </c>
      <c r="AC11">
        <v>5.162954</v>
      </c>
      <c r="AD11">
        <v>4.9537420000000001</v>
      </c>
      <c r="AE11">
        <v>4.5478339999999999</v>
      </c>
      <c r="AF11">
        <v>4.0149689999999998</v>
      </c>
      <c r="AG11">
        <v>3.2705069999999998</v>
      </c>
      <c r="AH11">
        <v>2.7894969999999999</v>
      </c>
      <c r="AI11">
        <v>2.7585030000000001</v>
      </c>
      <c r="AJ11">
        <v>2.8938060000000001</v>
      </c>
      <c r="AK11">
        <v>2.2715329999999998</v>
      </c>
      <c r="AL11">
        <v>2.4265050000000001</v>
      </c>
      <c r="AM11">
        <v>2.499819</v>
      </c>
      <c r="AN11">
        <v>2.0694729999999999</v>
      </c>
      <c r="AO11">
        <v>2.2298100000000001</v>
      </c>
      <c r="AP11">
        <v>1.95682</v>
      </c>
      <c r="AQ11">
        <v>1.960993</v>
      </c>
      <c r="AR11">
        <v>1.6498569999999999</v>
      </c>
      <c r="AS11">
        <v>1.6415120000000001</v>
      </c>
      <c r="AT11">
        <v>1.536608</v>
      </c>
      <c r="AU11">
        <v>1.354814</v>
      </c>
      <c r="AV11">
        <v>1.643896</v>
      </c>
      <c r="AW11">
        <v>1.5127660000000001</v>
      </c>
      <c r="AX11">
        <v>1.251698</v>
      </c>
      <c r="AY11">
        <v>1.129508</v>
      </c>
      <c r="AZ11">
        <v>1.25587</v>
      </c>
      <c r="BA11">
        <v>1.194477</v>
      </c>
      <c r="BB11">
        <v>1.143813</v>
      </c>
      <c r="BC11">
        <v>0.95844300000000004</v>
      </c>
      <c r="BD11">
        <v>1.1497740000000001</v>
      </c>
      <c r="BE11">
        <v>0.97751600000000005</v>
      </c>
      <c r="BF11">
        <v>0.87797599999999998</v>
      </c>
      <c r="BG11">
        <v>0.87678400000000001</v>
      </c>
      <c r="BH11">
        <v>0.92089200000000004</v>
      </c>
      <c r="BI11">
        <v>1.9598009999999999</v>
      </c>
      <c r="BJ11">
        <v>4.8857929999999996</v>
      </c>
      <c r="BK11">
        <v>11.613965</v>
      </c>
      <c r="BL11">
        <v>18.074511999999999</v>
      </c>
      <c r="BM11">
        <v>22.019743999999999</v>
      </c>
      <c r="BN11">
        <v>19.751787</v>
      </c>
      <c r="BO11">
        <v>13.520718</v>
      </c>
      <c r="BP11">
        <v>7.6627729999999996</v>
      </c>
      <c r="BQ11">
        <v>3.378987</v>
      </c>
      <c r="BR11">
        <v>1.593828</v>
      </c>
      <c r="BS11">
        <v>1.493692</v>
      </c>
      <c r="BT11">
        <v>2.0927190000000002</v>
      </c>
      <c r="BU11">
        <v>1.883507</v>
      </c>
      <c r="BV11">
        <v>1.6707179999999999</v>
      </c>
      <c r="BW11">
        <v>1.1855359999999999</v>
      </c>
      <c r="BX11">
        <v>1.0967249999999999</v>
      </c>
      <c r="BY11">
        <v>0.93042899999999995</v>
      </c>
      <c r="BZ11">
        <v>0.82075600000000004</v>
      </c>
      <c r="CA11">
        <v>0.86784399999999995</v>
      </c>
      <c r="CB11">
        <v>0.84340599999999999</v>
      </c>
      <c r="CC11">
        <v>0.76890000000000003</v>
      </c>
      <c r="CD11">
        <v>0.89466599999999996</v>
      </c>
      <c r="CE11">
        <v>0.95844300000000004</v>
      </c>
      <c r="CF11">
        <v>0.94652199999999997</v>
      </c>
      <c r="CG11">
        <v>0.96142300000000003</v>
      </c>
      <c r="CH11">
        <v>0.98168800000000001</v>
      </c>
      <c r="CI11">
        <v>1.069903</v>
      </c>
      <c r="CJ11">
        <v>0.98466900000000002</v>
      </c>
      <c r="CK11">
        <v>1.0758639999999999</v>
      </c>
      <c r="CL11">
        <v>1.1116269999999999</v>
      </c>
      <c r="CM11">
        <v>0.99778199999999995</v>
      </c>
      <c r="CN11">
        <v>0.96499900000000005</v>
      </c>
      <c r="CO11">
        <v>0.96678699999999995</v>
      </c>
      <c r="CP11">
        <v>1.25587</v>
      </c>
      <c r="CQ11">
        <v>1.1497740000000001</v>
      </c>
      <c r="CR11">
        <v>1.3208390000000001</v>
      </c>
      <c r="CS11">
        <v>1.5425679999999999</v>
      </c>
      <c r="CT11">
        <v>1.473427</v>
      </c>
      <c r="CU11">
        <v>1.556873</v>
      </c>
      <c r="CV11">
        <v>1.66893</v>
      </c>
      <c r="CW11">
        <v>1.9025799999999999</v>
      </c>
      <c r="CX11">
        <v>1.750588</v>
      </c>
      <c r="CY11">
        <v>1.829863</v>
      </c>
      <c r="CZ11">
        <v>2.0694729999999999</v>
      </c>
      <c r="DA11">
        <v>2.23577</v>
      </c>
      <c r="DB11">
        <v>2.3394819999999998</v>
      </c>
      <c r="DC11">
        <v>2.6768450000000001</v>
      </c>
      <c r="DD11">
        <v>2.8067829999999998</v>
      </c>
      <c r="DE11">
        <v>3.2466650000000001</v>
      </c>
      <c r="DF11">
        <v>6.484985</v>
      </c>
      <c r="DG11">
        <v>69.433451000000005</v>
      </c>
      <c r="DH11">
        <v>314.05568099999999</v>
      </c>
      <c r="DI11">
        <v>561.61761300000001</v>
      </c>
      <c r="DJ11">
        <v>468.31667399999998</v>
      </c>
      <c r="DK11">
        <v>192.79956799999999</v>
      </c>
      <c r="DL11">
        <v>58.442950000000003</v>
      </c>
      <c r="DM11">
        <v>25.565624</v>
      </c>
      <c r="DN11">
        <v>14.723539000000001</v>
      </c>
      <c r="DO11">
        <v>8.0877540000000003</v>
      </c>
    </row>
    <row r="12" spans="1:119" x14ac:dyDescent="0.25">
      <c r="A12" t="s">
        <v>10</v>
      </c>
      <c r="B12">
        <v>240</v>
      </c>
      <c r="C12">
        <v>2.8067829999999998</v>
      </c>
      <c r="D12">
        <v>2.8705599999999998</v>
      </c>
      <c r="E12">
        <v>3.009439</v>
      </c>
      <c r="F12">
        <v>2.9355289999999998</v>
      </c>
      <c r="G12">
        <v>3.322959</v>
      </c>
      <c r="H12">
        <v>3.28362</v>
      </c>
      <c r="I12">
        <v>2.795458</v>
      </c>
      <c r="J12">
        <v>3.0815600000000001</v>
      </c>
      <c r="K12">
        <v>3.7068129999999999</v>
      </c>
      <c r="L12">
        <v>4.1019920000000001</v>
      </c>
      <c r="M12">
        <v>6.2227249999999996</v>
      </c>
      <c r="N12">
        <v>9.3615060000000003</v>
      </c>
      <c r="O12">
        <v>12.638569</v>
      </c>
      <c r="P12">
        <v>16.582608</v>
      </c>
      <c r="Q12">
        <v>18.290876999999998</v>
      </c>
      <c r="R12">
        <v>18.351673999999999</v>
      </c>
      <c r="S12">
        <v>18.112659000000001</v>
      </c>
      <c r="T12">
        <v>14.849900999999999</v>
      </c>
      <c r="U12">
        <v>11.887549999999999</v>
      </c>
      <c r="V12">
        <v>8.049607</v>
      </c>
      <c r="W12">
        <v>5.1915649999999998</v>
      </c>
      <c r="X12">
        <v>4.0298699999999998</v>
      </c>
      <c r="Y12">
        <v>4.0256980000000002</v>
      </c>
      <c r="Z12">
        <v>5.0258640000000003</v>
      </c>
      <c r="AA12">
        <v>5.5414440000000003</v>
      </c>
      <c r="AB12">
        <v>5.3149459999999999</v>
      </c>
      <c r="AC12">
        <v>4.9835440000000002</v>
      </c>
      <c r="AD12">
        <v>4.6426059999999998</v>
      </c>
      <c r="AE12">
        <v>3.7777419999999999</v>
      </c>
      <c r="AF12">
        <v>3.4064049999999999</v>
      </c>
      <c r="AG12">
        <v>3.404617</v>
      </c>
      <c r="AH12">
        <v>2.8389690000000001</v>
      </c>
      <c r="AI12">
        <v>3.1316280000000001</v>
      </c>
      <c r="AJ12">
        <v>2.9444689999999998</v>
      </c>
      <c r="AK12">
        <v>2.5898219999999998</v>
      </c>
      <c r="AL12">
        <v>2.4944540000000002</v>
      </c>
      <c r="AM12">
        <v>2.5767090000000001</v>
      </c>
      <c r="AN12">
        <v>2.1696089999999999</v>
      </c>
      <c r="AO12">
        <v>2.1076199999999998</v>
      </c>
      <c r="AP12">
        <v>2.0605329999999999</v>
      </c>
      <c r="AQ12">
        <v>1.8417840000000001</v>
      </c>
      <c r="AR12">
        <v>1.7309190000000001</v>
      </c>
      <c r="AS12">
        <v>1.857877</v>
      </c>
      <c r="AT12">
        <v>1.6695260000000001</v>
      </c>
      <c r="AU12">
        <v>1.250505</v>
      </c>
      <c r="AV12">
        <v>1.61171</v>
      </c>
      <c r="AW12">
        <v>1.469851</v>
      </c>
      <c r="AX12">
        <v>1.3208390000000001</v>
      </c>
      <c r="AY12">
        <v>1.2105699999999999</v>
      </c>
      <c r="AZ12">
        <v>1.186728</v>
      </c>
      <c r="BA12">
        <v>1.3959410000000001</v>
      </c>
      <c r="BB12">
        <v>1.25587</v>
      </c>
      <c r="BC12">
        <v>1.1205670000000001</v>
      </c>
      <c r="BD12">
        <v>1.0168550000000001</v>
      </c>
      <c r="BE12">
        <v>1.00553</v>
      </c>
      <c r="BF12">
        <v>0.88691699999999996</v>
      </c>
      <c r="BG12">
        <v>0.91552699999999998</v>
      </c>
      <c r="BH12">
        <v>1.3208390000000001</v>
      </c>
      <c r="BI12">
        <v>4.4149159999999998</v>
      </c>
      <c r="BJ12">
        <v>10.373592</v>
      </c>
      <c r="BK12">
        <v>18.936992</v>
      </c>
      <c r="BL12">
        <v>24.294853</v>
      </c>
      <c r="BM12">
        <v>24.271606999999999</v>
      </c>
      <c r="BN12">
        <v>18.274784</v>
      </c>
      <c r="BO12">
        <v>10.593534</v>
      </c>
      <c r="BP12">
        <v>4.8065189999999998</v>
      </c>
      <c r="BQ12">
        <v>2.0879509999999999</v>
      </c>
      <c r="BR12">
        <v>1.722574</v>
      </c>
      <c r="BS12">
        <v>1.7988679999999999</v>
      </c>
      <c r="BT12">
        <v>2.0515919999999999</v>
      </c>
      <c r="BU12">
        <v>1.7929079999999999</v>
      </c>
      <c r="BV12">
        <v>1.5079979999999999</v>
      </c>
      <c r="BW12">
        <v>0.99658999999999998</v>
      </c>
      <c r="BX12">
        <v>0.91075899999999999</v>
      </c>
      <c r="BY12">
        <v>0.77545600000000003</v>
      </c>
      <c r="BZ12">
        <v>0.68366499999999997</v>
      </c>
      <c r="CA12">
        <v>0.84757800000000005</v>
      </c>
      <c r="CB12">
        <v>0.86069099999999998</v>
      </c>
      <c r="CC12">
        <v>0.76293900000000003</v>
      </c>
      <c r="CD12">
        <v>0.87857200000000002</v>
      </c>
      <c r="CE12">
        <v>1.07646</v>
      </c>
      <c r="CF12">
        <v>0.71167899999999995</v>
      </c>
      <c r="CG12">
        <v>1.0395049999999999</v>
      </c>
      <c r="CH12">
        <v>0.99658999999999998</v>
      </c>
      <c r="CI12">
        <v>1.059771</v>
      </c>
      <c r="CJ12">
        <v>1.0168550000000001</v>
      </c>
      <c r="CK12">
        <v>1.020432</v>
      </c>
      <c r="CL12">
        <v>0.98466900000000002</v>
      </c>
      <c r="CM12">
        <v>1.183748</v>
      </c>
      <c r="CN12">
        <v>1.1456010000000001</v>
      </c>
      <c r="CO12">
        <v>1.0526180000000001</v>
      </c>
      <c r="CP12">
        <v>1.0645389999999999</v>
      </c>
      <c r="CQ12">
        <v>1.144409</v>
      </c>
      <c r="CR12">
        <v>1.2826919999999999</v>
      </c>
      <c r="CS12">
        <v>1.4626980000000001</v>
      </c>
      <c r="CT12">
        <v>1.3774630000000001</v>
      </c>
      <c r="CU12">
        <v>1.515746</v>
      </c>
      <c r="CV12">
        <v>1.6456839999999999</v>
      </c>
      <c r="CW12">
        <v>1.6105179999999999</v>
      </c>
      <c r="CX12">
        <v>1.946688</v>
      </c>
      <c r="CY12">
        <v>2.0688770000000001</v>
      </c>
      <c r="CZ12">
        <v>2.114773</v>
      </c>
      <c r="DA12">
        <v>2.367496</v>
      </c>
      <c r="DB12">
        <v>2.3668999999999998</v>
      </c>
      <c r="DC12">
        <v>2.4825330000000001</v>
      </c>
      <c r="DD12">
        <v>2.7889010000000001</v>
      </c>
      <c r="DE12">
        <v>3.3265349999999998</v>
      </c>
      <c r="DF12">
        <v>15.734434</v>
      </c>
      <c r="DG12">
        <v>140.797496</v>
      </c>
      <c r="DH12">
        <v>451.122522</v>
      </c>
      <c r="DI12">
        <v>639.95361300000002</v>
      </c>
      <c r="DJ12">
        <v>430.04751199999998</v>
      </c>
      <c r="DK12">
        <v>147.91369399999999</v>
      </c>
      <c r="DL12">
        <v>46.360492999999998</v>
      </c>
      <c r="DM12">
        <v>25.878549</v>
      </c>
      <c r="DN12">
        <v>14.162660000000001</v>
      </c>
      <c r="DO12">
        <v>5.9098009999999999</v>
      </c>
    </row>
    <row r="13" spans="1:119" x14ac:dyDescent="0.25">
      <c r="A13" t="s">
        <v>11</v>
      </c>
      <c r="B13">
        <v>242</v>
      </c>
      <c r="C13">
        <v>2.8729439999999999</v>
      </c>
      <c r="D13">
        <v>2.8067829999999998</v>
      </c>
      <c r="E13">
        <v>3.1358000000000001</v>
      </c>
      <c r="F13">
        <v>2.784729</v>
      </c>
      <c r="G13">
        <v>3.0428169999999999</v>
      </c>
      <c r="H13">
        <v>3.101826</v>
      </c>
      <c r="I13">
        <v>3.1656029999999999</v>
      </c>
      <c r="J13">
        <v>3.7014480000000001</v>
      </c>
      <c r="K13">
        <v>4.9185749999999997</v>
      </c>
      <c r="L13">
        <v>7.2515010000000002</v>
      </c>
      <c r="M13">
        <v>10.385513</v>
      </c>
      <c r="N13">
        <v>14.594792999999999</v>
      </c>
      <c r="O13">
        <v>17.681718</v>
      </c>
      <c r="P13">
        <v>19.086599</v>
      </c>
      <c r="Q13">
        <v>19.739865999999999</v>
      </c>
      <c r="R13">
        <v>17.99643</v>
      </c>
      <c r="S13">
        <v>14.157890999999999</v>
      </c>
      <c r="T13">
        <v>11.435746999999999</v>
      </c>
      <c r="U13">
        <v>6.7317489999999998</v>
      </c>
      <c r="V13">
        <v>4.5615430000000003</v>
      </c>
      <c r="W13">
        <v>4.392862</v>
      </c>
      <c r="X13">
        <v>4.2527910000000002</v>
      </c>
      <c r="Y13">
        <v>5.4436920000000004</v>
      </c>
      <c r="Z13">
        <v>5.2487849999999998</v>
      </c>
      <c r="AA13">
        <v>5.2189829999999997</v>
      </c>
      <c r="AB13">
        <v>4.8166510000000002</v>
      </c>
      <c r="AC13">
        <v>4.6187639999999996</v>
      </c>
      <c r="AD13">
        <v>4.2998789999999998</v>
      </c>
      <c r="AE13">
        <v>3.7127729999999999</v>
      </c>
      <c r="AF13">
        <v>3.497601</v>
      </c>
      <c r="AG13">
        <v>3.0606990000000001</v>
      </c>
      <c r="AH13">
        <v>3.583431</v>
      </c>
      <c r="AI13">
        <v>3.2359360000000001</v>
      </c>
      <c r="AJ13">
        <v>2.602935</v>
      </c>
      <c r="AK13">
        <v>2.446771</v>
      </c>
      <c r="AL13">
        <v>2.5987629999999999</v>
      </c>
      <c r="AM13">
        <v>2.4425979999999998</v>
      </c>
      <c r="AN13">
        <v>2.196431</v>
      </c>
      <c r="AO13">
        <v>2.2447110000000001</v>
      </c>
      <c r="AP13">
        <v>2.0855670000000002</v>
      </c>
      <c r="AQ13">
        <v>2.0247700000000002</v>
      </c>
      <c r="AR13">
        <v>1.7768139999999999</v>
      </c>
      <c r="AS13">
        <v>1.839995</v>
      </c>
      <c r="AT13">
        <v>1.636744</v>
      </c>
      <c r="AU13">
        <v>1.4674659999999999</v>
      </c>
      <c r="AV13">
        <v>1.6278030000000001</v>
      </c>
      <c r="AW13">
        <v>1.464486</v>
      </c>
      <c r="AX13">
        <v>1.305938</v>
      </c>
      <c r="AY13">
        <v>1.2648109999999999</v>
      </c>
      <c r="AZ13">
        <v>1.3136859999999999</v>
      </c>
      <c r="BA13">
        <v>1.221895</v>
      </c>
      <c r="BB13">
        <v>1.188517</v>
      </c>
      <c r="BC13">
        <v>1.044869</v>
      </c>
      <c r="BD13">
        <v>1.105666</v>
      </c>
      <c r="BE13">
        <v>0.89049299999999998</v>
      </c>
      <c r="BF13">
        <v>0.94771399999999995</v>
      </c>
      <c r="BG13">
        <v>1.394749</v>
      </c>
      <c r="BH13">
        <v>4.435778</v>
      </c>
      <c r="BI13">
        <v>11.786818999999999</v>
      </c>
      <c r="BJ13">
        <v>20.991564</v>
      </c>
      <c r="BK13">
        <v>28.990507000000001</v>
      </c>
      <c r="BL13">
        <v>28.470755</v>
      </c>
      <c r="BM13">
        <v>22.607445999999999</v>
      </c>
      <c r="BN13">
        <v>13.663769</v>
      </c>
      <c r="BO13">
        <v>6.3055750000000002</v>
      </c>
      <c r="BP13">
        <v>2.4247169999999998</v>
      </c>
      <c r="BQ13">
        <v>1.7917160000000001</v>
      </c>
      <c r="BR13">
        <v>1.9377470000000001</v>
      </c>
      <c r="BS13">
        <v>2.2518630000000002</v>
      </c>
      <c r="BT13">
        <v>1.942515</v>
      </c>
      <c r="BU13">
        <v>1.5926359999999999</v>
      </c>
      <c r="BV13">
        <v>1.155734</v>
      </c>
      <c r="BW13">
        <v>0.73492500000000005</v>
      </c>
      <c r="BX13">
        <v>0.85651900000000003</v>
      </c>
      <c r="BY13">
        <v>0.91969999999999996</v>
      </c>
      <c r="BZ13">
        <v>0.757575</v>
      </c>
      <c r="CA13">
        <v>0.74565400000000004</v>
      </c>
      <c r="CB13">
        <v>0.89764600000000005</v>
      </c>
      <c r="CC13">
        <v>0.849962</v>
      </c>
      <c r="CD13">
        <v>1.0335449999999999</v>
      </c>
      <c r="CE13">
        <v>0.89168499999999995</v>
      </c>
      <c r="CF13">
        <v>0.92089200000000004</v>
      </c>
      <c r="CG13">
        <v>1.0228159999999999</v>
      </c>
      <c r="CH13">
        <v>0.99956999999999996</v>
      </c>
      <c r="CI13">
        <v>0.99241699999999999</v>
      </c>
      <c r="CJ13">
        <v>0.94294500000000003</v>
      </c>
      <c r="CK13">
        <v>1.057982</v>
      </c>
      <c r="CL13">
        <v>0.937581</v>
      </c>
      <c r="CM13">
        <v>1.0025500000000001</v>
      </c>
      <c r="CN13">
        <v>0.96559499999999998</v>
      </c>
      <c r="CO13">
        <v>1.087785</v>
      </c>
      <c r="CP13">
        <v>1.241565</v>
      </c>
      <c r="CQ13">
        <v>1.2564660000000001</v>
      </c>
      <c r="CR13">
        <v>1.3315680000000001</v>
      </c>
      <c r="CS13">
        <v>1.3488530000000001</v>
      </c>
      <c r="CT13">
        <v>1.4829639999999999</v>
      </c>
      <c r="CU13">
        <v>1.571774</v>
      </c>
      <c r="CV13">
        <v>1.615882</v>
      </c>
      <c r="CW13">
        <v>1.7166140000000001</v>
      </c>
      <c r="CX13">
        <v>1.799464</v>
      </c>
      <c r="CY13">
        <v>1.9347669999999999</v>
      </c>
      <c r="CZ13">
        <v>2.1606679999999998</v>
      </c>
      <c r="DA13">
        <v>2.3537870000000001</v>
      </c>
      <c r="DB13">
        <v>2.3144480000000001</v>
      </c>
      <c r="DC13">
        <v>2.8574470000000001</v>
      </c>
      <c r="DD13">
        <v>3.5196540000000001</v>
      </c>
      <c r="DE13">
        <v>4.8315530000000004</v>
      </c>
      <c r="DF13">
        <v>50.820708000000003</v>
      </c>
      <c r="DG13">
        <v>290.84682500000002</v>
      </c>
      <c r="DH13">
        <v>647.08471299999997</v>
      </c>
      <c r="DI13">
        <v>665.28499099999999</v>
      </c>
      <c r="DJ13">
        <v>337.86654499999997</v>
      </c>
      <c r="DK13">
        <v>96.859932000000001</v>
      </c>
      <c r="DL13">
        <v>40.224791000000003</v>
      </c>
      <c r="DM13">
        <v>24.497509000000001</v>
      </c>
      <c r="DN13">
        <v>11.955500000000001</v>
      </c>
      <c r="DO13">
        <v>5.4788589999999999</v>
      </c>
    </row>
    <row r="14" spans="1:119" x14ac:dyDescent="0.25">
      <c r="A14" t="s">
        <v>12</v>
      </c>
      <c r="B14">
        <v>244</v>
      </c>
      <c r="C14">
        <v>3.013611</v>
      </c>
      <c r="D14">
        <v>2.7948620000000002</v>
      </c>
      <c r="E14">
        <v>2.9724840000000001</v>
      </c>
      <c r="F14">
        <v>2.728701</v>
      </c>
      <c r="G14">
        <v>3.0314920000000001</v>
      </c>
      <c r="H14">
        <v>3.2937530000000002</v>
      </c>
      <c r="I14">
        <v>3.62277</v>
      </c>
      <c r="J14">
        <v>4.7528740000000003</v>
      </c>
      <c r="K14">
        <v>7.5465439999999999</v>
      </c>
      <c r="L14">
        <v>10.689496999999999</v>
      </c>
      <c r="M14">
        <v>15.762447999999999</v>
      </c>
      <c r="N14">
        <v>18.350482</v>
      </c>
      <c r="O14">
        <v>20.473599</v>
      </c>
      <c r="P14">
        <v>17.912984000000002</v>
      </c>
      <c r="Q14">
        <v>17.544626999999998</v>
      </c>
      <c r="R14">
        <v>14.019608</v>
      </c>
      <c r="S14">
        <v>10.416508</v>
      </c>
      <c r="T14">
        <v>7.7408549999999998</v>
      </c>
      <c r="U14">
        <v>4.520416</v>
      </c>
      <c r="V14">
        <v>4.1198730000000001</v>
      </c>
      <c r="W14">
        <v>4.2706730000000004</v>
      </c>
      <c r="X14">
        <v>5.0294400000000001</v>
      </c>
      <c r="Y14">
        <v>5.2458049999999998</v>
      </c>
      <c r="Z14">
        <v>5.6165459999999996</v>
      </c>
      <c r="AA14">
        <v>5.4335589999999998</v>
      </c>
      <c r="AB14">
        <v>5.3626300000000002</v>
      </c>
      <c r="AC14">
        <v>4.6199560000000002</v>
      </c>
      <c r="AD14">
        <v>3.8099289999999999</v>
      </c>
      <c r="AE14">
        <v>3.2824279999999999</v>
      </c>
      <c r="AF14">
        <v>3.5434960000000002</v>
      </c>
      <c r="AG14">
        <v>2.9188390000000002</v>
      </c>
      <c r="AH14">
        <v>2.9885769999999998</v>
      </c>
      <c r="AI14">
        <v>2.9617550000000001</v>
      </c>
      <c r="AJ14">
        <v>2.6297570000000001</v>
      </c>
      <c r="AK14">
        <v>2.5659800000000001</v>
      </c>
      <c r="AL14">
        <v>2.4205450000000002</v>
      </c>
      <c r="AM14">
        <v>2.3257729999999999</v>
      </c>
      <c r="AN14">
        <v>2.1278860000000002</v>
      </c>
      <c r="AO14">
        <v>2.0128490000000001</v>
      </c>
      <c r="AP14">
        <v>1.9299980000000001</v>
      </c>
      <c r="AQ14">
        <v>1.964569</v>
      </c>
      <c r="AR14">
        <v>1.946688</v>
      </c>
      <c r="AS14">
        <v>1.9979480000000001</v>
      </c>
      <c r="AT14">
        <v>1.4358759999999999</v>
      </c>
      <c r="AU14">
        <v>1.556873</v>
      </c>
      <c r="AV14">
        <v>1.601577</v>
      </c>
      <c r="AW14">
        <v>1.3238190000000001</v>
      </c>
      <c r="AX14">
        <v>1.3715029999999999</v>
      </c>
      <c r="AY14">
        <v>1.4668699999999999</v>
      </c>
      <c r="AZ14">
        <v>1.461506</v>
      </c>
      <c r="BA14">
        <v>1.3738870000000001</v>
      </c>
      <c r="BB14">
        <v>1.094937</v>
      </c>
      <c r="BC14">
        <v>1.3065340000000001</v>
      </c>
      <c r="BD14">
        <v>1.020432</v>
      </c>
      <c r="BE14">
        <v>0.77366800000000002</v>
      </c>
      <c r="BF14">
        <v>1.1104350000000001</v>
      </c>
      <c r="BG14">
        <v>3.5667420000000001</v>
      </c>
      <c r="BH14">
        <v>10.412931</v>
      </c>
      <c r="BI14">
        <v>20.956993000000001</v>
      </c>
      <c r="BJ14">
        <v>30.197500999999999</v>
      </c>
      <c r="BK14">
        <v>33.564568000000001</v>
      </c>
      <c r="BL14">
        <v>27.064681</v>
      </c>
      <c r="BM14">
        <v>18.446445000000001</v>
      </c>
      <c r="BN14">
        <v>9.5909829999999996</v>
      </c>
      <c r="BO14">
        <v>3.4075980000000001</v>
      </c>
      <c r="BP14">
        <v>1.8304590000000001</v>
      </c>
      <c r="BQ14">
        <v>1.992583</v>
      </c>
      <c r="BR14">
        <v>2.3096800000000002</v>
      </c>
      <c r="BS14">
        <v>2.391934</v>
      </c>
      <c r="BT14">
        <v>1.938939</v>
      </c>
      <c r="BU14">
        <v>1.238585</v>
      </c>
      <c r="BV14">
        <v>1.0675190000000001</v>
      </c>
      <c r="BW14">
        <v>0.79751000000000005</v>
      </c>
      <c r="BX14">
        <v>0.83982900000000005</v>
      </c>
      <c r="BY14">
        <v>0.74446199999999996</v>
      </c>
      <c r="BZ14">
        <v>0.92267999999999994</v>
      </c>
      <c r="CA14">
        <v>0.732541</v>
      </c>
      <c r="CB14">
        <v>0.80645100000000003</v>
      </c>
      <c r="CC14">
        <v>0.89585800000000004</v>
      </c>
      <c r="CD14">
        <v>0.81062299999999998</v>
      </c>
      <c r="CE14">
        <v>1.034737</v>
      </c>
      <c r="CF14">
        <v>0.94652199999999997</v>
      </c>
      <c r="CG14">
        <v>1.020432</v>
      </c>
      <c r="CH14">
        <v>0.98586099999999999</v>
      </c>
      <c r="CI14">
        <v>1.0335449999999999</v>
      </c>
      <c r="CJ14">
        <v>0.95069400000000004</v>
      </c>
      <c r="CK14">
        <v>1.012683</v>
      </c>
      <c r="CL14">
        <v>1.0865929999999999</v>
      </c>
      <c r="CM14">
        <v>1.1307</v>
      </c>
      <c r="CN14">
        <v>1.186728</v>
      </c>
      <c r="CO14">
        <v>1.0639430000000001</v>
      </c>
      <c r="CP14">
        <v>1.2707710000000001</v>
      </c>
      <c r="CQ14">
        <v>1.3709070000000001</v>
      </c>
      <c r="CR14">
        <v>1.2344120000000001</v>
      </c>
      <c r="CS14">
        <v>1.468658</v>
      </c>
      <c r="CT14">
        <v>1.5348200000000001</v>
      </c>
      <c r="CU14">
        <v>1.565814</v>
      </c>
      <c r="CV14">
        <v>1.69754</v>
      </c>
      <c r="CW14">
        <v>1.7619130000000001</v>
      </c>
      <c r="CX14">
        <v>1.9228460000000001</v>
      </c>
      <c r="CY14">
        <v>1.9979480000000001</v>
      </c>
      <c r="CZ14">
        <v>2.1475550000000001</v>
      </c>
      <c r="DA14">
        <v>2.467632</v>
      </c>
      <c r="DB14">
        <v>2.4795530000000001</v>
      </c>
      <c r="DC14">
        <v>2.8997660000000001</v>
      </c>
      <c r="DD14">
        <v>3.3646820000000002</v>
      </c>
      <c r="DE14">
        <v>9.3144179999999999</v>
      </c>
      <c r="DF14">
        <v>108.841658</v>
      </c>
      <c r="DG14">
        <v>440.98079200000001</v>
      </c>
      <c r="DH14">
        <v>755.88166699999999</v>
      </c>
      <c r="DI14">
        <v>635.35749899999996</v>
      </c>
      <c r="DJ14">
        <v>265.87784299999998</v>
      </c>
      <c r="DK14">
        <v>74.957609000000005</v>
      </c>
      <c r="DL14">
        <v>38.787723</v>
      </c>
      <c r="DM14">
        <v>24.700761</v>
      </c>
      <c r="DN14">
        <v>9.5754859999999997</v>
      </c>
      <c r="DO14">
        <v>5.1468610000000004</v>
      </c>
    </row>
    <row r="15" spans="1:119" x14ac:dyDescent="0.25">
      <c r="A15" t="s">
        <v>13</v>
      </c>
      <c r="B15">
        <v>246</v>
      </c>
      <c r="C15">
        <v>3.1536819999999999</v>
      </c>
      <c r="D15">
        <v>2.8508900000000001</v>
      </c>
      <c r="E15">
        <v>3.0827520000000002</v>
      </c>
      <c r="F15">
        <v>2.9146670000000001</v>
      </c>
      <c r="G15">
        <v>3.2359360000000001</v>
      </c>
      <c r="H15">
        <v>4.1848419999999997</v>
      </c>
      <c r="I15">
        <v>5.7226419999999996</v>
      </c>
      <c r="J15">
        <v>8.7678429999999992</v>
      </c>
      <c r="K15">
        <v>12.804866000000001</v>
      </c>
      <c r="L15">
        <v>16.903877000000001</v>
      </c>
      <c r="M15">
        <v>20.297765999999999</v>
      </c>
      <c r="N15">
        <v>20.856857000000002</v>
      </c>
      <c r="O15">
        <v>19.678473</v>
      </c>
      <c r="P15">
        <v>16.291737999999999</v>
      </c>
      <c r="Q15">
        <v>14.030932999999999</v>
      </c>
      <c r="R15">
        <v>10.582805</v>
      </c>
      <c r="S15">
        <v>6.3478950000000003</v>
      </c>
      <c r="T15">
        <v>4.0197370000000001</v>
      </c>
      <c r="U15">
        <v>3.9029120000000002</v>
      </c>
      <c r="V15">
        <v>4.2724609999999998</v>
      </c>
      <c r="W15">
        <v>4.9364569999999999</v>
      </c>
      <c r="X15">
        <v>5.5187939999999998</v>
      </c>
      <c r="Y15">
        <v>6.2865019999999996</v>
      </c>
      <c r="Z15">
        <v>5.7524439999999997</v>
      </c>
      <c r="AA15">
        <v>5.2577259999999999</v>
      </c>
      <c r="AB15">
        <v>3.9595370000000001</v>
      </c>
      <c r="AC15">
        <v>3.6174059999999999</v>
      </c>
      <c r="AD15">
        <v>3.443956</v>
      </c>
      <c r="AE15">
        <v>3.319979</v>
      </c>
      <c r="AF15">
        <v>3.1459329999999999</v>
      </c>
      <c r="AG15">
        <v>3.0875210000000002</v>
      </c>
      <c r="AH15">
        <v>3.1739470000000001</v>
      </c>
      <c r="AI15">
        <v>2.8747319999999998</v>
      </c>
      <c r="AJ15">
        <v>2.9945369999999998</v>
      </c>
      <c r="AK15">
        <v>2.6357170000000001</v>
      </c>
      <c r="AL15">
        <v>2.5945900000000002</v>
      </c>
      <c r="AM15">
        <v>2.3216009999999998</v>
      </c>
      <c r="AN15">
        <v>2.3078919999999998</v>
      </c>
      <c r="AO15">
        <v>2.243519</v>
      </c>
      <c r="AP15">
        <v>2.131462</v>
      </c>
      <c r="AQ15">
        <v>1.918674</v>
      </c>
      <c r="AR15">
        <v>1.829863</v>
      </c>
      <c r="AS15">
        <v>1.76847</v>
      </c>
      <c r="AT15">
        <v>1.425743</v>
      </c>
      <c r="AU15">
        <v>1.6748909999999999</v>
      </c>
      <c r="AV15">
        <v>1.400709</v>
      </c>
      <c r="AW15">
        <v>1.4388559999999999</v>
      </c>
      <c r="AX15">
        <v>1.5246869999999999</v>
      </c>
      <c r="AY15">
        <v>1.372695</v>
      </c>
      <c r="AZ15">
        <v>1.251698</v>
      </c>
      <c r="BA15">
        <v>1.1998409999999999</v>
      </c>
      <c r="BB15">
        <v>1.2576579999999999</v>
      </c>
      <c r="BC15">
        <v>1.2314320000000001</v>
      </c>
      <c r="BD15">
        <v>1.1104350000000001</v>
      </c>
      <c r="BE15">
        <v>1.2928249999999999</v>
      </c>
      <c r="BF15">
        <v>3.5417079999999999</v>
      </c>
      <c r="BG15">
        <v>11.539459000000001</v>
      </c>
      <c r="BH15">
        <v>23.302436</v>
      </c>
      <c r="BI15">
        <v>35.218595999999998</v>
      </c>
      <c r="BJ15">
        <v>40.154457000000001</v>
      </c>
      <c r="BK15">
        <v>34.346581</v>
      </c>
      <c r="BL15">
        <v>21.797419000000001</v>
      </c>
      <c r="BM15">
        <v>11.491776</v>
      </c>
      <c r="BN15">
        <v>4.2635199999999998</v>
      </c>
      <c r="BO15">
        <v>1.989603</v>
      </c>
      <c r="BP15">
        <v>2.185702</v>
      </c>
      <c r="BQ15">
        <v>2.566576</v>
      </c>
      <c r="BR15">
        <v>2.4545189999999999</v>
      </c>
      <c r="BS15">
        <v>2.1898749999999998</v>
      </c>
      <c r="BT15">
        <v>1.3816360000000001</v>
      </c>
      <c r="BU15">
        <v>1.069903</v>
      </c>
      <c r="BV15">
        <v>0.99956999999999996</v>
      </c>
      <c r="BW15">
        <v>0.82075600000000004</v>
      </c>
      <c r="BX15">
        <v>0.89466599999999996</v>
      </c>
      <c r="BY15">
        <v>0.90956700000000001</v>
      </c>
      <c r="BZ15">
        <v>0.76174699999999995</v>
      </c>
      <c r="CA15">
        <v>0.74982599999999999</v>
      </c>
      <c r="CB15">
        <v>0.87857200000000002</v>
      </c>
      <c r="CC15">
        <v>0.78141700000000003</v>
      </c>
      <c r="CD15">
        <v>0.80466300000000002</v>
      </c>
      <c r="CE15">
        <v>0.97096000000000005</v>
      </c>
      <c r="CF15">
        <v>0.96678699999999995</v>
      </c>
      <c r="CG15">
        <v>1.029968</v>
      </c>
      <c r="CH15">
        <v>1.123548</v>
      </c>
      <c r="CI15">
        <v>0.98645700000000003</v>
      </c>
      <c r="CJ15">
        <v>0.89883800000000003</v>
      </c>
      <c r="CK15">
        <v>1.0508299999999999</v>
      </c>
      <c r="CL15">
        <v>0.99480199999999996</v>
      </c>
      <c r="CM15">
        <v>1.0895729999999999</v>
      </c>
      <c r="CN15">
        <v>1.104474</v>
      </c>
      <c r="CO15">
        <v>1.233816</v>
      </c>
      <c r="CP15">
        <v>1.3208390000000001</v>
      </c>
      <c r="CQ15">
        <v>1.3387199999999999</v>
      </c>
      <c r="CR15">
        <v>1.3518330000000001</v>
      </c>
      <c r="CS15">
        <v>1.364946</v>
      </c>
      <c r="CT15">
        <v>1.3685229999999999</v>
      </c>
      <c r="CU15">
        <v>1.4877320000000001</v>
      </c>
      <c r="CV15">
        <v>1.754761</v>
      </c>
      <c r="CW15">
        <v>1.835823</v>
      </c>
      <c r="CX15">
        <v>1.7476080000000001</v>
      </c>
      <c r="CY15">
        <v>2.0188090000000001</v>
      </c>
      <c r="CZ15">
        <v>2.1988150000000002</v>
      </c>
      <c r="DA15">
        <v>2.1719930000000001</v>
      </c>
      <c r="DB15">
        <v>2.4884940000000002</v>
      </c>
      <c r="DC15">
        <v>3.0064579999999999</v>
      </c>
      <c r="DD15">
        <v>3.5166740000000001</v>
      </c>
      <c r="DE15">
        <v>33.515692000000001</v>
      </c>
      <c r="DF15">
        <v>245.43166199999999</v>
      </c>
      <c r="DG15">
        <v>658.49482999999998</v>
      </c>
      <c r="DH15">
        <v>829.15902100000005</v>
      </c>
      <c r="DI15">
        <v>523.74601399999995</v>
      </c>
      <c r="DJ15">
        <v>166.80896300000001</v>
      </c>
      <c r="DK15">
        <v>58.499575</v>
      </c>
      <c r="DL15">
        <v>39.207934999999999</v>
      </c>
      <c r="DM15">
        <v>19.089580000000002</v>
      </c>
      <c r="DN15">
        <v>7.230639</v>
      </c>
      <c r="DO15">
        <v>4.7546629999999999</v>
      </c>
    </row>
    <row r="16" spans="1:119" x14ac:dyDescent="0.25">
      <c r="A16" t="s">
        <v>14</v>
      </c>
      <c r="B16">
        <v>248</v>
      </c>
      <c r="C16">
        <v>2.8884409999999998</v>
      </c>
      <c r="D16">
        <v>3.013611</v>
      </c>
      <c r="E16">
        <v>3.0308959999999998</v>
      </c>
      <c r="F16">
        <v>3.1489129999999999</v>
      </c>
      <c r="G16">
        <v>4.1794779999999996</v>
      </c>
      <c r="H16">
        <v>5.9926510000000004</v>
      </c>
      <c r="I16">
        <v>9.4985959999999992</v>
      </c>
      <c r="J16">
        <v>12.786984</v>
      </c>
      <c r="K16">
        <v>16.650558</v>
      </c>
      <c r="L16">
        <v>21.688938</v>
      </c>
      <c r="M16">
        <v>21.499991000000001</v>
      </c>
      <c r="N16">
        <v>20.981431000000001</v>
      </c>
      <c r="O16">
        <v>17.736554000000002</v>
      </c>
      <c r="P16">
        <v>14.476775999999999</v>
      </c>
      <c r="Q16">
        <v>10.98752</v>
      </c>
      <c r="R16">
        <v>7.0548060000000001</v>
      </c>
      <c r="S16">
        <v>4.4506790000000001</v>
      </c>
      <c r="T16">
        <v>3.8635730000000001</v>
      </c>
      <c r="U16">
        <v>4.5585630000000004</v>
      </c>
      <c r="V16">
        <v>5.8245659999999999</v>
      </c>
      <c r="W16">
        <v>5.5205820000000001</v>
      </c>
      <c r="X16">
        <v>6.1118600000000001</v>
      </c>
      <c r="Y16">
        <v>5.6385990000000001</v>
      </c>
      <c r="Z16">
        <v>5.1969289999999999</v>
      </c>
      <c r="AA16">
        <v>4.7397609999999997</v>
      </c>
      <c r="AB16">
        <v>4.0596719999999999</v>
      </c>
      <c r="AC16">
        <v>2.9718879999999999</v>
      </c>
      <c r="AD16">
        <v>3.3205749999999998</v>
      </c>
      <c r="AE16">
        <v>3.325939</v>
      </c>
      <c r="AF16">
        <v>3.4838909999999998</v>
      </c>
      <c r="AG16">
        <v>3.1965970000000001</v>
      </c>
      <c r="AH16">
        <v>2.9188390000000002</v>
      </c>
      <c r="AI16">
        <v>3.008842</v>
      </c>
      <c r="AJ16">
        <v>2.7966500000000001</v>
      </c>
      <c r="AK16">
        <v>2.534986</v>
      </c>
      <c r="AL16">
        <v>2.7936700000000001</v>
      </c>
      <c r="AM16">
        <v>2.5796890000000001</v>
      </c>
      <c r="AN16">
        <v>2.2989510000000002</v>
      </c>
      <c r="AO16">
        <v>2.1129850000000001</v>
      </c>
      <c r="AP16">
        <v>1.8459559999999999</v>
      </c>
      <c r="AQ16">
        <v>2.0027159999999999</v>
      </c>
      <c r="AR16">
        <v>1.9657610000000001</v>
      </c>
      <c r="AS16">
        <v>1.657605</v>
      </c>
      <c r="AT16">
        <v>1.500845</v>
      </c>
      <c r="AU16">
        <v>1.7029049999999999</v>
      </c>
      <c r="AV16">
        <v>1.5419719999999999</v>
      </c>
      <c r="AW16">
        <v>1.390576</v>
      </c>
      <c r="AX16">
        <v>1.628995</v>
      </c>
      <c r="AY16">
        <v>1.2677909999999999</v>
      </c>
      <c r="AZ16">
        <v>1.250505</v>
      </c>
      <c r="BA16">
        <v>1.225471</v>
      </c>
      <c r="BB16">
        <v>1.225471</v>
      </c>
      <c r="BC16">
        <v>1.029968</v>
      </c>
      <c r="BD16">
        <v>1.105666</v>
      </c>
      <c r="BE16">
        <v>2.3806099999999999</v>
      </c>
      <c r="BF16">
        <v>9.2458720000000003</v>
      </c>
      <c r="BG16">
        <v>20.928979000000002</v>
      </c>
      <c r="BH16">
        <v>34.802556000000003</v>
      </c>
      <c r="BI16">
        <v>44.695734999999999</v>
      </c>
      <c r="BJ16">
        <v>41.988492000000001</v>
      </c>
      <c r="BK16">
        <v>29.930472000000002</v>
      </c>
      <c r="BL16">
        <v>16.689896999999998</v>
      </c>
      <c r="BM16">
        <v>7.0077179999999997</v>
      </c>
      <c r="BN16">
        <v>2.5004149999999998</v>
      </c>
      <c r="BO16">
        <v>2.1588799999999999</v>
      </c>
      <c r="BP16">
        <v>2.599955</v>
      </c>
      <c r="BQ16">
        <v>2.6714799999999999</v>
      </c>
      <c r="BR16">
        <v>2.4145840000000001</v>
      </c>
      <c r="BS16">
        <v>2.0897389999999998</v>
      </c>
      <c r="BT16">
        <v>1.2928249999999999</v>
      </c>
      <c r="BU16">
        <v>0.84280999999999995</v>
      </c>
      <c r="BV16">
        <v>0.88572499999999998</v>
      </c>
      <c r="BW16">
        <v>0.80943100000000001</v>
      </c>
      <c r="BX16">
        <v>1.012683</v>
      </c>
      <c r="BY16">
        <v>0.87141999999999997</v>
      </c>
      <c r="BZ16">
        <v>0.69379800000000003</v>
      </c>
      <c r="CA16">
        <v>0.807643</v>
      </c>
      <c r="CB16">
        <v>0.72658100000000003</v>
      </c>
      <c r="CC16">
        <v>0.75042200000000003</v>
      </c>
      <c r="CD16">
        <v>0.85055800000000004</v>
      </c>
      <c r="CE16">
        <v>0.86545899999999998</v>
      </c>
      <c r="CF16">
        <v>1.0007619999999999</v>
      </c>
      <c r="CG16">
        <v>1.0079149999999999</v>
      </c>
      <c r="CH16">
        <v>1.059771</v>
      </c>
      <c r="CI16">
        <v>1.019835</v>
      </c>
      <c r="CJ16">
        <v>0.98645700000000003</v>
      </c>
      <c r="CK16">
        <v>0.96976799999999996</v>
      </c>
      <c r="CL16">
        <v>1.07646</v>
      </c>
      <c r="CM16">
        <v>1.019835</v>
      </c>
      <c r="CN16">
        <v>1.194477</v>
      </c>
      <c r="CO16">
        <v>1.147985</v>
      </c>
      <c r="CP16">
        <v>1.1825559999999999</v>
      </c>
      <c r="CQ16">
        <v>1.236796</v>
      </c>
      <c r="CR16">
        <v>1.3345480000000001</v>
      </c>
      <c r="CS16">
        <v>1.4066700000000001</v>
      </c>
      <c r="CT16">
        <v>1.419783</v>
      </c>
      <c r="CU16">
        <v>1.526475</v>
      </c>
      <c r="CV16">
        <v>1.689792</v>
      </c>
      <c r="CW16">
        <v>1.7428399999999999</v>
      </c>
      <c r="CX16">
        <v>1.7809870000000001</v>
      </c>
      <c r="CY16">
        <v>2.246499</v>
      </c>
      <c r="CZ16">
        <v>2.0939109999999999</v>
      </c>
      <c r="DA16">
        <v>2.4944540000000002</v>
      </c>
      <c r="DB16">
        <v>2.5975700000000002</v>
      </c>
      <c r="DC16">
        <v>3.2764669999999998</v>
      </c>
      <c r="DD16">
        <v>6.6047909999999996</v>
      </c>
      <c r="DE16">
        <v>76.941847999999993</v>
      </c>
      <c r="DF16">
        <v>389.54794399999997</v>
      </c>
      <c r="DG16">
        <v>803.00092700000005</v>
      </c>
      <c r="DH16">
        <v>807.48200399999996</v>
      </c>
      <c r="DI16">
        <v>412.127972</v>
      </c>
      <c r="DJ16">
        <v>126.037598</v>
      </c>
      <c r="DK16">
        <v>59.481859</v>
      </c>
      <c r="DL16">
        <v>39.074421000000001</v>
      </c>
      <c r="DM16">
        <v>16.477703999999999</v>
      </c>
      <c r="DN16">
        <v>6.6226719999999997</v>
      </c>
      <c r="DO16">
        <v>5.7137010000000004</v>
      </c>
    </row>
    <row r="17" spans="1:119" x14ac:dyDescent="0.25">
      <c r="A17" t="s">
        <v>15</v>
      </c>
      <c r="B17">
        <v>250</v>
      </c>
      <c r="C17">
        <v>2.9748679999999998</v>
      </c>
      <c r="D17">
        <v>2.8276439999999998</v>
      </c>
      <c r="E17">
        <v>3.0684469999999999</v>
      </c>
      <c r="F17">
        <v>3.7497280000000002</v>
      </c>
      <c r="G17">
        <v>7.2628259999999996</v>
      </c>
      <c r="H17">
        <v>9.9194049999999994</v>
      </c>
      <c r="I17">
        <v>13.620853</v>
      </c>
      <c r="J17">
        <v>19.218921999999999</v>
      </c>
      <c r="K17">
        <v>21.63589</v>
      </c>
      <c r="L17">
        <v>21.353960000000001</v>
      </c>
      <c r="M17">
        <v>20.055771</v>
      </c>
      <c r="N17">
        <v>16.386509</v>
      </c>
      <c r="O17">
        <v>12.370944</v>
      </c>
      <c r="P17">
        <v>9.0557339999999993</v>
      </c>
      <c r="Q17">
        <v>6.1094759999999999</v>
      </c>
      <c r="R17">
        <v>4.2784209999999998</v>
      </c>
      <c r="S17">
        <v>4.6747920000000001</v>
      </c>
      <c r="T17">
        <v>4.6557190000000004</v>
      </c>
      <c r="U17">
        <v>5.5074690000000004</v>
      </c>
      <c r="V17">
        <v>6.2054400000000003</v>
      </c>
      <c r="W17">
        <v>6.0927870000000004</v>
      </c>
      <c r="X17">
        <v>5.8168170000000003</v>
      </c>
      <c r="Y17">
        <v>4.8989060000000002</v>
      </c>
      <c r="Z17">
        <v>4.4095519999999997</v>
      </c>
      <c r="AA17">
        <v>4.2706730000000004</v>
      </c>
      <c r="AB17">
        <v>3.6138300000000001</v>
      </c>
      <c r="AC17">
        <v>3.3479930000000002</v>
      </c>
      <c r="AD17">
        <v>3.0714269999999999</v>
      </c>
      <c r="AE17">
        <v>3.57151</v>
      </c>
      <c r="AF17">
        <v>3.462434</v>
      </c>
      <c r="AG17">
        <v>3.0267240000000002</v>
      </c>
      <c r="AH17">
        <v>3.0648710000000001</v>
      </c>
      <c r="AI17">
        <v>3.0988449999999998</v>
      </c>
      <c r="AJ17">
        <v>3.019571</v>
      </c>
      <c r="AK17">
        <v>2.5409459999999999</v>
      </c>
      <c r="AL17">
        <v>2.6154519999999999</v>
      </c>
      <c r="AM17">
        <v>2.4336579999999999</v>
      </c>
      <c r="AN17">
        <v>2.3955109999999999</v>
      </c>
      <c r="AO17">
        <v>2.4259089999999999</v>
      </c>
      <c r="AP17">
        <v>2.1547079999999998</v>
      </c>
      <c r="AQ17">
        <v>1.9276139999999999</v>
      </c>
      <c r="AR17">
        <v>1.9854309999999999</v>
      </c>
      <c r="AS17">
        <v>1.722574</v>
      </c>
      <c r="AT17">
        <v>1.6534329999999999</v>
      </c>
      <c r="AU17">
        <v>1.743436</v>
      </c>
      <c r="AV17">
        <v>1.581907</v>
      </c>
      <c r="AW17">
        <v>1.6915800000000001</v>
      </c>
      <c r="AX17">
        <v>1.3774630000000001</v>
      </c>
      <c r="AY17">
        <v>1.2606379999999999</v>
      </c>
      <c r="AZ17">
        <v>1.347661</v>
      </c>
      <c r="BA17">
        <v>1.2528900000000001</v>
      </c>
      <c r="BB17">
        <v>1.193881</v>
      </c>
      <c r="BC17">
        <v>1.3208390000000001</v>
      </c>
      <c r="BD17">
        <v>2.4586920000000001</v>
      </c>
      <c r="BE17">
        <v>9.5939639999999997</v>
      </c>
      <c r="BF17">
        <v>23.072958</v>
      </c>
      <c r="BG17">
        <v>39.860605999999997</v>
      </c>
      <c r="BH17">
        <v>52.906871000000002</v>
      </c>
      <c r="BI17">
        <v>51.060915000000001</v>
      </c>
      <c r="BJ17">
        <v>37.914515000000002</v>
      </c>
      <c r="BK17">
        <v>21.235942999999999</v>
      </c>
      <c r="BL17">
        <v>8.6379049999999999</v>
      </c>
      <c r="BM17">
        <v>2.834797</v>
      </c>
      <c r="BN17">
        <v>2.134442</v>
      </c>
      <c r="BO17">
        <v>2.8747319999999998</v>
      </c>
      <c r="BP17">
        <v>3.1614300000000002</v>
      </c>
      <c r="BQ17">
        <v>2.5564429999999998</v>
      </c>
      <c r="BR17">
        <v>2.0295380000000001</v>
      </c>
      <c r="BS17">
        <v>1.498461</v>
      </c>
      <c r="BT17">
        <v>1.0454650000000001</v>
      </c>
      <c r="BU17">
        <v>0.71585200000000004</v>
      </c>
      <c r="BV17">
        <v>0.85055800000000004</v>
      </c>
      <c r="BW17">
        <v>0.85353900000000005</v>
      </c>
      <c r="BX17">
        <v>0.83446500000000001</v>
      </c>
      <c r="BY17">
        <v>0.75578699999999999</v>
      </c>
      <c r="BZ17">
        <v>0.88393699999999997</v>
      </c>
      <c r="CA17">
        <v>0.71585200000000004</v>
      </c>
      <c r="CB17">
        <v>0.79095400000000005</v>
      </c>
      <c r="CC17">
        <v>1.0287759999999999</v>
      </c>
      <c r="CD17">
        <v>0.89764600000000005</v>
      </c>
      <c r="CE17">
        <v>0.97394000000000003</v>
      </c>
      <c r="CF17">
        <v>1.015663</v>
      </c>
      <c r="CG17">
        <v>1.1169910000000001</v>
      </c>
      <c r="CH17">
        <v>1.0174510000000001</v>
      </c>
      <c r="CI17">
        <v>0.97394000000000003</v>
      </c>
      <c r="CJ17">
        <v>1.083612</v>
      </c>
      <c r="CK17">
        <v>1.030564</v>
      </c>
      <c r="CL17">
        <v>0.912547</v>
      </c>
      <c r="CM17">
        <v>1.2648109999999999</v>
      </c>
      <c r="CN17">
        <v>1.026988</v>
      </c>
      <c r="CO17">
        <v>1.1759999999999999</v>
      </c>
      <c r="CP17">
        <v>1.171827</v>
      </c>
      <c r="CQ17">
        <v>1.272559</v>
      </c>
      <c r="CR17">
        <v>1.4346840000000001</v>
      </c>
      <c r="CS17">
        <v>1.531839</v>
      </c>
      <c r="CT17">
        <v>1.551509</v>
      </c>
      <c r="CU17">
        <v>1.4668699999999999</v>
      </c>
      <c r="CV17">
        <v>1.685619</v>
      </c>
      <c r="CW17">
        <v>1.892447</v>
      </c>
      <c r="CX17">
        <v>1.975894</v>
      </c>
      <c r="CY17">
        <v>2.006888</v>
      </c>
      <c r="CZ17">
        <v>2.4044509999999999</v>
      </c>
      <c r="DA17">
        <v>2.5677680000000001</v>
      </c>
      <c r="DB17">
        <v>2.8628110000000002</v>
      </c>
      <c r="DC17">
        <v>3.4004449999999999</v>
      </c>
      <c r="DD17">
        <v>50.059556999999998</v>
      </c>
      <c r="DE17">
        <v>189.75853900000001</v>
      </c>
      <c r="DF17">
        <v>643.03576899999996</v>
      </c>
      <c r="DG17">
        <v>958.567858</v>
      </c>
      <c r="DH17">
        <v>707.28301999999996</v>
      </c>
      <c r="DI17">
        <v>274.37746499999997</v>
      </c>
      <c r="DJ17">
        <v>87.866782999999998</v>
      </c>
      <c r="DK17">
        <v>59.855580000000003</v>
      </c>
      <c r="DL17">
        <v>34.366846000000002</v>
      </c>
      <c r="DM17">
        <v>10.841488999999999</v>
      </c>
      <c r="DN17">
        <v>6.3979629999999998</v>
      </c>
      <c r="DO17">
        <v>5.1146750000000001</v>
      </c>
    </row>
    <row r="18" spans="1:119" x14ac:dyDescent="0.25">
      <c r="A18" t="s">
        <v>16</v>
      </c>
      <c r="B18">
        <v>252</v>
      </c>
      <c r="C18">
        <v>3.0738120000000002</v>
      </c>
      <c r="D18">
        <v>2.869964</v>
      </c>
      <c r="E18">
        <v>4.0775540000000001</v>
      </c>
      <c r="F18">
        <v>6.7526099999999998</v>
      </c>
      <c r="G18">
        <v>9.8675490000000003</v>
      </c>
      <c r="H18">
        <v>13.793706999999999</v>
      </c>
      <c r="I18">
        <v>18.404722</v>
      </c>
      <c r="J18">
        <v>22.978783</v>
      </c>
      <c r="K18">
        <v>23.266673000000001</v>
      </c>
      <c r="L18">
        <v>20.732880000000002</v>
      </c>
      <c r="M18">
        <v>17.874836999999999</v>
      </c>
      <c r="N18">
        <v>13.081431</v>
      </c>
      <c r="O18">
        <v>8.2379580000000008</v>
      </c>
      <c r="P18">
        <v>5.8037039999999998</v>
      </c>
      <c r="Q18">
        <v>3.9309259999999999</v>
      </c>
      <c r="R18">
        <v>3.8176770000000002</v>
      </c>
      <c r="S18">
        <v>4.7808890000000002</v>
      </c>
      <c r="T18">
        <v>4.9787759999999999</v>
      </c>
      <c r="U18">
        <v>5.5426359999999999</v>
      </c>
      <c r="V18">
        <v>5.6785350000000001</v>
      </c>
      <c r="W18">
        <v>6.3234570000000003</v>
      </c>
      <c r="X18">
        <v>5.5575369999999999</v>
      </c>
      <c r="Y18">
        <v>4.1627879999999999</v>
      </c>
      <c r="Z18">
        <v>4.0459630000000004</v>
      </c>
      <c r="AA18">
        <v>3.6537649999999999</v>
      </c>
      <c r="AB18">
        <v>3.4314390000000001</v>
      </c>
      <c r="AC18">
        <v>3.290772</v>
      </c>
      <c r="AD18">
        <v>3.6084649999999998</v>
      </c>
      <c r="AE18">
        <v>3.3628939999999998</v>
      </c>
      <c r="AF18">
        <v>3.2097099999999998</v>
      </c>
      <c r="AG18">
        <v>3.389716</v>
      </c>
      <c r="AH18">
        <v>3.166795</v>
      </c>
      <c r="AI18">
        <v>2.6464460000000001</v>
      </c>
      <c r="AJ18">
        <v>2.987981</v>
      </c>
      <c r="AK18">
        <v>2.8496980000000001</v>
      </c>
      <c r="AL18">
        <v>2.7364489999999999</v>
      </c>
      <c r="AM18">
        <v>2.5337930000000002</v>
      </c>
      <c r="AN18">
        <v>2.5618080000000001</v>
      </c>
      <c r="AO18">
        <v>1.9776819999999999</v>
      </c>
      <c r="AP18">
        <v>2.1535160000000002</v>
      </c>
      <c r="AQ18">
        <v>1.918674</v>
      </c>
      <c r="AR18">
        <v>2.0337100000000001</v>
      </c>
      <c r="AS18">
        <v>1.849532</v>
      </c>
      <c r="AT18">
        <v>1.957417</v>
      </c>
      <c r="AU18">
        <v>1.7619130000000001</v>
      </c>
      <c r="AV18">
        <v>1.6176699999999999</v>
      </c>
      <c r="AW18">
        <v>1.3154749999999999</v>
      </c>
      <c r="AX18">
        <v>1.476407</v>
      </c>
      <c r="AY18">
        <v>1.3345480000000001</v>
      </c>
      <c r="AZ18">
        <v>1.428723</v>
      </c>
      <c r="BA18">
        <v>1.38998</v>
      </c>
      <c r="BB18">
        <v>1.2737510000000001</v>
      </c>
      <c r="BC18">
        <v>1.854897</v>
      </c>
      <c r="BD18">
        <v>7.0476530000000004</v>
      </c>
      <c r="BE18">
        <v>21.113752999999999</v>
      </c>
      <c r="BF18">
        <v>39.145947</v>
      </c>
      <c r="BG18">
        <v>55.792928000000003</v>
      </c>
      <c r="BH18">
        <v>59.667825999999998</v>
      </c>
      <c r="BI18">
        <v>48.004984999999998</v>
      </c>
      <c r="BJ18">
        <v>30.824542000000001</v>
      </c>
      <c r="BK18">
        <v>13.925433</v>
      </c>
      <c r="BL18">
        <v>4.2784209999999998</v>
      </c>
      <c r="BM18">
        <v>1.98245</v>
      </c>
      <c r="BN18">
        <v>2.954602</v>
      </c>
      <c r="BO18">
        <v>3.4826990000000002</v>
      </c>
      <c r="BP18">
        <v>3.2937530000000002</v>
      </c>
      <c r="BQ18">
        <v>2.563596</v>
      </c>
      <c r="BR18">
        <v>1.5878680000000001</v>
      </c>
      <c r="BS18">
        <v>1.069903</v>
      </c>
      <c r="BT18">
        <v>0.79393400000000003</v>
      </c>
      <c r="BU18">
        <v>0.81777599999999995</v>
      </c>
      <c r="BV18">
        <v>0.752807</v>
      </c>
      <c r="BW18">
        <v>0.94592600000000004</v>
      </c>
      <c r="BX18">
        <v>0.832677</v>
      </c>
      <c r="BY18">
        <v>0.83088899999999999</v>
      </c>
      <c r="BZ18">
        <v>0.80347100000000005</v>
      </c>
      <c r="CA18">
        <v>0.77247600000000005</v>
      </c>
      <c r="CB18">
        <v>0.80466300000000002</v>
      </c>
      <c r="CC18">
        <v>0.76949599999999996</v>
      </c>
      <c r="CD18">
        <v>0.88989700000000005</v>
      </c>
      <c r="CE18">
        <v>0.91671899999999995</v>
      </c>
      <c r="CF18">
        <v>0.94294500000000003</v>
      </c>
      <c r="CG18">
        <v>1.0138750000000001</v>
      </c>
      <c r="CH18">
        <v>1.2278560000000001</v>
      </c>
      <c r="CI18">
        <v>0.98645700000000003</v>
      </c>
      <c r="CJ18">
        <v>1.1426210000000001</v>
      </c>
      <c r="CK18">
        <v>0.90479900000000002</v>
      </c>
      <c r="CL18">
        <v>0.95248200000000005</v>
      </c>
      <c r="CM18">
        <v>1.129508</v>
      </c>
      <c r="CN18">
        <v>1.222491</v>
      </c>
      <c r="CO18">
        <v>1.2034180000000001</v>
      </c>
      <c r="CP18">
        <v>1.188517</v>
      </c>
      <c r="CQ18">
        <v>1.3488530000000001</v>
      </c>
      <c r="CR18">
        <v>1.4168019999999999</v>
      </c>
      <c r="CS18">
        <v>1.5056130000000001</v>
      </c>
      <c r="CT18">
        <v>1.749992</v>
      </c>
      <c r="CU18">
        <v>1.5664100000000001</v>
      </c>
      <c r="CV18">
        <v>1.7774110000000001</v>
      </c>
      <c r="CW18">
        <v>1.7619130000000001</v>
      </c>
      <c r="CX18">
        <v>2.0354990000000002</v>
      </c>
      <c r="CY18">
        <v>1.9794700000000001</v>
      </c>
      <c r="CZ18">
        <v>2.264977</v>
      </c>
      <c r="DA18">
        <v>2.6106829999999999</v>
      </c>
      <c r="DB18">
        <v>2.9617550000000001</v>
      </c>
      <c r="DC18">
        <v>3.8856269999999999</v>
      </c>
      <c r="DD18">
        <v>52.952765999999997</v>
      </c>
      <c r="DE18">
        <v>323.59659699999997</v>
      </c>
      <c r="DF18">
        <v>831.90381500000001</v>
      </c>
      <c r="DG18">
        <v>988.00778400000002</v>
      </c>
      <c r="DH18">
        <v>582.06796599999996</v>
      </c>
      <c r="DI18">
        <v>189.545751</v>
      </c>
      <c r="DJ18">
        <v>82.22878</v>
      </c>
      <c r="DK18">
        <v>60.053468000000002</v>
      </c>
      <c r="DL18">
        <v>28.127431999999999</v>
      </c>
      <c r="DM18">
        <v>9.5605849999999997</v>
      </c>
      <c r="DN18">
        <v>5.4389240000000001</v>
      </c>
      <c r="DO18">
        <v>5.6064129999999999</v>
      </c>
    </row>
    <row r="19" spans="1:119" x14ac:dyDescent="0.25">
      <c r="A19" t="s">
        <v>17</v>
      </c>
      <c r="B19">
        <v>254</v>
      </c>
      <c r="C19">
        <v>3.2627579999999998</v>
      </c>
      <c r="D19">
        <v>4.4828650000000003</v>
      </c>
      <c r="E19">
        <v>7.0875880000000002</v>
      </c>
      <c r="F19">
        <v>10.709763000000001</v>
      </c>
      <c r="G19">
        <v>15.087724</v>
      </c>
      <c r="H19">
        <v>20.396709000000001</v>
      </c>
      <c r="I19">
        <v>23.802519</v>
      </c>
      <c r="J19">
        <v>23.244619</v>
      </c>
      <c r="K19">
        <v>19.686817999999999</v>
      </c>
      <c r="L19">
        <v>16.478895999999999</v>
      </c>
      <c r="M19">
        <v>12.319684000000001</v>
      </c>
      <c r="N19">
        <v>8.8745360000000009</v>
      </c>
      <c r="O19">
        <v>4.9567220000000001</v>
      </c>
      <c r="P19">
        <v>3.771782</v>
      </c>
      <c r="Q19">
        <v>3.7205219999999999</v>
      </c>
      <c r="R19">
        <v>4.3874979999999999</v>
      </c>
      <c r="S19">
        <v>5.0109620000000001</v>
      </c>
      <c r="T19">
        <v>5.6254860000000004</v>
      </c>
      <c r="U19">
        <v>6.3616039999999998</v>
      </c>
      <c r="V19">
        <v>5.8549639999999998</v>
      </c>
      <c r="W19">
        <v>6.0659650000000003</v>
      </c>
      <c r="X19">
        <v>4.7254560000000003</v>
      </c>
      <c r="Y19">
        <v>4.1705370000000004</v>
      </c>
      <c r="Z19">
        <v>4.1735170000000004</v>
      </c>
      <c r="AA19">
        <v>3.5744910000000001</v>
      </c>
      <c r="AB19">
        <v>3.454685</v>
      </c>
      <c r="AC19">
        <v>3.2585860000000002</v>
      </c>
      <c r="AD19">
        <v>3.3718349999999999</v>
      </c>
      <c r="AE19">
        <v>3.3098459999999998</v>
      </c>
      <c r="AF19">
        <v>3.225803</v>
      </c>
      <c r="AG19">
        <v>3.1185149999999999</v>
      </c>
      <c r="AH19">
        <v>3.0964610000000001</v>
      </c>
      <c r="AI19">
        <v>3.072619</v>
      </c>
      <c r="AJ19">
        <v>3.1268600000000002</v>
      </c>
      <c r="AK19">
        <v>2.655983</v>
      </c>
      <c r="AL19">
        <v>2.467632</v>
      </c>
      <c r="AM19">
        <v>2.3806099999999999</v>
      </c>
      <c r="AN19">
        <v>2.17557</v>
      </c>
      <c r="AO19">
        <v>2.1368269999999998</v>
      </c>
      <c r="AP19">
        <v>2.246499</v>
      </c>
      <c r="AQ19">
        <v>2.0349029999999999</v>
      </c>
      <c r="AR19">
        <v>1.9985440000000001</v>
      </c>
      <c r="AS19">
        <v>1.7344949999999999</v>
      </c>
      <c r="AT19">
        <v>1.8554930000000001</v>
      </c>
      <c r="AU19">
        <v>1.5419719999999999</v>
      </c>
      <c r="AV19">
        <v>1.6206499999999999</v>
      </c>
      <c r="AW19">
        <v>1.5419719999999999</v>
      </c>
      <c r="AX19">
        <v>1.498461</v>
      </c>
      <c r="AY19">
        <v>1.304746</v>
      </c>
      <c r="AZ19">
        <v>1.4275310000000001</v>
      </c>
      <c r="BA19">
        <v>1.3029580000000001</v>
      </c>
      <c r="BB19">
        <v>1.6736979999999999</v>
      </c>
      <c r="BC19">
        <v>7.0708989999999998</v>
      </c>
      <c r="BD19">
        <v>22.785664000000001</v>
      </c>
      <c r="BE19">
        <v>43.166876000000002</v>
      </c>
      <c r="BF19">
        <v>64.427852999999999</v>
      </c>
      <c r="BG19">
        <v>71.227551000000005</v>
      </c>
      <c r="BH19">
        <v>58.737993000000003</v>
      </c>
      <c r="BI19">
        <v>38.127898999999999</v>
      </c>
      <c r="BJ19">
        <v>19.450783999999999</v>
      </c>
      <c r="BK19">
        <v>5.9956310000000004</v>
      </c>
      <c r="BL19">
        <v>2.264977</v>
      </c>
      <c r="BM19">
        <v>2.4694199999999999</v>
      </c>
      <c r="BN19">
        <v>3.5828350000000002</v>
      </c>
      <c r="BO19">
        <v>3.7956240000000001</v>
      </c>
      <c r="BP19">
        <v>3.0255320000000001</v>
      </c>
      <c r="BQ19">
        <v>1.98245</v>
      </c>
      <c r="BR19">
        <v>1.20461</v>
      </c>
      <c r="BS19">
        <v>0.71287199999999995</v>
      </c>
      <c r="BT19">
        <v>0.75697899999999996</v>
      </c>
      <c r="BU19">
        <v>0.67055200000000004</v>
      </c>
      <c r="BV19">
        <v>0.79691400000000001</v>
      </c>
      <c r="BW19">
        <v>0.84459799999999996</v>
      </c>
      <c r="BX19">
        <v>0.83744499999999999</v>
      </c>
      <c r="BY19">
        <v>0.81479500000000005</v>
      </c>
      <c r="BZ19">
        <v>0.81956399999999996</v>
      </c>
      <c r="CA19">
        <v>0.75876699999999997</v>
      </c>
      <c r="CB19">
        <v>0.96857499999999996</v>
      </c>
      <c r="CC19">
        <v>0.86963199999999996</v>
      </c>
      <c r="CD19">
        <v>0.80585499999999999</v>
      </c>
      <c r="CE19">
        <v>0.97751600000000005</v>
      </c>
      <c r="CF19">
        <v>1.009703</v>
      </c>
      <c r="CG19">
        <v>0.83744499999999999</v>
      </c>
      <c r="CH19">
        <v>1.1068579999999999</v>
      </c>
      <c r="CI19">
        <v>1.183748</v>
      </c>
      <c r="CJ19">
        <v>1.0365249999999999</v>
      </c>
      <c r="CK19">
        <v>0.90658700000000003</v>
      </c>
      <c r="CL19">
        <v>1.057982</v>
      </c>
      <c r="CM19">
        <v>1.122952</v>
      </c>
      <c r="CN19">
        <v>1.030564</v>
      </c>
      <c r="CO19">
        <v>1.166463</v>
      </c>
      <c r="CP19">
        <v>1.2815000000000001</v>
      </c>
      <c r="CQ19">
        <v>1.3285880000000001</v>
      </c>
      <c r="CR19">
        <v>1.378655</v>
      </c>
      <c r="CS19">
        <v>1.3178589999999999</v>
      </c>
      <c r="CT19">
        <v>1.4668699999999999</v>
      </c>
      <c r="CU19">
        <v>1.6736979999999999</v>
      </c>
      <c r="CV19">
        <v>1.729727</v>
      </c>
      <c r="CW19">
        <v>1.8799300000000001</v>
      </c>
      <c r="CX19">
        <v>1.992583</v>
      </c>
      <c r="CY19">
        <v>2.231598</v>
      </c>
      <c r="CZ19">
        <v>2.326965</v>
      </c>
      <c r="DA19">
        <v>2.9265880000000002</v>
      </c>
      <c r="DB19">
        <v>3.322959</v>
      </c>
      <c r="DC19">
        <v>11.695622999999999</v>
      </c>
      <c r="DD19">
        <v>239.72272899999999</v>
      </c>
      <c r="DE19">
        <v>577.83782499999995</v>
      </c>
      <c r="DF19">
        <v>1015.890837</v>
      </c>
      <c r="DG19">
        <v>903.96761900000001</v>
      </c>
      <c r="DH19">
        <v>400.850773</v>
      </c>
      <c r="DI19">
        <v>126.022696</v>
      </c>
      <c r="DJ19">
        <v>88.245868999999999</v>
      </c>
      <c r="DK19">
        <v>58.543681999999997</v>
      </c>
      <c r="DL19">
        <v>21.205544</v>
      </c>
      <c r="DM19">
        <v>7.8898669999999997</v>
      </c>
      <c r="DN19">
        <v>6.1374899999999997</v>
      </c>
      <c r="DO19">
        <v>5.4836270000000003</v>
      </c>
    </row>
    <row r="20" spans="1:119" x14ac:dyDescent="0.25">
      <c r="B20">
        <v>256</v>
      </c>
      <c r="C20">
        <v>4.7379730000000002</v>
      </c>
      <c r="D20">
        <v>7.7569480000000004</v>
      </c>
      <c r="E20">
        <v>11.534691</v>
      </c>
      <c r="F20">
        <v>16.993880000000001</v>
      </c>
      <c r="G20">
        <v>20.373463999999998</v>
      </c>
      <c r="H20">
        <v>24.539828</v>
      </c>
      <c r="I20">
        <v>24.536847999999999</v>
      </c>
      <c r="J20">
        <v>20.271540000000002</v>
      </c>
      <c r="K20">
        <v>16.972422999999999</v>
      </c>
      <c r="L20">
        <v>12.976527000000001</v>
      </c>
      <c r="M20">
        <v>8.2319969999999998</v>
      </c>
      <c r="N20">
        <v>5.0437450000000004</v>
      </c>
      <c r="O20">
        <v>4.2164330000000003</v>
      </c>
      <c r="P20">
        <v>4.2086839999999999</v>
      </c>
      <c r="Q20">
        <v>4.2319300000000002</v>
      </c>
      <c r="R20">
        <v>4.8559900000000003</v>
      </c>
      <c r="S20">
        <v>6.3955780000000004</v>
      </c>
      <c r="T20">
        <v>5.4359440000000001</v>
      </c>
      <c r="U20">
        <v>5.7315829999999997</v>
      </c>
      <c r="V20">
        <v>5.3566690000000001</v>
      </c>
      <c r="W20">
        <v>5.1724909999999999</v>
      </c>
      <c r="X20">
        <v>3.8856269999999999</v>
      </c>
      <c r="Y20">
        <v>3.6984680000000001</v>
      </c>
      <c r="Z20">
        <v>3.4618380000000002</v>
      </c>
      <c r="AA20">
        <v>3.2538179999999999</v>
      </c>
      <c r="AB20">
        <v>3.3634900000000001</v>
      </c>
      <c r="AC20">
        <v>3.621578</v>
      </c>
      <c r="AD20">
        <v>3.5995240000000002</v>
      </c>
      <c r="AE20">
        <v>3.57151</v>
      </c>
      <c r="AF20">
        <v>2.8836729999999999</v>
      </c>
      <c r="AG20">
        <v>3.3956770000000001</v>
      </c>
      <c r="AH20">
        <v>3.216863</v>
      </c>
      <c r="AI20">
        <v>3.3128259999999998</v>
      </c>
      <c r="AJ20">
        <v>3.0714269999999999</v>
      </c>
      <c r="AK20">
        <v>2.6404860000000001</v>
      </c>
      <c r="AL20">
        <v>2.7799610000000001</v>
      </c>
      <c r="AM20">
        <v>2.4986269999999999</v>
      </c>
      <c r="AN20">
        <v>2.5385620000000002</v>
      </c>
      <c r="AO20">
        <v>2.6106829999999999</v>
      </c>
      <c r="AP20">
        <v>2.1427870000000002</v>
      </c>
      <c r="AQ20">
        <v>1.804829</v>
      </c>
      <c r="AR20">
        <v>1.911521</v>
      </c>
      <c r="AS20">
        <v>1.8978120000000001</v>
      </c>
      <c r="AT20">
        <v>1.746416</v>
      </c>
      <c r="AU20">
        <v>1.6248229999999999</v>
      </c>
      <c r="AV20">
        <v>1.7207859999999999</v>
      </c>
      <c r="AW20">
        <v>1.6337630000000001</v>
      </c>
      <c r="AX20">
        <v>1.518726</v>
      </c>
      <c r="AY20">
        <v>1.4877320000000001</v>
      </c>
      <c r="AZ20">
        <v>1.48654</v>
      </c>
      <c r="BA20">
        <v>1.4567380000000001</v>
      </c>
      <c r="BB20">
        <v>4.7969819999999999</v>
      </c>
      <c r="BC20">
        <v>18.256903000000001</v>
      </c>
      <c r="BD20">
        <v>41.883588000000003</v>
      </c>
      <c r="BE20">
        <v>67.019463000000002</v>
      </c>
      <c r="BF20">
        <v>82.743763999999999</v>
      </c>
      <c r="BG20">
        <v>73.926449000000005</v>
      </c>
      <c r="BH20">
        <v>50.977468000000002</v>
      </c>
      <c r="BI20">
        <v>27.895569999999999</v>
      </c>
      <c r="BJ20">
        <v>10.552406</v>
      </c>
      <c r="BK20">
        <v>2.801418</v>
      </c>
      <c r="BL20">
        <v>2.3257729999999999</v>
      </c>
      <c r="BM20">
        <v>3.5089250000000001</v>
      </c>
      <c r="BN20">
        <v>4.2194130000000003</v>
      </c>
      <c r="BO20">
        <v>3.6817790000000001</v>
      </c>
      <c r="BP20">
        <v>2.613664</v>
      </c>
      <c r="BQ20">
        <v>1.408458</v>
      </c>
      <c r="BR20">
        <v>1.048446</v>
      </c>
      <c r="BS20">
        <v>0.80347100000000005</v>
      </c>
      <c r="BT20">
        <v>0.75995900000000005</v>
      </c>
      <c r="BU20">
        <v>0.74863400000000002</v>
      </c>
      <c r="BV20">
        <v>0.84757800000000005</v>
      </c>
      <c r="BW20">
        <v>0.79274199999999995</v>
      </c>
      <c r="BX20">
        <v>0.59187400000000001</v>
      </c>
      <c r="BY20">
        <v>0.89585800000000004</v>
      </c>
      <c r="BZ20">
        <v>0.81241099999999999</v>
      </c>
      <c r="CA20">
        <v>0.89883800000000003</v>
      </c>
      <c r="CB20">
        <v>0.79751000000000005</v>
      </c>
      <c r="CC20">
        <v>0.87380400000000003</v>
      </c>
      <c r="CD20">
        <v>0.90360600000000002</v>
      </c>
      <c r="CE20">
        <v>0.86665199999999998</v>
      </c>
      <c r="CF20">
        <v>0.94056099999999998</v>
      </c>
      <c r="CG20">
        <v>0.99480199999999996</v>
      </c>
      <c r="CH20">
        <v>1.1348720000000001</v>
      </c>
      <c r="CI20">
        <v>1.1396409999999999</v>
      </c>
      <c r="CJ20">
        <v>1.138449</v>
      </c>
      <c r="CK20">
        <v>1.0967249999999999</v>
      </c>
      <c r="CL20">
        <v>1.190901</v>
      </c>
      <c r="CM20">
        <v>1.1008979999999999</v>
      </c>
      <c r="CN20">
        <v>1.0508299999999999</v>
      </c>
      <c r="CO20">
        <v>1.1098380000000001</v>
      </c>
      <c r="CP20">
        <v>1.340508</v>
      </c>
      <c r="CQ20">
        <v>1.112819</v>
      </c>
      <c r="CR20">
        <v>1.4948840000000001</v>
      </c>
      <c r="CS20">
        <v>1.397729</v>
      </c>
      <c r="CT20">
        <v>1.3488530000000001</v>
      </c>
      <c r="CU20">
        <v>1.73986</v>
      </c>
      <c r="CV20">
        <v>1.889467</v>
      </c>
      <c r="CW20">
        <v>1.846552</v>
      </c>
      <c r="CX20">
        <v>1.9299980000000001</v>
      </c>
      <c r="CY20">
        <v>2.1368269999999998</v>
      </c>
      <c r="CZ20">
        <v>2.391934</v>
      </c>
      <c r="DA20">
        <v>2.7936700000000001</v>
      </c>
      <c r="DB20">
        <v>3.5428999999999999</v>
      </c>
      <c r="DC20">
        <v>31.026005999999999</v>
      </c>
      <c r="DD20">
        <v>272.73297300000002</v>
      </c>
      <c r="DE20">
        <v>789.76154299999996</v>
      </c>
      <c r="DF20">
        <v>1015.890837</v>
      </c>
      <c r="DG20">
        <v>794.39163199999996</v>
      </c>
      <c r="DH20">
        <v>279.99699099999998</v>
      </c>
      <c r="DI20">
        <v>103.702545</v>
      </c>
      <c r="DJ20">
        <v>90.076922999999994</v>
      </c>
      <c r="DK20">
        <v>50.392747</v>
      </c>
      <c r="DL20">
        <v>17.409921000000001</v>
      </c>
      <c r="DM20">
        <v>7.6466799999999999</v>
      </c>
      <c r="DN20">
        <v>5.9974189999999998</v>
      </c>
      <c r="DO20">
        <v>5.5009129999999997</v>
      </c>
    </row>
    <row r="21" spans="1:119" x14ac:dyDescent="0.25">
      <c r="B21">
        <v>258</v>
      </c>
      <c r="C21">
        <v>8.6504220000000007</v>
      </c>
      <c r="D21">
        <v>12.253522999999999</v>
      </c>
      <c r="E21">
        <v>17.619729</v>
      </c>
      <c r="F21">
        <v>22.877455000000001</v>
      </c>
      <c r="G21">
        <v>24.160743</v>
      </c>
      <c r="H21">
        <v>22.89772</v>
      </c>
      <c r="I21">
        <v>22.031665</v>
      </c>
      <c r="J21">
        <v>15.338659</v>
      </c>
      <c r="K21">
        <v>10.957718</v>
      </c>
      <c r="L21">
        <v>7.4785950000000003</v>
      </c>
      <c r="M21">
        <v>4.5108800000000002</v>
      </c>
      <c r="N21">
        <v>4.1484829999999997</v>
      </c>
      <c r="O21">
        <v>4.6658520000000001</v>
      </c>
      <c r="P21">
        <v>4.9006939999999997</v>
      </c>
      <c r="Q21">
        <v>5.5408480000000004</v>
      </c>
      <c r="R21">
        <v>5.5509810000000002</v>
      </c>
      <c r="S21">
        <v>6.2006709999999998</v>
      </c>
      <c r="T21">
        <v>6.1476230000000003</v>
      </c>
      <c r="U21">
        <v>5.8037039999999998</v>
      </c>
      <c r="V21">
        <v>4.617572</v>
      </c>
      <c r="W21">
        <v>4.3839220000000001</v>
      </c>
      <c r="X21">
        <v>3.3539530000000002</v>
      </c>
      <c r="Y21">
        <v>3.6299229999999998</v>
      </c>
      <c r="Z21">
        <v>3.3879280000000001</v>
      </c>
      <c r="AA21">
        <v>3.7598609999999999</v>
      </c>
      <c r="AB21">
        <v>3.5059450000000001</v>
      </c>
      <c r="AC21">
        <v>3.56257</v>
      </c>
      <c r="AD21">
        <v>3.548861</v>
      </c>
      <c r="AE21">
        <v>3.4165380000000001</v>
      </c>
      <c r="AF21">
        <v>3.0994419999999998</v>
      </c>
      <c r="AG21">
        <v>3.1346080000000001</v>
      </c>
      <c r="AH21">
        <v>2.9927489999999999</v>
      </c>
      <c r="AI21">
        <v>3.237724</v>
      </c>
      <c r="AJ21">
        <v>3.1077859999999999</v>
      </c>
      <c r="AK21">
        <v>3.0374530000000002</v>
      </c>
      <c r="AL21">
        <v>2.7358530000000001</v>
      </c>
      <c r="AM21">
        <v>2.393723</v>
      </c>
      <c r="AN21">
        <v>2.4378299999999999</v>
      </c>
      <c r="AO21">
        <v>2.1338460000000001</v>
      </c>
      <c r="AP21">
        <v>2.196431</v>
      </c>
      <c r="AQ21">
        <v>2.1445750000000001</v>
      </c>
      <c r="AR21">
        <v>2.0486119999999999</v>
      </c>
      <c r="AS21">
        <v>2.0319219999999998</v>
      </c>
      <c r="AT21">
        <v>1.868606</v>
      </c>
      <c r="AU21">
        <v>1.8906590000000001</v>
      </c>
      <c r="AV21">
        <v>2.0194049999999999</v>
      </c>
      <c r="AW21">
        <v>1.6206499999999999</v>
      </c>
      <c r="AX21">
        <v>1.561642</v>
      </c>
      <c r="AY21">
        <v>1.575947</v>
      </c>
      <c r="AZ21">
        <v>1.589656</v>
      </c>
      <c r="BA21">
        <v>5.2404400000000004</v>
      </c>
      <c r="BB21">
        <v>20.826459</v>
      </c>
      <c r="BC21">
        <v>47.566890999999998</v>
      </c>
      <c r="BD21">
        <v>79.995990000000006</v>
      </c>
      <c r="BE21">
        <v>100.870728</v>
      </c>
      <c r="BF21">
        <v>90.715885</v>
      </c>
      <c r="BG21">
        <v>63.072443</v>
      </c>
      <c r="BH21">
        <v>34.696460000000002</v>
      </c>
      <c r="BI21">
        <v>12.800694</v>
      </c>
      <c r="BJ21">
        <v>3.621578</v>
      </c>
      <c r="BK21">
        <v>2.4169679999999998</v>
      </c>
      <c r="BL21">
        <v>3.6817790000000001</v>
      </c>
      <c r="BM21">
        <v>4.4864420000000003</v>
      </c>
      <c r="BN21">
        <v>4.4047830000000001</v>
      </c>
      <c r="BO21">
        <v>3.2854079999999999</v>
      </c>
      <c r="BP21">
        <v>1.908541</v>
      </c>
      <c r="BQ21">
        <v>1.1169910000000001</v>
      </c>
      <c r="BR21">
        <v>0.86784399999999995</v>
      </c>
      <c r="BS21">
        <v>0.66399600000000003</v>
      </c>
      <c r="BT21">
        <v>0.78082099999999999</v>
      </c>
      <c r="BU21">
        <v>0.77247600000000005</v>
      </c>
      <c r="BV21">
        <v>0.75697899999999996</v>
      </c>
      <c r="BW21">
        <v>0.79274199999999995</v>
      </c>
      <c r="BX21">
        <v>0.85473100000000002</v>
      </c>
      <c r="BY21">
        <v>0.78976199999999996</v>
      </c>
      <c r="BZ21">
        <v>0.80466300000000002</v>
      </c>
      <c r="CA21">
        <v>0.76651599999999998</v>
      </c>
      <c r="CB21">
        <v>0.86784399999999995</v>
      </c>
      <c r="CC21">
        <v>0.83744499999999999</v>
      </c>
      <c r="CD21">
        <v>0.97394000000000003</v>
      </c>
      <c r="CE21">
        <v>0.93042899999999995</v>
      </c>
      <c r="CF21">
        <v>0.96678699999999995</v>
      </c>
      <c r="CG21">
        <v>1.0615589999999999</v>
      </c>
      <c r="CH21">
        <v>1.0704990000000001</v>
      </c>
      <c r="CI21">
        <v>1.0824199999999999</v>
      </c>
      <c r="CJ21">
        <v>0.99956999999999996</v>
      </c>
      <c r="CK21">
        <v>1.062751</v>
      </c>
      <c r="CL21">
        <v>1.118779</v>
      </c>
      <c r="CM21">
        <v>1.1897089999999999</v>
      </c>
      <c r="CN21">
        <v>1.2099740000000001</v>
      </c>
      <c r="CO21">
        <v>1.2004379999999999</v>
      </c>
      <c r="CP21">
        <v>1.350641</v>
      </c>
      <c r="CQ21">
        <v>1.3524290000000001</v>
      </c>
      <c r="CR21">
        <v>1.354814</v>
      </c>
      <c r="CS21">
        <v>1.685619</v>
      </c>
      <c r="CT21">
        <v>1.623631</v>
      </c>
      <c r="CU21">
        <v>1.679659</v>
      </c>
      <c r="CV21">
        <v>1.7315149999999999</v>
      </c>
      <c r="CW21">
        <v>1.9454959999999999</v>
      </c>
      <c r="CX21">
        <v>2.0909309999999999</v>
      </c>
      <c r="CY21">
        <v>2.3716689999999998</v>
      </c>
      <c r="CZ21">
        <v>2.4938579999999999</v>
      </c>
      <c r="DA21">
        <v>2.8538700000000001</v>
      </c>
      <c r="DB21">
        <v>6.0647729999999997</v>
      </c>
      <c r="DC21">
        <v>97.453593999999995</v>
      </c>
      <c r="DD21">
        <v>520.83194300000002</v>
      </c>
      <c r="DE21">
        <v>1015.890837</v>
      </c>
      <c r="DF21">
        <v>1015.890837</v>
      </c>
      <c r="DG21">
        <v>557.294488</v>
      </c>
      <c r="DH21">
        <v>166.611671</v>
      </c>
      <c r="DI21">
        <v>101.133585</v>
      </c>
      <c r="DJ21">
        <v>87.527632999999994</v>
      </c>
      <c r="DK21">
        <v>39.187669999999997</v>
      </c>
      <c r="DL21">
        <v>11.892915</v>
      </c>
      <c r="DM21">
        <v>6.3508750000000003</v>
      </c>
      <c r="DN21">
        <v>6.0945749999999999</v>
      </c>
      <c r="DO21">
        <v>5.4878</v>
      </c>
    </row>
    <row r="22" spans="1:119" x14ac:dyDescent="0.25">
      <c r="B22">
        <v>260</v>
      </c>
      <c r="C22">
        <v>12.2118</v>
      </c>
      <c r="D22">
        <v>15.893579000000001</v>
      </c>
      <c r="E22">
        <v>20.73884</v>
      </c>
      <c r="F22">
        <v>24.934411000000001</v>
      </c>
      <c r="G22">
        <v>23.436546</v>
      </c>
      <c r="H22">
        <v>22.195578000000001</v>
      </c>
      <c r="I22">
        <v>18.124580000000002</v>
      </c>
      <c r="J22">
        <v>11.216998</v>
      </c>
      <c r="K22">
        <v>7.3468689999999999</v>
      </c>
      <c r="L22">
        <v>4.4274329999999997</v>
      </c>
      <c r="M22">
        <v>4.2968989999999998</v>
      </c>
      <c r="N22">
        <v>3.7968160000000002</v>
      </c>
      <c r="O22">
        <v>4.3714050000000002</v>
      </c>
      <c r="P22">
        <v>5.5289270000000004</v>
      </c>
      <c r="Q22">
        <v>5.8454280000000001</v>
      </c>
      <c r="R22">
        <v>6.3347819999999997</v>
      </c>
      <c r="S22">
        <v>5.8835740000000003</v>
      </c>
      <c r="T22">
        <v>5.9336419999999999</v>
      </c>
      <c r="U22">
        <v>5.20885</v>
      </c>
      <c r="V22">
        <v>4.5949220000000004</v>
      </c>
      <c r="W22">
        <v>3.8957600000000001</v>
      </c>
      <c r="X22">
        <v>3.583431</v>
      </c>
      <c r="Y22">
        <v>3.8665530000000001</v>
      </c>
      <c r="Z22">
        <v>3.4344199999999998</v>
      </c>
      <c r="AA22">
        <v>4.0167570000000001</v>
      </c>
      <c r="AB22">
        <v>3.6644939999999999</v>
      </c>
      <c r="AC22">
        <v>3.6638980000000001</v>
      </c>
      <c r="AD22">
        <v>3.5327670000000002</v>
      </c>
      <c r="AE22">
        <v>3.85344</v>
      </c>
      <c r="AF22">
        <v>3.4445519999999998</v>
      </c>
      <c r="AG22">
        <v>3.842711</v>
      </c>
      <c r="AH22">
        <v>3.779531</v>
      </c>
      <c r="AI22">
        <v>2.9718879999999999</v>
      </c>
      <c r="AJ22">
        <v>2.902746</v>
      </c>
      <c r="AK22">
        <v>3.0964610000000001</v>
      </c>
      <c r="AL22">
        <v>2.7358530000000001</v>
      </c>
      <c r="AM22">
        <v>2.6148560000000001</v>
      </c>
      <c r="AN22">
        <v>2.5469059999999999</v>
      </c>
      <c r="AO22">
        <v>2.3019310000000002</v>
      </c>
      <c r="AP22">
        <v>2.243519</v>
      </c>
      <c r="AQ22">
        <v>1.860857</v>
      </c>
      <c r="AR22">
        <v>1.838803</v>
      </c>
      <c r="AS22">
        <v>1.991987</v>
      </c>
      <c r="AT22">
        <v>2.0015239999999999</v>
      </c>
      <c r="AU22">
        <v>1.928806</v>
      </c>
      <c r="AV22">
        <v>1.8346309999999999</v>
      </c>
      <c r="AW22">
        <v>1.5676019999999999</v>
      </c>
      <c r="AX22">
        <v>1.5217069999999999</v>
      </c>
      <c r="AY22">
        <v>1.3738870000000001</v>
      </c>
      <c r="AZ22">
        <v>3.2866</v>
      </c>
      <c r="BA22">
        <v>15.992521999999999</v>
      </c>
      <c r="BB22">
        <v>44.423938</v>
      </c>
      <c r="BC22">
        <v>80.105661999999995</v>
      </c>
      <c r="BD22">
        <v>110.940933</v>
      </c>
      <c r="BE22">
        <v>113.150477</v>
      </c>
      <c r="BF22">
        <v>83.575845000000001</v>
      </c>
      <c r="BG22">
        <v>49.615501999999999</v>
      </c>
      <c r="BH22">
        <v>20.831823</v>
      </c>
      <c r="BI22">
        <v>5.3608419999999999</v>
      </c>
      <c r="BJ22">
        <v>2.3567680000000002</v>
      </c>
      <c r="BK22">
        <v>3.3104420000000001</v>
      </c>
      <c r="BL22">
        <v>4.4256450000000003</v>
      </c>
      <c r="BM22">
        <v>4.7165160000000004</v>
      </c>
      <c r="BN22">
        <v>4.1085479999999999</v>
      </c>
      <c r="BO22">
        <v>2.666712</v>
      </c>
      <c r="BP22">
        <v>1.550913</v>
      </c>
      <c r="BQ22">
        <v>0.99897400000000003</v>
      </c>
      <c r="BR22">
        <v>0.86069099999999998</v>
      </c>
      <c r="BS22">
        <v>0.70571899999999999</v>
      </c>
      <c r="BT22">
        <v>0.70571899999999999</v>
      </c>
      <c r="BU22">
        <v>0.80883499999999997</v>
      </c>
      <c r="BV22">
        <v>0.66757200000000005</v>
      </c>
      <c r="BW22">
        <v>0.71644799999999997</v>
      </c>
      <c r="BX22">
        <v>0.707507</v>
      </c>
      <c r="BY22">
        <v>0.93877299999999997</v>
      </c>
      <c r="BZ22">
        <v>1.032948</v>
      </c>
      <c r="CA22">
        <v>0.92685200000000001</v>
      </c>
      <c r="CB22">
        <v>0.777841</v>
      </c>
      <c r="CC22">
        <v>0.82850500000000005</v>
      </c>
      <c r="CD22">
        <v>0.90181800000000001</v>
      </c>
      <c r="CE22">
        <v>0.92744800000000005</v>
      </c>
      <c r="CF22">
        <v>0.97274799999999995</v>
      </c>
      <c r="CG22">
        <v>1.090765</v>
      </c>
      <c r="CH22">
        <v>0.97751600000000005</v>
      </c>
      <c r="CI22">
        <v>1.20163</v>
      </c>
      <c r="CJ22">
        <v>1.230836</v>
      </c>
      <c r="CK22">
        <v>1.07646</v>
      </c>
      <c r="CL22">
        <v>1.1366609999999999</v>
      </c>
      <c r="CM22">
        <v>1.2737510000000001</v>
      </c>
      <c r="CN22">
        <v>1.1289119999999999</v>
      </c>
      <c r="CO22">
        <v>1.122952</v>
      </c>
      <c r="CP22">
        <v>1.2904409999999999</v>
      </c>
      <c r="CQ22">
        <v>1.411438</v>
      </c>
      <c r="CR22">
        <v>1.2636179999999999</v>
      </c>
      <c r="CS22">
        <v>1.4567380000000001</v>
      </c>
      <c r="CT22">
        <v>1.5836950000000001</v>
      </c>
      <c r="CU22">
        <v>1.7976760000000001</v>
      </c>
      <c r="CV22">
        <v>1.839995</v>
      </c>
      <c r="CW22">
        <v>1.9437070000000001</v>
      </c>
      <c r="CX22">
        <v>2.1278860000000002</v>
      </c>
      <c r="CY22">
        <v>2.4908779999999999</v>
      </c>
      <c r="CZ22">
        <v>2.6375060000000001</v>
      </c>
      <c r="DA22">
        <v>3.225803</v>
      </c>
      <c r="DB22">
        <v>17.991662000000002</v>
      </c>
      <c r="DC22">
        <v>200.40988899999999</v>
      </c>
      <c r="DD22">
        <v>1015.890837</v>
      </c>
      <c r="DE22">
        <v>1015.890837</v>
      </c>
      <c r="DF22">
        <v>1001.218557</v>
      </c>
      <c r="DG22">
        <v>397.79365100000001</v>
      </c>
      <c r="DH22">
        <v>119.521618</v>
      </c>
      <c r="DI22">
        <v>106.597543</v>
      </c>
      <c r="DJ22">
        <v>81.562995999999998</v>
      </c>
      <c r="DK22">
        <v>31.649470000000001</v>
      </c>
      <c r="DL22">
        <v>9.8037720000000004</v>
      </c>
      <c r="DM22">
        <v>6.7126749999999999</v>
      </c>
      <c r="DN22">
        <v>5.8388710000000001</v>
      </c>
      <c r="DO22">
        <v>6.099939</v>
      </c>
    </row>
    <row r="23" spans="1:119" x14ac:dyDescent="0.25">
      <c r="B23">
        <v>262</v>
      </c>
      <c r="C23">
        <v>18.429756000000001</v>
      </c>
      <c r="D23">
        <v>23.444890999999998</v>
      </c>
      <c r="E23">
        <v>24.200678</v>
      </c>
      <c r="F23">
        <v>22.991896000000001</v>
      </c>
      <c r="G23">
        <v>21.222829999999998</v>
      </c>
      <c r="H23">
        <v>16.582608</v>
      </c>
      <c r="I23">
        <v>10.845661</v>
      </c>
      <c r="J23">
        <v>6.8587059999999997</v>
      </c>
      <c r="K23">
        <v>4.7218799999999996</v>
      </c>
      <c r="L23">
        <v>3.9315220000000002</v>
      </c>
      <c r="M23">
        <v>3.9857629999999999</v>
      </c>
      <c r="N23">
        <v>4.4155119999999997</v>
      </c>
      <c r="O23">
        <v>5.1474570000000002</v>
      </c>
      <c r="P23">
        <v>6.2984229999999997</v>
      </c>
      <c r="Q23">
        <v>6.3949819999999997</v>
      </c>
      <c r="R23">
        <v>6.236434</v>
      </c>
      <c r="S23">
        <v>5.6928400000000003</v>
      </c>
      <c r="T23">
        <v>4.7957900000000002</v>
      </c>
      <c r="U23">
        <v>4.4196840000000002</v>
      </c>
      <c r="V23">
        <v>3.8689369999999998</v>
      </c>
      <c r="W23">
        <v>3.4737589999999998</v>
      </c>
      <c r="X23">
        <v>3.6418439999999999</v>
      </c>
      <c r="Y23">
        <v>3.6919119999999999</v>
      </c>
      <c r="Z23">
        <v>3.9267539999999999</v>
      </c>
      <c r="AA23">
        <v>3.378987</v>
      </c>
      <c r="AB23">
        <v>3.8224459999999998</v>
      </c>
      <c r="AC23">
        <v>3.7145609999999998</v>
      </c>
      <c r="AD23">
        <v>3.7044290000000002</v>
      </c>
      <c r="AE23">
        <v>4.2694809999999999</v>
      </c>
      <c r="AF23">
        <v>3.4779309999999999</v>
      </c>
      <c r="AG23">
        <v>3.3295149999999998</v>
      </c>
      <c r="AH23">
        <v>3.443956</v>
      </c>
      <c r="AI23">
        <v>3.325939</v>
      </c>
      <c r="AJ23">
        <v>3.2615660000000002</v>
      </c>
      <c r="AK23">
        <v>3.0189750000000002</v>
      </c>
      <c r="AL23">
        <v>3.1507019999999999</v>
      </c>
      <c r="AM23">
        <v>2.5945900000000002</v>
      </c>
      <c r="AN23">
        <v>2.8288359999999999</v>
      </c>
      <c r="AO23">
        <v>2.6357170000000001</v>
      </c>
      <c r="AP23">
        <v>2.3668999999999998</v>
      </c>
      <c r="AQ23">
        <v>2.2447110000000001</v>
      </c>
      <c r="AR23">
        <v>1.8984080000000001</v>
      </c>
      <c r="AS23">
        <v>2.0164249999999999</v>
      </c>
      <c r="AT23">
        <v>1.986623</v>
      </c>
      <c r="AU23">
        <v>1.978874</v>
      </c>
      <c r="AV23">
        <v>1.738667</v>
      </c>
      <c r="AW23">
        <v>1.800656</v>
      </c>
      <c r="AX23">
        <v>1.640916</v>
      </c>
      <c r="AY23">
        <v>3.2675269999999998</v>
      </c>
      <c r="AZ23">
        <v>15.811920000000001</v>
      </c>
      <c r="BA23">
        <v>47.126412000000002</v>
      </c>
      <c r="BB23">
        <v>90.068579</v>
      </c>
      <c r="BC23">
        <v>130.95796100000001</v>
      </c>
      <c r="BD23">
        <v>140.17581899999999</v>
      </c>
      <c r="BE23">
        <v>108.30759999999999</v>
      </c>
      <c r="BF23">
        <v>129.67467300000001</v>
      </c>
      <c r="BG23">
        <v>28.269887000000001</v>
      </c>
      <c r="BH23">
        <v>7.4154140000000002</v>
      </c>
      <c r="BI23">
        <v>2.4825330000000001</v>
      </c>
      <c r="BJ23">
        <v>3.2824279999999999</v>
      </c>
      <c r="BK23">
        <v>4.7308209999999997</v>
      </c>
      <c r="BL23">
        <v>5.2076580000000003</v>
      </c>
      <c r="BM23">
        <v>4.5907499999999999</v>
      </c>
      <c r="BN23">
        <v>3.0505659999999999</v>
      </c>
      <c r="BO23">
        <v>1.8417840000000001</v>
      </c>
      <c r="BP23">
        <v>1.0025500000000001</v>
      </c>
      <c r="BQ23">
        <v>0.77664900000000003</v>
      </c>
      <c r="BR23">
        <v>0.75697899999999996</v>
      </c>
      <c r="BS23">
        <v>0.71883200000000003</v>
      </c>
      <c r="BT23">
        <v>0.91850799999999999</v>
      </c>
      <c r="BU23">
        <v>0.69558600000000004</v>
      </c>
      <c r="BV23">
        <v>0.757575</v>
      </c>
      <c r="BW23">
        <v>0.80287500000000001</v>
      </c>
      <c r="BX23">
        <v>0.72598499999999999</v>
      </c>
      <c r="BY23">
        <v>1.032948</v>
      </c>
      <c r="BZ23">
        <v>0.90181800000000001</v>
      </c>
      <c r="CA23">
        <v>0.93340900000000004</v>
      </c>
      <c r="CB23">
        <v>0.85890299999999997</v>
      </c>
      <c r="CC23">
        <v>0.89943399999999996</v>
      </c>
      <c r="CD23">
        <v>0.98168800000000001</v>
      </c>
      <c r="CE23">
        <v>0.99480199999999996</v>
      </c>
      <c r="CF23">
        <v>1.07348</v>
      </c>
      <c r="CG23">
        <v>1.0704990000000001</v>
      </c>
      <c r="CH23">
        <v>1.0424850000000001</v>
      </c>
      <c r="CI23">
        <v>1.0389090000000001</v>
      </c>
      <c r="CJ23">
        <v>1.143813</v>
      </c>
      <c r="CK23">
        <v>1.0955330000000001</v>
      </c>
      <c r="CL23">
        <v>1.148582</v>
      </c>
      <c r="CM23">
        <v>1.176596</v>
      </c>
      <c r="CN23">
        <v>1.1706350000000001</v>
      </c>
      <c r="CO23">
        <v>1.225471</v>
      </c>
      <c r="CP23">
        <v>1.433492</v>
      </c>
      <c r="CQ23">
        <v>1.275539</v>
      </c>
      <c r="CR23">
        <v>1.5389919999999999</v>
      </c>
      <c r="CS23">
        <v>1.4454130000000001</v>
      </c>
      <c r="CT23">
        <v>1.654625</v>
      </c>
      <c r="CU23">
        <v>1.704693</v>
      </c>
      <c r="CV23">
        <v>1.8274779999999999</v>
      </c>
      <c r="CW23">
        <v>1.9937750000000001</v>
      </c>
      <c r="CX23">
        <v>2.2369620000000001</v>
      </c>
      <c r="CY23">
        <v>2.555847</v>
      </c>
      <c r="CZ23">
        <v>3.0237440000000002</v>
      </c>
      <c r="DA23">
        <v>4.3064359999999997</v>
      </c>
      <c r="DB23">
        <v>63.418745999999999</v>
      </c>
      <c r="DC23">
        <v>364.71784100000002</v>
      </c>
      <c r="DD23">
        <v>1015.890837</v>
      </c>
      <c r="DE23">
        <v>1015.890837</v>
      </c>
      <c r="DF23">
        <v>836.59291299999995</v>
      </c>
      <c r="DG23">
        <v>298.286676</v>
      </c>
      <c r="DH23">
        <v>102.11169700000001</v>
      </c>
      <c r="DI23">
        <v>113.904476</v>
      </c>
      <c r="DJ23">
        <v>129.51493300000001</v>
      </c>
      <c r="DK23">
        <v>21.060704999999999</v>
      </c>
      <c r="DL23">
        <v>7.9709289999999999</v>
      </c>
      <c r="DM23">
        <v>6.8485740000000002</v>
      </c>
      <c r="DN23">
        <v>6.9606300000000001</v>
      </c>
      <c r="DO23">
        <v>5.9437749999999996</v>
      </c>
    </row>
    <row r="24" spans="1:119" x14ac:dyDescent="0.25">
      <c r="B24">
        <v>264</v>
      </c>
      <c r="C24">
        <v>22.788644000000001</v>
      </c>
      <c r="D24">
        <v>24.805665000000001</v>
      </c>
      <c r="E24">
        <v>22.669435</v>
      </c>
      <c r="F24">
        <v>19.539594999999998</v>
      </c>
      <c r="G24">
        <v>15.742779000000001</v>
      </c>
      <c r="H24">
        <v>10.347962000000001</v>
      </c>
      <c r="I24">
        <v>5.6254860000000004</v>
      </c>
      <c r="J24">
        <v>4.0489439999999997</v>
      </c>
      <c r="K24">
        <v>3.7026409999999998</v>
      </c>
      <c r="L24">
        <v>4.2426589999999997</v>
      </c>
      <c r="M24">
        <v>4.9149989999999999</v>
      </c>
      <c r="N24">
        <v>5.111694</v>
      </c>
      <c r="O24">
        <v>6.5338609999999999</v>
      </c>
      <c r="P24">
        <v>6.6316129999999998</v>
      </c>
      <c r="Q24">
        <v>5.7744980000000004</v>
      </c>
      <c r="R24">
        <v>5.2636859999999999</v>
      </c>
      <c r="S24">
        <v>5.0038099999999996</v>
      </c>
      <c r="T24">
        <v>4.5746560000000001</v>
      </c>
      <c r="U24">
        <v>4.3654440000000001</v>
      </c>
      <c r="V24">
        <v>3.9815900000000002</v>
      </c>
      <c r="W24">
        <v>3.4469370000000001</v>
      </c>
      <c r="X24">
        <v>3.2627579999999998</v>
      </c>
      <c r="Y24">
        <v>3.8278099999999999</v>
      </c>
      <c r="Z24">
        <v>3.7515160000000001</v>
      </c>
      <c r="AA24">
        <v>3.7318470000000001</v>
      </c>
      <c r="AB24">
        <v>4.1067600000000004</v>
      </c>
      <c r="AC24">
        <v>4.0745740000000001</v>
      </c>
      <c r="AD24">
        <v>3.7246939999999999</v>
      </c>
      <c r="AE24">
        <v>3.7568809999999999</v>
      </c>
      <c r="AF24">
        <v>3.5536289999999999</v>
      </c>
      <c r="AG24">
        <v>3.5816430000000001</v>
      </c>
      <c r="AH24">
        <v>3.6615129999999998</v>
      </c>
      <c r="AI24">
        <v>3.3456090000000001</v>
      </c>
      <c r="AJ24">
        <v>3.1596419999999998</v>
      </c>
      <c r="AK24">
        <v>3.0648710000000001</v>
      </c>
      <c r="AL24">
        <v>2.913475</v>
      </c>
      <c r="AM24">
        <v>2.669692</v>
      </c>
      <c r="AN24">
        <v>2.5886300000000002</v>
      </c>
      <c r="AO24">
        <v>2.4217369999999998</v>
      </c>
      <c r="AP24">
        <v>2.4294850000000001</v>
      </c>
      <c r="AQ24">
        <v>2.2625920000000002</v>
      </c>
      <c r="AR24">
        <v>2.1445750000000001</v>
      </c>
      <c r="AS24">
        <v>2.2017959999999999</v>
      </c>
      <c r="AT24">
        <v>2.0849700000000002</v>
      </c>
      <c r="AU24">
        <v>1.8095969999999999</v>
      </c>
      <c r="AV24">
        <v>1.7958879999999999</v>
      </c>
      <c r="AW24">
        <v>1.8996</v>
      </c>
      <c r="AX24">
        <v>2.6267770000000001</v>
      </c>
      <c r="AY24">
        <v>11.802911999999999</v>
      </c>
      <c r="AZ24">
        <v>42.327641999999997</v>
      </c>
      <c r="BA24">
        <v>89.615583000000001</v>
      </c>
      <c r="BB24">
        <v>141.08359799999999</v>
      </c>
      <c r="BC24">
        <v>164.84975800000001</v>
      </c>
      <c r="BD24">
        <v>139.10591600000001</v>
      </c>
      <c r="BE24">
        <v>90.126991000000004</v>
      </c>
      <c r="BF24">
        <v>42.860508000000003</v>
      </c>
      <c r="BG24">
        <v>13.177991</v>
      </c>
      <c r="BH24">
        <v>3.119707</v>
      </c>
      <c r="BI24">
        <v>2.7996300000000001</v>
      </c>
      <c r="BJ24">
        <v>4.3797490000000003</v>
      </c>
      <c r="BK24">
        <v>5.6397909999999998</v>
      </c>
      <c r="BL24">
        <v>5.2887199999999996</v>
      </c>
      <c r="BM24">
        <v>3.9768219999999999</v>
      </c>
      <c r="BN24">
        <v>2.4276970000000002</v>
      </c>
      <c r="BO24">
        <v>1.2004379999999999</v>
      </c>
      <c r="BP24">
        <v>0.90181800000000001</v>
      </c>
      <c r="BQ24">
        <v>0.76174699999999995</v>
      </c>
      <c r="BR24">
        <v>0.644922</v>
      </c>
      <c r="BS24">
        <v>0.80347100000000005</v>
      </c>
      <c r="BT24">
        <v>0.88095699999999999</v>
      </c>
      <c r="BU24">
        <v>0.74744200000000005</v>
      </c>
      <c r="BV24">
        <v>0.77068800000000004</v>
      </c>
      <c r="BW24">
        <v>0.81479500000000005</v>
      </c>
      <c r="BX24">
        <v>0.83684899999999995</v>
      </c>
      <c r="BY24">
        <v>1.0079149999999999</v>
      </c>
      <c r="BZ24">
        <v>0.79095400000000005</v>
      </c>
      <c r="CA24">
        <v>0.83148500000000003</v>
      </c>
      <c r="CB24">
        <v>0.84340599999999999</v>
      </c>
      <c r="CC24">
        <v>0.89466599999999996</v>
      </c>
      <c r="CD24">
        <v>0.98645700000000003</v>
      </c>
      <c r="CE24">
        <v>1.020432</v>
      </c>
      <c r="CF24">
        <v>1.0538099999999999</v>
      </c>
      <c r="CG24">
        <v>1.037717</v>
      </c>
      <c r="CH24">
        <v>1.1277200000000001</v>
      </c>
      <c r="CI24">
        <v>1.1497740000000001</v>
      </c>
      <c r="CJ24">
        <v>1.121759</v>
      </c>
      <c r="CK24">
        <v>1.1575219999999999</v>
      </c>
      <c r="CL24">
        <v>1.1569259999999999</v>
      </c>
      <c r="CM24">
        <v>1.0317559999999999</v>
      </c>
      <c r="CN24">
        <v>1.129508</v>
      </c>
      <c r="CO24">
        <v>1.271963</v>
      </c>
      <c r="CP24">
        <v>1.3208390000000001</v>
      </c>
      <c r="CQ24">
        <v>1.454949</v>
      </c>
      <c r="CR24">
        <v>1.548529</v>
      </c>
      <c r="CS24">
        <v>1.5097860000000001</v>
      </c>
      <c r="CT24">
        <v>1.725554</v>
      </c>
      <c r="CU24">
        <v>1.6778709999999999</v>
      </c>
      <c r="CV24">
        <v>1.9025799999999999</v>
      </c>
      <c r="CW24">
        <v>2.1064280000000002</v>
      </c>
      <c r="CX24">
        <v>2.3877619999999999</v>
      </c>
      <c r="CY24">
        <v>2.5248529999999998</v>
      </c>
      <c r="CZ24">
        <v>3.1679870000000001</v>
      </c>
      <c r="DA24">
        <v>11.96444</v>
      </c>
      <c r="DB24">
        <v>145.60580300000001</v>
      </c>
      <c r="DC24">
        <v>692.41702599999996</v>
      </c>
      <c r="DD24">
        <v>1015.890837</v>
      </c>
      <c r="DE24">
        <v>1015.890837</v>
      </c>
      <c r="DF24">
        <v>548.84791399999995</v>
      </c>
      <c r="DG24">
        <v>144.124627</v>
      </c>
      <c r="DH24">
        <v>112.10680000000001</v>
      </c>
      <c r="DI24">
        <v>106.605887</v>
      </c>
      <c r="DJ24">
        <v>50.133467000000003</v>
      </c>
      <c r="DK24">
        <v>14.478564</v>
      </c>
      <c r="DL24">
        <v>7.5626369999999996</v>
      </c>
      <c r="DM24">
        <v>7.0518260000000001</v>
      </c>
      <c r="DN24">
        <v>6.2316659999999997</v>
      </c>
      <c r="DO24">
        <v>6.3264370000000003</v>
      </c>
    </row>
    <row r="25" spans="1:119" x14ac:dyDescent="0.25">
      <c r="B25">
        <v>266</v>
      </c>
      <c r="C25">
        <v>24.817585999999999</v>
      </c>
      <c r="D25">
        <v>23.786425999999999</v>
      </c>
      <c r="E25">
        <v>18.655657999999999</v>
      </c>
      <c r="F25">
        <v>14.960766</v>
      </c>
      <c r="G25">
        <v>9.4956160000000001</v>
      </c>
      <c r="H25">
        <v>6.2137840000000004</v>
      </c>
      <c r="I25">
        <v>4.068613</v>
      </c>
      <c r="J25">
        <v>3.7199260000000001</v>
      </c>
      <c r="K25">
        <v>4.8077110000000003</v>
      </c>
      <c r="L25">
        <v>4.944801</v>
      </c>
      <c r="M25">
        <v>5.6707859999999997</v>
      </c>
      <c r="N25">
        <v>6.4885619999999999</v>
      </c>
      <c r="O25">
        <v>6.5118070000000001</v>
      </c>
      <c r="P25">
        <v>6.2358380000000002</v>
      </c>
      <c r="Q25">
        <v>5.7065489999999999</v>
      </c>
      <c r="R25">
        <v>5.4979319999999996</v>
      </c>
      <c r="S25">
        <v>4.4047830000000001</v>
      </c>
      <c r="T25">
        <v>3.8909910000000001</v>
      </c>
      <c r="U25">
        <v>3.515482</v>
      </c>
      <c r="V25">
        <v>3.7938360000000002</v>
      </c>
      <c r="W25">
        <v>3.6174059999999999</v>
      </c>
      <c r="X25">
        <v>3.6448239999999998</v>
      </c>
      <c r="Y25">
        <v>3.3754110000000002</v>
      </c>
      <c r="Z25">
        <v>3.6066769999999999</v>
      </c>
      <c r="AA25">
        <v>3.604889</v>
      </c>
      <c r="AB25">
        <v>3.9088729999999998</v>
      </c>
      <c r="AC25">
        <v>4.0096040000000004</v>
      </c>
      <c r="AD25">
        <v>3.6627049999999999</v>
      </c>
      <c r="AE25">
        <v>3.5536289999999999</v>
      </c>
      <c r="AF25">
        <v>3.9267539999999999</v>
      </c>
      <c r="AG25">
        <v>4.0996069999999998</v>
      </c>
      <c r="AH25">
        <v>3.386736</v>
      </c>
      <c r="AI25">
        <v>3.6025049999999998</v>
      </c>
      <c r="AJ25">
        <v>3.1179190000000001</v>
      </c>
      <c r="AK25">
        <v>3.3849480000000001</v>
      </c>
      <c r="AL25">
        <v>2.8467180000000001</v>
      </c>
      <c r="AM25">
        <v>2.726912</v>
      </c>
      <c r="AN25">
        <v>2.884865</v>
      </c>
      <c r="AO25">
        <v>2.7227399999999999</v>
      </c>
      <c r="AP25">
        <v>2.7364489999999999</v>
      </c>
      <c r="AQ25">
        <v>2.2137169999999999</v>
      </c>
      <c r="AR25">
        <v>2.1696089999999999</v>
      </c>
      <c r="AS25">
        <v>2.3227929999999999</v>
      </c>
      <c r="AT25">
        <v>2.1058319999999999</v>
      </c>
      <c r="AU25">
        <v>1.8978120000000001</v>
      </c>
      <c r="AV25">
        <v>2.1439789999999999</v>
      </c>
      <c r="AW25">
        <v>2.0718570000000001</v>
      </c>
      <c r="AX25">
        <v>8.6575749999999996</v>
      </c>
      <c r="AY25">
        <v>35.989880999999997</v>
      </c>
      <c r="AZ25">
        <v>84.398984999999996</v>
      </c>
      <c r="BA25">
        <v>146.003962</v>
      </c>
      <c r="BB25">
        <v>188.478827</v>
      </c>
      <c r="BC25">
        <v>174.749494</v>
      </c>
      <c r="BD25">
        <v>120.494962</v>
      </c>
      <c r="BE25">
        <v>63.903928000000001</v>
      </c>
      <c r="BF25">
        <v>21.047592000000002</v>
      </c>
      <c r="BG25">
        <v>4.6908859999999999</v>
      </c>
      <c r="BH25">
        <v>2.6988979999999998</v>
      </c>
      <c r="BI25">
        <v>4.068613</v>
      </c>
      <c r="BJ25">
        <v>5.7035679999999997</v>
      </c>
      <c r="BK25">
        <v>5.9098009999999999</v>
      </c>
      <c r="BL25">
        <v>5.0127509999999997</v>
      </c>
      <c r="BM25">
        <v>2.99871</v>
      </c>
      <c r="BN25">
        <v>1.6248229999999999</v>
      </c>
      <c r="BO25">
        <v>1.1259319999999999</v>
      </c>
      <c r="BP25">
        <v>0.80883499999999997</v>
      </c>
      <c r="BQ25">
        <v>0.71585200000000004</v>
      </c>
      <c r="BR25">
        <v>0.82850500000000005</v>
      </c>
      <c r="BS25">
        <v>0.76890000000000003</v>
      </c>
      <c r="BT25">
        <v>0.64790199999999998</v>
      </c>
      <c r="BU25">
        <v>0.86486300000000005</v>
      </c>
      <c r="BV25">
        <v>0.78082099999999999</v>
      </c>
      <c r="BW25">
        <v>0.75995900000000005</v>
      </c>
      <c r="BX25">
        <v>0.85175000000000001</v>
      </c>
      <c r="BY25">
        <v>0.91671899999999995</v>
      </c>
      <c r="BZ25">
        <v>0.73969399999999996</v>
      </c>
      <c r="CA25">
        <v>0.96380699999999997</v>
      </c>
      <c r="CB25">
        <v>0.87261200000000005</v>
      </c>
      <c r="CC25">
        <v>0.92566000000000004</v>
      </c>
      <c r="CD25">
        <v>0.937581</v>
      </c>
      <c r="CE25">
        <v>1.1146069999999999</v>
      </c>
      <c r="CF25">
        <v>1.1426210000000001</v>
      </c>
      <c r="CG25">
        <v>1.069903</v>
      </c>
      <c r="CH25">
        <v>1.1038779999999999</v>
      </c>
      <c r="CI25">
        <v>0.95963500000000002</v>
      </c>
      <c r="CJ25">
        <v>1.0895729999999999</v>
      </c>
      <c r="CK25">
        <v>1.1396409999999999</v>
      </c>
      <c r="CL25">
        <v>1.2207030000000001</v>
      </c>
      <c r="CM25">
        <v>1.2397769999999999</v>
      </c>
      <c r="CN25">
        <v>1.226664</v>
      </c>
      <c r="CO25">
        <v>1.339912</v>
      </c>
      <c r="CP25">
        <v>1.3959410000000001</v>
      </c>
      <c r="CQ25">
        <v>1.6754869999999999</v>
      </c>
      <c r="CR25">
        <v>1.4704470000000001</v>
      </c>
      <c r="CS25">
        <v>1.615882</v>
      </c>
      <c r="CT25">
        <v>1.6337630000000001</v>
      </c>
      <c r="CU25">
        <v>1.8167500000000001</v>
      </c>
      <c r="CV25">
        <v>1.9407270000000001</v>
      </c>
      <c r="CW25">
        <v>2.099872</v>
      </c>
      <c r="CX25">
        <v>2.4014709999999999</v>
      </c>
      <c r="CY25">
        <v>2.6649240000000001</v>
      </c>
      <c r="CZ25">
        <v>3.6025049999999998</v>
      </c>
      <c r="DA25">
        <v>35.380721000000001</v>
      </c>
      <c r="DB25">
        <v>298.101902</v>
      </c>
      <c r="DC25">
        <v>982.22255700000005</v>
      </c>
      <c r="DD25">
        <v>1015.890837</v>
      </c>
      <c r="DE25">
        <v>1015.890837</v>
      </c>
      <c r="DF25">
        <v>351.63283300000001</v>
      </c>
      <c r="DG25">
        <v>109.63678400000001</v>
      </c>
      <c r="DH25">
        <v>118.20972</v>
      </c>
      <c r="DI25">
        <v>96.133947000000006</v>
      </c>
      <c r="DJ25">
        <v>39.483905</v>
      </c>
      <c r="DK25">
        <v>12.55095</v>
      </c>
      <c r="DL25">
        <v>7.964969</v>
      </c>
      <c r="DM25">
        <v>7.0238110000000002</v>
      </c>
      <c r="DN25">
        <v>7.2598459999999996</v>
      </c>
      <c r="DO25">
        <v>6.8229439999999997</v>
      </c>
    </row>
    <row r="26" spans="1:119" x14ac:dyDescent="0.25">
      <c r="B26">
        <v>268</v>
      </c>
      <c r="C26">
        <v>22.437571999999999</v>
      </c>
      <c r="D26">
        <v>18.852948999999999</v>
      </c>
      <c r="E26">
        <v>12.885928</v>
      </c>
      <c r="F26">
        <v>7.8368190000000002</v>
      </c>
      <c r="G26">
        <v>5.2517649999999998</v>
      </c>
      <c r="H26">
        <v>4.2879579999999997</v>
      </c>
      <c r="I26">
        <v>3.3539530000000002</v>
      </c>
      <c r="J26">
        <v>3.8224459999999998</v>
      </c>
      <c r="K26">
        <v>5.1105020000000003</v>
      </c>
      <c r="L26">
        <v>5.2285190000000004</v>
      </c>
      <c r="M26">
        <v>6.1827899999999998</v>
      </c>
      <c r="N26">
        <v>6.5588949999999997</v>
      </c>
      <c r="O26">
        <v>6.0045719999999996</v>
      </c>
      <c r="P26">
        <v>5.5557489999999996</v>
      </c>
      <c r="Q26">
        <v>4.7028059999999998</v>
      </c>
      <c r="R26">
        <v>4.5788289999999998</v>
      </c>
      <c r="S26">
        <v>3.636479</v>
      </c>
      <c r="T26">
        <v>3.8099289999999999</v>
      </c>
      <c r="U26">
        <v>3.2389160000000001</v>
      </c>
      <c r="V26">
        <v>3.57151</v>
      </c>
      <c r="W26">
        <v>3.997684</v>
      </c>
      <c r="X26">
        <v>3.9988760000000001</v>
      </c>
      <c r="Y26">
        <v>3.6317110000000001</v>
      </c>
      <c r="Z26">
        <v>4.1234489999999999</v>
      </c>
      <c r="AA26">
        <v>3.9988760000000001</v>
      </c>
      <c r="AB26">
        <v>3.8695339999999998</v>
      </c>
      <c r="AC26">
        <v>3.6859510000000002</v>
      </c>
      <c r="AD26">
        <v>3.8135050000000001</v>
      </c>
      <c r="AE26">
        <v>3.8468840000000002</v>
      </c>
      <c r="AF26">
        <v>4.1675570000000004</v>
      </c>
      <c r="AG26">
        <v>3.6305190000000001</v>
      </c>
      <c r="AH26">
        <v>3.633499</v>
      </c>
      <c r="AI26">
        <v>3.4856799999999999</v>
      </c>
      <c r="AJ26">
        <v>3.1435490000000001</v>
      </c>
      <c r="AK26">
        <v>3.440976</v>
      </c>
      <c r="AL26">
        <v>3.1709670000000001</v>
      </c>
      <c r="AM26">
        <v>2.792478</v>
      </c>
      <c r="AN26">
        <v>2.8866529999999999</v>
      </c>
      <c r="AO26">
        <v>2.8574470000000001</v>
      </c>
      <c r="AP26">
        <v>2.43187</v>
      </c>
      <c r="AQ26">
        <v>2.3639199999999998</v>
      </c>
      <c r="AR26">
        <v>2.231598</v>
      </c>
      <c r="AS26">
        <v>2.4789569999999999</v>
      </c>
      <c r="AT26">
        <v>2.14994</v>
      </c>
      <c r="AU26">
        <v>2.0098690000000001</v>
      </c>
      <c r="AV26">
        <v>2.2745129999999998</v>
      </c>
      <c r="AW26">
        <v>8.8268520000000006</v>
      </c>
      <c r="AX26">
        <v>39.169787999999997</v>
      </c>
      <c r="AY26">
        <v>92.733502000000001</v>
      </c>
      <c r="AZ26">
        <v>167.184472</v>
      </c>
      <c r="BA26">
        <v>221.22144700000001</v>
      </c>
      <c r="BB26">
        <v>209.89954499999999</v>
      </c>
      <c r="BC26">
        <v>148.64563899999999</v>
      </c>
      <c r="BD26">
        <v>81.503986999999995</v>
      </c>
      <c r="BE26">
        <v>28.925538</v>
      </c>
      <c r="BF26">
        <v>5.8585409999999998</v>
      </c>
      <c r="BG26">
        <v>2.4414060000000002</v>
      </c>
      <c r="BH26">
        <v>4.0668249999999997</v>
      </c>
      <c r="BI26">
        <v>6.1935190000000002</v>
      </c>
      <c r="BJ26">
        <v>6.8324800000000003</v>
      </c>
      <c r="BK26">
        <v>5.8609249999999999</v>
      </c>
      <c r="BL26">
        <v>3.9744380000000001</v>
      </c>
      <c r="BM26">
        <v>2.1368269999999998</v>
      </c>
      <c r="BN26">
        <v>1.0704990000000001</v>
      </c>
      <c r="BO26">
        <v>0.80585499999999999</v>
      </c>
      <c r="BP26">
        <v>0.887513</v>
      </c>
      <c r="BQ26">
        <v>0.652671</v>
      </c>
      <c r="BR26">
        <v>0.77068800000000004</v>
      </c>
      <c r="BS26">
        <v>0.88870499999999997</v>
      </c>
      <c r="BT26">
        <v>0.93579299999999999</v>
      </c>
      <c r="BU26">
        <v>0.84757800000000005</v>
      </c>
      <c r="BV26">
        <v>0.79095400000000005</v>
      </c>
      <c r="BW26">
        <v>0.79154999999999998</v>
      </c>
      <c r="BX26">
        <v>0.83744499999999999</v>
      </c>
      <c r="BY26">
        <v>0.69856600000000002</v>
      </c>
      <c r="BZ26">
        <v>0.82373600000000002</v>
      </c>
      <c r="CA26">
        <v>0.97572800000000004</v>
      </c>
      <c r="CB26">
        <v>0.80645100000000003</v>
      </c>
      <c r="CC26">
        <v>0.87082400000000004</v>
      </c>
      <c r="CD26">
        <v>0.99182099999999995</v>
      </c>
      <c r="CE26">
        <v>1.080632</v>
      </c>
      <c r="CF26">
        <v>1.057982</v>
      </c>
      <c r="CG26">
        <v>1.123548</v>
      </c>
      <c r="CH26">
        <v>1.118779</v>
      </c>
      <c r="CI26">
        <v>1.1146069999999999</v>
      </c>
      <c r="CJ26">
        <v>1.1855359999999999</v>
      </c>
      <c r="CK26">
        <v>1.032948</v>
      </c>
      <c r="CL26">
        <v>1.188517</v>
      </c>
      <c r="CM26">
        <v>1.108646</v>
      </c>
      <c r="CN26">
        <v>1.215935</v>
      </c>
      <c r="CO26">
        <v>1.365542</v>
      </c>
      <c r="CP26">
        <v>1.2636179999999999</v>
      </c>
      <c r="CQ26">
        <v>1.529455</v>
      </c>
      <c r="CR26">
        <v>1.314878</v>
      </c>
      <c r="CS26">
        <v>1.7416480000000001</v>
      </c>
      <c r="CT26">
        <v>1.7237659999999999</v>
      </c>
      <c r="CU26">
        <v>1.858473</v>
      </c>
      <c r="CV26">
        <v>2.064705</v>
      </c>
      <c r="CW26">
        <v>2.1898749999999998</v>
      </c>
      <c r="CX26">
        <v>2.4729969999999999</v>
      </c>
      <c r="CY26">
        <v>3.0535459999999999</v>
      </c>
      <c r="CZ26">
        <v>6.912947</v>
      </c>
      <c r="DA26">
        <v>116.558671</v>
      </c>
      <c r="DB26">
        <v>614.50243</v>
      </c>
      <c r="DC26">
        <v>1015.890837</v>
      </c>
      <c r="DD26">
        <v>1015.890837</v>
      </c>
      <c r="DE26">
        <v>727.46574899999996</v>
      </c>
      <c r="DF26">
        <v>182.178617</v>
      </c>
      <c r="DG26">
        <v>107.340813</v>
      </c>
      <c r="DH26">
        <v>128.705502</v>
      </c>
      <c r="DI26">
        <v>77.205895999999996</v>
      </c>
      <c r="DJ26">
        <v>24.300813999999999</v>
      </c>
      <c r="DK26">
        <v>9.4479319999999998</v>
      </c>
      <c r="DL26">
        <v>7.7545640000000002</v>
      </c>
      <c r="DM26">
        <v>8.0156329999999993</v>
      </c>
      <c r="DN26">
        <v>6.8289039999999996</v>
      </c>
      <c r="DO26">
        <v>5.9807300000000003</v>
      </c>
    </row>
    <row r="27" spans="1:119" x14ac:dyDescent="0.25">
      <c r="B27">
        <v>270</v>
      </c>
      <c r="C27">
        <v>17.836690000000001</v>
      </c>
      <c r="D27">
        <v>12.98964</v>
      </c>
      <c r="E27">
        <v>7.9178810000000004</v>
      </c>
      <c r="F27">
        <v>5.290508</v>
      </c>
      <c r="G27">
        <v>3.7699940000000001</v>
      </c>
      <c r="H27">
        <v>4.2724609999999998</v>
      </c>
      <c r="I27">
        <v>4.3898820000000001</v>
      </c>
      <c r="J27">
        <v>4.8989060000000002</v>
      </c>
      <c r="K27">
        <v>5.5396559999999999</v>
      </c>
      <c r="L27">
        <v>6.3908100000000001</v>
      </c>
      <c r="M27">
        <v>6.3538550000000003</v>
      </c>
      <c r="N27">
        <v>6.0266260000000003</v>
      </c>
      <c r="O27">
        <v>5.77867</v>
      </c>
      <c r="P27">
        <v>5.2374599999999996</v>
      </c>
      <c r="Q27">
        <v>5.1826239999999997</v>
      </c>
      <c r="R27">
        <v>4.3576959999999998</v>
      </c>
      <c r="S27">
        <v>3.4135580000000001</v>
      </c>
      <c r="T27">
        <v>3.7509199999999998</v>
      </c>
      <c r="U27">
        <v>3.882647</v>
      </c>
      <c r="V27">
        <v>4.0286780000000002</v>
      </c>
      <c r="W27">
        <v>3.9345029999999999</v>
      </c>
      <c r="X27">
        <v>3.4415719999999999</v>
      </c>
      <c r="Y27">
        <v>4.1025879999999999</v>
      </c>
      <c r="Z27">
        <v>4.2307379999999997</v>
      </c>
      <c r="AA27">
        <v>3.6734339999999999</v>
      </c>
      <c r="AB27">
        <v>3.5917759999999999</v>
      </c>
      <c r="AC27">
        <v>3.8725139999999998</v>
      </c>
      <c r="AD27">
        <v>3.9768219999999999</v>
      </c>
      <c r="AE27">
        <v>3.9619209999999998</v>
      </c>
      <c r="AF27">
        <v>3.8206579999999999</v>
      </c>
      <c r="AG27">
        <v>3.797412</v>
      </c>
      <c r="AH27">
        <v>3.4385919999999999</v>
      </c>
      <c r="AI27">
        <v>3.0618910000000001</v>
      </c>
      <c r="AJ27">
        <v>3.729463</v>
      </c>
      <c r="AK27">
        <v>3.2818320000000001</v>
      </c>
      <c r="AL27">
        <v>3.2085180000000002</v>
      </c>
      <c r="AM27">
        <v>3.2246109999999999</v>
      </c>
      <c r="AN27">
        <v>2.6684999999999999</v>
      </c>
      <c r="AO27">
        <v>2.7137989999999999</v>
      </c>
      <c r="AP27">
        <v>2.513528</v>
      </c>
      <c r="AQ27">
        <v>2.4598840000000002</v>
      </c>
      <c r="AR27">
        <v>2.46048</v>
      </c>
      <c r="AS27">
        <v>1.9699340000000001</v>
      </c>
      <c r="AT27">
        <v>2.3138519999999998</v>
      </c>
      <c r="AU27">
        <v>2.1469589999999998</v>
      </c>
      <c r="AV27">
        <v>4.6169760000000002</v>
      </c>
      <c r="AW27">
        <v>26.830435000000001</v>
      </c>
      <c r="AX27">
        <v>80.486536000000001</v>
      </c>
      <c r="AY27">
        <v>153.844953</v>
      </c>
      <c r="AZ27">
        <v>232.59162900000001</v>
      </c>
      <c r="BA27">
        <v>248.106718</v>
      </c>
      <c r="BB27">
        <v>194.165707</v>
      </c>
      <c r="BC27">
        <v>118.61681900000001</v>
      </c>
      <c r="BD27">
        <v>50.275922000000001</v>
      </c>
      <c r="BE27">
        <v>11.970997000000001</v>
      </c>
      <c r="BF27">
        <v>2.7936700000000001</v>
      </c>
      <c r="BG27">
        <v>3.4314390000000001</v>
      </c>
      <c r="BH27">
        <v>5.4854149999999997</v>
      </c>
      <c r="BI27">
        <v>7.0637460000000001</v>
      </c>
      <c r="BJ27">
        <v>6.7734719999999999</v>
      </c>
      <c r="BK27">
        <v>5.0348040000000003</v>
      </c>
      <c r="BL27">
        <v>3.016591</v>
      </c>
      <c r="BM27">
        <v>1.536608</v>
      </c>
      <c r="BN27">
        <v>1.0168550000000001</v>
      </c>
      <c r="BO27">
        <v>0.932813</v>
      </c>
      <c r="BP27">
        <v>0.90241400000000005</v>
      </c>
      <c r="BQ27">
        <v>0.69677800000000001</v>
      </c>
      <c r="BR27">
        <v>0.83684899999999995</v>
      </c>
      <c r="BS27">
        <v>0.937581</v>
      </c>
      <c r="BT27">
        <v>0.79274199999999995</v>
      </c>
      <c r="BU27">
        <v>0.75161500000000003</v>
      </c>
      <c r="BV27">
        <v>0.82492799999999999</v>
      </c>
      <c r="BW27">
        <v>0.99062899999999998</v>
      </c>
      <c r="BX27">
        <v>0.87797599999999998</v>
      </c>
      <c r="BY27">
        <v>0.90360600000000002</v>
      </c>
      <c r="BZ27">
        <v>0.99241699999999999</v>
      </c>
      <c r="CA27">
        <v>0.93042899999999995</v>
      </c>
      <c r="CB27">
        <v>0.87857200000000002</v>
      </c>
      <c r="CC27">
        <v>0.74684600000000001</v>
      </c>
      <c r="CD27">
        <v>0.99658999999999998</v>
      </c>
      <c r="CE27">
        <v>0.84757800000000005</v>
      </c>
      <c r="CF27">
        <v>0.98347700000000005</v>
      </c>
      <c r="CG27">
        <v>1.069903</v>
      </c>
      <c r="CH27">
        <v>1.098514</v>
      </c>
      <c r="CI27">
        <v>1.119971</v>
      </c>
      <c r="CJ27">
        <v>1.112819</v>
      </c>
      <c r="CK27">
        <v>1.1599060000000001</v>
      </c>
      <c r="CL27">
        <v>1.1539459999999999</v>
      </c>
      <c r="CM27">
        <v>1.0758639999999999</v>
      </c>
      <c r="CN27">
        <v>1.2528900000000001</v>
      </c>
      <c r="CO27">
        <v>1.25587</v>
      </c>
      <c r="CP27">
        <v>1.361966</v>
      </c>
      <c r="CQ27">
        <v>1.4966729999999999</v>
      </c>
      <c r="CR27">
        <v>1.554489</v>
      </c>
      <c r="CS27">
        <v>1.743436</v>
      </c>
      <c r="CT27">
        <v>1.921654</v>
      </c>
      <c r="CU27">
        <v>1.960993</v>
      </c>
      <c r="CV27">
        <v>1.9776819999999999</v>
      </c>
      <c r="CW27">
        <v>2.4747849999999998</v>
      </c>
      <c r="CX27">
        <v>2.7465820000000001</v>
      </c>
      <c r="CY27">
        <v>3.2097099999999998</v>
      </c>
      <c r="CZ27">
        <v>18.702745</v>
      </c>
      <c r="DA27">
        <v>226.31168400000001</v>
      </c>
      <c r="DB27">
        <v>894.64068399999996</v>
      </c>
      <c r="DC27">
        <v>1015.890837</v>
      </c>
      <c r="DD27">
        <v>1015.890837</v>
      </c>
      <c r="DE27">
        <v>502.68292400000001</v>
      </c>
      <c r="DF27">
        <v>125.727654</v>
      </c>
      <c r="DG27">
        <v>116.446614</v>
      </c>
      <c r="DH27">
        <v>118.006468</v>
      </c>
      <c r="DI27">
        <v>61.699748</v>
      </c>
      <c r="DJ27">
        <v>20.524858999999999</v>
      </c>
      <c r="DK27">
        <v>9.3436240000000002</v>
      </c>
      <c r="DL27">
        <v>8.6206200000000006</v>
      </c>
      <c r="DM27">
        <v>7.1638820000000001</v>
      </c>
      <c r="DN27">
        <v>7.2515010000000002</v>
      </c>
      <c r="DO27">
        <v>6.1619279999999996</v>
      </c>
    </row>
    <row r="28" spans="1:119" x14ac:dyDescent="0.25">
      <c r="B28">
        <v>272</v>
      </c>
      <c r="C28">
        <v>11.791587</v>
      </c>
      <c r="D28">
        <v>7.7056880000000003</v>
      </c>
      <c r="E28">
        <v>3.989935</v>
      </c>
      <c r="F28">
        <v>3.5858150000000002</v>
      </c>
      <c r="G28">
        <v>3.6919119999999999</v>
      </c>
      <c r="H28">
        <v>4.256964</v>
      </c>
      <c r="I28">
        <v>4.4018030000000001</v>
      </c>
      <c r="J28">
        <v>5.0228830000000002</v>
      </c>
      <c r="K28">
        <v>5.6988000000000003</v>
      </c>
      <c r="L28">
        <v>6.5326690000000003</v>
      </c>
      <c r="M28">
        <v>6.6196919999999997</v>
      </c>
      <c r="N28">
        <v>5.7888029999999997</v>
      </c>
      <c r="O28">
        <v>5.2046780000000004</v>
      </c>
      <c r="P28">
        <v>4.7725439999999999</v>
      </c>
      <c r="Q28">
        <v>3.8278099999999999</v>
      </c>
      <c r="R28">
        <v>3.7205219999999999</v>
      </c>
      <c r="S28">
        <v>3.6084649999999998</v>
      </c>
      <c r="T28">
        <v>4.2319300000000002</v>
      </c>
      <c r="U28">
        <v>3.6948919999999998</v>
      </c>
      <c r="V28">
        <v>3.8856269999999999</v>
      </c>
      <c r="W28">
        <v>4.256964</v>
      </c>
      <c r="X28">
        <v>3.5244230000000001</v>
      </c>
      <c r="Y28">
        <v>3.6925080000000001</v>
      </c>
      <c r="Z28">
        <v>3.454685</v>
      </c>
      <c r="AA28">
        <v>3.915429</v>
      </c>
      <c r="AB28">
        <v>4.0417909999999999</v>
      </c>
      <c r="AC28">
        <v>4.3344500000000004</v>
      </c>
      <c r="AD28">
        <v>4.5675039999999996</v>
      </c>
      <c r="AE28">
        <v>3.5256150000000002</v>
      </c>
      <c r="AF28">
        <v>4.2515989999999997</v>
      </c>
      <c r="AG28">
        <v>3.8284060000000002</v>
      </c>
      <c r="AH28">
        <v>4.0864940000000001</v>
      </c>
      <c r="AI28">
        <v>3.6996600000000002</v>
      </c>
      <c r="AJ28">
        <v>3.1429529999999999</v>
      </c>
      <c r="AK28">
        <v>3.2848120000000001</v>
      </c>
      <c r="AL28">
        <v>3.5959479999999999</v>
      </c>
      <c r="AM28">
        <v>2.8795000000000002</v>
      </c>
      <c r="AN28">
        <v>3.0148030000000001</v>
      </c>
      <c r="AO28">
        <v>3.0326840000000002</v>
      </c>
      <c r="AP28">
        <v>2.5779010000000002</v>
      </c>
      <c r="AQ28">
        <v>2.4914740000000002</v>
      </c>
      <c r="AR28">
        <v>2.6828050000000001</v>
      </c>
      <c r="AS28">
        <v>2.4366379999999999</v>
      </c>
      <c r="AT28">
        <v>2.3227929999999999</v>
      </c>
      <c r="AU28">
        <v>4.050732</v>
      </c>
      <c r="AV28">
        <v>23.207664000000001</v>
      </c>
      <c r="AW28">
        <v>76.144934000000006</v>
      </c>
      <c r="AX28">
        <v>157.86290199999999</v>
      </c>
      <c r="AY28">
        <v>246.18685199999999</v>
      </c>
      <c r="AZ28">
        <v>288.42747200000002</v>
      </c>
      <c r="BA28">
        <v>237.45000400000001</v>
      </c>
      <c r="BB28">
        <v>151.27181999999999</v>
      </c>
      <c r="BC28">
        <v>70.897936999999999</v>
      </c>
      <c r="BD28">
        <v>18.299817999999998</v>
      </c>
      <c r="BE28">
        <v>3.5744910000000001</v>
      </c>
      <c r="BF28">
        <v>3.4826990000000002</v>
      </c>
      <c r="BG28">
        <v>5.3834920000000004</v>
      </c>
      <c r="BH28">
        <v>7.6508520000000004</v>
      </c>
      <c r="BI28">
        <v>7.9679489999999999</v>
      </c>
      <c r="BJ28">
        <v>6.2507390000000003</v>
      </c>
      <c r="BK28">
        <v>3.6299229999999998</v>
      </c>
      <c r="BL28">
        <v>2.1487470000000002</v>
      </c>
      <c r="BM28">
        <v>0.94592600000000004</v>
      </c>
      <c r="BN28">
        <v>0.95486599999999999</v>
      </c>
      <c r="BO28">
        <v>0.79095400000000005</v>
      </c>
      <c r="BP28">
        <v>0.71644799999999997</v>
      </c>
      <c r="BQ28">
        <v>0.677705</v>
      </c>
      <c r="BR28">
        <v>0.81896800000000003</v>
      </c>
      <c r="BS28">
        <v>0.88572499999999998</v>
      </c>
      <c r="BT28">
        <v>0.79095400000000005</v>
      </c>
      <c r="BU28">
        <v>0.87380400000000003</v>
      </c>
      <c r="BV28">
        <v>0.66041899999999998</v>
      </c>
      <c r="BW28">
        <v>0.73492500000000005</v>
      </c>
      <c r="BX28">
        <v>0.83386899999999997</v>
      </c>
      <c r="BY28">
        <v>0.88393699999999997</v>
      </c>
      <c r="BZ28">
        <v>0.97453599999999996</v>
      </c>
      <c r="CA28">
        <v>0.80943100000000001</v>
      </c>
      <c r="CB28">
        <v>0.96857499999999996</v>
      </c>
      <c r="CC28">
        <v>0.88572499999999998</v>
      </c>
      <c r="CD28">
        <v>1.0287759999999999</v>
      </c>
      <c r="CE28">
        <v>1.015663</v>
      </c>
      <c r="CF28">
        <v>1.0615589999999999</v>
      </c>
      <c r="CG28">
        <v>0.98943700000000001</v>
      </c>
      <c r="CH28">
        <v>1.2427569999999999</v>
      </c>
      <c r="CI28">
        <v>1.0144709999999999</v>
      </c>
      <c r="CJ28">
        <v>1.20163</v>
      </c>
      <c r="CK28">
        <v>1.2314320000000001</v>
      </c>
      <c r="CL28">
        <v>1.2034180000000001</v>
      </c>
      <c r="CM28">
        <v>1.26183</v>
      </c>
      <c r="CN28">
        <v>1.2767310000000001</v>
      </c>
      <c r="CO28">
        <v>1.308918</v>
      </c>
      <c r="CP28">
        <v>1.297593</v>
      </c>
      <c r="CQ28">
        <v>1.454949</v>
      </c>
      <c r="CR28">
        <v>1.5634300000000001</v>
      </c>
      <c r="CS28">
        <v>1.7535689999999999</v>
      </c>
      <c r="CT28">
        <v>1.813769</v>
      </c>
      <c r="CU28">
        <v>1.9598009999999999</v>
      </c>
      <c r="CV28">
        <v>2.2524600000000001</v>
      </c>
      <c r="CW28">
        <v>2.4545189999999999</v>
      </c>
      <c r="CX28">
        <v>2.955794</v>
      </c>
      <c r="CY28">
        <v>3.8415189999999999</v>
      </c>
      <c r="CZ28">
        <v>64.572692000000004</v>
      </c>
      <c r="DA28">
        <v>465.55757499999999</v>
      </c>
      <c r="DB28">
        <v>1015.890837</v>
      </c>
      <c r="DC28">
        <v>1015.890837</v>
      </c>
      <c r="DD28">
        <v>868.30794800000001</v>
      </c>
      <c r="DE28">
        <v>283.122659</v>
      </c>
      <c r="DF28">
        <v>96.980929000000003</v>
      </c>
      <c r="DG28">
        <v>129.645467</v>
      </c>
      <c r="DH28">
        <v>106.363893</v>
      </c>
      <c r="DI28">
        <v>43.155551000000003</v>
      </c>
      <c r="DJ28">
        <v>14.208555</v>
      </c>
      <c r="DK28">
        <v>8.7988379999999999</v>
      </c>
      <c r="DL28">
        <v>7.7235699999999996</v>
      </c>
      <c r="DM28">
        <v>7.5924399999999999</v>
      </c>
      <c r="DN28">
        <v>7.5089930000000003</v>
      </c>
      <c r="DO28">
        <v>7.003546</v>
      </c>
    </row>
    <row r="29" spans="1:119" x14ac:dyDescent="0.25">
      <c r="B29">
        <v>274</v>
      </c>
      <c r="C29">
        <v>6.8819520000000001</v>
      </c>
      <c r="D29">
        <v>4.2426589999999997</v>
      </c>
      <c r="E29">
        <v>3.6329030000000002</v>
      </c>
      <c r="F29">
        <v>3.4666060000000001</v>
      </c>
      <c r="G29">
        <v>3.7288670000000002</v>
      </c>
      <c r="H29">
        <v>4.5847889999999998</v>
      </c>
      <c r="I29">
        <v>5.3828950000000004</v>
      </c>
      <c r="J29">
        <v>5.5879349999999999</v>
      </c>
      <c r="K29">
        <v>6.2286849999999996</v>
      </c>
      <c r="L29">
        <v>6.500483</v>
      </c>
      <c r="M29">
        <v>5.8215859999999999</v>
      </c>
      <c r="N29">
        <v>5.9479480000000002</v>
      </c>
      <c r="O29">
        <v>4.0757659999999998</v>
      </c>
      <c r="P29">
        <v>4.2146439999999998</v>
      </c>
      <c r="Q29">
        <v>3.6895280000000001</v>
      </c>
      <c r="R29">
        <v>3.4946199999999998</v>
      </c>
      <c r="S29">
        <v>3.5929679999999999</v>
      </c>
      <c r="T29">
        <v>3.9327139999999998</v>
      </c>
      <c r="U29">
        <v>3.9708610000000002</v>
      </c>
      <c r="V29">
        <v>3.9029120000000002</v>
      </c>
      <c r="W29">
        <v>3.8576130000000002</v>
      </c>
      <c r="X29">
        <v>3.9678810000000002</v>
      </c>
      <c r="Y29">
        <v>4.2808060000000001</v>
      </c>
      <c r="Z29">
        <v>3.4469370000000001</v>
      </c>
      <c r="AA29">
        <v>3.8546320000000001</v>
      </c>
      <c r="AB29">
        <v>4.4316050000000002</v>
      </c>
      <c r="AC29">
        <v>4.1306019999999997</v>
      </c>
      <c r="AD29">
        <v>4.0888790000000004</v>
      </c>
      <c r="AE29">
        <v>4.1764970000000003</v>
      </c>
      <c r="AF29">
        <v>4.7487019999999998</v>
      </c>
      <c r="AG29">
        <v>3.956556</v>
      </c>
      <c r="AH29">
        <v>3.9106610000000002</v>
      </c>
      <c r="AI29">
        <v>4.0709970000000002</v>
      </c>
      <c r="AJ29">
        <v>3.8194659999999998</v>
      </c>
      <c r="AK29">
        <v>3.5709140000000001</v>
      </c>
      <c r="AL29">
        <v>3.3456090000000001</v>
      </c>
      <c r="AM29">
        <v>3.2967330000000001</v>
      </c>
      <c r="AN29">
        <v>2.8967860000000001</v>
      </c>
      <c r="AO29">
        <v>2.8884409999999998</v>
      </c>
      <c r="AP29">
        <v>2.7745959999999998</v>
      </c>
      <c r="AQ29">
        <v>2.7638669999999999</v>
      </c>
      <c r="AR29">
        <v>2.7519459999999998</v>
      </c>
      <c r="AS29">
        <v>2.602935</v>
      </c>
      <c r="AT29">
        <v>2.9188390000000002</v>
      </c>
      <c r="AU29">
        <v>14.277697</v>
      </c>
      <c r="AV29">
        <v>59.546827999999998</v>
      </c>
      <c r="AW29">
        <v>138.76557399999999</v>
      </c>
      <c r="AX29">
        <v>241.90962300000001</v>
      </c>
      <c r="AY29">
        <v>315.218568</v>
      </c>
      <c r="AZ29">
        <v>293.73347799999999</v>
      </c>
      <c r="BA29">
        <v>201.56800699999999</v>
      </c>
      <c r="BB29">
        <v>106.572509</v>
      </c>
      <c r="BC29">
        <v>34.830570000000002</v>
      </c>
      <c r="BD29">
        <v>6.4867730000000003</v>
      </c>
      <c r="BE29">
        <v>2.9087070000000002</v>
      </c>
      <c r="BF29">
        <v>5.108714</v>
      </c>
      <c r="BG29">
        <v>7.3838229999999996</v>
      </c>
      <c r="BH29">
        <v>8.9269879999999997</v>
      </c>
      <c r="BI29">
        <v>7.6776739999999997</v>
      </c>
      <c r="BJ29">
        <v>5.3489209999999998</v>
      </c>
      <c r="BK29">
        <v>2.9724840000000001</v>
      </c>
      <c r="BL29">
        <v>1.579523</v>
      </c>
      <c r="BM29">
        <v>0.862479</v>
      </c>
      <c r="BN29">
        <v>0.84340599999999999</v>
      </c>
      <c r="BO29">
        <v>0.90599099999999999</v>
      </c>
      <c r="BP29">
        <v>0.80347100000000005</v>
      </c>
      <c r="BQ29">
        <v>0.74446199999999996</v>
      </c>
      <c r="BR29">
        <v>0.83982900000000005</v>
      </c>
      <c r="BS29">
        <v>0.86188299999999995</v>
      </c>
      <c r="BT29">
        <v>0.84161799999999998</v>
      </c>
      <c r="BU29">
        <v>0.73552099999999998</v>
      </c>
      <c r="BV29">
        <v>0.83744499999999999</v>
      </c>
      <c r="BW29">
        <v>0.84579000000000004</v>
      </c>
      <c r="BX29">
        <v>0.86367099999999997</v>
      </c>
      <c r="BY29">
        <v>0.87857200000000002</v>
      </c>
      <c r="BZ29">
        <v>0.79095400000000005</v>
      </c>
      <c r="CA29">
        <v>0.97870800000000002</v>
      </c>
      <c r="CB29">
        <v>1.0746720000000001</v>
      </c>
      <c r="CC29">
        <v>1.0067219999999999</v>
      </c>
      <c r="CD29">
        <v>0.94175299999999995</v>
      </c>
      <c r="CE29">
        <v>0.91969999999999996</v>
      </c>
      <c r="CF29">
        <v>1.147985</v>
      </c>
      <c r="CG29">
        <v>1.2004379999999999</v>
      </c>
      <c r="CH29">
        <v>1.1509659999999999</v>
      </c>
      <c r="CI29">
        <v>0.982881</v>
      </c>
      <c r="CJ29">
        <v>1.193881</v>
      </c>
      <c r="CK29">
        <v>1.2314320000000001</v>
      </c>
      <c r="CL29">
        <v>1.283884</v>
      </c>
      <c r="CM29">
        <v>1.2397769999999999</v>
      </c>
      <c r="CN29">
        <v>1.4209750000000001</v>
      </c>
      <c r="CO29">
        <v>1.3828279999999999</v>
      </c>
      <c r="CP29">
        <v>1.4418359999999999</v>
      </c>
      <c r="CQ29">
        <v>1.5836950000000001</v>
      </c>
      <c r="CR29">
        <v>1.660585</v>
      </c>
      <c r="CS29">
        <v>1.732707</v>
      </c>
      <c r="CT29">
        <v>1.846552</v>
      </c>
      <c r="CU29">
        <v>2.0349029999999999</v>
      </c>
      <c r="CV29">
        <v>2.3519990000000002</v>
      </c>
      <c r="CW29">
        <v>2.8216839999999999</v>
      </c>
      <c r="CX29">
        <v>3.0475850000000002</v>
      </c>
      <c r="CY29">
        <v>9.1427560000000003</v>
      </c>
      <c r="CZ29">
        <v>142.80259599999999</v>
      </c>
      <c r="DA29">
        <v>741.34886300000005</v>
      </c>
      <c r="DB29">
        <v>1015.890837</v>
      </c>
      <c r="DC29">
        <v>1015.890837</v>
      </c>
      <c r="DD29">
        <v>679.53884600000004</v>
      </c>
      <c r="DE29">
        <v>170.280933</v>
      </c>
      <c r="DF29">
        <v>100.582838</v>
      </c>
      <c r="DG29">
        <v>133.097768</v>
      </c>
      <c r="DH29">
        <v>93.131660999999994</v>
      </c>
      <c r="DI29">
        <v>34.236908</v>
      </c>
      <c r="DJ29">
        <v>12.181997000000001</v>
      </c>
      <c r="DK29">
        <v>9.1618300000000001</v>
      </c>
      <c r="DL29">
        <v>9.8347660000000001</v>
      </c>
      <c r="DM29">
        <v>7.9637770000000003</v>
      </c>
      <c r="DN29">
        <v>7.9476829999999996</v>
      </c>
      <c r="DO29">
        <v>7.2968010000000003</v>
      </c>
    </row>
    <row r="30" spans="1:119" x14ac:dyDescent="0.25">
      <c r="B30">
        <v>276</v>
      </c>
      <c r="C30">
        <v>3.924966</v>
      </c>
      <c r="D30">
        <v>3.3319000000000001</v>
      </c>
      <c r="E30">
        <v>3.4928319999999999</v>
      </c>
      <c r="F30">
        <v>3.601909</v>
      </c>
      <c r="G30">
        <v>4.6527390000000004</v>
      </c>
      <c r="H30">
        <v>5.836487</v>
      </c>
      <c r="I30">
        <v>6.257892</v>
      </c>
      <c r="J30">
        <v>6.994605</v>
      </c>
      <c r="K30">
        <v>6.3598160000000004</v>
      </c>
      <c r="L30">
        <v>5.7494639999999997</v>
      </c>
      <c r="M30">
        <v>5.1999089999999999</v>
      </c>
      <c r="N30">
        <v>4.8685070000000001</v>
      </c>
      <c r="O30">
        <v>4.1705370000000004</v>
      </c>
      <c r="P30">
        <v>3.739595</v>
      </c>
      <c r="Q30">
        <v>4.0429830000000004</v>
      </c>
      <c r="R30">
        <v>3.9827819999999998</v>
      </c>
      <c r="S30">
        <v>3.8945669999999999</v>
      </c>
      <c r="T30">
        <v>3.4958119999999999</v>
      </c>
      <c r="U30">
        <v>3.53992</v>
      </c>
      <c r="V30">
        <v>3.8969520000000002</v>
      </c>
      <c r="W30">
        <v>4.0358299999999998</v>
      </c>
      <c r="X30">
        <v>3.9225819999999998</v>
      </c>
      <c r="Y30">
        <v>4.171729</v>
      </c>
      <c r="Z30">
        <v>4.3177599999999998</v>
      </c>
      <c r="AA30">
        <v>4.377961</v>
      </c>
      <c r="AB30">
        <v>4.114509</v>
      </c>
      <c r="AC30">
        <v>4.007816</v>
      </c>
      <c r="AD30">
        <v>4.0149689999999998</v>
      </c>
      <c r="AE30">
        <v>4.1115279999999998</v>
      </c>
      <c r="AF30">
        <v>4.1055679999999999</v>
      </c>
      <c r="AG30">
        <v>4.250407</v>
      </c>
      <c r="AH30">
        <v>3.739595</v>
      </c>
      <c r="AI30">
        <v>3.5935640000000002</v>
      </c>
      <c r="AJ30">
        <v>3.654957</v>
      </c>
      <c r="AK30">
        <v>3.5148860000000002</v>
      </c>
      <c r="AL30">
        <v>3.6054849999999998</v>
      </c>
      <c r="AM30">
        <v>3.225803</v>
      </c>
      <c r="AN30">
        <v>3.2299760000000002</v>
      </c>
      <c r="AO30">
        <v>2.9385089999999998</v>
      </c>
      <c r="AP30">
        <v>2.9748679999999998</v>
      </c>
      <c r="AQ30">
        <v>2.8729439999999999</v>
      </c>
      <c r="AR30">
        <v>2.8544659999999999</v>
      </c>
      <c r="AS30">
        <v>3.1924250000000001</v>
      </c>
      <c r="AT30">
        <v>13.866425</v>
      </c>
      <c r="AU30">
        <v>58.787464999999997</v>
      </c>
      <c r="AV30">
        <v>141.886473</v>
      </c>
      <c r="AW30">
        <v>261.102915</v>
      </c>
      <c r="AX30">
        <v>354.69949200000002</v>
      </c>
      <c r="AY30">
        <v>341.10248100000001</v>
      </c>
      <c r="AZ30">
        <v>249.77147600000001</v>
      </c>
      <c r="BA30">
        <v>132.52556300000001</v>
      </c>
      <c r="BB30">
        <v>45.774579000000003</v>
      </c>
      <c r="BC30">
        <v>8.9138750000000009</v>
      </c>
      <c r="BD30">
        <v>2.8204920000000002</v>
      </c>
      <c r="BE30">
        <v>4.8005579999999997</v>
      </c>
      <c r="BF30">
        <v>7.7146290000000004</v>
      </c>
      <c r="BG30">
        <v>9.6839670000000009</v>
      </c>
      <c r="BH30">
        <v>8.9329479999999997</v>
      </c>
      <c r="BI30">
        <v>6.4885619999999999</v>
      </c>
      <c r="BJ30">
        <v>3.9118529999999998</v>
      </c>
      <c r="BK30">
        <v>1.7285349999999999</v>
      </c>
      <c r="BL30">
        <v>1.044869</v>
      </c>
      <c r="BM30">
        <v>0.91969999999999996</v>
      </c>
      <c r="BN30">
        <v>0.85353900000000005</v>
      </c>
      <c r="BO30">
        <v>0.78976199999999996</v>
      </c>
      <c r="BP30">
        <v>0.67889699999999997</v>
      </c>
      <c r="BQ30">
        <v>0.80883499999999997</v>
      </c>
      <c r="BR30">
        <v>0.81181499999999995</v>
      </c>
      <c r="BS30">
        <v>0.86188299999999995</v>
      </c>
      <c r="BT30">
        <v>0.75876699999999997</v>
      </c>
      <c r="BU30">
        <v>0.84340599999999999</v>
      </c>
      <c r="BV30">
        <v>0.90479900000000002</v>
      </c>
      <c r="BW30">
        <v>0.89943399999999996</v>
      </c>
      <c r="BX30">
        <v>0.92566000000000004</v>
      </c>
      <c r="BY30">
        <v>0.90956700000000001</v>
      </c>
      <c r="BZ30">
        <v>1.0609630000000001</v>
      </c>
      <c r="CA30">
        <v>0.80466300000000002</v>
      </c>
      <c r="CB30">
        <v>0.94175299999999995</v>
      </c>
      <c r="CC30">
        <v>1.023412</v>
      </c>
      <c r="CD30">
        <v>0.96499900000000005</v>
      </c>
      <c r="CE30">
        <v>0.97572800000000004</v>
      </c>
      <c r="CF30">
        <v>1.069903</v>
      </c>
      <c r="CG30">
        <v>1.2284520000000001</v>
      </c>
      <c r="CH30">
        <v>1.146793</v>
      </c>
      <c r="CI30">
        <v>1.0138750000000001</v>
      </c>
      <c r="CJ30">
        <v>1.353621</v>
      </c>
      <c r="CK30">
        <v>1.2457370000000001</v>
      </c>
      <c r="CL30">
        <v>1.238585</v>
      </c>
      <c r="CM30">
        <v>1.311898</v>
      </c>
      <c r="CN30">
        <v>1.341701</v>
      </c>
      <c r="CO30">
        <v>1.3607739999999999</v>
      </c>
      <c r="CP30">
        <v>1.4269350000000001</v>
      </c>
      <c r="CQ30">
        <v>1.5246869999999999</v>
      </c>
      <c r="CR30">
        <v>1.6874070000000001</v>
      </c>
      <c r="CS30">
        <v>1.7768139999999999</v>
      </c>
      <c r="CT30">
        <v>1.9705299999999999</v>
      </c>
      <c r="CU30">
        <v>1.960993</v>
      </c>
      <c r="CV30">
        <v>2.3806099999999999</v>
      </c>
      <c r="CW30">
        <v>3.1107659999999999</v>
      </c>
      <c r="CX30">
        <v>3.5279989999999999</v>
      </c>
      <c r="CY30">
        <v>37.185549999999999</v>
      </c>
      <c r="CZ30">
        <v>338.69266499999998</v>
      </c>
      <c r="DA30">
        <v>1015.890837</v>
      </c>
      <c r="DB30">
        <v>1015.890837</v>
      </c>
      <c r="DC30">
        <v>1015.890837</v>
      </c>
      <c r="DD30">
        <v>237.34688800000001</v>
      </c>
      <c r="DE30">
        <v>97.957849999999993</v>
      </c>
      <c r="DF30">
        <v>125.406981</v>
      </c>
      <c r="DG30">
        <v>127.111673</v>
      </c>
      <c r="DH30">
        <v>68.254470999999995</v>
      </c>
      <c r="DI30">
        <v>23.177862000000001</v>
      </c>
      <c r="DJ30">
        <v>12.433529</v>
      </c>
      <c r="DK30">
        <v>10.065436</v>
      </c>
      <c r="DL30">
        <v>8.9025499999999997</v>
      </c>
      <c r="DM30">
        <v>8.8107589999999991</v>
      </c>
      <c r="DN30">
        <v>8.5908169999999995</v>
      </c>
      <c r="DO30">
        <v>8.000731</v>
      </c>
    </row>
    <row r="31" spans="1:119" x14ac:dyDescent="0.25">
      <c r="B31">
        <v>278</v>
      </c>
      <c r="C31">
        <v>3.3795829999999998</v>
      </c>
      <c r="D31">
        <v>3.3807749999999999</v>
      </c>
      <c r="E31">
        <v>3.939867</v>
      </c>
      <c r="F31">
        <v>4.4906139999999999</v>
      </c>
      <c r="G31">
        <v>5.8764219999999998</v>
      </c>
      <c r="H31">
        <v>5.7524439999999997</v>
      </c>
      <c r="I31">
        <v>6.2459709999999999</v>
      </c>
      <c r="J31">
        <v>6.5976379999999999</v>
      </c>
      <c r="K31">
        <v>6.0975549999999998</v>
      </c>
      <c r="L31">
        <v>5.4639579999999999</v>
      </c>
      <c r="M31">
        <v>4.7254560000000003</v>
      </c>
      <c r="N31">
        <v>4.2194130000000003</v>
      </c>
      <c r="O31">
        <v>4.2939189999999998</v>
      </c>
      <c r="P31">
        <v>3.9708610000000002</v>
      </c>
      <c r="Q31">
        <v>4.0948390000000003</v>
      </c>
      <c r="R31">
        <v>4.1818619999999997</v>
      </c>
      <c r="S31">
        <v>3.4737589999999998</v>
      </c>
      <c r="T31">
        <v>4.0119889999999998</v>
      </c>
      <c r="U31">
        <v>3.8689369999999998</v>
      </c>
      <c r="V31">
        <v>4.0096040000000004</v>
      </c>
      <c r="W31">
        <v>3.722906</v>
      </c>
      <c r="X31">
        <v>3.936887</v>
      </c>
      <c r="Y31">
        <v>3.772974</v>
      </c>
      <c r="Z31">
        <v>3.9178130000000002</v>
      </c>
      <c r="AA31">
        <v>3.768802</v>
      </c>
      <c r="AB31">
        <v>4.5478339999999999</v>
      </c>
      <c r="AC31">
        <v>4.502535</v>
      </c>
      <c r="AD31">
        <v>4.3189529999999996</v>
      </c>
      <c r="AE31">
        <v>4.4739250000000004</v>
      </c>
      <c r="AF31">
        <v>4.0376190000000003</v>
      </c>
      <c r="AG31">
        <v>4.341602</v>
      </c>
      <c r="AH31">
        <v>3.8057569999999998</v>
      </c>
      <c r="AI31">
        <v>3.965497</v>
      </c>
      <c r="AJ31">
        <v>3.8385389999999999</v>
      </c>
      <c r="AK31">
        <v>3.8039679999999998</v>
      </c>
      <c r="AL31">
        <v>3.3056739999999998</v>
      </c>
      <c r="AM31">
        <v>3.7479399999999998</v>
      </c>
      <c r="AN31">
        <v>3.2919649999999998</v>
      </c>
      <c r="AO31">
        <v>3.048778</v>
      </c>
      <c r="AP31">
        <v>3.00169</v>
      </c>
      <c r="AQ31">
        <v>2.8836729999999999</v>
      </c>
      <c r="AR31">
        <v>3.166795</v>
      </c>
      <c r="AS31">
        <v>7.5936320000000004</v>
      </c>
      <c r="AT31">
        <v>42.21499</v>
      </c>
      <c r="AU31">
        <v>118.85345</v>
      </c>
      <c r="AV31">
        <v>235.132575</v>
      </c>
      <c r="AW31">
        <v>360.72254199999998</v>
      </c>
      <c r="AX31">
        <v>395.17998699999998</v>
      </c>
      <c r="AY31">
        <v>317.17300399999999</v>
      </c>
      <c r="AZ31">
        <v>194.16451499999999</v>
      </c>
      <c r="BA31">
        <v>79.225898000000001</v>
      </c>
      <c r="BB31">
        <v>18.505454</v>
      </c>
      <c r="BC31">
        <v>3.5339589999999999</v>
      </c>
      <c r="BD31">
        <v>3.8468840000000002</v>
      </c>
      <c r="BE31">
        <v>6.5267090000000003</v>
      </c>
      <c r="BF31">
        <v>9.7435709999999993</v>
      </c>
      <c r="BG31">
        <v>10.238886000000001</v>
      </c>
      <c r="BH31">
        <v>8.1706050000000001</v>
      </c>
      <c r="BI31">
        <v>5.0038099999999996</v>
      </c>
      <c r="BJ31">
        <v>2.5928019999999998</v>
      </c>
      <c r="BK31">
        <v>1.3458730000000001</v>
      </c>
      <c r="BL31">
        <v>1.146793</v>
      </c>
      <c r="BM31">
        <v>0.95546200000000003</v>
      </c>
      <c r="BN31">
        <v>0.75399899999999997</v>
      </c>
      <c r="BO31">
        <v>0.86188299999999995</v>
      </c>
      <c r="BP31">
        <v>0.63896200000000003</v>
      </c>
      <c r="BQ31">
        <v>0.64075000000000004</v>
      </c>
      <c r="BR31">
        <v>0.91493100000000005</v>
      </c>
      <c r="BS31">
        <v>0.83744499999999999</v>
      </c>
      <c r="BT31">
        <v>1.0037419999999999</v>
      </c>
      <c r="BU31">
        <v>0.85949900000000001</v>
      </c>
      <c r="BV31">
        <v>0.83148500000000003</v>
      </c>
      <c r="BW31">
        <v>0.76055499999999998</v>
      </c>
      <c r="BX31">
        <v>0.84340599999999999</v>
      </c>
      <c r="BY31">
        <v>1.004934</v>
      </c>
      <c r="BZ31">
        <v>0.957847</v>
      </c>
      <c r="CA31">
        <v>1.043677</v>
      </c>
      <c r="CB31">
        <v>1.0216240000000001</v>
      </c>
      <c r="CC31">
        <v>1.0424850000000001</v>
      </c>
      <c r="CD31">
        <v>0.912547</v>
      </c>
      <c r="CE31">
        <v>0.98347700000000005</v>
      </c>
      <c r="CF31">
        <v>0.97394000000000003</v>
      </c>
      <c r="CG31">
        <v>1.1026860000000001</v>
      </c>
      <c r="CH31">
        <v>1.3238190000000001</v>
      </c>
      <c r="CI31">
        <v>1.113415</v>
      </c>
      <c r="CJ31">
        <v>1.269579</v>
      </c>
      <c r="CK31">
        <v>1.1426210000000001</v>
      </c>
      <c r="CL31">
        <v>1.2099740000000001</v>
      </c>
      <c r="CM31">
        <v>1.26183</v>
      </c>
      <c r="CN31">
        <v>1.305938</v>
      </c>
      <c r="CO31">
        <v>1.3935569999999999</v>
      </c>
      <c r="CP31">
        <v>1.419783</v>
      </c>
      <c r="CQ31">
        <v>1.5389919999999999</v>
      </c>
      <c r="CR31">
        <v>1.596808</v>
      </c>
      <c r="CS31">
        <v>1.7589330000000001</v>
      </c>
      <c r="CT31">
        <v>1.9657610000000001</v>
      </c>
      <c r="CU31">
        <v>2.3287529999999999</v>
      </c>
      <c r="CV31">
        <v>2.4616720000000001</v>
      </c>
      <c r="CW31">
        <v>3.00169</v>
      </c>
      <c r="CX31">
        <v>4.9978490000000004</v>
      </c>
      <c r="CY31">
        <v>84.801912000000002</v>
      </c>
      <c r="CZ31">
        <v>563.16792999999996</v>
      </c>
      <c r="DA31">
        <v>1015.890837</v>
      </c>
      <c r="DB31">
        <v>1015.890837</v>
      </c>
      <c r="DC31">
        <v>947.63576999999998</v>
      </c>
      <c r="DD31">
        <v>231.614709</v>
      </c>
      <c r="DE31">
        <v>88.850855999999993</v>
      </c>
      <c r="DF31">
        <v>133.64076600000001</v>
      </c>
      <c r="DG31">
        <v>113.544464</v>
      </c>
      <c r="DH31">
        <v>55.345892999999997</v>
      </c>
      <c r="DI31">
        <v>16.466975000000001</v>
      </c>
      <c r="DJ31">
        <v>11.668801</v>
      </c>
      <c r="DK31">
        <v>10.028480999999999</v>
      </c>
      <c r="DL31">
        <v>9.4389920000000007</v>
      </c>
      <c r="DM31">
        <v>9.7465519999999994</v>
      </c>
      <c r="DN31">
        <v>8.26478</v>
      </c>
      <c r="DO31">
        <v>7.5715779999999997</v>
      </c>
    </row>
    <row r="32" spans="1:119" x14ac:dyDescent="0.25">
      <c r="B32">
        <v>280</v>
      </c>
      <c r="C32">
        <v>3.6448239999999998</v>
      </c>
      <c r="D32">
        <v>3.8009879999999998</v>
      </c>
      <c r="E32">
        <v>4.4399499999999996</v>
      </c>
      <c r="F32">
        <v>4.941821</v>
      </c>
      <c r="G32">
        <v>5.6195259999999996</v>
      </c>
      <c r="H32">
        <v>6.0135129999999997</v>
      </c>
      <c r="I32">
        <v>5.9437749999999996</v>
      </c>
      <c r="J32">
        <v>5.6368109999999998</v>
      </c>
      <c r="K32">
        <v>4.9608949999999998</v>
      </c>
      <c r="L32">
        <v>4.5919420000000004</v>
      </c>
      <c r="M32">
        <v>4.1276219999999997</v>
      </c>
      <c r="N32">
        <v>4.4006109999999996</v>
      </c>
      <c r="O32">
        <v>4.2909379999999997</v>
      </c>
      <c r="P32">
        <v>4.4244529999999997</v>
      </c>
      <c r="Q32">
        <v>4.2724609999999998</v>
      </c>
      <c r="R32">
        <v>3.9744380000000001</v>
      </c>
      <c r="S32">
        <v>4.3827299999999996</v>
      </c>
      <c r="T32">
        <v>4.1908029999999998</v>
      </c>
      <c r="U32">
        <v>3.8486720000000001</v>
      </c>
      <c r="V32">
        <v>4.2396779999999996</v>
      </c>
      <c r="W32">
        <v>4.0698049999999997</v>
      </c>
      <c r="X32">
        <v>4.3404100000000003</v>
      </c>
      <c r="Y32">
        <v>4.6718120000000001</v>
      </c>
      <c r="Z32">
        <v>4.3845179999999999</v>
      </c>
      <c r="AA32">
        <v>4.5126679999999997</v>
      </c>
      <c r="AB32">
        <v>4.4596200000000001</v>
      </c>
      <c r="AC32">
        <v>4.356503</v>
      </c>
      <c r="AD32">
        <v>4.5698879999999997</v>
      </c>
      <c r="AE32">
        <v>4.117489</v>
      </c>
      <c r="AF32">
        <v>4.256964</v>
      </c>
      <c r="AG32">
        <v>4.1389469999999999</v>
      </c>
      <c r="AH32">
        <v>4.2474270000000001</v>
      </c>
      <c r="AI32">
        <v>4.1288140000000002</v>
      </c>
      <c r="AJ32">
        <v>3.9786100000000002</v>
      </c>
      <c r="AK32">
        <v>3.7169460000000001</v>
      </c>
      <c r="AL32">
        <v>3.6287310000000002</v>
      </c>
      <c r="AM32">
        <v>3.204942</v>
      </c>
      <c r="AN32">
        <v>3.3777949999999999</v>
      </c>
      <c r="AO32">
        <v>2.9957289999999999</v>
      </c>
      <c r="AP32">
        <v>3.1286480000000001</v>
      </c>
      <c r="AQ32">
        <v>3.1918289999999998</v>
      </c>
      <c r="AR32">
        <v>6.663799</v>
      </c>
      <c r="AS32">
        <v>37.103890999999997</v>
      </c>
      <c r="AT32">
        <v>119.24088</v>
      </c>
      <c r="AU32">
        <v>235.87286499999999</v>
      </c>
      <c r="AV32">
        <v>378.989577</v>
      </c>
      <c r="AW32">
        <v>444.83184799999998</v>
      </c>
      <c r="AX32">
        <v>376.73652199999998</v>
      </c>
      <c r="AY32">
        <v>241.77253200000001</v>
      </c>
      <c r="AZ32">
        <v>110.08977899999999</v>
      </c>
      <c r="BA32">
        <v>27.321577000000001</v>
      </c>
      <c r="BB32">
        <v>4.823804</v>
      </c>
      <c r="BC32">
        <v>3.660917</v>
      </c>
      <c r="BD32">
        <v>6.4265730000000003</v>
      </c>
      <c r="BE32">
        <v>9.941459</v>
      </c>
      <c r="BF32">
        <v>11.306405</v>
      </c>
      <c r="BG32">
        <v>9.9974869999999996</v>
      </c>
      <c r="BH32">
        <v>6.721616</v>
      </c>
      <c r="BI32">
        <v>3.4797189999999998</v>
      </c>
      <c r="BJ32">
        <v>1.8227100000000001</v>
      </c>
      <c r="BK32">
        <v>1.143813</v>
      </c>
      <c r="BL32">
        <v>1.0037419999999999</v>
      </c>
      <c r="BM32">
        <v>0.93877299999999997</v>
      </c>
      <c r="BN32">
        <v>0.81241099999999999</v>
      </c>
      <c r="BO32">
        <v>0.84579000000000004</v>
      </c>
      <c r="BP32">
        <v>0.76353499999999996</v>
      </c>
      <c r="BQ32">
        <v>0.81241099999999999</v>
      </c>
      <c r="BR32">
        <v>0.85175000000000001</v>
      </c>
      <c r="BS32">
        <v>0.81062299999999998</v>
      </c>
      <c r="BT32">
        <v>0.84161799999999998</v>
      </c>
      <c r="BU32">
        <v>0.81956399999999996</v>
      </c>
      <c r="BV32">
        <v>0.78678099999999995</v>
      </c>
      <c r="BW32">
        <v>0.93877299999999997</v>
      </c>
      <c r="BX32">
        <v>0.87082400000000004</v>
      </c>
      <c r="BY32">
        <v>0.90658700000000003</v>
      </c>
      <c r="BZ32">
        <v>1.0138750000000001</v>
      </c>
      <c r="CA32">
        <v>0.93877299999999997</v>
      </c>
      <c r="CB32">
        <v>0.88691699999999996</v>
      </c>
      <c r="CC32">
        <v>1.105666</v>
      </c>
      <c r="CD32">
        <v>0.89764600000000005</v>
      </c>
      <c r="CE32">
        <v>1.0955330000000001</v>
      </c>
      <c r="CF32">
        <v>1.183748</v>
      </c>
      <c r="CG32">
        <v>1.193881</v>
      </c>
      <c r="CH32">
        <v>1.2397769999999999</v>
      </c>
      <c r="CI32">
        <v>1.0675190000000001</v>
      </c>
      <c r="CJ32">
        <v>1.221895</v>
      </c>
      <c r="CK32">
        <v>1.1849400000000001</v>
      </c>
      <c r="CL32">
        <v>1.2898449999999999</v>
      </c>
      <c r="CM32">
        <v>1.250505</v>
      </c>
      <c r="CN32">
        <v>1.339912</v>
      </c>
      <c r="CO32">
        <v>1.439452</v>
      </c>
      <c r="CP32">
        <v>1.515746</v>
      </c>
      <c r="CQ32">
        <v>1.5068049999999999</v>
      </c>
      <c r="CR32">
        <v>1.750588</v>
      </c>
      <c r="CS32">
        <v>1.916885</v>
      </c>
      <c r="CT32">
        <v>2.1415950000000001</v>
      </c>
      <c r="CU32">
        <v>2.2518630000000002</v>
      </c>
      <c r="CV32">
        <v>2.6369090000000002</v>
      </c>
      <c r="CW32">
        <v>3.3319000000000001</v>
      </c>
      <c r="CX32">
        <v>18.826723000000001</v>
      </c>
      <c r="CY32">
        <v>220.768452</v>
      </c>
      <c r="CZ32">
        <v>950.03366500000004</v>
      </c>
      <c r="DA32">
        <v>1015.890837</v>
      </c>
      <c r="DB32">
        <v>1015.890837</v>
      </c>
      <c r="DC32">
        <v>591.54689299999995</v>
      </c>
      <c r="DD32">
        <v>120.78464</v>
      </c>
      <c r="DE32">
        <v>104.660988</v>
      </c>
      <c r="DF32">
        <v>139.31155200000001</v>
      </c>
      <c r="DG32">
        <v>94.940662000000003</v>
      </c>
      <c r="DH32">
        <v>37.006735999999997</v>
      </c>
      <c r="DI32">
        <v>14.829636000000001</v>
      </c>
      <c r="DJ32">
        <v>11.947751</v>
      </c>
      <c r="DK32">
        <v>10.244846000000001</v>
      </c>
      <c r="DL32">
        <v>10.268687999999999</v>
      </c>
      <c r="DM32">
        <v>8.7738040000000002</v>
      </c>
      <c r="DN32">
        <v>8.4084269999999997</v>
      </c>
      <c r="DO32">
        <v>8.2564349999999997</v>
      </c>
    </row>
    <row r="33" spans="2:119" x14ac:dyDescent="0.25">
      <c r="B33">
        <v>282</v>
      </c>
      <c r="C33">
        <v>3.4677980000000002</v>
      </c>
      <c r="D33">
        <v>4.5818089999999998</v>
      </c>
      <c r="E33">
        <v>4.6396259999999998</v>
      </c>
      <c r="F33">
        <v>5.6487319999999999</v>
      </c>
      <c r="G33">
        <v>5.881786</v>
      </c>
      <c r="H33">
        <v>6.3157079999999999</v>
      </c>
      <c r="I33">
        <v>6.3908100000000001</v>
      </c>
      <c r="J33">
        <v>5.7989360000000003</v>
      </c>
      <c r="K33">
        <v>4.4167040000000002</v>
      </c>
      <c r="L33">
        <v>4.7588350000000004</v>
      </c>
      <c r="M33">
        <v>3.618598</v>
      </c>
      <c r="N33">
        <v>4.3636559999999998</v>
      </c>
      <c r="O33">
        <v>4.3815369999999998</v>
      </c>
      <c r="P33">
        <v>3.9595370000000001</v>
      </c>
      <c r="Q33">
        <v>4.1878219999999997</v>
      </c>
      <c r="R33">
        <v>4.217625</v>
      </c>
      <c r="S33">
        <v>3.906488</v>
      </c>
      <c r="T33">
        <v>3.900528</v>
      </c>
      <c r="U33">
        <v>4.4339899999999997</v>
      </c>
      <c r="V33">
        <v>4.0107970000000002</v>
      </c>
      <c r="W33">
        <v>3.957748</v>
      </c>
      <c r="X33">
        <v>4.3886900000000004</v>
      </c>
      <c r="Y33">
        <v>4.377961</v>
      </c>
      <c r="Z33">
        <v>4.4965739999999998</v>
      </c>
      <c r="AA33">
        <v>4.5478339999999999</v>
      </c>
      <c r="AB33">
        <v>4.653931</v>
      </c>
      <c r="AC33">
        <v>4.4149159999999998</v>
      </c>
      <c r="AD33">
        <v>4.6986340000000002</v>
      </c>
      <c r="AE33">
        <v>4.2825939999999996</v>
      </c>
      <c r="AF33">
        <v>4.3117999999999999</v>
      </c>
      <c r="AG33">
        <v>3.8725139999999998</v>
      </c>
      <c r="AH33">
        <v>4.3487549999999997</v>
      </c>
      <c r="AI33">
        <v>4.5078990000000001</v>
      </c>
      <c r="AJ33">
        <v>3.7086009999999998</v>
      </c>
      <c r="AK33">
        <v>3.9774180000000001</v>
      </c>
      <c r="AL33">
        <v>3.5434960000000002</v>
      </c>
      <c r="AM33">
        <v>3.6698580000000001</v>
      </c>
      <c r="AN33">
        <v>3.6084649999999998</v>
      </c>
      <c r="AO33">
        <v>3.6025049999999998</v>
      </c>
      <c r="AP33">
        <v>3.3426279999999999</v>
      </c>
      <c r="AQ33">
        <v>4.372001</v>
      </c>
      <c r="AR33">
        <v>25.016665</v>
      </c>
      <c r="AS33">
        <v>91.314912000000007</v>
      </c>
      <c r="AT33">
        <v>211.71391</v>
      </c>
      <c r="AU33">
        <v>362.86294500000002</v>
      </c>
      <c r="AV33">
        <v>478.984714</v>
      </c>
      <c r="AW33">
        <v>446.385741</v>
      </c>
      <c r="AX33">
        <v>315.68884800000001</v>
      </c>
      <c r="AY33">
        <v>165.18175600000001</v>
      </c>
      <c r="AZ33">
        <v>52.675604999999997</v>
      </c>
      <c r="BA33">
        <v>9.1606380000000005</v>
      </c>
      <c r="BB33">
        <v>3.389716</v>
      </c>
      <c r="BC33">
        <v>5.4889919999999996</v>
      </c>
      <c r="BD33">
        <v>9.2434879999999993</v>
      </c>
      <c r="BE33">
        <v>12.151598999999999</v>
      </c>
      <c r="BF33">
        <v>11.992455</v>
      </c>
      <c r="BG33">
        <v>8.8608259999999994</v>
      </c>
      <c r="BH33">
        <v>4.8756599999999999</v>
      </c>
      <c r="BI33">
        <v>2.3508070000000001</v>
      </c>
      <c r="BJ33">
        <v>1.500845</v>
      </c>
      <c r="BK33">
        <v>1.112819</v>
      </c>
      <c r="BL33">
        <v>0.99241699999999999</v>
      </c>
      <c r="BM33">
        <v>0.912547</v>
      </c>
      <c r="BN33">
        <v>0.92685200000000001</v>
      </c>
      <c r="BO33">
        <v>0.93996500000000005</v>
      </c>
      <c r="BP33">
        <v>0.91969999999999996</v>
      </c>
      <c r="BQ33">
        <v>0.862479</v>
      </c>
      <c r="BR33">
        <v>0.73373299999999997</v>
      </c>
      <c r="BS33">
        <v>0.65863099999999997</v>
      </c>
      <c r="BT33">
        <v>0.88393699999999997</v>
      </c>
      <c r="BU33">
        <v>0.83982900000000005</v>
      </c>
      <c r="BV33">
        <v>1.1068579999999999</v>
      </c>
      <c r="BW33">
        <v>0.96559499999999998</v>
      </c>
      <c r="BX33">
        <v>0.95248200000000005</v>
      </c>
      <c r="BY33">
        <v>0.90062600000000004</v>
      </c>
      <c r="BZ33">
        <v>0.96976799999999996</v>
      </c>
      <c r="CA33">
        <v>0.95069400000000004</v>
      </c>
      <c r="CB33">
        <v>1.0287759999999999</v>
      </c>
      <c r="CC33">
        <v>1.1026860000000001</v>
      </c>
      <c r="CD33">
        <v>1.1318919999999999</v>
      </c>
      <c r="CE33">
        <v>1.026988</v>
      </c>
      <c r="CF33">
        <v>1.1068579999999999</v>
      </c>
      <c r="CG33">
        <v>1.129508</v>
      </c>
      <c r="CH33">
        <v>1.230836</v>
      </c>
      <c r="CI33">
        <v>1.269579</v>
      </c>
      <c r="CJ33">
        <v>1.2856719999999999</v>
      </c>
      <c r="CK33">
        <v>1.2528900000000001</v>
      </c>
      <c r="CL33">
        <v>1.1038779999999999</v>
      </c>
      <c r="CM33">
        <v>1.3524290000000001</v>
      </c>
      <c r="CN33">
        <v>1.35541</v>
      </c>
      <c r="CO33">
        <v>1.250505</v>
      </c>
      <c r="CP33">
        <v>1.503825</v>
      </c>
      <c r="CQ33">
        <v>1.5997889999999999</v>
      </c>
      <c r="CR33">
        <v>1.6838310000000001</v>
      </c>
      <c r="CS33">
        <v>1.9127130000000001</v>
      </c>
      <c r="CT33">
        <v>2.2959710000000002</v>
      </c>
      <c r="CU33">
        <v>2.3245809999999998</v>
      </c>
      <c r="CV33">
        <v>2.7549269999999999</v>
      </c>
      <c r="CW33">
        <v>3.439784</v>
      </c>
      <c r="CX33">
        <v>50.196648000000003</v>
      </c>
      <c r="CY33">
        <v>403.34999599999998</v>
      </c>
      <c r="CZ33">
        <v>1015.890837</v>
      </c>
      <c r="DA33">
        <v>1015.890837</v>
      </c>
      <c r="DB33">
        <v>1015.890837</v>
      </c>
      <c r="DC33">
        <v>364.058018</v>
      </c>
      <c r="DD33">
        <v>83.389877999999996</v>
      </c>
      <c r="DE33">
        <v>126.075745</v>
      </c>
      <c r="DF33">
        <v>133.71169599999999</v>
      </c>
      <c r="DG33">
        <v>74.055790999999999</v>
      </c>
      <c r="DH33">
        <v>27.379989999999999</v>
      </c>
      <c r="DI33">
        <v>13.383627000000001</v>
      </c>
      <c r="DJ33">
        <v>11.965631999999999</v>
      </c>
      <c r="DK33">
        <v>11.52277</v>
      </c>
      <c r="DL33">
        <v>11.210442</v>
      </c>
      <c r="DM33">
        <v>9.0336800000000004</v>
      </c>
      <c r="DN33">
        <v>9.5105170000000001</v>
      </c>
      <c r="DO33">
        <v>9.5307829999999996</v>
      </c>
    </row>
    <row r="34" spans="2:119" x14ac:dyDescent="0.25">
      <c r="B34">
        <v>284</v>
      </c>
      <c r="C34">
        <v>4.4149159999999998</v>
      </c>
      <c r="D34">
        <v>4.735589</v>
      </c>
      <c r="E34">
        <v>5.7595970000000003</v>
      </c>
      <c r="F34">
        <v>6.0445070000000003</v>
      </c>
      <c r="G34">
        <v>5.4556129999999996</v>
      </c>
      <c r="H34">
        <v>5.8627130000000003</v>
      </c>
      <c r="I34">
        <v>5.6457519999999999</v>
      </c>
      <c r="J34">
        <v>4.4316050000000002</v>
      </c>
      <c r="K34">
        <v>4.5377020000000003</v>
      </c>
      <c r="L34">
        <v>3.9815900000000002</v>
      </c>
      <c r="M34">
        <v>4.2307379999999997</v>
      </c>
      <c r="N34">
        <v>4.2009350000000003</v>
      </c>
      <c r="O34">
        <v>3.953576</v>
      </c>
      <c r="P34">
        <v>3.9768219999999999</v>
      </c>
      <c r="Q34">
        <v>4.1425229999999997</v>
      </c>
      <c r="R34">
        <v>4.1788819999999998</v>
      </c>
      <c r="S34">
        <v>4.1335819999999996</v>
      </c>
      <c r="T34">
        <v>4.2366979999999996</v>
      </c>
      <c r="U34">
        <v>4.3684240000000001</v>
      </c>
      <c r="V34">
        <v>4.0435790000000003</v>
      </c>
      <c r="W34">
        <v>4.0805340000000001</v>
      </c>
      <c r="X34">
        <v>4.514456</v>
      </c>
      <c r="Y34">
        <v>4.5424699999999998</v>
      </c>
      <c r="Z34">
        <v>4.8154589999999997</v>
      </c>
      <c r="AA34">
        <v>5.0044060000000004</v>
      </c>
      <c r="AB34">
        <v>3.9905309999999998</v>
      </c>
      <c r="AC34">
        <v>4.8679110000000003</v>
      </c>
      <c r="AD34">
        <v>4.6706200000000004</v>
      </c>
      <c r="AE34">
        <v>4.3684240000000001</v>
      </c>
      <c r="AF34">
        <v>4.9155949999999997</v>
      </c>
      <c r="AG34">
        <v>4.5877699999999999</v>
      </c>
      <c r="AH34">
        <v>4.4119359999999999</v>
      </c>
      <c r="AI34">
        <v>4.0805340000000001</v>
      </c>
      <c r="AJ34">
        <v>4.2474270000000001</v>
      </c>
      <c r="AK34">
        <v>3.8498640000000002</v>
      </c>
      <c r="AL34">
        <v>3.9595370000000001</v>
      </c>
      <c r="AM34">
        <v>3.9124490000000001</v>
      </c>
      <c r="AN34">
        <v>3.3479930000000002</v>
      </c>
      <c r="AO34">
        <v>3.8379430000000001</v>
      </c>
      <c r="AP34">
        <v>4.456639</v>
      </c>
      <c r="AQ34">
        <v>23.940802000000001</v>
      </c>
      <c r="AR34">
        <v>97.674727000000004</v>
      </c>
      <c r="AS34">
        <v>223.258734</v>
      </c>
      <c r="AT34">
        <v>394.07849299999998</v>
      </c>
      <c r="AU34">
        <v>528.17046600000003</v>
      </c>
      <c r="AV34">
        <v>519.03367000000003</v>
      </c>
      <c r="AW34">
        <v>374.521613</v>
      </c>
      <c r="AX34">
        <v>202.31068099999999</v>
      </c>
      <c r="AY34">
        <v>70.313811000000001</v>
      </c>
      <c r="AZ34">
        <v>12.986660000000001</v>
      </c>
      <c r="BA34">
        <v>3.8576130000000002</v>
      </c>
      <c r="BB34">
        <v>5.2958730000000003</v>
      </c>
      <c r="BC34">
        <v>9.2738870000000002</v>
      </c>
      <c r="BD34">
        <v>13.14044</v>
      </c>
      <c r="BE34">
        <v>13.774633</v>
      </c>
      <c r="BF34">
        <v>10.67698</v>
      </c>
      <c r="BG34">
        <v>6.3198800000000004</v>
      </c>
      <c r="BH34">
        <v>3.1989809999999999</v>
      </c>
      <c r="BI34">
        <v>1.6987319999999999</v>
      </c>
      <c r="BJ34">
        <v>1.280904</v>
      </c>
      <c r="BK34">
        <v>1.0865929999999999</v>
      </c>
      <c r="BL34">
        <v>1.080632</v>
      </c>
      <c r="BM34">
        <v>1.0478499999999999</v>
      </c>
      <c r="BN34">
        <v>0.97751600000000005</v>
      </c>
      <c r="BO34">
        <v>0.82194800000000001</v>
      </c>
      <c r="BP34">
        <v>0.76055499999999998</v>
      </c>
      <c r="BQ34">
        <v>0.83386899999999997</v>
      </c>
      <c r="BR34">
        <v>0.76353499999999996</v>
      </c>
      <c r="BS34">
        <v>0.83744499999999999</v>
      </c>
      <c r="BT34">
        <v>0.86665199999999998</v>
      </c>
      <c r="BU34">
        <v>0.86188299999999995</v>
      </c>
      <c r="BV34">
        <v>0.92089200000000004</v>
      </c>
      <c r="BW34">
        <v>0.93162100000000003</v>
      </c>
      <c r="BX34">
        <v>0.84042499999999998</v>
      </c>
      <c r="BY34">
        <v>0.92148799999999997</v>
      </c>
      <c r="BZ34">
        <v>0.98347700000000005</v>
      </c>
      <c r="CA34">
        <v>0.96976799999999996</v>
      </c>
      <c r="CB34">
        <v>1.0925530000000001</v>
      </c>
      <c r="CC34">
        <v>0.86784399999999995</v>
      </c>
      <c r="CD34">
        <v>1.1169910000000001</v>
      </c>
      <c r="CE34">
        <v>1.030564</v>
      </c>
      <c r="CF34">
        <v>0.98049600000000003</v>
      </c>
      <c r="CG34">
        <v>1.3244149999999999</v>
      </c>
      <c r="CH34">
        <v>1.2034180000000001</v>
      </c>
      <c r="CI34">
        <v>1.1646749999999999</v>
      </c>
      <c r="CJ34">
        <v>1.179576</v>
      </c>
      <c r="CK34">
        <v>1.2934209999999999</v>
      </c>
      <c r="CL34">
        <v>1.322627</v>
      </c>
      <c r="CM34">
        <v>1.155734</v>
      </c>
      <c r="CN34">
        <v>1.28746</v>
      </c>
      <c r="CO34">
        <v>1.417994</v>
      </c>
      <c r="CP34">
        <v>1.5127660000000001</v>
      </c>
      <c r="CQ34">
        <v>1.5169379999999999</v>
      </c>
      <c r="CR34">
        <v>1.8876790000000001</v>
      </c>
      <c r="CS34">
        <v>2.0426510000000002</v>
      </c>
      <c r="CT34">
        <v>2.228618</v>
      </c>
      <c r="CU34">
        <v>2.5188920000000001</v>
      </c>
      <c r="CV34">
        <v>3.0469889999999999</v>
      </c>
      <c r="CW34">
        <v>7.7849630000000003</v>
      </c>
      <c r="CX34">
        <v>150.669813</v>
      </c>
      <c r="CY34">
        <v>774.01280399999996</v>
      </c>
      <c r="CZ34">
        <v>1015.890837</v>
      </c>
      <c r="DA34">
        <v>1015.890837</v>
      </c>
      <c r="DB34">
        <v>803.70485799999994</v>
      </c>
      <c r="DC34">
        <v>169.80469199999999</v>
      </c>
      <c r="DD34">
        <v>93.637704999999997</v>
      </c>
      <c r="DE34">
        <v>140.339732</v>
      </c>
      <c r="DF34">
        <v>114.653707</v>
      </c>
      <c r="DG34">
        <v>50.494670999999997</v>
      </c>
      <c r="DH34">
        <v>19.525886</v>
      </c>
      <c r="DI34">
        <v>13.275743</v>
      </c>
      <c r="DJ34">
        <v>12.69877</v>
      </c>
      <c r="DK34">
        <v>10.811686999999999</v>
      </c>
      <c r="DL34">
        <v>11.107922</v>
      </c>
      <c r="DM34">
        <v>10.074973</v>
      </c>
      <c r="DN34">
        <v>9.2637540000000005</v>
      </c>
      <c r="DO34">
        <v>8.7076429999999991</v>
      </c>
    </row>
    <row r="35" spans="2:119" x14ac:dyDescent="0.25">
      <c r="B35">
        <v>286</v>
      </c>
      <c r="C35">
        <v>4.4715400000000001</v>
      </c>
      <c r="D35">
        <v>5.3554769999999996</v>
      </c>
      <c r="E35">
        <v>6.3616039999999998</v>
      </c>
      <c r="F35">
        <v>5.1069259999999996</v>
      </c>
      <c r="G35">
        <v>5.6934360000000002</v>
      </c>
      <c r="H35">
        <v>5.0187109999999997</v>
      </c>
      <c r="I35">
        <v>4.4965739999999998</v>
      </c>
      <c r="J35">
        <v>4.0048360000000001</v>
      </c>
      <c r="K35">
        <v>4.3737890000000004</v>
      </c>
      <c r="L35">
        <v>4.5037269999999996</v>
      </c>
      <c r="M35">
        <v>4.3088199999999999</v>
      </c>
      <c r="N35">
        <v>4.050732</v>
      </c>
      <c r="O35">
        <v>4.4369699999999996</v>
      </c>
      <c r="P35">
        <v>4.0179489999999998</v>
      </c>
      <c r="Q35">
        <v>4.4345860000000004</v>
      </c>
      <c r="R35">
        <v>4.1806700000000001</v>
      </c>
      <c r="S35">
        <v>3.8307910000000001</v>
      </c>
      <c r="T35">
        <v>4.332662</v>
      </c>
      <c r="U35">
        <v>4.1228530000000001</v>
      </c>
      <c r="V35">
        <v>3.992915</v>
      </c>
      <c r="W35">
        <v>4.6837330000000001</v>
      </c>
      <c r="X35">
        <v>4.7767160000000004</v>
      </c>
      <c r="Y35">
        <v>4.0644410000000004</v>
      </c>
      <c r="Z35">
        <v>4.2086839999999999</v>
      </c>
      <c r="AA35">
        <v>5.0675869999999996</v>
      </c>
      <c r="AB35">
        <v>4.5686960000000001</v>
      </c>
      <c r="AC35">
        <v>4.8369169999999997</v>
      </c>
      <c r="AD35">
        <v>4.6604869999999998</v>
      </c>
      <c r="AE35">
        <v>4.717708</v>
      </c>
      <c r="AF35">
        <v>4.3696169999999999</v>
      </c>
      <c r="AG35">
        <v>4.6908859999999999</v>
      </c>
      <c r="AH35">
        <v>4.2957070000000002</v>
      </c>
      <c r="AI35">
        <v>4.1818619999999997</v>
      </c>
      <c r="AJ35">
        <v>4.256964</v>
      </c>
      <c r="AK35">
        <v>4.2909379999999997</v>
      </c>
      <c r="AL35">
        <v>3.897548</v>
      </c>
      <c r="AM35">
        <v>3.9386749999999999</v>
      </c>
      <c r="AN35">
        <v>4.0727849999999997</v>
      </c>
      <c r="AO35">
        <v>4.1466950000000002</v>
      </c>
      <c r="AP35">
        <v>14.809965999999999</v>
      </c>
      <c r="AQ35">
        <v>73.311925000000002</v>
      </c>
      <c r="AR35">
        <v>200.09458100000001</v>
      </c>
      <c r="AS35">
        <v>367.60389800000002</v>
      </c>
      <c r="AT35">
        <v>550.47154399999999</v>
      </c>
      <c r="AU35">
        <v>593.56749100000002</v>
      </c>
      <c r="AV35">
        <v>472.37455799999998</v>
      </c>
      <c r="AW35">
        <v>284.34097800000001</v>
      </c>
      <c r="AX35">
        <v>110.780597</v>
      </c>
      <c r="AY35">
        <v>24.807452999999999</v>
      </c>
      <c r="AZ35">
        <v>4.8768520000000004</v>
      </c>
      <c r="BA35">
        <v>4.5084949999999999</v>
      </c>
      <c r="BB35">
        <v>8.0418590000000005</v>
      </c>
      <c r="BC35">
        <v>12.995601000000001</v>
      </c>
      <c r="BD35">
        <v>15.311837000000001</v>
      </c>
      <c r="BE35">
        <v>13.560653</v>
      </c>
      <c r="BF35">
        <v>8.8518860000000004</v>
      </c>
      <c r="BG35">
        <v>4.6509499999999999</v>
      </c>
      <c r="BH35">
        <v>2.1958350000000002</v>
      </c>
      <c r="BI35">
        <v>1.4138219999999999</v>
      </c>
      <c r="BJ35">
        <v>1.2487170000000001</v>
      </c>
      <c r="BK35">
        <v>1.0257959999999999</v>
      </c>
      <c r="BL35">
        <v>0.95486599999999999</v>
      </c>
      <c r="BM35">
        <v>0.82552400000000004</v>
      </c>
      <c r="BN35">
        <v>0.91969999999999996</v>
      </c>
      <c r="BO35">
        <v>0.91552699999999998</v>
      </c>
      <c r="BP35">
        <v>0.89943399999999996</v>
      </c>
      <c r="BQ35">
        <v>0.71167899999999995</v>
      </c>
      <c r="BR35">
        <v>0.74982599999999999</v>
      </c>
      <c r="BS35">
        <v>0.72896499999999997</v>
      </c>
      <c r="BT35">
        <v>0.81479500000000005</v>
      </c>
      <c r="BU35">
        <v>0.95963500000000002</v>
      </c>
      <c r="BV35">
        <v>0.97274799999999995</v>
      </c>
      <c r="BW35">
        <v>1.0335449999999999</v>
      </c>
      <c r="BX35">
        <v>1.040697</v>
      </c>
      <c r="BY35">
        <v>1.030564</v>
      </c>
      <c r="BZ35">
        <v>0.99956999999999996</v>
      </c>
      <c r="CA35">
        <v>0.94771399999999995</v>
      </c>
      <c r="CB35">
        <v>0.962615</v>
      </c>
      <c r="CC35">
        <v>0.95188600000000001</v>
      </c>
      <c r="CD35">
        <v>0.97751600000000005</v>
      </c>
      <c r="CE35">
        <v>0.95248200000000005</v>
      </c>
      <c r="CF35">
        <v>1.037717</v>
      </c>
      <c r="CG35">
        <v>1.2457370000000001</v>
      </c>
      <c r="CH35">
        <v>1.169443</v>
      </c>
      <c r="CI35">
        <v>1.380444</v>
      </c>
      <c r="CJ35">
        <v>1.113415</v>
      </c>
      <c r="CK35">
        <v>1.266599</v>
      </c>
      <c r="CL35">
        <v>1.238585</v>
      </c>
      <c r="CM35">
        <v>1.272559</v>
      </c>
      <c r="CN35">
        <v>1.2654069999999999</v>
      </c>
      <c r="CO35">
        <v>1.3267990000000001</v>
      </c>
      <c r="CP35">
        <v>1.531839</v>
      </c>
      <c r="CQ35">
        <v>1.6498569999999999</v>
      </c>
      <c r="CR35">
        <v>1.900792</v>
      </c>
      <c r="CS35">
        <v>2.0807980000000001</v>
      </c>
      <c r="CT35">
        <v>2.296567</v>
      </c>
      <c r="CU35">
        <v>2.6446580000000002</v>
      </c>
      <c r="CV35">
        <v>3.172755</v>
      </c>
      <c r="CW35">
        <v>33.952593999999998</v>
      </c>
      <c r="CX35">
        <v>299.30591600000002</v>
      </c>
      <c r="CY35">
        <v>1015.890837</v>
      </c>
      <c r="CZ35">
        <v>1015.890837</v>
      </c>
      <c r="DA35">
        <v>1015.890837</v>
      </c>
      <c r="DB35">
        <v>508.94081599999998</v>
      </c>
      <c r="DC35">
        <v>92.881917999999999</v>
      </c>
      <c r="DD35">
        <v>109.44783700000001</v>
      </c>
      <c r="DE35">
        <v>143.61083500000001</v>
      </c>
      <c r="DF35">
        <v>99.554658000000003</v>
      </c>
      <c r="DG35">
        <v>37.706493999999999</v>
      </c>
      <c r="DH35">
        <v>17.546415</v>
      </c>
      <c r="DI35">
        <v>13.383627000000001</v>
      </c>
      <c r="DJ35">
        <v>12.559891</v>
      </c>
      <c r="DK35">
        <v>12.484788999999999</v>
      </c>
      <c r="DL35">
        <v>11.130571</v>
      </c>
      <c r="DM35">
        <v>11.818409000000001</v>
      </c>
      <c r="DN35">
        <v>10.036826</v>
      </c>
      <c r="DO35">
        <v>9.0068579999999994</v>
      </c>
    </row>
    <row r="36" spans="2:119" x14ac:dyDescent="0.25">
      <c r="B36">
        <v>288</v>
      </c>
      <c r="C36">
        <v>5.3918359999999996</v>
      </c>
      <c r="D36">
        <v>6.1649079999999996</v>
      </c>
      <c r="E36">
        <v>5.3369999999999997</v>
      </c>
      <c r="F36">
        <v>6.1035159999999999</v>
      </c>
      <c r="G36">
        <v>5.0878519999999998</v>
      </c>
      <c r="H36">
        <v>4.9364569999999999</v>
      </c>
      <c r="I36">
        <v>4.3469670000000002</v>
      </c>
      <c r="J36">
        <v>4.156828</v>
      </c>
      <c r="K36">
        <v>4.4178959999999998</v>
      </c>
      <c r="L36">
        <v>3.8254260000000002</v>
      </c>
      <c r="M36">
        <v>4.1919950000000004</v>
      </c>
      <c r="N36">
        <v>3.7389990000000002</v>
      </c>
      <c r="O36">
        <v>4.0614600000000003</v>
      </c>
      <c r="P36">
        <v>4.1389469999999999</v>
      </c>
      <c r="Q36">
        <v>4.4554470000000004</v>
      </c>
      <c r="R36">
        <v>4.4798850000000003</v>
      </c>
      <c r="S36">
        <v>4.1228530000000001</v>
      </c>
      <c r="T36">
        <v>4.0137770000000002</v>
      </c>
      <c r="U36">
        <v>4.338622</v>
      </c>
      <c r="V36">
        <v>4.0608639999999996</v>
      </c>
      <c r="W36">
        <v>3.9905309999999998</v>
      </c>
      <c r="X36">
        <v>4.7165160000000004</v>
      </c>
      <c r="Y36">
        <v>4.5704840000000004</v>
      </c>
      <c r="Z36">
        <v>4.7695639999999999</v>
      </c>
      <c r="AA36">
        <v>4.441738</v>
      </c>
      <c r="AB36">
        <v>5.3745510000000003</v>
      </c>
      <c r="AC36">
        <v>4.4828650000000003</v>
      </c>
      <c r="AD36">
        <v>4.8297639999999999</v>
      </c>
      <c r="AE36">
        <v>5.1355360000000001</v>
      </c>
      <c r="AF36">
        <v>5.0544739999999999</v>
      </c>
      <c r="AG36">
        <v>4.8059229999999999</v>
      </c>
      <c r="AH36">
        <v>4.4256450000000003</v>
      </c>
      <c r="AI36">
        <v>4.6706200000000004</v>
      </c>
      <c r="AJ36">
        <v>4.2754409999999998</v>
      </c>
      <c r="AK36">
        <v>4.0179489999999998</v>
      </c>
      <c r="AL36">
        <v>4.1037800000000004</v>
      </c>
      <c r="AM36">
        <v>4.1019920000000001</v>
      </c>
      <c r="AN36">
        <v>4.5084949999999999</v>
      </c>
      <c r="AO36">
        <v>12.783408</v>
      </c>
      <c r="AP36">
        <v>74.814558000000005</v>
      </c>
      <c r="AQ36">
        <v>206.57479799999999</v>
      </c>
      <c r="AR36">
        <v>407.19389899999999</v>
      </c>
      <c r="AS36">
        <v>608.02280900000005</v>
      </c>
      <c r="AT36">
        <v>674.98266699999999</v>
      </c>
      <c r="AU36">
        <v>547.65343700000005</v>
      </c>
      <c r="AV36">
        <v>341.14182</v>
      </c>
      <c r="AW36">
        <v>143.62275600000001</v>
      </c>
      <c r="AX36">
        <v>31.881927999999998</v>
      </c>
      <c r="AY36">
        <v>5.4919719999999996</v>
      </c>
      <c r="AZ36">
        <v>4.2468310000000002</v>
      </c>
      <c r="BA36">
        <v>7.7205899999999996</v>
      </c>
      <c r="BB36">
        <v>13.589859000000001</v>
      </c>
      <c r="BC36">
        <v>17.193556000000001</v>
      </c>
      <c r="BD36">
        <v>16.414522999999999</v>
      </c>
      <c r="BE36">
        <v>11.263489999999999</v>
      </c>
      <c r="BF36">
        <v>6.0176850000000002</v>
      </c>
      <c r="BG36">
        <v>2.7829410000000001</v>
      </c>
      <c r="BH36">
        <v>1.7666820000000001</v>
      </c>
      <c r="BI36">
        <v>1.304746</v>
      </c>
      <c r="BJ36">
        <v>1.1849400000000001</v>
      </c>
      <c r="BK36">
        <v>1.1456010000000001</v>
      </c>
      <c r="BL36">
        <v>0.82552400000000004</v>
      </c>
      <c r="BM36">
        <v>0.91850799999999999</v>
      </c>
      <c r="BN36">
        <v>0.95367400000000002</v>
      </c>
      <c r="BO36">
        <v>0.86069099999999998</v>
      </c>
      <c r="BP36">
        <v>0.81062299999999998</v>
      </c>
      <c r="BQ36">
        <v>0.90956700000000001</v>
      </c>
      <c r="BR36">
        <v>0.78082099999999999</v>
      </c>
      <c r="BS36">
        <v>0.98466900000000002</v>
      </c>
      <c r="BT36">
        <v>0.91493100000000005</v>
      </c>
      <c r="BU36">
        <v>0.91791199999999995</v>
      </c>
      <c r="BV36">
        <v>0.89466599999999996</v>
      </c>
      <c r="BW36">
        <v>1.0639430000000001</v>
      </c>
      <c r="BX36">
        <v>0.95367400000000002</v>
      </c>
      <c r="BY36">
        <v>1.07944</v>
      </c>
      <c r="BZ36">
        <v>0.97989999999999999</v>
      </c>
      <c r="CA36">
        <v>1.0746720000000001</v>
      </c>
      <c r="CB36">
        <v>1.0037419999999999</v>
      </c>
      <c r="CC36">
        <v>1.1426210000000001</v>
      </c>
      <c r="CD36">
        <v>0.97572800000000004</v>
      </c>
      <c r="CE36">
        <v>1.093745</v>
      </c>
      <c r="CF36">
        <v>1.2344120000000001</v>
      </c>
      <c r="CG36">
        <v>1.1986490000000001</v>
      </c>
      <c r="CH36">
        <v>1.1366609999999999</v>
      </c>
      <c r="CI36">
        <v>1.2886519999999999</v>
      </c>
      <c r="CJ36">
        <v>1.213551</v>
      </c>
      <c r="CK36">
        <v>1.269579</v>
      </c>
      <c r="CL36">
        <v>1.266599</v>
      </c>
      <c r="CM36">
        <v>1.2815000000000001</v>
      </c>
      <c r="CN36">
        <v>1.3935569999999999</v>
      </c>
      <c r="CO36">
        <v>1.5997889999999999</v>
      </c>
      <c r="CP36">
        <v>1.4847520000000001</v>
      </c>
      <c r="CQ36">
        <v>1.682639</v>
      </c>
      <c r="CR36">
        <v>1.900792</v>
      </c>
      <c r="CS36">
        <v>2.0235780000000001</v>
      </c>
      <c r="CT36">
        <v>2.5647880000000001</v>
      </c>
      <c r="CU36">
        <v>2.8574470000000001</v>
      </c>
      <c r="CV36">
        <v>5.5354830000000002</v>
      </c>
      <c r="CW36">
        <v>83.149671999999995</v>
      </c>
      <c r="CX36">
        <v>625.61750400000005</v>
      </c>
      <c r="CY36">
        <v>1015.890837</v>
      </c>
      <c r="CZ36">
        <v>1015.890837</v>
      </c>
      <c r="DA36">
        <v>976.47070900000006</v>
      </c>
      <c r="DB36">
        <v>243.223906</v>
      </c>
      <c r="DC36">
        <v>70.298910000000006</v>
      </c>
      <c r="DD36">
        <v>124.53258</v>
      </c>
      <c r="DE36">
        <v>133.728981</v>
      </c>
      <c r="DF36">
        <v>70.906878000000006</v>
      </c>
      <c r="DG36">
        <v>24.555921999999999</v>
      </c>
      <c r="DH36">
        <v>14.903544999999999</v>
      </c>
      <c r="DI36">
        <v>13.465881</v>
      </c>
      <c r="DJ36">
        <v>12.998581</v>
      </c>
      <c r="DK36">
        <v>13.409853</v>
      </c>
      <c r="DL36">
        <v>12.396573999999999</v>
      </c>
      <c r="DM36">
        <v>11.329651</v>
      </c>
      <c r="DN36">
        <v>11.745691000000001</v>
      </c>
      <c r="DO36">
        <v>10.302663000000001</v>
      </c>
    </row>
    <row r="37" spans="2:119" x14ac:dyDescent="0.25">
      <c r="B37">
        <v>290</v>
      </c>
      <c r="C37">
        <v>5.9258940000000004</v>
      </c>
      <c r="D37">
        <v>5.8078770000000004</v>
      </c>
      <c r="E37">
        <v>5.4436920000000004</v>
      </c>
      <c r="F37">
        <v>4.823804</v>
      </c>
      <c r="G37">
        <v>5.2148099999999999</v>
      </c>
      <c r="H37">
        <v>4.1574239999999998</v>
      </c>
      <c r="I37">
        <v>4.3839220000000001</v>
      </c>
      <c r="J37">
        <v>4.2957070000000002</v>
      </c>
      <c r="K37">
        <v>4.4834610000000001</v>
      </c>
      <c r="L37">
        <v>4.2247769999999996</v>
      </c>
      <c r="M37">
        <v>4.5818089999999998</v>
      </c>
      <c r="N37">
        <v>4.153848</v>
      </c>
      <c r="O37">
        <v>3.9744380000000001</v>
      </c>
      <c r="P37">
        <v>4.0936469999999998</v>
      </c>
      <c r="Q37">
        <v>4.1216609999999996</v>
      </c>
      <c r="R37">
        <v>3.7467480000000002</v>
      </c>
      <c r="S37">
        <v>4.6694279999999999</v>
      </c>
      <c r="T37">
        <v>4.7808890000000002</v>
      </c>
      <c r="U37">
        <v>4.1127200000000004</v>
      </c>
      <c r="V37">
        <v>4.9215559999999998</v>
      </c>
      <c r="W37">
        <v>4.5788289999999998</v>
      </c>
      <c r="X37">
        <v>4.4345860000000004</v>
      </c>
      <c r="Y37">
        <v>4.5555830000000004</v>
      </c>
      <c r="Z37">
        <v>4.887581</v>
      </c>
      <c r="AA37">
        <v>4.7606229999999998</v>
      </c>
      <c r="AB37">
        <v>5.2529570000000003</v>
      </c>
      <c r="AC37">
        <v>4.5818089999999998</v>
      </c>
      <c r="AD37">
        <v>4.3839220000000001</v>
      </c>
      <c r="AE37">
        <v>4.9048660000000002</v>
      </c>
      <c r="AF37">
        <v>4.9179789999999999</v>
      </c>
      <c r="AG37">
        <v>4.8798320000000004</v>
      </c>
      <c r="AH37">
        <v>4.5347210000000002</v>
      </c>
      <c r="AI37">
        <v>4.7016140000000002</v>
      </c>
      <c r="AJ37">
        <v>4.4715400000000001</v>
      </c>
      <c r="AK37">
        <v>4.3845179999999999</v>
      </c>
      <c r="AL37">
        <v>4.1496750000000002</v>
      </c>
      <c r="AM37">
        <v>4.841685</v>
      </c>
      <c r="AN37">
        <v>8.334517</v>
      </c>
      <c r="AO37">
        <v>47.791600000000003</v>
      </c>
      <c r="AP37">
        <v>169.34871699999999</v>
      </c>
      <c r="AQ37">
        <v>359.94172099999997</v>
      </c>
      <c r="AR37">
        <v>603.65498100000002</v>
      </c>
      <c r="AS37">
        <v>750.31280500000003</v>
      </c>
      <c r="AT37">
        <v>657.03451600000005</v>
      </c>
      <c r="AU37">
        <v>449.76890100000003</v>
      </c>
      <c r="AV37">
        <v>223.28555600000001</v>
      </c>
      <c r="AW37">
        <v>60.291885999999998</v>
      </c>
      <c r="AX37">
        <v>9.4515089999999997</v>
      </c>
      <c r="AY37">
        <v>4.0608639999999996</v>
      </c>
      <c r="AZ37">
        <v>6.4748530000000004</v>
      </c>
      <c r="BA37">
        <v>11.436939000000001</v>
      </c>
      <c r="BB37">
        <v>17.487407000000001</v>
      </c>
      <c r="BC37">
        <v>19.376874000000001</v>
      </c>
      <c r="BD37">
        <v>14.876723</v>
      </c>
      <c r="BE37">
        <v>9.0789790000000004</v>
      </c>
      <c r="BF37">
        <v>4.2444470000000001</v>
      </c>
      <c r="BG37">
        <v>1.9854309999999999</v>
      </c>
      <c r="BH37">
        <v>1.4847520000000001</v>
      </c>
      <c r="BI37">
        <v>1.230836</v>
      </c>
      <c r="BJ37">
        <v>1.286864</v>
      </c>
      <c r="BK37">
        <v>1.2606379999999999</v>
      </c>
      <c r="BL37">
        <v>0.96082699999999999</v>
      </c>
      <c r="BM37">
        <v>1.0859970000000001</v>
      </c>
      <c r="BN37">
        <v>0.91195099999999996</v>
      </c>
      <c r="BO37">
        <v>0.83684899999999995</v>
      </c>
      <c r="BP37">
        <v>0.849962</v>
      </c>
      <c r="BQ37">
        <v>0.91195099999999996</v>
      </c>
      <c r="BR37">
        <v>0.92148799999999997</v>
      </c>
      <c r="BS37">
        <v>0.94592600000000004</v>
      </c>
      <c r="BT37">
        <v>0.98049600000000003</v>
      </c>
      <c r="BU37">
        <v>0.912547</v>
      </c>
      <c r="BV37">
        <v>0.84042499999999998</v>
      </c>
      <c r="BW37">
        <v>0.93162100000000003</v>
      </c>
      <c r="BX37">
        <v>0.95248200000000005</v>
      </c>
      <c r="BY37">
        <v>1.144409</v>
      </c>
      <c r="BZ37">
        <v>0.90241400000000005</v>
      </c>
      <c r="CA37">
        <v>1.07348</v>
      </c>
      <c r="CB37">
        <v>1.040697</v>
      </c>
      <c r="CC37">
        <v>1.087785</v>
      </c>
      <c r="CD37">
        <v>1.1104350000000001</v>
      </c>
      <c r="CE37">
        <v>1.0728839999999999</v>
      </c>
      <c r="CF37">
        <v>1.087785</v>
      </c>
      <c r="CG37">
        <v>1.0287759999999999</v>
      </c>
      <c r="CH37">
        <v>1.205802</v>
      </c>
      <c r="CI37">
        <v>1.271963</v>
      </c>
      <c r="CJ37">
        <v>1.196861</v>
      </c>
      <c r="CK37">
        <v>1.294613</v>
      </c>
      <c r="CL37">
        <v>1.283884</v>
      </c>
      <c r="CM37">
        <v>1.190901</v>
      </c>
      <c r="CN37">
        <v>1.425743</v>
      </c>
      <c r="CO37">
        <v>1.547933</v>
      </c>
      <c r="CP37">
        <v>1.5926359999999999</v>
      </c>
      <c r="CQ37">
        <v>1.836419</v>
      </c>
      <c r="CR37">
        <v>1.942515</v>
      </c>
      <c r="CS37">
        <v>2.2476910000000001</v>
      </c>
      <c r="CT37">
        <v>2.4765730000000001</v>
      </c>
      <c r="CU37">
        <v>3.1578539999999999</v>
      </c>
      <c r="CV37">
        <v>16.858578000000001</v>
      </c>
      <c r="CW37">
        <v>223.59252000000001</v>
      </c>
      <c r="CX37">
        <v>951.76160300000004</v>
      </c>
      <c r="CY37">
        <v>1015.890837</v>
      </c>
      <c r="CZ37">
        <v>1015.890837</v>
      </c>
      <c r="DA37">
        <v>669.79587100000003</v>
      </c>
      <c r="DB37">
        <v>127.607584</v>
      </c>
      <c r="DC37">
        <v>84.566473999999999</v>
      </c>
      <c r="DD37">
        <v>140.752792</v>
      </c>
      <c r="DE37">
        <v>123.364925</v>
      </c>
      <c r="DF37">
        <v>54.528713000000003</v>
      </c>
      <c r="DG37">
        <v>19.281507000000001</v>
      </c>
      <c r="DH37">
        <v>14.107823</v>
      </c>
      <c r="DI37">
        <v>14.744997</v>
      </c>
      <c r="DJ37">
        <v>12.78162</v>
      </c>
      <c r="DK37">
        <v>11.772513</v>
      </c>
      <c r="DL37">
        <v>11.651516000000001</v>
      </c>
      <c r="DM37">
        <v>10.838509</v>
      </c>
      <c r="DN37">
        <v>10.513662999999999</v>
      </c>
      <c r="DO37">
        <v>10.199547000000001</v>
      </c>
    </row>
    <row r="38" spans="2:119" x14ac:dyDescent="0.25">
      <c r="B38">
        <v>292</v>
      </c>
      <c r="C38">
        <v>6.3699479999999999</v>
      </c>
      <c r="D38">
        <v>4.8869850000000001</v>
      </c>
      <c r="E38">
        <v>5.0657990000000002</v>
      </c>
      <c r="F38">
        <v>4.5615430000000003</v>
      </c>
      <c r="G38">
        <v>4.3189529999999996</v>
      </c>
      <c r="H38">
        <v>3.874898</v>
      </c>
      <c r="I38">
        <v>4.3004749999999996</v>
      </c>
      <c r="J38">
        <v>3.9434429999999998</v>
      </c>
      <c r="K38">
        <v>3.924966</v>
      </c>
      <c r="L38">
        <v>3.9798019999999998</v>
      </c>
      <c r="M38">
        <v>4.2188169999999996</v>
      </c>
      <c r="N38">
        <v>4.217625</v>
      </c>
      <c r="O38">
        <v>4.1729209999999997</v>
      </c>
      <c r="P38">
        <v>4.4375660000000003</v>
      </c>
      <c r="Q38">
        <v>4.6616790000000004</v>
      </c>
      <c r="R38">
        <v>4.2629239999999999</v>
      </c>
      <c r="S38">
        <v>4.271865</v>
      </c>
      <c r="T38">
        <v>4.659891</v>
      </c>
      <c r="U38">
        <v>4.3404100000000003</v>
      </c>
      <c r="V38">
        <v>4.5746560000000001</v>
      </c>
      <c r="W38">
        <v>4.9149989999999999</v>
      </c>
      <c r="X38">
        <v>4.8565860000000001</v>
      </c>
      <c r="Y38">
        <v>4.1604039999999998</v>
      </c>
      <c r="Z38">
        <v>4.7755239999999999</v>
      </c>
      <c r="AA38">
        <v>5.3817029999999999</v>
      </c>
      <c r="AB38">
        <v>5.1128859999999996</v>
      </c>
      <c r="AC38">
        <v>5.1957370000000003</v>
      </c>
      <c r="AD38">
        <v>4.8029419999999998</v>
      </c>
      <c r="AE38">
        <v>5.0497059999999996</v>
      </c>
      <c r="AF38">
        <v>4.9126149999999997</v>
      </c>
      <c r="AG38">
        <v>5.0896410000000003</v>
      </c>
      <c r="AH38">
        <v>4.9519539999999997</v>
      </c>
      <c r="AI38">
        <v>4.6324730000000001</v>
      </c>
      <c r="AJ38">
        <v>4.6747920000000001</v>
      </c>
      <c r="AK38">
        <v>4.3606759999999998</v>
      </c>
      <c r="AL38">
        <v>5.0508980000000001</v>
      </c>
      <c r="AM38">
        <v>7.3415039999999996</v>
      </c>
      <c r="AN38">
        <v>48.871636000000002</v>
      </c>
      <c r="AO38">
        <v>170.154572</v>
      </c>
      <c r="AP38">
        <v>377.40290199999998</v>
      </c>
      <c r="AQ38">
        <v>647.29392499999994</v>
      </c>
      <c r="AR38">
        <v>845.60453900000005</v>
      </c>
      <c r="AS38">
        <v>767.46582999999998</v>
      </c>
      <c r="AT38">
        <v>527.61256700000001</v>
      </c>
      <c r="AU38">
        <v>272.64058599999998</v>
      </c>
      <c r="AV38">
        <v>82.712770000000006</v>
      </c>
      <c r="AW38">
        <v>13.258457</v>
      </c>
      <c r="AX38">
        <v>4.3857100000000004</v>
      </c>
      <c r="AY38">
        <v>6.1529870000000004</v>
      </c>
      <c r="AZ38">
        <v>11.129975</v>
      </c>
      <c r="BA38">
        <v>17.641783</v>
      </c>
      <c r="BB38">
        <v>21.5137</v>
      </c>
      <c r="BC38">
        <v>18.389821000000001</v>
      </c>
      <c r="BD38">
        <v>11.175871000000001</v>
      </c>
      <c r="BE38">
        <v>5.7619809999999996</v>
      </c>
      <c r="BF38">
        <v>2.3764370000000001</v>
      </c>
      <c r="BG38">
        <v>1.5175339999999999</v>
      </c>
      <c r="BH38">
        <v>1.2499089999999999</v>
      </c>
      <c r="BI38">
        <v>1.20461</v>
      </c>
      <c r="BJ38">
        <v>0.94473399999999996</v>
      </c>
      <c r="BK38">
        <v>1.13368</v>
      </c>
      <c r="BL38">
        <v>0.87261200000000005</v>
      </c>
      <c r="BM38">
        <v>1.0478499999999999</v>
      </c>
      <c r="BN38">
        <v>0.84698200000000001</v>
      </c>
      <c r="BO38">
        <v>0.91075899999999999</v>
      </c>
      <c r="BP38">
        <v>0.85055800000000004</v>
      </c>
      <c r="BQ38">
        <v>0.86188299999999995</v>
      </c>
      <c r="BR38">
        <v>0.807643</v>
      </c>
      <c r="BS38">
        <v>0.932813</v>
      </c>
      <c r="BT38">
        <v>1.0025500000000001</v>
      </c>
      <c r="BU38">
        <v>1.118779</v>
      </c>
      <c r="BV38">
        <v>0.97692000000000001</v>
      </c>
      <c r="BW38">
        <v>1.040697</v>
      </c>
      <c r="BX38">
        <v>1.0228159999999999</v>
      </c>
      <c r="BY38">
        <v>0.95844300000000004</v>
      </c>
      <c r="BZ38">
        <v>1.0228159999999999</v>
      </c>
      <c r="CA38">
        <v>1.105666</v>
      </c>
      <c r="CB38">
        <v>1.0615589999999999</v>
      </c>
      <c r="CC38">
        <v>1.115799</v>
      </c>
      <c r="CD38">
        <v>1.083612</v>
      </c>
      <c r="CE38">
        <v>1.1897089999999999</v>
      </c>
      <c r="CF38">
        <v>1.187921</v>
      </c>
      <c r="CG38">
        <v>1.140833</v>
      </c>
      <c r="CH38">
        <v>1.2326239999999999</v>
      </c>
      <c r="CI38">
        <v>1.1497740000000001</v>
      </c>
      <c r="CJ38">
        <v>1.0824199999999999</v>
      </c>
      <c r="CK38">
        <v>1.2069939999999999</v>
      </c>
      <c r="CL38">
        <v>1.361966</v>
      </c>
      <c r="CM38">
        <v>1.4388559999999999</v>
      </c>
      <c r="CN38">
        <v>1.5527010000000001</v>
      </c>
      <c r="CO38">
        <v>1.5848880000000001</v>
      </c>
      <c r="CP38">
        <v>1.863837</v>
      </c>
      <c r="CQ38">
        <v>1.8596649999999999</v>
      </c>
      <c r="CR38">
        <v>2.067685</v>
      </c>
      <c r="CS38">
        <v>2.3955109999999999</v>
      </c>
      <c r="CT38">
        <v>2.8157230000000002</v>
      </c>
      <c r="CU38">
        <v>3.7586689999999998</v>
      </c>
      <c r="CV38">
        <v>64.824820000000003</v>
      </c>
      <c r="CW38">
        <v>414.924622</v>
      </c>
      <c r="CX38">
        <v>1015.890837</v>
      </c>
      <c r="CY38">
        <v>1015.890837</v>
      </c>
      <c r="CZ38">
        <v>1015.890837</v>
      </c>
      <c r="DA38">
        <v>341.84992299999999</v>
      </c>
      <c r="DB38">
        <v>64.883827999999994</v>
      </c>
      <c r="DC38">
        <v>110.007524</v>
      </c>
      <c r="DD38">
        <v>141.634941</v>
      </c>
      <c r="DE38">
        <v>96.233486999999997</v>
      </c>
      <c r="DF38">
        <v>36.969780999999998</v>
      </c>
      <c r="DG38">
        <v>15.419722</v>
      </c>
      <c r="DH38">
        <v>12.912750000000001</v>
      </c>
      <c r="DI38">
        <v>14.010668000000001</v>
      </c>
      <c r="DJ38">
        <v>13.370514</v>
      </c>
      <c r="DK38">
        <v>12.731552000000001</v>
      </c>
      <c r="DL38">
        <v>12.611746999999999</v>
      </c>
      <c r="DM38">
        <v>11.892915</v>
      </c>
      <c r="DN38">
        <v>11.360645</v>
      </c>
      <c r="DO38">
        <v>9.4234939999999998</v>
      </c>
    </row>
    <row r="39" spans="2:119" x14ac:dyDescent="0.25">
      <c r="B39">
        <v>294</v>
      </c>
      <c r="C39">
        <v>5.5998559999999999</v>
      </c>
      <c r="D39">
        <v>5.0878519999999998</v>
      </c>
      <c r="E39">
        <v>4.0817259999999997</v>
      </c>
      <c r="F39">
        <v>3.9517880000000001</v>
      </c>
      <c r="G39">
        <v>4.2986870000000001</v>
      </c>
      <c r="H39">
        <v>4.0465590000000002</v>
      </c>
      <c r="I39">
        <v>4.1776900000000001</v>
      </c>
      <c r="J39">
        <v>3.9964909999999998</v>
      </c>
      <c r="K39">
        <v>4.0155649999999996</v>
      </c>
      <c r="L39">
        <v>4.720688</v>
      </c>
      <c r="M39">
        <v>4.0107970000000002</v>
      </c>
      <c r="N39">
        <v>4.4775010000000002</v>
      </c>
      <c r="O39">
        <v>4.92692</v>
      </c>
      <c r="P39">
        <v>4.4256450000000003</v>
      </c>
      <c r="Q39">
        <v>4.0596719999999999</v>
      </c>
      <c r="R39">
        <v>4.1496750000000002</v>
      </c>
      <c r="S39">
        <v>4.5949220000000004</v>
      </c>
      <c r="T39">
        <v>4.4894220000000002</v>
      </c>
      <c r="U39">
        <v>4.6545269999999999</v>
      </c>
      <c r="V39">
        <v>4.5734640000000004</v>
      </c>
      <c r="W39">
        <v>4.6324730000000001</v>
      </c>
      <c r="X39">
        <v>4.9048660000000002</v>
      </c>
      <c r="Y39">
        <v>4.7516819999999997</v>
      </c>
      <c r="Z39">
        <v>4.8524139999999996</v>
      </c>
      <c r="AA39">
        <v>5.3614379999999997</v>
      </c>
      <c r="AB39">
        <v>5.2738189999999996</v>
      </c>
      <c r="AC39">
        <v>5.4836270000000003</v>
      </c>
      <c r="AD39">
        <v>5.4317710000000003</v>
      </c>
      <c r="AE39">
        <v>5.3536890000000001</v>
      </c>
      <c r="AF39">
        <v>5.2249429999999997</v>
      </c>
      <c r="AG39">
        <v>5.7214499999999999</v>
      </c>
      <c r="AH39">
        <v>5.3358080000000001</v>
      </c>
      <c r="AI39">
        <v>5.2297120000000001</v>
      </c>
      <c r="AJ39">
        <v>5.0425529999999998</v>
      </c>
      <c r="AK39">
        <v>5.611777</v>
      </c>
      <c r="AL39">
        <v>5.9324500000000002</v>
      </c>
      <c r="AM39">
        <v>28.509498000000001</v>
      </c>
      <c r="AN39">
        <v>139.09578300000001</v>
      </c>
      <c r="AO39">
        <v>329.33175599999998</v>
      </c>
      <c r="AP39">
        <v>619.13967100000002</v>
      </c>
      <c r="AQ39">
        <v>886.89863700000001</v>
      </c>
      <c r="AR39">
        <v>896.45087699999999</v>
      </c>
      <c r="AS39">
        <v>677.577853</v>
      </c>
      <c r="AT39">
        <v>376.17147</v>
      </c>
      <c r="AU39">
        <v>141.66176300000001</v>
      </c>
      <c r="AV39">
        <v>26.999711999999999</v>
      </c>
      <c r="AW39">
        <v>5.0199030000000002</v>
      </c>
      <c r="AX39">
        <v>5.2714350000000003</v>
      </c>
      <c r="AY39">
        <v>8.6909530000000004</v>
      </c>
      <c r="AZ39">
        <v>15.928744999999999</v>
      </c>
      <c r="BA39">
        <v>21.746755</v>
      </c>
      <c r="BB39">
        <v>21.812916000000001</v>
      </c>
      <c r="BC39">
        <v>15.943645999999999</v>
      </c>
      <c r="BD39">
        <v>8.7678429999999992</v>
      </c>
      <c r="BE39">
        <v>3.6495920000000002</v>
      </c>
      <c r="BF39">
        <v>1.916885</v>
      </c>
      <c r="BG39">
        <v>1.2379880000000001</v>
      </c>
      <c r="BH39">
        <v>1.115799</v>
      </c>
      <c r="BI39">
        <v>1.190901</v>
      </c>
      <c r="BJ39">
        <v>1.2147429999999999</v>
      </c>
      <c r="BK39">
        <v>1.1068579999999999</v>
      </c>
      <c r="BL39">
        <v>1.030564</v>
      </c>
      <c r="BM39">
        <v>1.0317559999999999</v>
      </c>
      <c r="BN39">
        <v>0.86665199999999998</v>
      </c>
      <c r="BO39">
        <v>0.88453300000000001</v>
      </c>
      <c r="BP39">
        <v>0.97274799999999995</v>
      </c>
      <c r="BQ39">
        <v>0.92148799999999997</v>
      </c>
      <c r="BR39">
        <v>0.92089200000000004</v>
      </c>
      <c r="BS39">
        <v>0.91969999999999996</v>
      </c>
      <c r="BT39">
        <v>1.0716920000000001</v>
      </c>
      <c r="BU39">
        <v>1.0538099999999999</v>
      </c>
      <c r="BV39">
        <v>1.0317559999999999</v>
      </c>
      <c r="BW39">
        <v>0.98168800000000001</v>
      </c>
      <c r="BX39">
        <v>0.94771399999999995</v>
      </c>
      <c r="BY39">
        <v>1.115799</v>
      </c>
      <c r="BZ39">
        <v>1.0067219999999999</v>
      </c>
      <c r="CA39">
        <v>1.00553</v>
      </c>
      <c r="CB39">
        <v>1.190901</v>
      </c>
      <c r="CC39">
        <v>1.051426</v>
      </c>
      <c r="CD39">
        <v>1.0818239999999999</v>
      </c>
      <c r="CE39">
        <v>1.112819</v>
      </c>
      <c r="CF39">
        <v>1.1986490000000001</v>
      </c>
      <c r="CG39">
        <v>1.1855359999999999</v>
      </c>
      <c r="CH39">
        <v>1.2934209999999999</v>
      </c>
      <c r="CI39">
        <v>1.408458</v>
      </c>
      <c r="CJ39">
        <v>1.283884</v>
      </c>
      <c r="CK39">
        <v>1.3917679999999999</v>
      </c>
      <c r="CL39">
        <v>1.2075899999999999</v>
      </c>
      <c r="CM39">
        <v>1.3989210000000001</v>
      </c>
      <c r="CN39">
        <v>1.6427039999999999</v>
      </c>
      <c r="CO39">
        <v>1.693964</v>
      </c>
      <c r="CP39">
        <v>1.8727780000000001</v>
      </c>
      <c r="CQ39">
        <v>1.981854</v>
      </c>
      <c r="CR39">
        <v>2.3198129999999999</v>
      </c>
      <c r="CS39">
        <v>2.3955109999999999</v>
      </c>
      <c r="CT39">
        <v>2.9504299999999999</v>
      </c>
      <c r="CU39">
        <v>8.0156329999999993</v>
      </c>
      <c r="CV39">
        <v>144.591928</v>
      </c>
      <c r="CW39">
        <v>812.45601199999999</v>
      </c>
      <c r="CX39">
        <v>1015.890837</v>
      </c>
      <c r="CY39">
        <v>1015.890837</v>
      </c>
      <c r="CZ39">
        <v>894.82247800000005</v>
      </c>
      <c r="DA39">
        <v>178.59458900000001</v>
      </c>
      <c r="DB39">
        <v>63.388944000000002</v>
      </c>
      <c r="DC39">
        <v>131.78050500000001</v>
      </c>
      <c r="DD39">
        <v>139.88554500000001</v>
      </c>
      <c r="DE39">
        <v>75.455904000000004</v>
      </c>
      <c r="DF39">
        <v>24.618506</v>
      </c>
      <c r="DG39">
        <v>13.856888</v>
      </c>
      <c r="DH39">
        <v>13.298988</v>
      </c>
      <c r="DI39">
        <v>14.645457</v>
      </c>
      <c r="DJ39">
        <v>13.635755</v>
      </c>
      <c r="DK39">
        <v>13.212562</v>
      </c>
      <c r="DL39">
        <v>12.391806000000001</v>
      </c>
      <c r="DM39">
        <v>12.632607999999999</v>
      </c>
      <c r="DN39">
        <v>11.059642</v>
      </c>
      <c r="DO39">
        <v>10.711551</v>
      </c>
    </row>
    <row r="40" spans="2:119" x14ac:dyDescent="0.25">
      <c r="B40">
        <v>296</v>
      </c>
      <c r="C40">
        <v>5.0109620000000001</v>
      </c>
      <c r="D40">
        <v>4.3267009999999999</v>
      </c>
      <c r="E40">
        <v>4.1317940000000002</v>
      </c>
      <c r="F40">
        <v>3.84748</v>
      </c>
      <c r="G40">
        <v>4.0894750000000002</v>
      </c>
      <c r="H40">
        <v>3.8206579999999999</v>
      </c>
      <c r="I40">
        <v>4.1908029999999998</v>
      </c>
      <c r="J40">
        <v>3.8135050000000001</v>
      </c>
      <c r="K40">
        <v>4.159808</v>
      </c>
      <c r="L40">
        <v>4.5657160000000001</v>
      </c>
      <c r="M40">
        <v>4.0894750000000002</v>
      </c>
      <c r="N40">
        <v>4.4149159999999998</v>
      </c>
      <c r="O40">
        <v>4.5615430000000003</v>
      </c>
      <c r="P40">
        <v>4.3678280000000003</v>
      </c>
      <c r="Q40">
        <v>4.6998259999999998</v>
      </c>
      <c r="R40">
        <v>4.4947860000000004</v>
      </c>
      <c r="S40">
        <v>4.6485659999999998</v>
      </c>
      <c r="T40">
        <v>4.3678280000000003</v>
      </c>
      <c r="U40">
        <v>4.9787759999999999</v>
      </c>
      <c r="V40">
        <v>4.6557190000000004</v>
      </c>
      <c r="W40">
        <v>4.4405460000000003</v>
      </c>
      <c r="X40">
        <v>4.6515459999999997</v>
      </c>
      <c r="Y40">
        <v>4.5454499999999998</v>
      </c>
      <c r="Z40">
        <v>4.9948689999999996</v>
      </c>
      <c r="AA40">
        <v>4.8559900000000003</v>
      </c>
      <c r="AB40">
        <v>4.9519539999999997</v>
      </c>
      <c r="AC40">
        <v>5.005598</v>
      </c>
      <c r="AD40">
        <v>5.2374599999999996</v>
      </c>
      <c r="AE40">
        <v>5.4258110000000004</v>
      </c>
      <c r="AF40">
        <v>5.1975249999999997</v>
      </c>
      <c r="AG40">
        <v>5.6177380000000001</v>
      </c>
      <c r="AH40">
        <v>5.4854149999999997</v>
      </c>
      <c r="AI40">
        <v>5.408525</v>
      </c>
      <c r="AJ40">
        <v>5.711913</v>
      </c>
      <c r="AK40">
        <v>6.5314769999999998</v>
      </c>
      <c r="AL40">
        <v>29.671787999999999</v>
      </c>
      <c r="AM40">
        <v>132.33184800000001</v>
      </c>
      <c r="AN40">
        <v>345.21400899999998</v>
      </c>
      <c r="AO40">
        <v>641.36087899999995</v>
      </c>
      <c r="AP40">
        <v>965.18456900000001</v>
      </c>
      <c r="AQ40">
        <v>1015.890837</v>
      </c>
      <c r="AR40">
        <v>787.12284599999998</v>
      </c>
      <c r="AS40">
        <v>470.58284300000003</v>
      </c>
      <c r="AT40">
        <v>176.539421</v>
      </c>
      <c r="AU40">
        <v>36.504865000000002</v>
      </c>
      <c r="AV40">
        <v>6.3568350000000002</v>
      </c>
      <c r="AW40">
        <v>5.269647</v>
      </c>
      <c r="AX40">
        <v>8.2129239999999992</v>
      </c>
      <c r="AY40">
        <v>15.375614000000001</v>
      </c>
      <c r="AZ40">
        <v>22.762418</v>
      </c>
      <c r="BA40">
        <v>25.431514</v>
      </c>
      <c r="BB40">
        <v>19.378661999999998</v>
      </c>
      <c r="BC40">
        <v>11.348724000000001</v>
      </c>
      <c r="BD40">
        <v>5.0038099999999996</v>
      </c>
      <c r="BE40">
        <v>2.2447110000000001</v>
      </c>
      <c r="BF40">
        <v>1.4924999999999999</v>
      </c>
      <c r="BG40">
        <v>1.225471</v>
      </c>
      <c r="BH40">
        <v>1.154542</v>
      </c>
      <c r="BI40">
        <v>1.26183</v>
      </c>
      <c r="BJ40">
        <v>1.0788439999999999</v>
      </c>
      <c r="BK40">
        <v>1.0466580000000001</v>
      </c>
      <c r="BL40">
        <v>0.932813</v>
      </c>
      <c r="BM40">
        <v>0.90658700000000003</v>
      </c>
      <c r="BN40">
        <v>0.92744800000000005</v>
      </c>
      <c r="BO40">
        <v>0.87797599999999998</v>
      </c>
      <c r="BP40">
        <v>0.937581</v>
      </c>
      <c r="BQ40">
        <v>0.93698499999999996</v>
      </c>
      <c r="BR40">
        <v>1.0669230000000001</v>
      </c>
      <c r="BS40">
        <v>1.00553</v>
      </c>
      <c r="BT40">
        <v>1.098514</v>
      </c>
      <c r="BU40">
        <v>1.0466580000000001</v>
      </c>
      <c r="BV40">
        <v>1.058578</v>
      </c>
      <c r="BW40">
        <v>1.0508299999999999</v>
      </c>
      <c r="BX40">
        <v>0.95844300000000004</v>
      </c>
      <c r="BY40">
        <v>1.0818239999999999</v>
      </c>
      <c r="BZ40">
        <v>1.1426210000000001</v>
      </c>
      <c r="CA40">
        <v>1.0168550000000001</v>
      </c>
      <c r="CB40">
        <v>1.208782</v>
      </c>
      <c r="CC40">
        <v>1.140833</v>
      </c>
      <c r="CD40">
        <v>1.1277200000000001</v>
      </c>
      <c r="CE40">
        <v>1.1116269999999999</v>
      </c>
      <c r="CF40">
        <v>1.2534860000000001</v>
      </c>
      <c r="CG40">
        <v>1.2779240000000001</v>
      </c>
      <c r="CH40">
        <v>1.2207030000000001</v>
      </c>
      <c r="CI40">
        <v>1.372695</v>
      </c>
      <c r="CJ40">
        <v>1.311898</v>
      </c>
      <c r="CK40">
        <v>1.3935569999999999</v>
      </c>
      <c r="CL40">
        <v>1.4024970000000001</v>
      </c>
      <c r="CM40">
        <v>1.4454130000000001</v>
      </c>
      <c r="CN40">
        <v>1.5884640000000001</v>
      </c>
      <c r="CO40">
        <v>1.664758</v>
      </c>
      <c r="CP40">
        <v>1.8405910000000001</v>
      </c>
      <c r="CQ40">
        <v>2.053976</v>
      </c>
      <c r="CR40">
        <v>2.114773</v>
      </c>
      <c r="CS40">
        <v>2.6428699999999998</v>
      </c>
      <c r="CT40">
        <v>3.325939</v>
      </c>
      <c r="CU40">
        <v>34.414529999999999</v>
      </c>
      <c r="CV40">
        <v>353.46865700000001</v>
      </c>
      <c r="CW40">
        <v>1015.890837</v>
      </c>
      <c r="CX40">
        <v>1015.890837</v>
      </c>
      <c r="CY40">
        <v>1015.890837</v>
      </c>
      <c r="CZ40">
        <v>487.37764399999998</v>
      </c>
      <c r="DA40">
        <v>72.765946</v>
      </c>
      <c r="DB40">
        <v>85.374713</v>
      </c>
      <c r="DC40">
        <v>141.82567599999999</v>
      </c>
      <c r="DD40">
        <v>121.364594</v>
      </c>
      <c r="DE40">
        <v>50.679445000000001</v>
      </c>
      <c r="DF40">
        <v>15.938878000000001</v>
      </c>
      <c r="DG40">
        <v>13.14044</v>
      </c>
      <c r="DH40">
        <v>13.655424</v>
      </c>
      <c r="DI40">
        <v>14.090538</v>
      </c>
      <c r="DJ40">
        <v>13.813972</v>
      </c>
      <c r="DK40">
        <v>13.032556</v>
      </c>
      <c r="DL40">
        <v>14.006494999999999</v>
      </c>
      <c r="DM40">
        <v>12.868643</v>
      </c>
      <c r="DN40">
        <v>10.799766</v>
      </c>
      <c r="DO40">
        <v>10.184646000000001</v>
      </c>
    </row>
    <row r="41" spans="2:119" x14ac:dyDescent="0.25">
      <c r="B41">
        <v>298</v>
      </c>
      <c r="C41">
        <v>4.6646599999999996</v>
      </c>
      <c r="D41">
        <v>4.4286250000000003</v>
      </c>
      <c r="E41">
        <v>3.7014480000000001</v>
      </c>
      <c r="F41">
        <v>3.8874149999999998</v>
      </c>
      <c r="G41">
        <v>4.0388109999999999</v>
      </c>
      <c r="H41">
        <v>3.8319830000000001</v>
      </c>
      <c r="I41">
        <v>4.1055679999999999</v>
      </c>
      <c r="J41">
        <v>4.6527390000000004</v>
      </c>
      <c r="K41">
        <v>4.3499470000000002</v>
      </c>
      <c r="L41">
        <v>4.6688320000000001</v>
      </c>
      <c r="M41">
        <v>4.7439340000000003</v>
      </c>
      <c r="N41">
        <v>4.8017500000000002</v>
      </c>
      <c r="O41">
        <v>4.6718120000000001</v>
      </c>
      <c r="P41">
        <v>4.5007469999999996</v>
      </c>
      <c r="Q41">
        <v>4.4679640000000003</v>
      </c>
      <c r="R41">
        <v>4.5579669999999997</v>
      </c>
      <c r="S41">
        <v>4.9889089999999996</v>
      </c>
      <c r="T41">
        <v>4.4637919999999998</v>
      </c>
      <c r="U41">
        <v>4.741549</v>
      </c>
      <c r="V41">
        <v>4.8196320000000004</v>
      </c>
      <c r="W41">
        <v>4.4304129999999997</v>
      </c>
      <c r="X41">
        <v>4.5949220000000004</v>
      </c>
      <c r="Y41">
        <v>4.9579139999999997</v>
      </c>
      <c r="Z41">
        <v>4.5406820000000003</v>
      </c>
      <c r="AA41">
        <v>4.9656630000000002</v>
      </c>
      <c r="AB41">
        <v>4.9847359999999998</v>
      </c>
      <c r="AC41">
        <v>5.6064129999999999</v>
      </c>
      <c r="AD41">
        <v>5.7888029999999997</v>
      </c>
      <c r="AE41">
        <v>5.21183</v>
      </c>
      <c r="AF41">
        <v>5.8144330000000002</v>
      </c>
      <c r="AG41">
        <v>5.4866080000000004</v>
      </c>
      <c r="AH41">
        <v>5.572438</v>
      </c>
      <c r="AI41">
        <v>5.978942</v>
      </c>
      <c r="AJ41">
        <v>6.0355660000000002</v>
      </c>
      <c r="AK41">
        <v>17.681718</v>
      </c>
      <c r="AL41">
        <v>93.387961000000004</v>
      </c>
      <c r="AM41">
        <v>275.76863800000001</v>
      </c>
      <c r="AN41">
        <v>574.49996499999997</v>
      </c>
      <c r="AO41">
        <v>927.72066600000005</v>
      </c>
      <c r="AP41">
        <v>1015.890837</v>
      </c>
      <c r="AQ41">
        <v>973.57451900000001</v>
      </c>
      <c r="AR41">
        <v>626.02281600000003</v>
      </c>
      <c r="AS41">
        <v>294.93093499999998</v>
      </c>
      <c r="AT41">
        <v>70.557593999999995</v>
      </c>
      <c r="AU41">
        <v>10.723471999999999</v>
      </c>
      <c r="AV41">
        <v>4.9597020000000001</v>
      </c>
      <c r="AW41">
        <v>6.6524739999999998</v>
      </c>
      <c r="AX41">
        <v>12.833475999999999</v>
      </c>
      <c r="AY41">
        <v>21.140574999999998</v>
      </c>
      <c r="AZ41">
        <v>26.127696</v>
      </c>
      <c r="BA41">
        <v>23.904443000000001</v>
      </c>
      <c r="BB41">
        <v>15.914440000000001</v>
      </c>
      <c r="BC41">
        <v>8.1777569999999997</v>
      </c>
      <c r="BD41">
        <v>3.3575300000000001</v>
      </c>
      <c r="BE41">
        <v>1.657605</v>
      </c>
      <c r="BF41">
        <v>1.4138219999999999</v>
      </c>
      <c r="BG41">
        <v>1.238585</v>
      </c>
      <c r="BH41">
        <v>1.25885</v>
      </c>
      <c r="BI41">
        <v>1.3285880000000001</v>
      </c>
      <c r="BJ41">
        <v>1.0418890000000001</v>
      </c>
      <c r="BK41">
        <v>1.1104350000000001</v>
      </c>
      <c r="BL41">
        <v>1.0466580000000001</v>
      </c>
      <c r="BM41">
        <v>1.0108950000000001</v>
      </c>
      <c r="BN41">
        <v>0.97692000000000001</v>
      </c>
      <c r="BO41">
        <v>0.96678699999999995</v>
      </c>
      <c r="BP41">
        <v>0.95963500000000002</v>
      </c>
      <c r="BQ41">
        <v>0.81598800000000005</v>
      </c>
      <c r="BR41">
        <v>0.92387200000000003</v>
      </c>
      <c r="BS41">
        <v>0.89645399999999997</v>
      </c>
      <c r="BT41">
        <v>0.97692000000000001</v>
      </c>
      <c r="BU41">
        <v>1.094937</v>
      </c>
      <c r="BV41">
        <v>0.907779</v>
      </c>
      <c r="BW41">
        <v>1.2069939999999999</v>
      </c>
      <c r="BX41">
        <v>0.99599400000000005</v>
      </c>
      <c r="BY41">
        <v>1.20163</v>
      </c>
      <c r="BZ41">
        <v>0.83684899999999995</v>
      </c>
      <c r="CA41">
        <v>1.0496380000000001</v>
      </c>
      <c r="CB41">
        <v>1.094937</v>
      </c>
      <c r="CC41">
        <v>1.221895</v>
      </c>
      <c r="CD41">
        <v>1.122952</v>
      </c>
      <c r="CE41">
        <v>1.1318919999999999</v>
      </c>
      <c r="CF41">
        <v>1.1116269999999999</v>
      </c>
      <c r="CG41">
        <v>1.1825559999999999</v>
      </c>
      <c r="CH41">
        <v>1.3208390000000001</v>
      </c>
      <c r="CI41">
        <v>1.2767310000000001</v>
      </c>
      <c r="CJ41">
        <v>1.3965369999999999</v>
      </c>
      <c r="CK41">
        <v>1.3774630000000001</v>
      </c>
      <c r="CL41">
        <v>1.417994</v>
      </c>
      <c r="CM41">
        <v>1.4555450000000001</v>
      </c>
      <c r="CN41">
        <v>1.5497209999999999</v>
      </c>
      <c r="CO41">
        <v>1.8018479999999999</v>
      </c>
      <c r="CP41">
        <v>1.8179419999999999</v>
      </c>
      <c r="CQ41">
        <v>2.1779540000000002</v>
      </c>
      <c r="CR41">
        <v>2.4265050000000001</v>
      </c>
      <c r="CS41">
        <v>2.848506</v>
      </c>
      <c r="CT41">
        <v>4.7796960000000004</v>
      </c>
      <c r="CU41">
        <v>83.270668999999998</v>
      </c>
      <c r="CV41">
        <v>600.056648</v>
      </c>
      <c r="CW41">
        <v>1015.890837</v>
      </c>
      <c r="CX41">
        <v>1015.890837</v>
      </c>
      <c r="CY41">
        <v>1015.890837</v>
      </c>
      <c r="CZ41">
        <v>280.32183600000002</v>
      </c>
      <c r="DA41">
        <v>50.362945000000003</v>
      </c>
      <c r="DB41">
        <v>105.090737</v>
      </c>
      <c r="DC41">
        <v>145.38049699999999</v>
      </c>
      <c r="DD41">
        <v>100.562572</v>
      </c>
      <c r="DE41">
        <v>35.870671000000002</v>
      </c>
      <c r="DF41">
        <v>14.281869</v>
      </c>
      <c r="DG41">
        <v>13.335943</v>
      </c>
      <c r="DH41">
        <v>13.498664</v>
      </c>
      <c r="DI41">
        <v>13.972521</v>
      </c>
      <c r="DJ41">
        <v>13.879538</v>
      </c>
      <c r="DK41">
        <v>14.002919</v>
      </c>
      <c r="DL41">
        <v>13.997555</v>
      </c>
      <c r="DM41">
        <v>11.443496</v>
      </c>
      <c r="DN41">
        <v>11.716485</v>
      </c>
      <c r="DO41">
        <v>9.7894670000000001</v>
      </c>
    </row>
    <row r="42" spans="2:119" x14ac:dyDescent="0.25">
      <c r="B42">
        <v>300</v>
      </c>
      <c r="C42">
        <v>3.950596</v>
      </c>
      <c r="D42">
        <v>3.5208460000000001</v>
      </c>
      <c r="E42">
        <v>3.7807230000000001</v>
      </c>
      <c r="F42">
        <v>3.6746259999999999</v>
      </c>
      <c r="G42">
        <v>3.9738419999999999</v>
      </c>
      <c r="H42">
        <v>4.0054319999999999</v>
      </c>
      <c r="I42">
        <v>4.0185449999999996</v>
      </c>
      <c r="J42">
        <v>4.1526560000000003</v>
      </c>
      <c r="K42">
        <v>4.0209289999999998</v>
      </c>
      <c r="L42">
        <v>4.9227480000000003</v>
      </c>
      <c r="M42">
        <v>4.2247769999999996</v>
      </c>
      <c r="N42">
        <v>4.1228530000000001</v>
      </c>
      <c r="O42">
        <v>4.6229360000000002</v>
      </c>
      <c r="P42">
        <v>4.7737360000000004</v>
      </c>
      <c r="Q42">
        <v>4.8738720000000004</v>
      </c>
      <c r="R42">
        <v>4.3988230000000001</v>
      </c>
      <c r="S42">
        <v>4.6998259999999998</v>
      </c>
      <c r="T42">
        <v>4.4298169999999999</v>
      </c>
      <c r="U42">
        <v>4.3725969999999998</v>
      </c>
      <c r="V42">
        <v>4.8094989999999997</v>
      </c>
      <c r="W42">
        <v>4.5096869999999996</v>
      </c>
      <c r="X42">
        <v>5.711913</v>
      </c>
      <c r="Y42">
        <v>5.9235100000000003</v>
      </c>
      <c r="Z42">
        <v>5.1039459999999996</v>
      </c>
      <c r="AA42">
        <v>6.1869620000000003</v>
      </c>
      <c r="AB42">
        <v>5.6487319999999999</v>
      </c>
      <c r="AC42">
        <v>5.7458879999999999</v>
      </c>
      <c r="AD42">
        <v>5.7238340000000001</v>
      </c>
      <c r="AE42">
        <v>5.8257580000000004</v>
      </c>
      <c r="AF42">
        <v>6.236434</v>
      </c>
      <c r="AG42">
        <v>6.1804059999999996</v>
      </c>
      <c r="AH42">
        <v>6.1094759999999999</v>
      </c>
      <c r="AI42">
        <v>6.0838460000000003</v>
      </c>
      <c r="AJ42">
        <v>14.033913999999999</v>
      </c>
      <c r="AK42">
        <v>88.580847000000006</v>
      </c>
      <c r="AL42">
        <v>284.97397899999999</v>
      </c>
      <c r="AM42">
        <v>585.51669100000004</v>
      </c>
      <c r="AN42">
        <v>975.96883800000001</v>
      </c>
      <c r="AO42">
        <v>1015.890837</v>
      </c>
      <c r="AP42">
        <v>1015.890837</v>
      </c>
      <c r="AQ42">
        <v>753.55649000000005</v>
      </c>
      <c r="AR42">
        <v>359.71999199999999</v>
      </c>
      <c r="AS42">
        <v>103.824735</v>
      </c>
      <c r="AT42">
        <v>14.591813</v>
      </c>
      <c r="AU42">
        <v>5.0938129999999999</v>
      </c>
      <c r="AV42">
        <v>6.1327220000000002</v>
      </c>
      <c r="AW42">
        <v>10.671616</v>
      </c>
      <c r="AX42">
        <v>20.467638999999998</v>
      </c>
      <c r="AY42">
        <v>27.507543999999999</v>
      </c>
      <c r="AZ42">
        <v>27.558803999999999</v>
      </c>
      <c r="BA42">
        <v>20.413995</v>
      </c>
      <c r="BB42">
        <v>11.420845999999999</v>
      </c>
      <c r="BC42">
        <v>4.8905609999999999</v>
      </c>
      <c r="BD42">
        <v>2.046824</v>
      </c>
      <c r="BE42">
        <v>1.601577</v>
      </c>
      <c r="BF42">
        <v>1.433492</v>
      </c>
      <c r="BG42">
        <v>1.2987850000000001</v>
      </c>
      <c r="BH42">
        <v>1.3715029999999999</v>
      </c>
      <c r="BI42">
        <v>1.1777880000000001</v>
      </c>
      <c r="BJ42">
        <v>1.0919570000000001</v>
      </c>
      <c r="BK42">
        <v>1.2457370000000001</v>
      </c>
      <c r="BL42">
        <v>0.93698499999999996</v>
      </c>
      <c r="BM42">
        <v>0.80049000000000003</v>
      </c>
      <c r="BN42">
        <v>1.0824199999999999</v>
      </c>
      <c r="BO42">
        <v>0.87678400000000001</v>
      </c>
      <c r="BP42">
        <v>0.88870499999999997</v>
      </c>
      <c r="BQ42">
        <v>0.89585800000000004</v>
      </c>
      <c r="BR42">
        <v>1.054406</v>
      </c>
      <c r="BS42">
        <v>1.0418890000000001</v>
      </c>
      <c r="BT42">
        <v>1.1175870000000001</v>
      </c>
      <c r="BU42">
        <v>1.034737</v>
      </c>
      <c r="BV42">
        <v>1.0085109999999999</v>
      </c>
      <c r="BW42">
        <v>1.2487170000000001</v>
      </c>
      <c r="BX42">
        <v>1.0287759999999999</v>
      </c>
      <c r="BY42">
        <v>1.1676550000000001</v>
      </c>
      <c r="BZ42">
        <v>0.93340900000000004</v>
      </c>
      <c r="CA42">
        <v>1.0079149999999999</v>
      </c>
      <c r="CB42">
        <v>1.1676550000000001</v>
      </c>
      <c r="CC42">
        <v>1.144409</v>
      </c>
      <c r="CD42">
        <v>1.2499089999999999</v>
      </c>
      <c r="CE42">
        <v>1.3065340000000001</v>
      </c>
      <c r="CF42">
        <v>1.3488530000000001</v>
      </c>
      <c r="CG42">
        <v>1.112819</v>
      </c>
      <c r="CH42">
        <v>1.2147429999999999</v>
      </c>
      <c r="CI42">
        <v>1.294613</v>
      </c>
      <c r="CJ42">
        <v>1.372695</v>
      </c>
      <c r="CK42">
        <v>1.404881</v>
      </c>
      <c r="CL42">
        <v>1.322627</v>
      </c>
      <c r="CM42">
        <v>1.561642</v>
      </c>
      <c r="CN42">
        <v>1.4579299999999999</v>
      </c>
      <c r="CO42">
        <v>1.7946960000000001</v>
      </c>
      <c r="CP42">
        <v>2.046824</v>
      </c>
      <c r="CQ42">
        <v>2.1135809999999999</v>
      </c>
      <c r="CR42">
        <v>2.4938579999999999</v>
      </c>
      <c r="CS42">
        <v>2.9659270000000002</v>
      </c>
      <c r="CT42">
        <v>18.316507000000001</v>
      </c>
      <c r="CU42">
        <v>221.83299099999999</v>
      </c>
      <c r="CV42">
        <v>992.94364499999995</v>
      </c>
      <c r="CW42">
        <v>1015.890837</v>
      </c>
      <c r="CX42">
        <v>1015.890837</v>
      </c>
      <c r="CY42">
        <v>682.32476699999995</v>
      </c>
      <c r="CZ42">
        <v>114.935637</v>
      </c>
      <c r="DA42">
        <v>59.801935999999998</v>
      </c>
      <c r="DB42">
        <v>128.26561899999999</v>
      </c>
      <c r="DC42">
        <v>138.54682399999999</v>
      </c>
      <c r="DD42">
        <v>56.180954</v>
      </c>
      <c r="DE42">
        <v>24.878979000000001</v>
      </c>
      <c r="DF42">
        <v>12.645721</v>
      </c>
      <c r="DG42">
        <v>12.757778</v>
      </c>
      <c r="DH42">
        <v>12.777448</v>
      </c>
      <c r="DI42">
        <v>14.315844</v>
      </c>
      <c r="DJ42">
        <v>14.245509999999999</v>
      </c>
      <c r="DK42">
        <v>13.871789</v>
      </c>
      <c r="DL42">
        <v>13.232827</v>
      </c>
      <c r="DM42">
        <v>11.885762</v>
      </c>
      <c r="DN42">
        <v>11.717677</v>
      </c>
      <c r="DO42">
        <v>10.036826</v>
      </c>
    </row>
    <row r="43" spans="2:119" x14ac:dyDescent="0.25">
      <c r="B43">
        <v>302</v>
      </c>
      <c r="C43">
        <v>3.8069489999999999</v>
      </c>
      <c r="D43">
        <v>3.933907</v>
      </c>
      <c r="E43">
        <v>3.5375359999999998</v>
      </c>
      <c r="F43">
        <v>3.8546320000000001</v>
      </c>
      <c r="G43">
        <v>3.9309259999999999</v>
      </c>
      <c r="H43">
        <v>4.3576959999999998</v>
      </c>
      <c r="I43">
        <v>3.5917759999999999</v>
      </c>
      <c r="J43">
        <v>4.1985510000000001</v>
      </c>
      <c r="K43">
        <v>4.4119359999999999</v>
      </c>
      <c r="L43">
        <v>4.7248599999999996</v>
      </c>
      <c r="M43">
        <v>4.6837330000000001</v>
      </c>
      <c r="N43">
        <v>4.1317940000000002</v>
      </c>
      <c r="O43">
        <v>4.5996899999999998</v>
      </c>
      <c r="P43">
        <v>4.7439340000000003</v>
      </c>
      <c r="Q43">
        <v>4.8547979999999997</v>
      </c>
      <c r="R43">
        <v>4.6306849999999997</v>
      </c>
      <c r="S43">
        <v>4.7945979999999997</v>
      </c>
      <c r="T43">
        <v>4.7707560000000004</v>
      </c>
      <c r="U43">
        <v>4.9209589999999999</v>
      </c>
      <c r="V43">
        <v>4.5949220000000004</v>
      </c>
      <c r="W43">
        <v>4.5269729999999999</v>
      </c>
      <c r="X43">
        <v>4.9066539999999996</v>
      </c>
      <c r="Y43">
        <v>5.4657460000000002</v>
      </c>
      <c r="Z43">
        <v>5.6278709999999998</v>
      </c>
      <c r="AA43">
        <v>5.3769349999999996</v>
      </c>
      <c r="AB43">
        <v>5.326867</v>
      </c>
      <c r="AC43">
        <v>6.260872</v>
      </c>
      <c r="AD43">
        <v>5.596876</v>
      </c>
      <c r="AE43">
        <v>6.4206120000000002</v>
      </c>
      <c r="AF43">
        <v>5.3155419999999998</v>
      </c>
      <c r="AG43">
        <v>6.2704089999999999</v>
      </c>
      <c r="AH43">
        <v>6.5797569999999999</v>
      </c>
      <c r="AI43">
        <v>9.1516970000000004</v>
      </c>
      <c r="AJ43">
        <v>55.995584000000001</v>
      </c>
      <c r="AK43">
        <v>229.629874</v>
      </c>
      <c r="AL43">
        <v>518.25165700000002</v>
      </c>
      <c r="AM43">
        <v>920.56572400000005</v>
      </c>
      <c r="AN43">
        <v>1015.890837</v>
      </c>
      <c r="AO43">
        <v>1015.890837</v>
      </c>
      <c r="AP43">
        <v>968.42765799999995</v>
      </c>
      <c r="AQ43">
        <v>531.67760399999997</v>
      </c>
      <c r="AR43">
        <v>177.613497</v>
      </c>
      <c r="AS43">
        <v>33.160448000000002</v>
      </c>
      <c r="AT43">
        <v>6.5195559999999997</v>
      </c>
      <c r="AU43">
        <v>5.2958730000000003</v>
      </c>
      <c r="AV43">
        <v>8.3446499999999997</v>
      </c>
      <c r="AW43">
        <v>16.233920999999999</v>
      </c>
      <c r="AX43">
        <v>27.220845000000001</v>
      </c>
      <c r="AY43">
        <v>31.072496999999998</v>
      </c>
      <c r="AZ43">
        <v>26.436447999999999</v>
      </c>
      <c r="BA43">
        <v>16.249417999999999</v>
      </c>
      <c r="BB43">
        <v>7.5709819999999999</v>
      </c>
      <c r="BC43">
        <v>3.108978</v>
      </c>
      <c r="BD43">
        <v>1.975894</v>
      </c>
      <c r="BE43">
        <v>1.7338990000000001</v>
      </c>
      <c r="BF43">
        <v>1.325607</v>
      </c>
      <c r="BG43">
        <v>1.340508</v>
      </c>
      <c r="BH43">
        <v>1.059771</v>
      </c>
      <c r="BI43">
        <v>1.166463</v>
      </c>
      <c r="BJ43">
        <v>1.0567899999999999</v>
      </c>
      <c r="BK43">
        <v>1.037717</v>
      </c>
      <c r="BL43">
        <v>0.95367400000000002</v>
      </c>
      <c r="BM43">
        <v>1.0526180000000001</v>
      </c>
      <c r="BN43">
        <v>1.1348720000000001</v>
      </c>
      <c r="BO43">
        <v>0.99182099999999995</v>
      </c>
      <c r="BP43">
        <v>0.97870800000000002</v>
      </c>
      <c r="BQ43">
        <v>0.87797599999999998</v>
      </c>
      <c r="BR43">
        <v>1.029968</v>
      </c>
      <c r="BS43">
        <v>0.88870499999999997</v>
      </c>
      <c r="BT43">
        <v>1.065731</v>
      </c>
      <c r="BU43">
        <v>0.932813</v>
      </c>
      <c r="BV43">
        <v>0.95069400000000004</v>
      </c>
      <c r="BW43">
        <v>0.93042899999999995</v>
      </c>
      <c r="BX43">
        <v>0.93162100000000003</v>
      </c>
      <c r="BY43">
        <v>1.0538099999999999</v>
      </c>
      <c r="BZ43">
        <v>1.068711</v>
      </c>
      <c r="CA43">
        <v>1.193881</v>
      </c>
      <c r="CB43">
        <v>1.1104350000000001</v>
      </c>
      <c r="CC43">
        <v>1.190901</v>
      </c>
      <c r="CD43">
        <v>1.1277200000000001</v>
      </c>
      <c r="CE43">
        <v>1.1646749999999999</v>
      </c>
      <c r="CF43">
        <v>1.0615589999999999</v>
      </c>
      <c r="CG43">
        <v>1.3518330000000001</v>
      </c>
      <c r="CH43">
        <v>1.240969</v>
      </c>
      <c r="CI43">
        <v>1.2826919999999999</v>
      </c>
      <c r="CJ43">
        <v>1.539588</v>
      </c>
      <c r="CK43">
        <v>1.3357399999999999</v>
      </c>
      <c r="CL43">
        <v>1.4168019999999999</v>
      </c>
      <c r="CM43">
        <v>1.679659</v>
      </c>
      <c r="CN43">
        <v>1.604557</v>
      </c>
      <c r="CO43">
        <v>1.7619130000000001</v>
      </c>
      <c r="CP43">
        <v>2.0015239999999999</v>
      </c>
      <c r="CQ43">
        <v>2.2625920000000002</v>
      </c>
      <c r="CR43">
        <v>2.6959179999999998</v>
      </c>
      <c r="CS43">
        <v>3.3384559999999999</v>
      </c>
      <c r="CT43">
        <v>50.314664999999998</v>
      </c>
      <c r="CU43">
        <v>407.463908</v>
      </c>
      <c r="CV43">
        <v>1015.890837</v>
      </c>
      <c r="CW43">
        <v>1015.890837</v>
      </c>
      <c r="CX43">
        <v>1015.890837</v>
      </c>
      <c r="CY43">
        <v>403.51450399999999</v>
      </c>
      <c r="CZ43">
        <v>56.298971000000002</v>
      </c>
      <c r="DA43">
        <v>77.558756000000002</v>
      </c>
      <c r="DB43">
        <v>141.931772</v>
      </c>
      <c r="DC43">
        <v>125.55777999999999</v>
      </c>
      <c r="DD43">
        <v>55.145620999999998</v>
      </c>
      <c r="DE43">
        <v>17.342566999999999</v>
      </c>
      <c r="DF43">
        <v>11.847614999999999</v>
      </c>
      <c r="DG43">
        <v>13.11481</v>
      </c>
      <c r="DH43">
        <v>14.178753</v>
      </c>
      <c r="DI43">
        <v>14.060736</v>
      </c>
      <c r="DJ43">
        <v>13.856888</v>
      </c>
      <c r="DK43">
        <v>15.198588000000001</v>
      </c>
      <c r="DL43">
        <v>14.654994</v>
      </c>
      <c r="DM43">
        <v>12.387632999999999</v>
      </c>
      <c r="DN43">
        <v>11.486411</v>
      </c>
      <c r="DO43">
        <v>10.34379</v>
      </c>
    </row>
    <row r="44" spans="2:119" x14ac:dyDescent="0.25">
      <c r="B44">
        <v>304</v>
      </c>
      <c r="C44">
        <v>4.2086839999999999</v>
      </c>
      <c r="D44">
        <v>4.1675570000000004</v>
      </c>
      <c r="E44">
        <v>3.779531</v>
      </c>
      <c r="F44">
        <v>3.5119060000000002</v>
      </c>
      <c r="G44">
        <v>4.623532</v>
      </c>
      <c r="H44">
        <v>4.3088199999999999</v>
      </c>
      <c r="I44">
        <v>4.0096040000000004</v>
      </c>
      <c r="J44">
        <v>4.2867660000000001</v>
      </c>
      <c r="K44">
        <v>4.3058399999999999</v>
      </c>
      <c r="L44">
        <v>4.6914819999999997</v>
      </c>
      <c r="M44">
        <v>4.3088199999999999</v>
      </c>
      <c r="N44">
        <v>5.0038099999999996</v>
      </c>
      <c r="O44">
        <v>5.593896</v>
      </c>
      <c r="P44">
        <v>4.9549339999999997</v>
      </c>
      <c r="Q44">
        <v>4.784465</v>
      </c>
      <c r="R44">
        <v>4.6336649999999997</v>
      </c>
      <c r="S44">
        <v>4.9799680000000004</v>
      </c>
      <c r="T44">
        <v>5.0568580000000001</v>
      </c>
      <c r="U44">
        <v>4.5496230000000004</v>
      </c>
      <c r="V44">
        <v>4.5776370000000002</v>
      </c>
      <c r="W44">
        <v>4.841685</v>
      </c>
      <c r="X44">
        <v>4.5859810000000003</v>
      </c>
      <c r="Y44">
        <v>5.384684</v>
      </c>
      <c r="Z44">
        <v>5.20587</v>
      </c>
      <c r="AA44">
        <v>5.5915119999999998</v>
      </c>
      <c r="AB44">
        <v>5.7137010000000004</v>
      </c>
      <c r="AC44">
        <v>6.3484910000000001</v>
      </c>
      <c r="AD44">
        <v>6.5708159999999998</v>
      </c>
      <c r="AE44">
        <v>6.9975849999999999</v>
      </c>
      <c r="AF44">
        <v>6.6995620000000002</v>
      </c>
      <c r="AG44">
        <v>6.1118600000000001</v>
      </c>
      <c r="AH44">
        <v>8.3184240000000003</v>
      </c>
      <c r="AI44">
        <v>51.067472000000002</v>
      </c>
      <c r="AJ44">
        <v>224.69461000000001</v>
      </c>
      <c r="AK44">
        <v>542.72592099999997</v>
      </c>
      <c r="AL44">
        <v>964.16652199999999</v>
      </c>
      <c r="AM44">
        <v>1015.890837</v>
      </c>
      <c r="AN44">
        <v>1015.890837</v>
      </c>
      <c r="AO44">
        <v>1015.890837</v>
      </c>
      <c r="AP44">
        <v>642.47965799999997</v>
      </c>
      <c r="AQ44">
        <v>231.72080500000001</v>
      </c>
      <c r="AR44">
        <v>42.232871000000003</v>
      </c>
      <c r="AS44">
        <v>7.3599819999999996</v>
      </c>
      <c r="AT44">
        <v>5.6487319999999999</v>
      </c>
      <c r="AU44">
        <v>7.9399350000000002</v>
      </c>
      <c r="AV44">
        <v>15.021563</v>
      </c>
      <c r="AW44">
        <v>26.450752999999999</v>
      </c>
      <c r="AX44">
        <v>33.161639999999998</v>
      </c>
      <c r="AY44">
        <v>30.760764999999999</v>
      </c>
      <c r="AZ44">
        <v>20.80977</v>
      </c>
      <c r="BA44">
        <v>10.06484</v>
      </c>
      <c r="BB44">
        <v>4.3338539999999997</v>
      </c>
      <c r="BC44">
        <v>2.2268300000000001</v>
      </c>
      <c r="BD44">
        <v>1.7476080000000001</v>
      </c>
      <c r="BE44">
        <v>1.5854839999999999</v>
      </c>
      <c r="BF44">
        <v>1.4525650000000001</v>
      </c>
      <c r="BG44">
        <v>1.286864</v>
      </c>
      <c r="BH44">
        <v>1.2779240000000001</v>
      </c>
      <c r="BI44">
        <v>1.026988</v>
      </c>
      <c r="BJ44">
        <v>1.163483</v>
      </c>
      <c r="BK44">
        <v>1.054406</v>
      </c>
      <c r="BL44">
        <v>1.1074539999999999</v>
      </c>
      <c r="BM44">
        <v>0.88453300000000001</v>
      </c>
      <c r="BN44">
        <v>0.95546200000000003</v>
      </c>
      <c r="BO44">
        <v>0.94771399999999995</v>
      </c>
      <c r="BP44">
        <v>0.89347399999999999</v>
      </c>
      <c r="BQ44">
        <v>1.0138750000000001</v>
      </c>
      <c r="BR44">
        <v>0.88453300000000001</v>
      </c>
      <c r="BS44">
        <v>0.84579000000000004</v>
      </c>
      <c r="BT44">
        <v>1.1074539999999999</v>
      </c>
      <c r="BU44">
        <v>1.034737</v>
      </c>
      <c r="BV44">
        <v>0.962615</v>
      </c>
      <c r="BW44">
        <v>1.0144709999999999</v>
      </c>
      <c r="BX44">
        <v>1.0228159999999999</v>
      </c>
      <c r="BY44">
        <v>1.196861</v>
      </c>
      <c r="BZ44">
        <v>1.012683</v>
      </c>
      <c r="CA44">
        <v>0.98943700000000001</v>
      </c>
      <c r="CB44">
        <v>1.0955330000000001</v>
      </c>
      <c r="CC44">
        <v>1.2236830000000001</v>
      </c>
      <c r="CD44">
        <v>1.0639430000000001</v>
      </c>
      <c r="CE44">
        <v>1.1259319999999999</v>
      </c>
      <c r="CF44">
        <v>1.390576</v>
      </c>
      <c r="CG44">
        <v>1.105666</v>
      </c>
      <c r="CH44">
        <v>1.322627</v>
      </c>
      <c r="CI44">
        <v>1.279712</v>
      </c>
      <c r="CJ44">
        <v>1.25885</v>
      </c>
      <c r="CK44">
        <v>1.4579299999999999</v>
      </c>
      <c r="CL44">
        <v>1.450777</v>
      </c>
      <c r="CM44">
        <v>1.5836950000000001</v>
      </c>
      <c r="CN44">
        <v>1.76847</v>
      </c>
      <c r="CO44">
        <v>1.9067529999999999</v>
      </c>
      <c r="CP44">
        <v>2.046824</v>
      </c>
      <c r="CQ44">
        <v>2.4575</v>
      </c>
      <c r="CR44">
        <v>3.0237440000000002</v>
      </c>
      <c r="CS44">
        <v>9.1177229999999998</v>
      </c>
      <c r="CT44">
        <v>154.38973899999999</v>
      </c>
      <c r="CU44">
        <v>796.115994</v>
      </c>
      <c r="CV44">
        <v>1015.890837</v>
      </c>
      <c r="CW44">
        <v>1015.890837</v>
      </c>
      <c r="CX44">
        <v>884.38451299999997</v>
      </c>
      <c r="CY44">
        <v>171.539783</v>
      </c>
      <c r="CZ44">
        <v>40.764809</v>
      </c>
      <c r="DA44">
        <v>105.08596900000001</v>
      </c>
      <c r="DB44">
        <v>146.05164500000001</v>
      </c>
      <c r="DC44">
        <v>98.507999999999996</v>
      </c>
      <c r="DD44">
        <v>36.481619000000002</v>
      </c>
      <c r="DE44">
        <v>13.738871</v>
      </c>
      <c r="DF44">
        <v>12.519956000000001</v>
      </c>
      <c r="DG44">
        <v>12.844801</v>
      </c>
      <c r="DH44">
        <v>13.566613</v>
      </c>
      <c r="DI44">
        <v>13.354421</v>
      </c>
      <c r="DJ44">
        <v>14.197825999999999</v>
      </c>
      <c r="DK44">
        <v>13.656616</v>
      </c>
      <c r="DL44">
        <v>13.575554</v>
      </c>
      <c r="DM44">
        <v>12.714862999999999</v>
      </c>
      <c r="DN44">
        <v>10.440946</v>
      </c>
      <c r="DO44">
        <v>10.817646999999999</v>
      </c>
    </row>
    <row r="45" spans="2:119" x14ac:dyDescent="0.25">
      <c r="B45">
        <v>306</v>
      </c>
      <c r="C45">
        <v>4.1496750000000002</v>
      </c>
      <c r="D45">
        <v>3.4636260000000001</v>
      </c>
      <c r="E45">
        <v>3.6346910000000001</v>
      </c>
      <c r="F45">
        <v>3.7419799999999999</v>
      </c>
      <c r="G45">
        <v>4.0936469999999998</v>
      </c>
      <c r="H45">
        <v>4.492998</v>
      </c>
      <c r="I45">
        <v>4.0185449999999996</v>
      </c>
      <c r="J45">
        <v>4.4798850000000003</v>
      </c>
      <c r="K45">
        <v>4.2855740000000004</v>
      </c>
      <c r="L45">
        <v>4.7194960000000004</v>
      </c>
      <c r="M45">
        <v>4.8089029999999999</v>
      </c>
      <c r="N45">
        <v>4.8577789999999998</v>
      </c>
      <c r="O45">
        <v>4.9507620000000001</v>
      </c>
      <c r="P45">
        <v>5.120635</v>
      </c>
      <c r="Q45">
        <v>4.6819449999999998</v>
      </c>
      <c r="R45">
        <v>4.6139960000000002</v>
      </c>
      <c r="S45">
        <v>4.656911</v>
      </c>
      <c r="T45">
        <v>4.614592</v>
      </c>
      <c r="U45">
        <v>5.4204460000000001</v>
      </c>
      <c r="V45">
        <v>5.1438810000000004</v>
      </c>
      <c r="W45">
        <v>5.3197150000000004</v>
      </c>
      <c r="X45">
        <v>5.1134820000000003</v>
      </c>
      <c r="Y45">
        <v>5.8388710000000001</v>
      </c>
      <c r="Z45">
        <v>5.3948159999999996</v>
      </c>
      <c r="AA45">
        <v>6.0635810000000001</v>
      </c>
      <c r="AB45">
        <v>5.714893</v>
      </c>
      <c r="AC45">
        <v>6.5135959999999997</v>
      </c>
      <c r="AD45">
        <v>5.9598680000000002</v>
      </c>
      <c r="AE45">
        <v>6.1088800000000001</v>
      </c>
      <c r="AF45">
        <v>6.5207480000000002</v>
      </c>
      <c r="AG45">
        <v>8.631945</v>
      </c>
      <c r="AH45">
        <v>26.582478999999999</v>
      </c>
      <c r="AI45">
        <v>152.79293100000001</v>
      </c>
      <c r="AJ45">
        <v>448.26269100000002</v>
      </c>
      <c r="AK45">
        <v>899.46687199999997</v>
      </c>
      <c r="AL45">
        <v>1015.890837</v>
      </c>
      <c r="AM45">
        <v>1015.890837</v>
      </c>
      <c r="AN45">
        <v>1015.890837</v>
      </c>
      <c r="AO45">
        <v>877.37560299999996</v>
      </c>
      <c r="AP45">
        <v>377.13646899999998</v>
      </c>
      <c r="AQ45">
        <v>86.81953</v>
      </c>
      <c r="AR45">
        <v>12.255907000000001</v>
      </c>
      <c r="AS45">
        <v>5.7679410000000004</v>
      </c>
      <c r="AT45">
        <v>6.2435869999999998</v>
      </c>
      <c r="AU45">
        <v>11.456609</v>
      </c>
      <c r="AV45">
        <v>22.023916</v>
      </c>
      <c r="AW45">
        <v>32.962561000000001</v>
      </c>
      <c r="AX45">
        <v>35.579801000000003</v>
      </c>
      <c r="AY45">
        <v>27.118921</v>
      </c>
      <c r="AZ45">
        <v>15.670657</v>
      </c>
      <c r="BA45">
        <v>6.7889689999999998</v>
      </c>
      <c r="BB45">
        <v>3.1435490000000001</v>
      </c>
      <c r="BC45">
        <v>1.9848349999999999</v>
      </c>
      <c r="BD45">
        <v>1.596808</v>
      </c>
      <c r="BE45">
        <v>1.525879</v>
      </c>
      <c r="BF45">
        <v>1.2457370000000001</v>
      </c>
      <c r="BG45">
        <v>1.311898</v>
      </c>
      <c r="BH45">
        <v>1.1396409999999999</v>
      </c>
      <c r="BI45">
        <v>1.0675190000000001</v>
      </c>
      <c r="BJ45">
        <v>1.244545</v>
      </c>
      <c r="BK45">
        <v>0.94950199999999996</v>
      </c>
      <c r="BL45">
        <v>1.140833</v>
      </c>
      <c r="BM45">
        <v>1.0138750000000001</v>
      </c>
      <c r="BN45">
        <v>0.93162100000000003</v>
      </c>
      <c r="BO45">
        <v>1.115799</v>
      </c>
      <c r="BP45">
        <v>0.95248200000000005</v>
      </c>
      <c r="BQ45">
        <v>0.88453300000000001</v>
      </c>
      <c r="BR45">
        <v>1.1706350000000001</v>
      </c>
      <c r="BS45">
        <v>1.0037419999999999</v>
      </c>
      <c r="BT45">
        <v>1.190901</v>
      </c>
      <c r="BU45">
        <v>1.0645389999999999</v>
      </c>
      <c r="BV45">
        <v>1.123548</v>
      </c>
      <c r="BW45">
        <v>1.0567899999999999</v>
      </c>
      <c r="BX45">
        <v>0.88095699999999999</v>
      </c>
      <c r="BY45">
        <v>1.069903</v>
      </c>
      <c r="BZ45">
        <v>1.0085109999999999</v>
      </c>
      <c r="CA45">
        <v>0.93460100000000002</v>
      </c>
      <c r="CB45">
        <v>1.2278560000000001</v>
      </c>
      <c r="CC45">
        <v>1.0997060000000001</v>
      </c>
      <c r="CD45">
        <v>1.3595820000000001</v>
      </c>
      <c r="CE45">
        <v>1.213551</v>
      </c>
      <c r="CF45">
        <v>1.1789799999999999</v>
      </c>
      <c r="CG45">
        <v>1.2886519999999999</v>
      </c>
      <c r="CH45">
        <v>1.3107059999999999</v>
      </c>
      <c r="CI45">
        <v>1.3327599999999999</v>
      </c>
      <c r="CJ45">
        <v>1.4674659999999999</v>
      </c>
      <c r="CK45">
        <v>1.518726</v>
      </c>
      <c r="CL45">
        <v>1.4829639999999999</v>
      </c>
      <c r="CM45">
        <v>1.4245509999999999</v>
      </c>
      <c r="CN45">
        <v>1.631975</v>
      </c>
      <c r="CO45">
        <v>1.946688</v>
      </c>
      <c r="CP45">
        <v>2.278686</v>
      </c>
      <c r="CQ45">
        <v>2.5916100000000002</v>
      </c>
      <c r="CR45">
        <v>3.1065939999999999</v>
      </c>
      <c r="CS45">
        <v>27.817488000000001</v>
      </c>
      <c r="CT45">
        <v>300.85265600000002</v>
      </c>
      <c r="CU45">
        <v>1015.890837</v>
      </c>
      <c r="CV45">
        <v>1015.890837</v>
      </c>
      <c r="CW45">
        <v>1015.890837</v>
      </c>
      <c r="CX45">
        <v>557.51442899999995</v>
      </c>
      <c r="CY45">
        <v>78.849791999999994</v>
      </c>
      <c r="CZ45">
        <v>53.036808999999998</v>
      </c>
      <c r="DA45">
        <v>121.366978</v>
      </c>
      <c r="DB45">
        <v>139.01650900000001</v>
      </c>
      <c r="DC45">
        <v>77.227950000000007</v>
      </c>
      <c r="DD45">
        <v>26.452541</v>
      </c>
      <c r="DE45">
        <v>12.572407999999999</v>
      </c>
      <c r="DF45">
        <v>12.204647</v>
      </c>
      <c r="DG45">
        <v>12.533664999999999</v>
      </c>
      <c r="DH45">
        <v>13.045669</v>
      </c>
      <c r="DI45">
        <v>14.232993</v>
      </c>
      <c r="DJ45">
        <v>15.8149</v>
      </c>
      <c r="DK45">
        <v>14.429688000000001</v>
      </c>
      <c r="DL45">
        <v>14.117956</v>
      </c>
      <c r="DM45">
        <v>12.995601000000001</v>
      </c>
      <c r="DN45">
        <v>12.298821999999999</v>
      </c>
      <c r="DO45">
        <v>10.487437</v>
      </c>
    </row>
    <row r="46" spans="2:119" x14ac:dyDescent="0.25">
      <c r="B46">
        <v>308</v>
      </c>
      <c r="C46">
        <v>3.5536289999999999</v>
      </c>
      <c r="D46">
        <v>4.0268899999999999</v>
      </c>
      <c r="E46">
        <v>4.2074920000000002</v>
      </c>
      <c r="F46">
        <v>3.9696690000000001</v>
      </c>
      <c r="G46">
        <v>4.3559070000000002</v>
      </c>
      <c r="H46">
        <v>4.3165680000000002</v>
      </c>
      <c r="I46">
        <v>4.8369169999999997</v>
      </c>
      <c r="J46">
        <v>3.9798019999999998</v>
      </c>
      <c r="K46">
        <v>4.4399499999999996</v>
      </c>
      <c r="L46">
        <v>4.7117469999999999</v>
      </c>
      <c r="M46">
        <v>4.4834610000000001</v>
      </c>
      <c r="N46">
        <v>4.6795609999999996</v>
      </c>
      <c r="O46">
        <v>5.1647420000000004</v>
      </c>
      <c r="P46">
        <v>5.3608419999999999</v>
      </c>
      <c r="Q46">
        <v>5.1325560000000001</v>
      </c>
      <c r="R46">
        <v>5.063415</v>
      </c>
      <c r="S46">
        <v>4.5454499999999998</v>
      </c>
      <c r="T46">
        <v>4.6199560000000002</v>
      </c>
      <c r="U46">
        <v>5.1277879999999998</v>
      </c>
      <c r="V46">
        <v>5.8388710000000001</v>
      </c>
      <c r="W46">
        <v>5.4764749999999998</v>
      </c>
      <c r="X46">
        <v>5.1325560000000001</v>
      </c>
      <c r="Y46">
        <v>5.9139730000000004</v>
      </c>
      <c r="Z46">
        <v>5.8108570000000004</v>
      </c>
      <c r="AA46">
        <v>6.1017270000000003</v>
      </c>
      <c r="AB46">
        <v>6.0856339999999998</v>
      </c>
      <c r="AC46">
        <v>7.167459</v>
      </c>
      <c r="AD46">
        <v>6.6167119999999997</v>
      </c>
      <c r="AE46">
        <v>7.0106979999999997</v>
      </c>
      <c r="AF46">
        <v>7.9095360000000001</v>
      </c>
      <c r="AG46">
        <v>23.848413999999998</v>
      </c>
      <c r="AH46">
        <v>142.426491</v>
      </c>
      <c r="AI46">
        <v>449.17583500000001</v>
      </c>
      <c r="AJ46">
        <v>919.29853000000003</v>
      </c>
      <c r="AK46">
        <v>1015.890837</v>
      </c>
      <c r="AL46">
        <v>1015.890837</v>
      </c>
      <c r="AM46">
        <v>1015.890837</v>
      </c>
      <c r="AN46">
        <v>983.18874800000003</v>
      </c>
      <c r="AO46">
        <v>467.16093999999998</v>
      </c>
      <c r="AP46">
        <v>115.190744</v>
      </c>
      <c r="AQ46">
        <v>15.704632</v>
      </c>
      <c r="AR46">
        <v>6.760955</v>
      </c>
      <c r="AS46">
        <v>6.2096119999999999</v>
      </c>
      <c r="AT46">
        <v>10.704993999999999</v>
      </c>
      <c r="AU46">
        <v>20.487905000000001</v>
      </c>
      <c r="AV46">
        <v>33.223629000000003</v>
      </c>
      <c r="AW46">
        <v>37.845968999999997</v>
      </c>
      <c r="AX46">
        <v>32.483935000000002</v>
      </c>
      <c r="AY46">
        <v>20.422934999999999</v>
      </c>
      <c r="AZ46">
        <v>9.4157460000000004</v>
      </c>
      <c r="BA46">
        <v>4.1544439999999998</v>
      </c>
      <c r="BB46">
        <v>2.3776290000000002</v>
      </c>
      <c r="BC46">
        <v>2.1517279999999999</v>
      </c>
      <c r="BD46">
        <v>1.9198660000000001</v>
      </c>
      <c r="BE46">
        <v>1.7595289999999999</v>
      </c>
      <c r="BF46">
        <v>1.4096500000000001</v>
      </c>
      <c r="BG46">
        <v>1.532435</v>
      </c>
      <c r="BH46">
        <v>1.2236830000000001</v>
      </c>
      <c r="BI46">
        <v>1.0675190000000001</v>
      </c>
      <c r="BJ46">
        <v>1.154542</v>
      </c>
      <c r="BK46">
        <v>0.99241699999999999</v>
      </c>
      <c r="BL46">
        <v>1.0758639999999999</v>
      </c>
      <c r="BM46">
        <v>1.051426</v>
      </c>
      <c r="BN46">
        <v>1.105666</v>
      </c>
      <c r="BO46">
        <v>0.94771399999999995</v>
      </c>
      <c r="BP46">
        <v>1.0418890000000001</v>
      </c>
      <c r="BQ46">
        <v>1.0275840000000001</v>
      </c>
      <c r="BR46">
        <v>0.82254400000000005</v>
      </c>
      <c r="BS46">
        <v>0.98168800000000001</v>
      </c>
      <c r="BT46">
        <v>1.0824199999999999</v>
      </c>
      <c r="BU46">
        <v>1.1169910000000001</v>
      </c>
      <c r="BV46">
        <v>1.1575219999999999</v>
      </c>
      <c r="BW46">
        <v>1.2004379999999999</v>
      </c>
      <c r="BX46">
        <v>0.96380699999999997</v>
      </c>
      <c r="BY46">
        <v>0.99241699999999999</v>
      </c>
      <c r="BZ46">
        <v>1.1509659999999999</v>
      </c>
      <c r="CA46">
        <v>1.023412</v>
      </c>
      <c r="CB46">
        <v>1.179576</v>
      </c>
      <c r="CC46">
        <v>1.144409</v>
      </c>
      <c r="CD46">
        <v>1.121759</v>
      </c>
      <c r="CE46">
        <v>1.146793</v>
      </c>
      <c r="CF46">
        <v>1.25587</v>
      </c>
      <c r="CG46">
        <v>1.333952</v>
      </c>
      <c r="CH46">
        <v>1.4138219999999999</v>
      </c>
      <c r="CI46">
        <v>1.3357399999999999</v>
      </c>
      <c r="CJ46">
        <v>1.48356</v>
      </c>
      <c r="CK46">
        <v>1.453757</v>
      </c>
      <c r="CL46">
        <v>1.4269350000000001</v>
      </c>
      <c r="CM46">
        <v>1.6099209999999999</v>
      </c>
      <c r="CN46">
        <v>1.693964</v>
      </c>
      <c r="CO46">
        <v>1.8906590000000001</v>
      </c>
      <c r="CP46">
        <v>2.132654</v>
      </c>
      <c r="CQ46">
        <v>2.7799610000000001</v>
      </c>
      <c r="CR46">
        <v>5.5384640000000003</v>
      </c>
      <c r="CS46">
        <v>98.482966000000005</v>
      </c>
      <c r="CT46">
        <v>638.26859000000002</v>
      </c>
      <c r="CU46">
        <v>1015.890837</v>
      </c>
      <c r="CV46">
        <v>1015.890837</v>
      </c>
      <c r="CW46">
        <v>1015.890837</v>
      </c>
      <c r="CX46">
        <v>249.26960500000001</v>
      </c>
      <c r="CY46">
        <v>33.630729000000002</v>
      </c>
      <c r="CZ46">
        <v>79.121589999999998</v>
      </c>
      <c r="DA46">
        <v>138.722658</v>
      </c>
      <c r="DB46">
        <v>122.212768</v>
      </c>
      <c r="DC46">
        <v>52.910446999999998</v>
      </c>
      <c r="DD46">
        <v>17.074943000000001</v>
      </c>
      <c r="DE46">
        <v>11.620521999999999</v>
      </c>
      <c r="DF46">
        <v>12.378693</v>
      </c>
      <c r="DG46">
        <v>12.746453000000001</v>
      </c>
      <c r="DH46">
        <v>12.884736</v>
      </c>
      <c r="DI46">
        <v>14.074445000000001</v>
      </c>
      <c r="DJ46">
        <v>15.668869000000001</v>
      </c>
      <c r="DK46">
        <v>15.508533</v>
      </c>
      <c r="DL46">
        <v>14.428496000000001</v>
      </c>
      <c r="DM46">
        <v>12.150407</v>
      </c>
      <c r="DN46">
        <v>11.441708</v>
      </c>
      <c r="DO46">
        <v>11.543632000000001</v>
      </c>
    </row>
    <row r="47" spans="2:119" x14ac:dyDescent="0.25">
      <c r="B47">
        <v>310</v>
      </c>
      <c r="C47">
        <v>3.557801</v>
      </c>
      <c r="D47">
        <v>4.0274859999999997</v>
      </c>
      <c r="E47">
        <v>3.839731</v>
      </c>
      <c r="F47">
        <v>3.401637</v>
      </c>
      <c r="G47">
        <v>3.9774180000000001</v>
      </c>
      <c r="H47">
        <v>4.5299529999999999</v>
      </c>
      <c r="I47">
        <v>4.0984150000000001</v>
      </c>
      <c r="J47">
        <v>4.2366979999999996</v>
      </c>
      <c r="K47">
        <v>4.3445830000000001</v>
      </c>
      <c r="L47">
        <v>4.3725969999999998</v>
      </c>
      <c r="M47">
        <v>4.4596200000000001</v>
      </c>
      <c r="N47">
        <v>5.384684</v>
      </c>
      <c r="O47">
        <v>4.8154589999999997</v>
      </c>
      <c r="P47">
        <v>4.9769880000000004</v>
      </c>
      <c r="Q47">
        <v>5.0795079999999997</v>
      </c>
      <c r="R47">
        <v>5.2344799999999996</v>
      </c>
      <c r="S47">
        <v>4.6247239999999996</v>
      </c>
      <c r="T47">
        <v>5.5366749999999998</v>
      </c>
      <c r="U47">
        <v>5.9157609999999998</v>
      </c>
      <c r="V47">
        <v>5.1826239999999997</v>
      </c>
      <c r="W47">
        <v>5.9884789999999999</v>
      </c>
      <c r="X47">
        <v>5.5038929999999997</v>
      </c>
      <c r="Y47">
        <v>5.7959560000000003</v>
      </c>
      <c r="Z47">
        <v>5.6135650000000004</v>
      </c>
      <c r="AA47">
        <v>6.3294170000000003</v>
      </c>
      <c r="AB47">
        <v>6.6339969999999999</v>
      </c>
      <c r="AC47">
        <v>6.4444540000000003</v>
      </c>
      <c r="AD47">
        <v>7.0708989999999998</v>
      </c>
      <c r="AE47">
        <v>8.5145239999999998</v>
      </c>
      <c r="AF47">
        <v>12.763738999999999</v>
      </c>
      <c r="AG47">
        <v>91.395973999999995</v>
      </c>
      <c r="AH47">
        <v>337.66448500000001</v>
      </c>
      <c r="AI47">
        <v>787.89651400000002</v>
      </c>
      <c r="AJ47">
        <v>1015.890837</v>
      </c>
      <c r="AK47">
        <v>1015.890837</v>
      </c>
      <c r="AL47">
        <v>1015.890837</v>
      </c>
      <c r="AM47">
        <v>1015.890837</v>
      </c>
      <c r="AN47">
        <v>662.03177000000005</v>
      </c>
      <c r="AO47">
        <v>210.695863</v>
      </c>
      <c r="AP47">
        <v>32.693744000000002</v>
      </c>
      <c r="AQ47">
        <v>7.5036290000000001</v>
      </c>
      <c r="AR47">
        <v>6.1666970000000001</v>
      </c>
      <c r="AS47">
        <v>7.9536439999999997</v>
      </c>
      <c r="AT47">
        <v>16.548634</v>
      </c>
      <c r="AU47">
        <v>28.622745999999999</v>
      </c>
      <c r="AV47">
        <v>38.940907000000003</v>
      </c>
      <c r="AW47">
        <v>38.241743999999997</v>
      </c>
      <c r="AX47">
        <v>27.591586</v>
      </c>
      <c r="AY47">
        <v>14.809965999999999</v>
      </c>
      <c r="AZ47">
        <v>6.2906740000000001</v>
      </c>
      <c r="BA47">
        <v>2.952814</v>
      </c>
      <c r="BB47">
        <v>2.3299460000000001</v>
      </c>
      <c r="BC47">
        <v>1.9776819999999999</v>
      </c>
      <c r="BD47">
        <v>1.598597</v>
      </c>
      <c r="BE47">
        <v>1.497865</v>
      </c>
      <c r="BF47">
        <v>1.478791</v>
      </c>
      <c r="BG47">
        <v>1.386404</v>
      </c>
      <c r="BH47">
        <v>1.2677909999999999</v>
      </c>
      <c r="BI47">
        <v>1.00553</v>
      </c>
      <c r="BJ47">
        <v>1.229644</v>
      </c>
      <c r="BK47">
        <v>1.0889770000000001</v>
      </c>
      <c r="BL47">
        <v>1.015663</v>
      </c>
      <c r="BM47">
        <v>1.0675190000000001</v>
      </c>
      <c r="BN47">
        <v>0.90897099999999997</v>
      </c>
      <c r="BO47">
        <v>1.019835</v>
      </c>
      <c r="BP47">
        <v>0.99360899999999996</v>
      </c>
      <c r="BQ47">
        <v>0.92685200000000001</v>
      </c>
      <c r="BR47">
        <v>0.89883800000000003</v>
      </c>
      <c r="BS47">
        <v>0.90956700000000001</v>
      </c>
      <c r="BT47">
        <v>1.118779</v>
      </c>
      <c r="BU47">
        <v>0.89168499999999995</v>
      </c>
      <c r="BV47">
        <v>1.0859970000000001</v>
      </c>
      <c r="BW47">
        <v>1.126528</v>
      </c>
      <c r="BX47">
        <v>1.059771</v>
      </c>
      <c r="BY47">
        <v>1.186728</v>
      </c>
      <c r="BZ47">
        <v>1.212955</v>
      </c>
      <c r="CA47">
        <v>1.186728</v>
      </c>
      <c r="CB47">
        <v>1.1205670000000001</v>
      </c>
      <c r="CC47">
        <v>1.0859970000000001</v>
      </c>
      <c r="CD47">
        <v>1.233816</v>
      </c>
      <c r="CE47">
        <v>1.216531</v>
      </c>
      <c r="CF47">
        <v>1.1849400000000001</v>
      </c>
      <c r="CG47">
        <v>1.279712</v>
      </c>
      <c r="CH47">
        <v>1.3566020000000001</v>
      </c>
      <c r="CI47">
        <v>1.5079979999999999</v>
      </c>
      <c r="CJ47">
        <v>1.579523</v>
      </c>
      <c r="CK47">
        <v>1.400709</v>
      </c>
      <c r="CL47">
        <v>1.67191</v>
      </c>
      <c r="CM47">
        <v>1.6337630000000001</v>
      </c>
      <c r="CN47">
        <v>1.7565489999999999</v>
      </c>
      <c r="CO47">
        <v>1.9854309999999999</v>
      </c>
      <c r="CP47">
        <v>2.3114680000000001</v>
      </c>
      <c r="CQ47">
        <v>2.8806919999999998</v>
      </c>
      <c r="CR47">
        <v>17.396808</v>
      </c>
      <c r="CS47">
        <v>206.856728</v>
      </c>
      <c r="CT47">
        <v>968.60051199999998</v>
      </c>
      <c r="CU47">
        <v>1015.890837</v>
      </c>
      <c r="CV47">
        <v>1015.890837</v>
      </c>
      <c r="CW47">
        <v>671.91481599999997</v>
      </c>
      <c r="CX47">
        <v>118.77179099999999</v>
      </c>
      <c r="CY47">
        <v>35.140514000000003</v>
      </c>
      <c r="CZ47">
        <v>97.090602000000004</v>
      </c>
      <c r="DA47">
        <v>140.76769400000001</v>
      </c>
      <c r="DB47">
        <v>101.359487</v>
      </c>
      <c r="DC47">
        <v>38.731693999999997</v>
      </c>
      <c r="DD47">
        <v>15.039444</v>
      </c>
      <c r="DE47">
        <v>12.315512</v>
      </c>
      <c r="DF47">
        <v>11.563897000000001</v>
      </c>
      <c r="DG47">
        <v>12.889504000000001</v>
      </c>
      <c r="DH47">
        <v>12.939572</v>
      </c>
      <c r="DI47">
        <v>15.447736000000001</v>
      </c>
      <c r="DJ47">
        <v>14.706849999999999</v>
      </c>
      <c r="DK47">
        <v>14.622807999999999</v>
      </c>
      <c r="DL47">
        <v>14.912485999999999</v>
      </c>
      <c r="DM47">
        <v>12.316704</v>
      </c>
      <c r="DN47">
        <v>10.910629999999999</v>
      </c>
      <c r="DO47">
        <v>11.343956</v>
      </c>
    </row>
    <row r="48" spans="2:119" x14ac:dyDescent="0.25">
      <c r="B48">
        <v>312</v>
      </c>
      <c r="C48">
        <v>3.7199260000000001</v>
      </c>
      <c r="D48">
        <v>4.2879579999999997</v>
      </c>
      <c r="E48">
        <v>4.168749</v>
      </c>
      <c r="F48">
        <v>3.906488</v>
      </c>
      <c r="G48">
        <v>4.1925910000000002</v>
      </c>
      <c r="H48">
        <v>4.4178959999999998</v>
      </c>
      <c r="I48">
        <v>4.8196320000000004</v>
      </c>
      <c r="J48">
        <v>4.3648480000000003</v>
      </c>
      <c r="K48">
        <v>4.5669079999999997</v>
      </c>
      <c r="L48">
        <v>4.884601</v>
      </c>
      <c r="M48">
        <v>5.1897760000000002</v>
      </c>
      <c r="N48">
        <v>4.7367809999999997</v>
      </c>
      <c r="O48">
        <v>4.899502</v>
      </c>
      <c r="P48">
        <v>5.5199860000000003</v>
      </c>
      <c r="Q48">
        <v>5.1295760000000001</v>
      </c>
      <c r="R48">
        <v>5.4508450000000002</v>
      </c>
      <c r="S48">
        <v>4.5257810000000003</v>
      </c>
      <c r="T48">
        <v>4.726648</v>
      </c>
      <c r="U48">
        <v>5.7387350000000001</v>
      </c>
      <c r="V48">
        <v>6.093979</v>
      </c>
      <c r="W48">
        <v>5.8144330000000002</v>
      </c>
      <c r="X48">
        <v>5.2428249999999998</v>
      </c>
      <c r="Y48">
        <v>5.6296590000000002</v>
      </c>
      <c r="Z48">
        <v>6.0409309999999996</v>
      </c>
      <c r="AA48">
        <v>6.3288209999999996</v>
      </c>
      <c r="AB48">
        <v>5.8919189999999997</v>
      </c>
      <c r="AC48">
        <v>6.9147350000000003</v>
      </c>
      <c r="AD48">
        <v>6.7746639999999996</v>
      </c>
      <c r="AE48">
        <v>9.5725060000000006</v>
      </c>
      <c r="AF48">
        <v>75.73545</v>
      </c>
      <c r="AG48">
        <v>313.278437</v>
      </c>
      <c r="AH48">
        <v>743.95477800000003</v>
      </c>
      <c r="AI48">
        <v>1015.890837</v>
      </c>
      <c r="AJ48">
        <v>1015.890837</v>
      </c>
      <c r="AK48">
        <v>1015.890837</v>
      </c>
      <c r="AL48">
        <v>1015.890837</v>
      </c>
      <c r="AM48">
        <v>819.74566000000004</v>
      </c>
      <c r="AN48">
        <v>265.09285</v>
      </c>
      <c r="AO48">
        <v>47.196745999999997</v>
      </c>
      <c r="AP48">
        <v>8.7469819999999991</v>
      </c>
      <c r="AQ48">
        <v>6.4206120000000002</v>
      </c>
      <c r="AR48">
        <v>7.6997280000000003</v>
      </c>
      <c r="AS48">
        <v>14.405847</v>
      </c>
      <c r="AT48">
        <v>27.20654</v>
      </c>
      <c r="AU48">
        <v>40.996670999999999</v>
      </c>
      <c r="AV48">
        <v>42.200685</v>
      </c>
      <c r="AW48">
        <v>32.511949999999999</v>
      </c>
      <c r="AX48">
        <v>19.029975</v>
      </c>
      <c r="AY48">
        <v>8.5365769999999994</v>
      </c>
      <c r="AZ48">
        <v>3.7074090000000002</v>
      </c>
      <c r="BA48">
        <v>2.5928019999999998</v>
      </c>
      <c r="BB48">
        <v>2.352595</v>
      </c>
      <c r="BC48">
        <v>2.0486119999999999</v>
      </c>
      <c r="BD48">
        <v>1.76549</v>
      </c>
      <c r="BE48">
        <v>1.4138219999999999</v>
      </c>
      <c r="BF48">
        <v>1.322627</v>
      </c>
      <c r="BG48">
        <v>1.390576</v>
      </c>
      <c r="BH48">
        <v>1.104474</v>
      </c>
      <c r="BI48">
        <v>1.034737</v>
      </c>
      <c r="BJ48">
        <v>1.123548</v>
      </c>
      <c r="BK48">
        <v>1.1366609999999999</v>
      </c>
      <c r="BL48">
        <v>1.058578</v>
      </c>
      <c r="BM48">
        <v>0.957847</v>
      </c>
      <c r="BN48">
        <v>1.1676550000000001</v>
      </c>
      <c r="BO48">
        <v>1.030564</v>
      </c>
      <c r="BP48">
        <v>0.88095699999999999</v>
      </c>
      <c r="BQ48">
        <v>1.0675190000000001</v>
      </c>
      <c r="BR48">
        <v>0.98884099999999997</v>
      </c>
      <c r="BS48">
        <v>0.96499900000000005</v>
      </c>
      <c r="BT48">
        <v>0.982881</v>
      </c>
      <c r="BU48">
        <v>1.0919570000000001</v>
      </c>
      <c r="BV48">
        <v>0.97870800000000002</v>
      </c>
      <c r="BW48">
        <v>1.0704990000000001</v>
      </c>
      <c r="BX48">
        <v>1.183748</v>
      </c>
      <c r="BY48">
        <v>1.0067219999999999</v>
      </c>
      <c r="BZ48">
        <v>0.99480199999999996</v>
      </c>
      <c r="CA48">
        <v>1.1318919999999999</v>
      </c>
      <c r="CB48">
        <v>1.1026860000000001</v>
      </c>
      <c r="CC48">
        <v>1.183748</v>
      </c>
      <c r="CD48">
        <v>1.0418890000000001</v>
      </c>
      <c r="CE48">
        <v>1.148582</v>
      </c>
      <c r="CF48">
        <v>1.1748080000000001</v>
      </c>
      <c r="CG48">
        <v>1.25587</v>
      </c>
      <c r="CH48">
        <v>1.3214349999999999</v>
      </c>
      <c r="CI48">
        <v>1.564622</v>
      </c>
      <c r="CJ48">
        <v>1.536608</v>
      </c>
      <c r="CK48">
        <v>1.4376640000000001</v>
      </c>
      <c r="CL48">
        <v>1.682639</v>
      </c>
      <c r="CM48">
        <v>1.7035009999999999</v>
      </c>
      <c r="CN48">
        <v>1.8209219999999999</v>
      </c>
      <c r="CO48">
        <v>2.135634</v>
      </c>
      <c r="CP48">
        <v>2.5475029999999999</v>
      </c>
      <c r="CQ48">
        <v>3.7735699999999999</v>
      </c>
      <c r="CR48">
        <v>65.347551999999993</v>
      </c>
      <c r="CS48">
        <v>456.68363599999998</v>
      </c>
      <c r="CT48">
        <v>1015.890837</v>
      </c>
      <c r="CU48">
        <v>1015.890837</v>
      </c>
      <c r="CV48">
        <v>1015.890837</v>
      </c>
      <c r="CW48">
        <v>393.86570499999999</v>
      </c>
      <c r="CX48">
        <v>41.584969000000001</v>
      </c>
      <c r="CY48">
        <v>52.016973</v>
      </c>
      <c r="CZ48">
        <v>120.833516</v>
      </c>
      <c r="DA48">
        <v>132.60841400000001</v>
      </c>
      <c r="DB48">
        <v>75.115561</v>
      </c>
      <c r="DC48">
        <v>25.275946000000001</v>
      </c>
      <c r="DD48">
        <v>12.489557</v>
      </c>
      <c r="DE48">
        <v>12.239814000000001</v>
      </c>
      <c r="DF48">
        <v>12.070537</v>
      </c>
      <c r="DG48">
        <v>12.479424</v>
      </c>
      <c r="DH48">
        <v>13.264417999999999</v>
      </c>
      <c r="DI48">
        <v>15.134810999999999</v>
      </c>
      <c r="DJ48">
        <v>15.151501</v>
      </c>
      <c r="DK48">
        <v>15.227795</v>
      </c>
      <c r="DL48">
        <v>14.186502000000001</v>
      </c>
      <c r="DM48">
        <v>14.331937</v>
      </c>
      <c r="DN48">
        <v>11.821985</v>
      </c>
      <c r="DO48">
        <v>10.773540000000001</v>
      </c>
    </row>
    <row r="49" spans="2:119" x14ac:dyDescent="0.25">
      <c r="B49">
        <v>314</v>
      </c>
      <c r="C49">
        <v>3.7968160000000002</v>
      </c>
      <c r="D49">
        <v>4.3839220000000001</v>
      </c>
      <c r="E49">
        <v>3.783703</v>
      </c>
      <c r="F49">
        <v>3.9237739999999999</v>
      </c>
      <c r="G49">
        <v>4.5496230000000004</v>
      </c>
      <c r="H49">
        <v>4.1627879999999999</v>
      </c>
      <c r="I49">
        <v>4.2706730000000004</v>
      </c>
      <c r="J49">
        <v>4.8547979999999997</v>
      </c>
      <c r="K49">
        <v>4.338622</v>
      </c>
      <c r="L49">
        <v>3.9738419999999999</v>
      </c>
      <c r="M49">
        <v>5.3697819999999998</v>
      </c>
      <c r="N49">
        <v>4.7039989999999996</v>
      </c>
      <c r="O49">
        <v>5.063415</v>
      </c>
      <c r="P49">
        <v>5.0854679999999997</v>
      </c>
      <c r="Q49">
        <v>5.3149459999999999</v>
      </c>
      <c r="R49">
        <v>4.8625470000000002</v>
      </c>
      <c r="S49">
        <v>5.7166810000000003</v>
      </c>
      <c r="T49">
        <v>5.9509280000000002</v>
      </c>
      <c r="U49">
        <v>5.666614</v>
      </c>
      <c r="V49">
        <v>6.5845250000000002</v>
      </c>
      <c r="W49">
        <v>5.9586759999999996</v>
      </c>
      <c r="X49">
        <v>5.6517119999999998</v>
      </c>
      <c r="Y49">
        <v>5.8448310000000001</v>
      </c>
      <c r="Z49">
        <v>5.836487</v>
      </c>
      <c r="AA49">
        <v>6.3449140000000002</v>
      </c>
      <c r="AB49">
        <v>6.9975849999999999</v>
      </c>
      <c r="AC49">
        <v>7.4887280000000001</v>
      </c>
      <c r="AD49">
        <v>7.5376029999999998</v>
      </c>
      <c r="AE49">
        <v>43.570995000000003</v>
      </c>
      <c r="AF49">
        <v>205.64794499999999</v>
      </c>
      <c r="AG49">
        <v>589.77186700000004</v>
      </c>
      <c r="AH49">
        <v>1015.890837</v>
      </c>
      <c r="AI49">
        <v>1015.890837</v>
      </c>
      <c r="AJ49">
        <v>1015.890837</v>
      </c>
      <c r="AK49">
        <v>1015.890837</v>
      </c>
      <c r="AL49">
        <v>1015.890837</v>
      </c>
      <c r="AM49">
        <v>461.84957000000003</v>
      </c>
      <c r="AN49">
        <v>94.525813999999997</v>
      </c>
      <c r="AO49">
        <v>13.981462000000001</v>
      </c>
      <c r="AP49">
        <v>7.7497959999999999</v>
      </c>
      <c r="AQ49">
        <v>7.1179870000000003</v>
      </c>
      <c r="AR49">
        <v>11.044741</v>
      </c>
      <c r="AS49">
        <v>22.173524</v>
      </c>
      <c r="AT49">
        <v>37.689805</v>
      </c>
      <c r="AU49">
        <v>45.220852000000001</v>
      </c>
      <c r="AV49">
        <v>41.660665999999999</v>
      </c>
      <c r="AW49">
        <v>26.465654000000001</v>
      </c>
      <c r="AX49">
        <v>12.934804</v>
      </c>
      <c r="AY49">
        <v>5.8269500000000001</v>
      </c>
      <c r="AZ49">
        <v>3.0189750000000002</v>
      </c>
      <c r="BA49">
        <v>2.5594229999999998</v>
      </c>
      <c r="BB49">
        <v>2.1898749999999998</v>
      </c>
      <c r="BC49">
        <v>1.95384</v>
      </c>
      <c r="BD49">
        <v>1.889467</v>
      </c>
      <c r="BE49">
        <v>1.6206499999999999</v>
      </c>
      <c r="BF49">
        <v>1.478791</v>
      </c>
      <c r="BG49">
        <v>1.3095140000000001</v>
      </c>
      <c r="BH49">
        <v>1.3965369999999999</v>
      </c>
      <c r="BI49">
        <v>1.1104350000000001</v>
      </c>
      <c r="BJ49">
        <v>1.0615589999999999</v>
      </c>
      <c r="BK49">
        <v>1.154542</v>
      </c>
      <c r="BL49">
        <v>1.0776520000000001</v>
      </c>
      <c r="BM49">
        <v>0.97989999999999999</v>
      </c>
      <c r="BN49">
        <v>1.062751</v>
      </c>
      <c r="BO49">
        <v>0.92089200000000004</v>
      </c>
      <c r="BP49">
        <v>1.0508299999999999</v>
      </c>
      <c r="BQ49">
        <v>0.93162100000000003</v>
      </c>
      <c r="BR49">
        <v>0.89585800000000004</v>
      </c>
      <c r="BS49">
        <v>1.1426210000000001</v>
      </c>
      <c r="BT49">
        <v>0.99062899999999998</v>
      </c>
      <c r="BU49">
        <v>1.0365249999999999</v>
      </c>
      <c r="BV49">
        <v>1.1897089999999999</v>
      </c>
      <c r="BW49">
        <v>1.1825559999999999</v>
      </c>
      <c r="BX49">
        <v>1.0317559999999999</v>
      </c>
      <c r="BY49">
        <v>1.0567899999999999</v>
      </c>
      <c r="BZ49">
        <v>1.305938</v>
      </c>
      <c r="CA49">
        <v>1.216531</v>
      </c>
      <c r="CB49">
        <v>1.246929</v>
      </c>
      <c r="CC49">
        <v>1.065731</v>
      </c>
      <c r="CD49">
        <v>1.193881</v>
      </c>
      <c r="CE49">
        <v>1.3214349999999999</v>
      </c>
      <c r="CF49">
        <v>1.215935</v>
      </c>
      <c r="CG49">
        <v>1.2534860000000001</v>
      </c>
      <c r="CH49">
        <v>1.3458730000000001</v>
      </c>
      <c r="CI49">
        <v>1.453757</v>
      </c>
      <c r="CJ49">
        <v>1.547933</v>
      </c>
      <c r="CK49">
        <v>1.5348200000000001</v>
      </c>
      <c r="CL49">
        <v>1.6957519999999999</v>
      </c>
      <c r="CM49">
        <v>1.7809870000000001</v>
      </c>
      <c r="CN49">
        <v>2.0074839999999998</v>
      </c>
      <c r="CO49">
        <v>2.3204090000000002</v>
      </c>
      <c r="CP49">
        <v>2.5647880000000001</v>
      </c>
      <c r="CQ49">
        <v>8.3577630000000003</v>
      </c>
      <c r="CR49">
        <v>147.57037199999999</v>
      </c>
      <c r="CS49">
        <v>747.86365000000001</v>
      </c>
      <c r="CT49">
        <v>1015.890837</v>
      </c>
      <c r="CU49">
        <v>1015.890837</v>
      </c>
      <c r="CV49">
        <v>952.194929</v>
      </c>
      <c r="CW49">
        <v>165.20857799999999</v>
      </c>
      <c r="CX49">
        <v>25.523900999999999</v>
      </c>
      <c r="CY49">
        <v>69.302916999999994</v>
      </c>
      <c r="CZ49">
        <v>131.93547699999999</v>
      </c>
      <c r="DA49">
        <v>121.452808</v>
      </c>
      <c r="DB49">
        <v>56.289434</v>
      </c>
      <c r="DC49">
        <v>20.129681000000001</v>
      </c>
      <c r="DD49">
        <v>12.300611</v>
      </c>
      <c r="DE49">
        <v>12.015700000000001</v>
      </c>
      <c r="DF49">
        <v>12.41982</v>
      </c>
      <c r="DG49">
        <v>13.045669</v>
      </c>
      <c r="DH49">
        <v>13.208985</v>
      </c>
      <c r="DI49">
        <v>15.431642999999999</v>
      </c>
      <c r="DJ49">
        <v>15.790462</v>
      </c>
      <c r="DK49">
        <v>15.002489000000001</v>
      </c>
      <c r="DL49">
        <v>13.884902</v>
      </c>
      <c r="DM49">
        <v>13.213754</v>
      </c>
      <c r="DN49">
        <v>11.373758</v>
      </c>
      <c r="DO49">
        <v>10.918975</v>
      </c>
    </row>
    <row r="50" spans="2:119" x14ac:dyDescent="0.25">
      <c r="B50">
        <v>316</v>
      </c>
      <c r="C50">
        <v>4.1657690000000001</v>
      </c>
      <c r="D50">
        <v>4.2378900000000002</v>
      </c>
      <c r="E50">
        <v>4.1776900000000001</v>
      </c>
      <c r="F50">
        <v>4.356503</v>
      </c>
      <c r="G50">
        <v>4.5746560000000001</v>
      </c>
      <c r="H50">
        <v>4.4476990000000001</v>
      </c>
      <c r="I50">
        <v>5.1158669999999997</v>
      </c>
      <c r="J50">
        <v>4.5776370000000002</v>
      </c>
      <c r="K50">
        <v>4.9489739999999998</v>
      </c>
      <c r="L50">
        <v>4.902482</v>
      </c>
      <c r="M50">
        <v>5.3697819999999998</v>
      </c>
      <c r="N50">
        <v>4.7594310000000002</v>
      </c>
      <c r="O50">
        <v>5.6445600000000002</v>
      </c>
      <c r="P50">
        <v>4.9114230000000001</v>
      </c>
      <c r="Q50">
        <v>5.8627130000000003</v>
      </c>
      <c r="R50">
        <v>5.0568580000000001</v>
      </c>
      <c r="S50">
        <v>5.5146220000000001</v>
      </c>
      <c r="T50">
        <v>5.6338309999999998</v>
      </c>
      <c r="U50">
        <v>5.939603</v>
      </c>
      <c r="V50">
        <v>6.0367579999999998</v>
      </c>
      <c r="W50">
        <v>5.1546099999999999</v>
      </c>
      <c r="X50">
        <v>5.5599210000000001</v>
      </c>
      <c r="Y50">
        <v>6.1869620000000003</v>
      </c>
      <c r="Z50">
        <v>5.9634450000000001</v>
      </c>
      <c r="AA50">
        <v>6.8086390000000003</v>
      </c>
      <c r="AB50">
        <v>7.4076649999999997</v>
      </c>
      <c r="AC50">
        <v>7.9458950000000002</v>
      </c>
      <c r="AD50">
        <v>32.809972999999999</v>
      </c>
      <c r="AE50">
        <v>142.20654999999999</v>
      </c>
      <c r="AF50">
        <v>549.90172399999994</v>
      </c>
      <c r="AG50">
        <v>1015.890837</v>
      </c>
      <c r="AH50">
        <v>1015.890837</v>
      </c>
      <c r="AI50">
        <v>1015.890837</v>
      </c>
      <c r="AJ50">
        <v>1015.890837</v>
      </c>
      <c r="AK50">
        <v>1015.890837</v>
      </c>
      <c r="AL50">
        <v>549.64244399999995</v>
      </c>
      <c r="AM50">
        <v>135.03968699999999</v>
      </c>
      <c r="AN50">
        <v>17.660855999999999</v>
      </c>
      <c r="AO50">
        <v>8.8375810000000001</v>
      </c>
      <c r="AP50">
        <v>7.9065560000000001</v>
      </c>
      <c r="AQ50">
        <v>10.565519</v>
      </c>
      <c r="AR50">
        <v>20.060538999999999</v>
      </c>
      <c r="AS50">
        <v>34.742950999999998</v>
      </c>
      <c r="AT50">
        <v>47.531723999999997</v>
      </c>
      <c r="AU50">
        <v>46.935678000000003</v>
      </c>
      <c r="AV50">
        <v>34.028888000000002</v>
      </c>
      <c r="AW50">
        <v>17.300844000000001</v>
      </c>
      <c r="AX50">
        <v>7.6264139999999996</v>
      </c>
      <c r="AY50">
        <v>3.81887</v>
      </c>
      <c r="AZ50">
        <v>2.8115510000000001</v>
      </c>
      <c r="BA50">
        <v>2.46048</v>
      </c>
      <c r="BB50">
        <v>2.2524600000000001</v>
      </c>
      <c r="BC50">
        <v>1.8668169999999999</v>
      </c>
      <c r="BD50">
        <v>1.878738</v>
      </c>
      <c r="BE50">
        <v>1.606941</v>
      </c>
      <c r="BF50">
        <v>1.453757</v>
      </c>
      <c r="BG50">
        <v>1.163483</v>
      </c>
      <c r="BH50">
        <v>1.305938</v>
      </c>
      <c r="BI50">
        <v>1.2886519999999999</v>
      </c>
      <c r="BJ50">
        <v>1.166463</v>
      </c>
      <c r="BK50">
        <v>0.982881</v>
      </c>
      <c r="BL50">
        <v>1.026988</v>
      </c>
      <c r="BM50">
        <v>0.99360899999999996</v>
      </c>
      <c r="BN50">
        <v>1.0395049999999999</v>
      </c>
      <c r="BO50">
        <v>1.0168550000000001</v>
      </c>
      <c r="BP50">
        <v>0.98645700000000003</v>
      </c>
      <c r="BQ50">
        <v>0.94950199999999996</v>
      </c>
      <c r="BR50">
        <v>1.0257959999999999</v>
      </c>
      <c r="BS50">
        <v>1.07944</v>
      </c>
      <c r="BT50">
        <v>0.91791199999999995</v>
      </c>
      <c r="BU50">
        <v>1.0859970000000001</v>
      </c>
      <c r="BV50">
        <v>1.147985</v>
      </c>
      <c r="BW50">
        <v>1.165867</v>
      </c>
      <c r="BX50">
        <v>1.140833</v>
      </c>
      <c r="BY50">
        <v>1.2177230000000001</v>
      </c>
      <c r="BZ50">
        <v>1.07944</v>
      </c>
      <c r="CA50">
        <v>1.0716920000000001</v>
      </c>
      <c r="CB50">
        <v>1.20461</v>
      </c>
      <c r="CC50">
        <v>1.2564660000000001</v>
      </c>
      <c r="CD50">
        <v>1.229644</v>
      </c>
      <c r="CE50">
        <v>1.2886519999999999</v>
      </c>
      <c r="CF50">
        <v>1.2815000000000001</v>
      </c>
      <c r="CG50">
        <v>1.197457</v>
      </c>
      <c r="CH50">
        <v>1.5109779999999999</v>
      </c>
      <c r="CI50">
        <v>1.4847520000000001</v>
      </c>
      <c r="CJ50">
        <v>1.6456839999999999</v>
      </c>
      <c r="CK50">
        <v>1.469851</v>
      </c>
      <c r="CL50">
        <v>1.685619</v>
      </c>
      <c r="CM50">
        <v>1.8274779999999999</v>
      </c>
      <c r="CN50">
        <v>2.132654</v>
      </c>
      <c r="CO50">
        <v>2.569556</v>
      </c>
      <c r="CP50">
        <v>3.1405690000000002</v>
      </c>
      <c r="CQ50">
        <v>35.666823000000001</v>
      </c>
      <c r="CR50">
        <v>361.67085200000002</v>
      </c>
      <c r="CS50">
        <v>1015.890837</v>
      </c>
      <c r="CT50">
        <v>1015.890837</v>
      </c>
      <c r="CU50">
        <v>1015.890837</v>
      </c>
      <c r="CV50">
        <v>524.90353600000003</v>
      </c>
      <c r="CW50">
        <v>75.378417999999996</v>
      </c>
      <c r="CX50">
        <v>32.844543000000002</v>
      </c>
      <c r="CY50">
        <v>93.695520999999999</v>
      </c>
      <c r="CZ50">
        <v>137.49599499999999</v>
      </c>
      <c r="DA50">
        <v>98.147987999999998</v>
      </c>
      <c r="DB50">
        <v>37.591456999999998</v>
      </c>
      <c r="DC50">
        <v>15.090704000000001</v>
      </c>
      <c r="DD50">
        <v>12.111663999999999</v>
      </c>
      <c r="DE50">
        <v>12.765527000000001</v>
      </c>
      <c r="DF50">
        <v>12.968779</v>
      </c>
      <c r="DG50">
        <v>12.628436000000001</v>
      </c>
      <c r="DH50">
        <v>13.890862</v>
      </c>
      <c r="DI50">
        <v>15.666485</v>
      </c>
      <c r="DJ50">
        <v>16.721487</v>
      </c>
      <c r="DK50">
        <v>14.494657999999999</v>
      </c>
      <c r="DL50">
        <v>13.833641999999999</v>
      </c>
      <c r="DM50">
        <v>12.611746999999999</v>
      </c>
      <c r="DN50">
        <v>12.612939000000001</v>
      </c>
      <c r="DO50">
        <v>11.408925</v>
      </c>
    </row>
    <row r="51" spans="2:119" x14ac:dyDescent="0.25">
      <c r="B51">
        <v>318</v>
      </c>
      <c r="C51">
        <v>3.9315220000000002</v>
      </c>
      <c r="D51">
        <v>4.3147799999999998</v>
      </c>
      <c r="E51">
        <v>4.1776900000000001</v>
      </c>
      <c r="F51">
        <v>4.4727329999999998</v>
      </c>
      <c r="G51">
        <v>4.4894220000000002</v>
      </c>
      <c r="H51">
        <v>5.1867960000000002</v>
      </c>
      <c r="I51">
        <v>4.5996899999999998</v>
      </c>
      <c r="J51">
        <v>4.8226120000000003</v>
      </c>
      <c r="K51">
        <v>4.7945979999999997</v>
      </c>
      <c r="L51">
        <v>4.5138600000000002</v>
      </c>
      <c r="M51">
        <v>5.1468610000000004</v>
      </c>
      <c r="N51">
        <v>5.0336119999999998</v>
      </c>
      <c r="O51">
        <v>5.2505730000000002</v>
      </c>
      <c r="P51">
        <v>4.9835440000000002</v>
      </c>
      <c r="Q51">
        <v>5.5319070000000004</v>
      </c>
      <c r="R51">
        <v>5.323887</v>
      </c>
      <c r="S51">
        <v>5.2297120000000001</v>
      </c>
      <c r="T51">
        <v>5.3757429999999999</v>
      </c>
      <c r="U51">
        <v>5.1194430000000004</v>
      </c>
      <c r="V51">
        <v>5.7077410000000004</v>
      </c>
      <c r="W51">
        <v>5.7125089999999998</v>
      </c>
      <c r="X51">
        <v>5.9229139999999996</v>
      </c>
      <c r="Y51">
        <v>6.3538550000000003</v>
      </c>
      <c r="Z51">
        <v>6.5535310000000004</v>
      </c>
      <c r="AA51">
        <v>6.709695</v>
      </c>
      <c r="AB51">
        <v>7.4076649999999997</v>
      </c>
      <c r="AC51">
        <v>16.003847</v>
      </c>
      <c r="AD51">
        <v>114.91060299999999</v>
      </c>
      <c r="AE51">
        <v>423.748493</v>
      </c>
      <c r="AF51">
        <v>944.18287299999997</v>
      </c>
      <c r="AG51">
        <v>1015.890837</v>
      </c>
      <c r="AH51">
        <v>1015.890837</v>
      </c>
      <c r="AI51">
        <v>1015.890837</v>
      </c>
      <c r="AJ51">
        <v>1015.890837</v>
      </c>
      <c r="AK51">
        <v>786.752701</v>
      </c>
      <c r="AL51">
        <v>223.63960700000001</v>
      </c>
      <c r="AM51">
        <v>35.574435999999999</v>
      </c>
      <c r="AN51">
        <v>10.112524000000001</v>
      </c>
      <c r="AO51">
        <v>8.7809559999999998</v>
      </c>
      <c r="AP51">
        <v>9.2178579999999997</v>
      </c>
      <c r="AQ51">
        <v>14.615655</v>
      </c>
      <c r="AR51">
        <v>29.078721999999999</v>
      </c>
      <c r="AS51">
        <v>45.375824000000001</v>
      </c>
      <c r="AT51">
        <v>51.848888000000002</v>
      </c>
      <c r="AU51">
        <v>42.073726999999998</v>
      </c>
      <c r="AV51">
        <v>25.95365</v>
      </c>
      <c r="AW51">
        <v>11.809468000000001</v>
      </c>
      <c r="AX51">
        <v>5.49376</v>
      </c>
      <c r="AY51">
        <v>3.2794479999999999</v>
      </c>
      <c r="AZ51">
        <v>2.769828</v>
      </c>
      <c r="BA51">
        <v>2.3204090000000002</v>
      </c>
      <c r="BB51">
        <v>2.1725889999999999</v>
      </c>
      <c r="BC51">
        <v>2.0658970000000001</v>
      </c>
      <c r="BD51">
        <v>1.82569</v>
      </c>
      <c r="BE51">
        <v>1.7094609999999999</v>
      </c>
      <c r="BF51">
        <v>1.5807150000000001</v>
      </c>
      <c r="BG51">
        <v>1.361966</v>
      </c>
      <c r="BH51">
        <v>1.2606379999999999</v>
      </c>
      <c r="BI51">
        <v>1.1146069999999999</v>
      </c>
      <c r="BJ51">
        <v>1.176596</v>
      </c>
      <c r="BK51">
        <v>1.1318919999999999</v>
      </c>
      <c r="BL51">
        <v>0.97692000000000001</v>
      </c>
      <c r="BM51">
        <v>1.105666</v>
      </c>
      <c r="BN51">
        <v>1.07646</v>
      </c>
      <c r="BO51">
        <v>1.043677</v>
      </c>
      <c r="BP51">
        <v>1.059771</v>
      </c>
      <c r="BQ51">
        <v>0.987649</v>
      </c>
      <c r="BR51">
        <v>0.96499900000000005</v>
      </c>
      <c r="BS51">
        <v>1.1849400000000001</v>
      </c>
      <c r="BT51">
        <v>0.97274799999999995</v>
      </c>
      <c r="BU51">
        <v>0.95367400000000002</v>
      </c>
      <c r="BV51">
        <v>1.0728839999999999</v>
      </c>
      <c r="BW51">
        <v>0.99778199999999995</v>
      </c>
      <c r="BX51">
        <v>1.108646</v>
      </c>
      <c r="BY51">
        <v>1.112819</v>
      </c>
      <c r="BZ51">
        <v>1.1456010000000001</v>
      </c>
      <c r="CA51">
        <v>1.0728839999999999</v>
      </c>
      <c r="CB51">
        <v>1.229644</v>
      </c>
      <c r="CC51">
        <v>1.1259319999999999</v>
      </c>
      <c r="CD51">
        <v>1.180768</v>
      </c>
      <c r="CE51">
        <v>1.154542</v>
      </c>
      <c r="CF51">
        <v>1.093745</v>
      </c>
      <c r="CG51">
        <v>1.3959410000000001</v>
      </c>
      <c r="CH51">
        <v>1.3434889999999999</v>
      </c>
      <c r="CI51">
        <v>1.647472</v>
      </c>
      <c r="CJ51">
        <v>1.5217069999999999</v>
      </c>
      <c r="CK51">
        <v>1.5705819999999999</v>
      </c>
      <c r="CL51">
        <v>1.628995</v>
      </c>
      <c r="CM51">
        <v>1.8054250000000001</v>
      </c>
      <c r="CN51">
        <v>2.2417310000000001</v>
      </c>
      <c r="CO51">
        <v>2.623796</v>
      </c>
      <c r="CP51">
        <v>4.8917529999999996</v>
      </c>
      <c r="CQ51">
        <v>89.048743000000002</v>
      </c>
      <c r="CR51">
        <v>612.54680199999996</v>
      </c>
      <c r="CS51">
        <v>1015.890837</v>
      </c>
      <c r="CT51">
        <v>1015.890837</v>
      </c>
      <c r="CU51">
        <v>1015.890837</v>
      </c>
      <c r="CV51">
        <v>285.73989899999998</v>
      </c>
      <c r="CW51">
        <v>26.836991000000001</v>
      </c>
      <c r="CX51">
        <v>45.894979999999997</v>
      </c>
      <c r="CY51">
        <v>110.130906</v>
      </c>
      <c r="CZ51">
        <v>132.86352199999999</v>
      </c>
      <c r="DA51">
        <v>78.696608999999995</v>
      </c>
      <c r="DB51">
        <v>27.567744000000001</v>
      </c>
      <c r="DC51">
        <v>13.94093</v>
      </c>
      <c r="DD51">
        <v>12.831688</v>
      </c>
      <c r="DE51">
        <v>12.215972000000001</v>
      </c>
      <c r="DF51">
        <v>12.603998000000001</v>
      </c>
      <c r="DG51">
        <v>12.386441</v>
      </c>
      <c r="DH51">
        <v>14.502406000000001</v>
      </c>
      <c r="DI51">
        <v>14.599562000000001</v>
      </c>
      <c r="DJ51">
        <v>16.779900000000001</v>
      </c>
      <c r="DK51">
        <v>15.9657</v>
      </c>
      <c r="DL51">
        <v>14.968514000000001</v>
      </c>
      <c r="DM51">
        <v>14.250875000000001</v>
      </c>
      <c r="DN51">
        <v>11.546612</v>
      </c>
      <c r="DO51">
        <v>10.621548000000001</v>
      </c>
    </row>
    <row r="52" spans="2:119" x14ac:dyDescent="0.25">
      <c r="B52">
        <v>320</v>
      </c>
      <c r="C52">
        <v>4.1878219999999997</v>
      </c>
      <c r="D52">
        <v>4.2909379999999997</v>
      </c>
      <c r="E52">
        <v>4.6306849999999997</v>
      </c>
      <c r="F52">
        <v>4.5317410000000002</v>
      </c>
      <c r="G52">
        <v>4.8017500000000002</v>
      </c>
      <c r="H52">
        <v>4.3755769999999998</v>
      </c>
      <c r="I52">
        <v>4.8005579999999997</v>
      </c>
      <c r="J52">
        <v>5.2225590000000004</v>
      </c>
      <c r="K52">
        <v>4.7534700000000001</v>
      </c>
      <c r="L52">
        <v>4.8059229999999999</v>
      </c>
      <c r="M52">
        <v>5.1134820000000003</v>
      </c>
      <c r="N52">
        <v>5.4097179999999998</v>
      </c>
      <c r="O52">
        <v>5.2309039999999998</v>
      </c>
      <c r="P52">
        <v>5.6236980000000001</v>
      </c>
      <c r="Q52">
        <v>5.2279229999999997</v>
      </c>
      <c r="R52">
        <v>5.2988530000000003</v>
      </c>
      <c r="S52">
        <v>5.6505200000000002</v>
      </c>
      <c r="T52">
        <v>5.6374069999999996</v>
      </c>
      <c r="U52">
        <v>5.9217209999999998</v>
      </c>
      <c r="V52">
        <v>6.4837930000000004</v>
      </c>
      <c r="W52">
        <v>6.1339139999999999</v>
      </c>
      <c r="X52">
        <v>6.1064959999999999</v>
      </c>
      <c r="Y52">
        <v>6.3586239999999998</v>
      </c>
      <c r="Z52">
        <v>6.9898369999999996</v>
      </c>
      <c r="AA52">
        <v>7.9238410000000004</v>
      </c>
      <c r="AB52">
        <v>13.459921</v>
      </c>
      <c r="AC52">
        <v>94.01679</v>
      </c>
      <c r="AD52">
        <v>373.16799200000003</v>
      </c>
      <c r="AE52">
        <v>791.34464300000002</v>
      </c>
      <c r="AF52">
        <v>1015.890837</v>
      </c>
      <c r="AG52">
        <v>1015.890837</v>
      </c>
      <c r="AH52">
        <v>1015.890837</v>
      </c>
      <c r="AI52">
        <v>1015.890837</v>
      </c>
      <c r="AJ52">
        <v>934.82494399999996</v>
      </c>
      <c r="AK52">
        <v>271.41869100000002</v>
      </c>
      <c r="AL52">
        <v>43.682456000000002</v>
      </c>
      <c r="AM52">
        <v>11.154413</v>
      </c>
      <c r="AN52">
        <v>9.2416999999999998</v>
      </c>
      <c r="AO52">
        <v>8.5389610000000005</v>
      </c>
      <c r="AP52">
        <v>13.383627000000001</v>
      </c>
      <c r="AQ52">
        <v>26.697516</v>
      </c>
      <c r="AR52">
        <v>45.431851999999999</v>
      </c>
      <c r="AS52">
        <v>55.288671999999998</v>
      </c>
      <c r="AT52">
        <v>49.471854999999998</v>
      </c>
      <c r="AU52">
        <v>31.735897000000001</v>
      </c>
      <c r="AV52">
        <v>16.761422</v>
      </c>
      <c r="AW52">
        <v>6.6995620000000002</v>
      </c>
      <c r="AX52">
        <v>3.713965</v>
      </c>
      <c r="AY52">
        <v>3.2716989999999999</v>
      </c>
      <c r="AZ52">
        <v>2.6965140000000001</v>
      </c>
      <c r="BA52">
        <v>2.4765730000000001</v>
      </c>
      <c r="BB52">
        <v>2.2375579999999999</v>
      </c>
      <c r="BC52">
        <v>2.0277500000000002</v>
      </c>
      <c r="BD52">
        <v>1.8805270000000001</v>
      </c>
      <c r="BE52">
        <v>1.6486639999999999</v>
      </c>
      <c r="BF52">
        <v>1.4954810000000001</v>
      </c>
      <c r="BG52">
        <v>1.3154749999999999</v>
      </c>
      <c r="BH52">
        <v>1.311898</v>
      </c>
      <c r="BI52">
        <v>1.2606379999999999</v>
      </c>
      <c r="BJ52">
        <v>1.0859970000000001</v>
      </c>
      <c r="BK52">
        <v>1.030564</v>
      </c>
      <c r="BL52">
        <v>1.1616949999999999</v>
      </c>
      <c r="BM52">
        <v>0.93162100000000003</v>
      </c>
      <c r="BN52">
        <v>1.0007619999999999</v>
      </c>
      <c r="BO52">
        <v>0.94890600000000003</v>
      </c>
      <c r="BP52">
        <v>0.94294500000000003</v>
      </c>
      <c r="BQ52">
        <v>0.99956999999999996</v>
      </c>
      <c r="BR52">
        <v>1.0639430000000001</v>
      </c>
      <c r="BS52">
        <v>0.95486599999999999</v>
      </c>
      <c r="BT52">
        <v>1.0228159999999999</v>
      </c>
      <c r="BU52">
        <v>1.0168550000000001</v>
      </c>
      <c r="BV52">
        <v>1.171827</v>
      </c>
      <c r="BW52">
        <v>1.121759</v>
      </c>
      <c r="BX52">
        <v>1.059771</v>
      </c>
      <c r="BY52">
        <v>1.112819</v>
      </c>
      <c r="BZ52">
        <v>0.96380699999999997</v>
      </c>
      <c r="CA52">
        <v>1.1104350000000001</v>
      </c>
      <c r="CB52">
        <v>1.2069939999999999</v>
      </c>
      <c r="CC52">
        <v>1.1539459999999999</v>
      </c>
      <c r="CD52">
        <v>1.1104350000000001</v>
      </c>
      <c r="CE52">
        <v>1.2177230000000001</v>
      </c>
      <c r="CF52">
        <v>1.2034180000000001</v>
      </c>
      <c r="CG52">
        <v>1.4418359999999999</v>
      </c>
      <c r="CH52">
        <v>1.3214349999999999</v>
      </c>
      <c r="CI52">
        <v>1.4668699999999999</v>
      </c>
      <c r="CJ52">
        <v>1.789927</v>
      </c>
      <c r="CK52">
        <v>1.735687</v>
      </c>
      <c r="CL52">
        <v>1.682639</v>
      </c>
      <c r="CM52">
        <v>2.056956</v>
      </c>
      <c r="CN52">
        <v>2.4366379999999999</v>
      </c>
      <c r="CO52">
        <v>2.555847</v>
      </c>
      <c r="CP52">
        <v>20.375848000000001</v>
      </c>
      <c r="CQ52">
        <v>235.554576</v>
      </c>
      <c r="CR52">
        <v>1007.182002</v>
      </c>
      <c r="CS52">
        <v>1015.890837</v>
      </c>
      <c r="CT52">
        <v>1015.890837</v>
      </c>
      <c r="CU52">
        <v>722.81658600000003</v>
      </c>
      <c r="CV52">
        <v>103.657842</v>
      </c>
      <c r="CW52">
        <v>21.128654000000001</v>
      </c>
      <c r="CX52">
        <v>67.806839999999994</v>
      </c>
      <c r="CY52">
        <v>127.81083599999999</v>
      </c>
      <c r="CZ52">
        <v>116.48953</v>
      </c>
      <c r="DA52">
        <v>53.084493000000002</v>
      </c>
      <c r="DB52">
        <v>19.677876999999999</v>
      </c>
      <c r="DC52">
        <v>13.448596</v>
      </c>
      <c r="DD52">
        <v>12.538432999999999</v>
      </c>
      <c r="DE52">
        <v>11.8047</v>
      </c>
      <c r="DF52">
        <v>12.614727</v>
      </c>
      <c r="DG52">
        <v>13.222694000000001</v>
      </c>
      <c r="DH52">
        <v>14.631748</v>
      </c>
      <c r="DI52">
        <v>15.491842999999999</v>
      </c>
      <c r="DJ52">
        <v>16.084909</v>
      </c>
      <c r="DK52">
        <v>16.220808000000002</v>
      </c>
      <c r="DL52">
        <v>15.429854000000001</v>
      </c>
      <c r="DM52">
        <v>12.145638</v>
      </c>
      <c r="DN52">
        <v>12.001991</v>
      </c>
      <c r="DO52">
        <v>11.681914000000001</v>
      </c>
    </row>
    <row r="53" spans="2:119" x14ac:dyDescent="0.25">
      <c r="B53">
        <v>322</v>
      </c>
      <c r="C53">
        <v>3.9178130000000002</v>
      </c>
      <c r="D53">
        <v>4.2968989999999998</v>
      </c>
      <c r="E53">
        <v>4.2837860000000001</v>
      </c>
      <c r="F53">
        <v>3.7819150000000001</v>
      </c>
      <c r="G53">
        <v>5.0657990000000002</v>
      </c>
      <c r="H53">
        <v>4.5138600000000002</v>
      </c>
      <c r="I53">
        <v>4.3344500000000004</v>
      </c>
      <c r="J53">
        <v>5.3155419999999998</v>
      </c>
      <c r="K53">
        <v>5.5176020000000001</v>
      </c>
      <c r="L53">
        <v>5.8495999999999997</v>
      </c>
      <c r="M53">
        <v>5.0735469999999996</v>
      </c>
      <c r="N53">
        <v>6.1565640000000004</v>
      </c>
      <c r="O53">
        <v>5.8698649999999999</v>
      </c>
      <c r="P53">
        <v>5.593896</v>
      </c>
      <c r="Q53">
        <v>5.7888029999999997</v>
      </c>
      <c r="R53">
        <v>5.3626300000000002</v>
      </c>
      <c r="S53">
        <v>5.4824349999999997</v>
      </c>
      <c r="T53">
        <v>5.5187939999999998</v>
      </c>
      <c r="U53">
        <v>6.3145160000000002</v>
      </c>
      <c r="V53">
        <v>6.4289569999999996</v>
      </c>
      <c r="W53">
        <v>6.2096119999999999</v>
      </c>
      <c r="X53">
        <v>6.7079069999999996</v>
      </c>
      <c r="Y53">
        <v>6.5338609999999999</v>
      </c>
      <c r="Z53">
        <v>7.2985889999999998</v>
      </c>
      <c r="AA53">
        <v>8.6945300000000003</v>
      </c>
      <c r="AB53">
        <v>47.116875999999998</v>
      </c>
      <c r="AC53">
        <v>252.32672700000001</v>
      </c>
      <c r="AD53">
        <v>703.96661800000004</v>
      </c>
      <c r="AE53">
        <v>1015.890837</v>
      </c>
      <c r="AF53">
        <v>1015.890837</v>
      </c>
      <c r="AG53">
        <v>1015.890837</v>
      </c>
      <c r="AH53">
        <v>1015.890837</v>
      </c>
      <c r="AI53">
        <v>1015.890837</v>
      </c>
      <c r="AJ53">
        <v>476.75073099999997</v>
      </c>
      <c r="AK53">
        <v>87.239742000000007</v>
      </c>
      <c r="AL53">
        <v>15.004873</v>
      </c>
      <c r="AM53">
        <v>11.114478</v>
      </c>
      <c r="AN53">
        <v>9.0575220000000005</v>
      </c>
      <c r="AO53">
        <v>10.75685</v>
      </c>
      <c r="AP53">
        <v>20.132660999999999</v>
      </c>
      <c r="AQ53">
        <v>38.952826999999999</v>
      </c>
      <c r="AR53">
        <v>55.190921000000003</v>
      </c>
      <c r="AS53">
        <v>57.290792000000003</v>
      </c>
      <c r="AT53">
        <v>42.801499</v>
      </c>
      <c r="AU53">
        <v>24.319887000000001</v>
      </c>
      <c r="AV53">
        <v>10.818839000000001</v>
      </c>
      <c r="AW53">
        <v>5.0377850000000004</v>
      </c>
      <c r="AX53">
        <v>3.6025049999999998</v>
      </c>
      <c r="AY53">
        <v>3.0535459999999999</v>
      </c>
      <c r="AZ53">
        <v>2.7495620000000001</v>
      </c>
      <c r="BA53">
        <v>2.6905540000000001</v>
      </c>
      <c r="BB53">
        <v>2.1338460000000001</v>
      </c>
      <c r="BC53">
        <v>2.1457670000000002</v>
      </c>
      <c r="BD53">
        <v>1.793504</v>
      </c>
      <c r="BE53">
        <v>1.707673</v>
      </c>
      <c r="BF53">
        <v>1.4847520000000001</v>
      </c>
      <c r="BG53">
        <v>1.229644</v>
      </c>
      <c r="BH53">
        <v>1.341701</v>
      </c>
      <c r="BI53">
        <v>1.1926890000000001</v>
      </c>
      <c r="BJ53">
        <v>1.2779240000000001</v>
      </c>
      <c r="BK53">
        <v>1.048446</v>
      </c>
      <c r="BL53">
        <v>1.158714</v>
      </c>
      <c r="BM53">
        <v>1.0496380000000001</v>
      </c>
      <c r="BN53">
        <v>1.143813</v>
      </c>
      <c r="BO53">
        <v>0.93579299999999999</v>
      </c>
      <c r="BP53">
        <v>1.0508299999999999</v>
      </c>
      <c r="BQ53">
        <v>1.1175870000000001</v>
      </c>
      <c r="BR53">
        <v>1.040697</v>
      </c>
      <c r="BS53">
        <v>1.0025500000000001</v>
      </c>
      <c r="BT53">
        <v>1.019835</v>
      </c>
      <c r="BU53">
        <v>1.154542</v>
      </c>
      <c r="BV53">
        <v>1.087785</v>
      </c>
      <c r="BW53">
        <v>1.0919570000000001</v>
      </c>
      <c r="BX53">
        <v>1.1169910000000001</v>
      </c>
      <c r="BY53">
        <v>1.0538099999999999</v>
      </c>
      <c r="BZ53">
        <v>1.0919570000000001</v>
      </c>
      <c r="CA53">
        <v>1.180768</v>
      </c>
      <c r="CB53">
        <v>1.1605019999999999</v>
      </c>
      <c r="CC53">
        <v>1.2528900000000001</v>
      </c>
      <c r="CD53">
        <v>1.279712</v>
      </c>
      <c r="CE53">
        <v>1.2815000000000001</v>
      </c>
      <c r="CF53">
        <v>1.0466580000000001</v>
      </c>
      <c r="CG53">
        <v>1.443624</v>
      </c>
      <c r="CH53">
        <v>1.314878</v>
      </c>
      <c r="CI53">
        <v>1.3929609999999999</v>
      </c>
      <c r="CJ53">
        <v>1.7285349999999999</v>
      </c>
      <c r="CK53">
        <v>1.7476080000000001</v>
      </c>
      <c r="CL53">
        <v>1.8346309999999999</v>
      </c>
      <c r="CM53">
        <v>2.0074839999999998</v>
      </c>
      <c r="CN53">
        <v>2.4306770000000002</v>
      </c>
      <c r="CO53">
        <v>3.4034249999999999</v>
      </c>
      <c r="CP53">
        <v>53.247808999999997</v>
      </c>
      <c r="CQ53">
        <v>425.95744100000002</v>
      </c>
      <c r="CR53">
        <v>1015.890837</v>
      </c>
      <c r="CS53">
        <v>1015.890837</v>
      </c>
      <c r="CT53">
        <v>1015.890837</v>
      </c>
      <c r="CU53">
        <v>433.44557300000002</v>
      </c>
      <c r="CV53">
        <v>43.543576999999999</v>
      </c>
      <c r="CW53">
        <v>30.160546</v>
      </c>
      <c r="CX53">
        <v>85.580945</v>
      </c>
      <c r="CY53">
        <v>132.65192500000001</v>
      </c>
      <c r="CZ53">
        <v>100.98278500000001</v>
      </c>
      <c r="DA53">
        <v>41.107534999999999</v>
      </c>
      <c r="DB53">
        <v>15.60092</v>
      </c>
      <c r="DC53">
        <v>13.033747999999999</v>
      </c>
      <c r="DD53">
        <v>12.129545</v>
      </c>
      <c r="DE53">
        <v>12.388825000000001</v>
      </c>
      <c r="DF53">
        <v>12.274981</v>
      </c>
      <c r="DG53">
        <v>13.35144</v>
      </c>
      <c r="DH53">
        <v>13.663769</v>
      </c>
      <c r="DI53">
        <v>16.367435</v>
      </c>
      <c r="DJ53">
        <v>17.721653</v>
      </c>
      <c r="DK53">
        <v>16.629695999999999</v>
      </c>
      <c r="DL53">
        <v>14.972687000000001</v>
      </c>
      <c r="DM53">
        <v>11.969804999999999</v>
      </c>
      <c r="DN53">
        <v>11.842847000000001</v>
      </c>
      <c r="DO53">
        <v>10.638833</v>
      </c>
    </row>
    <row r="54" spans="2:119" x14ac:dyDescent="0.25">
      <c r="B54">
        <v>324</v>
      </c>
      <c r="C54">
        <v>4.3755769999999998</v>
      </c>
      <c r="D54">
        <v>4.4327969999999999</v>
      </c>
      <c r="E54">
        <v>4.5919420000000004</v>
      </c>
      <c r="F54">
        <v>4.6634669999999998</v>
      </c>
      <c r="G54">
        <v>4.7045950000000003</v>
      </c>
      <c r="H54">
        <v>5.1766629999999996</v>
      </c>
      <c r="I54">
        <v>4.7934060000000001</v>
      </c>
      <c r="J54">
        <v>5.1897760000000002</v>
      </c>
      <c r="K54">
        <v>5.1957370000000003</v>
      </c>
      <c r="L54">
        <v>5.49674</v>
      </c>
      <c r="M54">
        <v>5.3524969999999996</v>
      </c>
      <c r="N54">
        <v>6.05762</v>
      </c>
      <c r="O54">
        <v>6.3127279999999999</v>
      </c>
      <c r="P54">
        <v>5.4848189999999999</v>
      </c>
      <c r="Q54">
        <v>5.8585409999999998</v>
      </c>
      <c r="R54">
        <v>5.0544739999999999</v>
      </c>
      <c r="S54">
        <v>5.9258940000000004</v>
      </c>
      <c r="T54">
        <v>6.2358380000000002</v>
      </c>
      <c r="U54">
        <v>6.948709</v>
      </c>
      <c r="V54">
        <v>6.7758560000000001</v>
      </c>
      <c r="W54">
        <v>6.9385770000000004</v>
      </c>
      <c r="X54">
        <v>7.3724990000000004</v>
      </c>
      <c r="Y54">
        <v>8.1819299999999995</v>
      </c>
      <c r="Z54">
        <v>8.4394220000000004</v>
      </c>
      <c r="AA54">
        <v>38.373469999999998</v>
      </c>
      <c r="AB54">
        <v>209.38575299999999</v>
      </c>
      <c r="AC54">
        <v>650.87556800000004</v>
      </c>
      <c r="AD54">
        <v>1015.890837</v>
      </c>
      <c r="AE54">
        <v>1015.890837</v>
      </c>
      <c r="AF54">
        <v>1015.890837</v>
      </c>
      <c r="AG54">
        <v>1015.890837</v>
      </c>
      <c r="AH54">
        <v>1015.890837</v>
      </c>
      <c r="AI54">
        <v>584.85567600000002</v>
      </c>
      <c r="AJ54">
        <v>120.022893</v>
      </c>
      <c r="AK54">
        <v>18.143654000000002</v>
      </c>
      <c r="AL54">
        <v>10.652542</v>
      </c>
      <c r="AM54">
        <v>9.932518</v>
      </c>
      <c r="AN54">
        <v>10.361670999999999</v>
      </c>
      <c r="AO54">
        <v>17.737746000000001</v>
      </c>
      <c r="AP54">
        <v>36.537647</v>
      </c>
      <c r="AQ54">
        <v>55.833458999999998</v>
      </c>
      <c r="AR54">
        <v>63.266753999999999</v>
      </c>
      <c r="AS54">
        <v>52.325726000000003</v>
      </c>
      <c r="AT54">
        <v>31.015872999999999</v>
      </c>
      <c r="AU54">
        <v>15.21349</v>
      </c>
      <c r="AV54">
        <v>6.7174430000000003</v>
      </c>
      <c r="AW54">
        <v>4.1848419999999997</v>
      </c>
      <c r="AX54">
        <v>3.497601</v>
      </c>
      <c r="AY54">
        <v>3.2424930000000001</v>
      </c>
      <c r="AZ54">
        <v>2.8806919999999998</v>
      </c>
      <c r="BA54">
        <v>2.7215479999999999</v>
      </c>
      <c r="BB54">
        <v>2.3448470000000001</v>
      </c>
      <c r="BC54">
        <v>2.0736460000000001</v>
      </c>
      <c r="BD54">
        <v>1.974702</v>
      </c>
      <c r="BE54">
        <v>1.6695260000000001</v>
      </c>
      <c r="BF54">
        <v>1.4889239999999999</v>
      </c>
      <c r="BG54">
        <v>1.2767310000000001</v>
      </c>
      <c r="BH54">
        <v>1.3566020000000001</v>
      </c>
      <c r="BI54">
        <v>1.2767310000000001</v>
      </c>
      <c r="BJ54">
        <v>1.188517</v>
      </c>
      <c r="BK54">
        <v>0.96082699999999999</v>
      </c>
      <c r="BL54">
        <v>1.1026860000000001</v>
      </c>
      <c r="BM54">
        <v>1.037717</v>
      </c>
      <c r="BN54">
        <v>1.07944</v>
      </c>
      <c r="BO54">
        <v>1.118779</v>
      </c>
      <c r="BP54">
        <v>1.1116269999999999</v>
      </c>
      <c r="BQ54">
        <v>1.0144709999999999</v>
      </c>
      <c r="BR54">
        <v>0.91969999999999996</v>
      </c>
      <c r="BS54">
        <v>1.009703</v>
      </c>
      <c r="BT54">
        <v>0.94056099999999998</v>
      </c>
      <c r="BU54">
        <v>1.080632</v>
      </c>
      <c r="BV54">
        <v>1.180768</v>
      </c>
      <c r="BW54">
        <v>1.0925530000000001</v>
      </c>
      <c r="BX54">
        <v>1.3184549999999999</v>
      </c>
      <c r="BY54">
        <v>1.236796</v>
      </c>
      <c r="BZ54">
        <v>1.07944</v>
      </c>
      <c r="CA54">
        <v>1.154542</v>
      </c>
      <c r="CB54">
        <v>1.3518330000000001</v>
      </c>
      <c r="CC54">
        <v>1.266599</v>
      </c>
      <c r="CD54">
        <v>1.113415</v>
      </c>
      <c r="CE54">
        <v>1.3458730000000001</v>
      </c>
      <c r="CF54">
        <v>1.1354679999999999</v>
      </c>
      <c r="CG54">
        <v>1.3875960000000001</v>
      </c>
      <c r="CH54">
        <v>1.515746</v>
      </c>
      <c r="CI54">
        <v>1.4924999999999999</v>
      </c>
      <c r="CJ54">
        <v>1.726747</v>
      </c>
      <c r="CK54">
        <v>1.835823</v>
      </c>
      <c r="CL54">
        <v>1.918674</v>
      </c>
      <c r="CM54">
        <v>1.949668</v>
      </c>
      <c r="CN54">
        <v>2.5898219999999998</v>
      </c>
      <c r="CO54">
        <v>10.884404</v>
      </c>
      <c r="CP54">
        <v>156.193972</v>
      </c>
      <c r="CQ54">
        <v>813.24577299999999</v>
      </c>
      <c r="CR54">
        <v>1015.890837</v>
      </c>
      <c r="CS54">
        <v>1015.890837</v>
      </c>
      <c r="CT54">
        <v>922.09160299999996</v>
      </c>
      <c r="CU54">
        <v>180.881619</v>
      </c>
      <c r="CV54">
        <v>17.533898000000001</v>
      </c>
      <c r="CW54">
        <v>40.896535</v>
      </c>
      <c r="CX54">
        <v>108.52575299999999</v>
      </c>
      <c r="CY54">
        <v>127.60996799999999</v>
      </c>
      <c r="CZ54">
        <v>75.579881999999998</v>
      </c>
      <c r="DA54">
        <v>27.227997999999999</v>
      </c>
      <c r="DB54">
        <v>13.557672999999999</v>
      </c>
      <c r="DC54">
        <v>12.865663</v>
      </c>
      <c r="DD54">
        <v>12.176633000000001</v>
      </c>
      <c r="DE54">
        <v>12.349486000000001</v>
      </c>
      <c r="DF54">
        <v>12.590885</v>
      </c>
      <c r="DG54">
        <v>13.048648999999999</v>
      </c>
      <c r="DH54">
        <v>15.557408000000001</v>
      </c>
      <c r="DI54">
        <v>17.199515999999999</v>
      </c>
      <c r="DJ54">
        <v>17.959475999999999</v>
      </c>
      <c r="DK54">
        <v>17.285943</v>
      </c>
      <c r="DL54">
        <v>16.412735000000001</v>
      </c>
      <c r="DM54">
        <v>13.710856</v>
      </c>
      <c r="DN54">
        <v>12.039542000000001</v>
      </c>
      <c r="DO54">
        <v>10.550618</v>
      </c>
    </row>
    <row r="55" spans="2:119" x14ac:dyDescent="0.25">
      <c r="B55">
        <v>326</v>
      </c>
      <c r="C55">
        <v>4.3028589999999998</v>
      </c>
      <c r="D55">
        <v>4.8547979999999997</v>
      </c>
      <c r="E55">
        <v>4.4327969999999999</v>
      </c>
      <c r="F55">
        <v>4.8345330000000004</v>
      </c>
      <c r="G55">
        <v>4.738569</v>
      </c>
      <c r="H55">
        <v>4.8798320000000004</v>
      </c>
      <c r="I55">
        <v>5.005598</v>
      </c>
      <c r="J55">
        <v>4.838705</v>
      </c>
      <c r="K55">
        <v>5.454421</v>
      </c>
      <c r="L55">
        <v>5.3888559999999996</v>
      </c>
      <c r="M55">
        <v>4.9638749999999998</v>
      </c>
      <c r="N55">
        <v>6.4706799999999998</v>
      </c>
      <c r="O55">
        <v>5.7965520000000001</v>
      </c>
      <c r="P55">
        <v>6.3484910000000001</v>
      </c>
      <c r="Q55">
        <v>5.6737659999999996</v>
      </c>
      <c r="R55">
        <v>6.0069559999999997</v>
      </c>
      <c r="S55">
        <v>6.0319900000000004</v>
      </c>
      <c r="T55">
        <v>6.9189069999999999</v>
      </c>
      <c r="U55">
        <v>6.6864489999999996</v>
      </c>
      <c r="V55">
        <v>8.1717969999999998</v>
      </c>
      <c r="W55">
        <v>7.0226189999999997</v>
      </c>
      <c r="X55">
        <v>7.0786480000000003</v>
      </c>
      <c r="Y55">
        <v>8.3917380000000001</v>
      </c>
      <c r="Z55">
        <v>19.085407</v>
      </c>
      <c r="AA55">
        <v>123.862624</v>
      </c>
      <c r="AB55">
        <v>454.29348900000002</v>
      </c>
      <c r="AC55">
        <v>1012.23886</v>
      </c>
      <c r="AD55">
        <v>1015.890837</v>
      </c>
      <c r="AE55">
        <v>1015.890837</v>
      </c>
      <c r="AF55">
        <v>1015.890837</v>
      </c>
      <c r="AG55">
        <v>1015.890837</v>
      </c>
      <c r="AH55">
        <v>894.99652400000002</v>
      </c>
      <c r="AI55">
        <v>239.007473</v>
      </c>
      <c r="AJ55">
        <v>32.87077</v>
      </c>
      <c r="AK55">
        <v>12.250543</v>
      </c>
      <c r="AL55">
        <v>10.843873</v>
      </c>
      <c r="AM55">
        <v>10.056495999999999</v>
      </c>
      <c r="AN55">
        <v>13.961792000000001</v>
      </c>
      <c r="AO55">
        <v>27.017593000000002</v>
      </c>
      <c r="AP55">
        <v>48.762560000000001</v>
      </c>
      <c r="AQ55">
        <v>65.225959000000003</v>
      </c>
      <c r="AR55">
        <v>62.624811999999999</v>
      </c>
      <c r="AS55">
        <v>42.714477000000002</v>
      </c>
      <c r="AT55">
        <v>22.476911999999999</v>
      </c>
      <c r="AU55">
        <v>10.071993000000001</v>
      </c>
      <c r="AV55">
        <v>5.0407650000000004</v>
      </c>
      <c r="AW55">
        <v>4.0137770000000002</v>
      </c>
      <c r="AX55">
        <v>3.5417079999999999</v>
      </c>
      <c r="AY55">
        <v>3.1298400000000002</v>
      </c>
      <c r="AZ55">
        <v>2.8806919999999998</v>
      </c>
      <c r="BA55">
        <v>2.5379659999999999</v>
      </c>
      <c r="BB55">
        <v>2.2059679999999999</v>
      </c>
      <c r="BC55">
        <v>2.2166969999999999</v>
      </c>
      <c r="BD55">
        <v>1.8024439999999999</v>
      </c>
      <c r="BE55">
        <v>1.721978</v>
      </c>
      <c r="BF55">
        <v>1.41561</v>
      </c>
      <c r="BG55">
        <v>1.344681</v>
      </c>
      <c r="BH55">
        <v>1.314878</v>
      </c>
      <c r="BI55">
        <v>1.314878</v>
      </c>
      <c r="BJ55">
        <v>1.2528900000000001</v>
      </c>
      <c r="BK55">
        <v>1.1366609999999999</v>
      </c>
      <c r="BL55">
        <v>1.1748080000000001</v>
      </c>
      <c r="BM55">
        <v>1.1259319999999999</v>
      </c>
      <c r="BN55">
        <v>1.1008979999999999</v>
      </c>
      <c r="BO55">
        <v>1.138449</v>
      </c>
      <c r="BP55">
        <v>1.0567899999999999</v>
      </c>
      <c r="BQ55">
        <v>0.86665199999999998</v>
      </c>
      <c r="BR55">
        <v>1.07646</v>
      </c>
      <c r="BS55">
        <v>1.07348</v>
      </c>
      <c r="BT55">
        <v>1.0955330000000001</v>
      </c>
      <c r="BU55">
        <v>1.169443</v>
      </c>
      <c r="BV55">
        <v>1.122952</v>
      </c>
      <c r="BW55">
        <v>1.0228159999999999</v>
      </c>
      <c r="BX55">
        <v>1.211762</v>
      </c>
      <c r="BY55">
        <v>1.137853</v>
      </c>
      <c r="BZ55">
        <v>1.148582</v>
      </c>
      <c r="CA55">
        <v>1.1318919999999999</v>
      </c>
      <c r="CB55">
        <v>1.238585</v>
      </c>
      <c r="CC55">
        <v>1.1616949999999999</v>
      </c>
      <c r="CD55">
        <v>1.2379880000000001</v>
      </c>
      <c r="CE55">
        <v>1.2147429999999999</v>
      </c>
      <c r="CF55">
        <v>1.2999769999999999</v>
      </c>
      <c r="CG55">
        <v>1.3828279999999999</v>
      </c>
      <c r="CH55">
        <v>1.497865</v>
      </c>
      <c r="CI55">
        <v>1.5276670000000001</v>
      </c>
      <c r="CJ55">
        <v>1.721978</v>
      </c>
      <c r="CK55">
        <v>1.938939</v>
      </c>
      <c r="CL55">
        <v>2.2518630000000002</v>
      </c>
      <c r="CM55">
        <v>2.3299460000000001</v>
      </c>
      <c r="CN55">
        <v>2.8437380000000001</v>
      </c>
      <c r="CO55">
        <v>31.690598000000001</v>
      </c>
      <c r="CP55">
        <v>297.00994500000002</v>
      </c>
      <c r="CQ55">
        <v>1015.890837</v>
      </c>
      <c r="CR55">
        <v>1015.890837</v>
      </c>
      <c r="CS55">
        <v>1015.890837</v>
      </c>
      <c r="CT55">
        <v>581.29191400000002</v>
      </c>
      <c r="CU55">
        <v>81.230998</v>
      </c>
      <c r="CV55">
        <v>18.726586999999999</v>
      </c>
      <c r="CW55">
        <v>60.898662000000002</v>
      </c>
      <c r="CX55">
        <v>118.48568899999999</v>
      </c>
      <c r="CY55">
        <v>116.56463100000001</v>
      </c>
      <c r="CZ55">
        <v>57.350993000000003</v>
      </c>
      <c r="DA55">
        <v>19.799471</v>
      </c>
      <c r="DB55">
        <v>13.475417999999999</v>
      </c>
      <c r="DC55">
        <v>13.002753</v>
      </c>
      <c r="DD55">
        <v>13.063549999999999</v>
      </c>
      <c r="DE55">
        <v>13.207793000000001</v>
      </c>
      <c r="DF55">
        <v>12.832879999999999</v>
      </c>
      <c r="DG55">
        <v>12.683868</v>
      </c>
      <c r="DH55">
        <v>14.614463000000001</v>
      </c>
      <c r="DI55">
        <v>16.50393</v>
      </c>
      <c r="DJ55">
        <v>16.370415999999999</v>
      </c>
      <c r="DK55">
        <v>17.395616</v>
      </c>
      <c r="DL55">
        <v>16.572475000000001</v>
      </c>
      <c r="DM55">
        <v>14.548897999999999</v>
      </c>
      <c r="DN55">
        <v>12.275577</v>
      </c>
      <c r="DO55">
        <v>12.099743</v>
      </c>
    </row>
    <row r="56" spans="2:119" x14ac:dyDescent="0.25">
      <c r="B56">
        <v>328</v>
      </c>
      <c r="C56">
        <v>4.7087669999999999</v>
      </c>
      <c r="D56">
        <v>4.4739250000000004</v>
      </c>
      <c r="E56">
        <v>4.5216079999999996</v>
      </c>
      <c r="F56">
        <v>4.6497580000000003</v>
      </c>
      <c r="G56">
        <v>5.2577259999999999</v>
      </c>
      <c r="H56">
        <v>5.223751</v>
      </c>
      <c r="I56">
        <v>5.184412</v>
      </c>
      <c r="J56">
        <v>5.2624940000000002</v>
      </c>
      <c r="K56">
        <v>5.6159499999999998</v>
      </c>
      <c r="L56">
        <v>5.3966050000000001</v>
      </c>
      <c r="M56">
        <v>5.7715180000000004</v>
      </c>
      <c r="N56">
        <v>6.221533</v>
      </c>
      <c r="O56">
        <v>6.2358380000000002</v>
      </c>
      <c r="P56">
        <v>6.0164929999999996</v>
      </c>
      <c r="Q56">
        <v>6.460547</v>
      </c>
      <c r="R56">
        <v>6.5147880000000002</v>
      </c>
      <c r="S56">
        <v>5.8919189999999997</v>
      </c>
      <c r="T56">
        <v>6.2108040000000004</v>
      </c>
      <c r="U56">
        <v>6.8867209999999996</v>
      </c>
      <c r="V56">
        <v>7.1227549999999997</v>
      </c>
      <c r="W56">
        <v>8.2874300000000005</v>
      </c>
      <c r="X56">
        <v>8.3369020000000003</v>
      </c>
      <c r="Y56">
        <v>16.139745999999999</v>
      </c>
      <c r="Z56">
        <v>103.879571</v>
      </c>
      <c r="AA56">
        <v>393.91994499999998</v>
      </c>
      <c r="AB56">
        <v>954.53977599999996</v>
      </c>
      <c r="AC56">
        <v>1015.890837</v>
      </c>
      <c r="AD56">
        <v>1015.890837</v>
      </c>
      <c r="AE56">
        <v>1015.890837</v>
      </c>
      <c r="AF56">
        <v>1015.890837</v>
      </c>
      <c r="AG56">
        <v>974.648595</v>
      </c>
      <c r="AH56">
        <v>315.04452199999997</v>
      </c>
      <c r="AI56">
        <v>44.826864999999998</v>
      </c>
      <c r="AJ56">
        <v>13.461709000000001</v>
      </c>
      <c r="AK56">
        <v>11.027455</v>
      </c>
      <c r="AL56">
        <v>10.572672000000001</v>
      </c>
      <c r="AM56">
        <v>12.798905</v>
      </c>
      <c r="AN56">
        <v>24.253726</v>
      </c>
      <c r="AO56">
        <v>47.333837000000003</v>
      </c>
      <c r="AP56">
        <v>66.223741000000004</v>
      </c>
      <c r="AQ56">
        <v>69.222449999999995</v>
      </c>
      <c r="AR56">
        <v>52.624941</v>
      </c>
      <c r="AS56">
        <v>30.273795</v>
      </c>
      <c r="AT56">
        <v>13.510585000000001</v>
      </c>
      <c r="AU56">
        <v>6.4206120000000002</v>
      </c>
      <c r="AV56">
        <v>4.5478339999999999</v>
      </c>
      <c r="AW56">
        <v>3.721714</v>
      </c>
      <c r="AX56">
        <v>3.4767389999999998</v>
      </c>
      <c r="AY56">
        <v>2.9498340000000001</v>
      </c>
      <c r="AZ56">
        <v>2.8246639999999998</v>
      </c>
      <c r="BA56">
        <v>2.6375060000000001</v>
      </c>
      <c r="BB56">
        <v>2.1278860000000002</v>
      </c>
      <c r="BC56">
        <v>1.8429759999999999</v>
      </c>
      <c r="BD56">
        <v>1.8697980000000001</v>
      </c>
      <c r="BE56">
        <v>1.5205139999999999</v>
      </c>
      <c r="BF56">
        <v>1.696944</v>
      </c>
      <c r="BG56">
        <v>1.493692</v>
      </c>
      <c r="BH56">
        <v>1.300573</v>
      </c>
      <c r="BI56">
        <v>1.1748080000000001</v>
      </c>
      <c r="BJ56">
        <v>1.20461</v>
      </c>
      <c r="BK56">
        <v>1.101494</v>
      </c>
      <c r="BL56">
        <v>1.2147429999999999</v>
      </c>
      <c r="BM56">
        <v>1.2278560000000001</v>
      </c>
      <c r="BN56">
        <v>1.226664</v>
      </c>
      <c r="BO56">
        <v>1.062751</v>
      </c>
      <c r="BP56">
        <v>1.0967249999999999</v>
      </c>
      <c r="BQ56">
        <v>1.2379880000000001</v>
      </c>
      <c r="BR56">
        <v>0.89049299999999998</v>
      </c>
      <c r="BS56">
        <v>1.113415</v>
      </c>
      <c r="BT56">
        <v>1.2457370000000001</v>
      </c>
      <c r="BU56">
        <v>1.219511</v>
      </c>
      <c r="BV56">
        <v>1.098514</v>
      </c>
      <c r="BW56">
        <v>1.0895729999999999</v>
      </c>
      <c r="BX56">
        <v>1.269579</v>
      </c>
      <c r="BY56">
        <v>1.190901</v>
      </c>
      <c r="BZ56">
        <v>1.2397769999999999</v>
      </c>
      <c r="CA56">
        <v>1.2207030000000001</v>
      </c>
      <c r="CB56">
        <v>1.365542</v>
      </c>
      <c r="CC56">
        <v>1.240969</v>
      </c>
      <c r="CD56">
        <v>1.0818239999999999</v>
      </c>
      <c r="CE56">
        <v>1.3494489999999999</v>
      </c>
      <c r="CF56">
        <v>1.2844800000000001</v>
      </c>
      <c r="CG56">
        <v>1.4275310000000001</v>
      </c>
      <c r="CH56">
        <v>1.439452</v>
      </c>
      <c r="CI56">
        <v>1.6134980000000001</v>
      </c>
      <c r="CJ56">
        <v>1.818538</v>
      </c>
      <c r="CK56">
        <v>2.0545719999999998</v>
      </c>
      <c r="CL56">
        <v>2.1064280000000002</v>
      </c>
      <c r="CM56">
        <v>2.5224690000000001</v>
      </c>
      <c r="CN56">
        <v>5.2899120000000002</v>
      </c>
      <c r="CO56">
        <v>102.47290099999999</v>
      </c>
      <c r="CP56">
        <v>615.29874800000005</v>
      </c>
      <c r="CQ56">
        <v>1015.890837</v>
      </c>
      <c r="CR56">
        <v>1015.890837</v>
      </c>
      <c r="CS56">
        <v>1015.890837</v>
      </c>
      <c r="CT56">
        <v>267.36497900000001</v>
      </c>
      <c r="CU56">
        <v>24.870633999999999</v>
      </c>
      <c r="CV56">
        <v>27.547478999999999</v>
      </c>
      <c r="CW56">
        <v>78.715682000000001</v>
      </c>
      <c r="CX56">
        <v>125.742555</v>
      </c>
      <c r="CY56">
        <v>94.917417</v>
      </c>
      <c r="CZ56">
        <v>39.158462999999998</v>
      </c>
      <c r="DA56">
        <v>15.539527</v>
      </c>
      <c r="DB56">
        <v>12.898445000000001</v>
      </c>
      <c r="DC56">
        <v>12.289882</v>
      </c>
      <c r="DD56">
        <v>13.021827</v>
      </c>
      <c r="DE56">
        <v>12.577772</v>
      </c>
      <c r="DF56">
        <v>13.098717000000001</v>
      </c>
      <c r="DG56">
        <v>13.792515</v>
      </c>
      <c r="DH56">
        <v>15.418530000000001</v>
      </c>
      <c r="DI56">
        <v>17.744899</v>
      </c>
      <c r="DJ56">
        <v>18.756986000000001</v>
      </c>
      <c r="DK56">
        <v>17.808675999999998</v>
      </c>
      <c r="DL56">
        <v>15.774965</v>
      </c>
      <c r="DM56">
        <v>14.441609</v>
      </c>
      <c r="DN56">
        <v>12.747645</v>
      </c>
      <c r="DO56">
        <v>11.840463</v>
      </c>
    </row>
    <row r="57" spans="2:119" x14ac:dyDescent="0.25">
      <c r="B57">
        <v>330</v>
      </c>
      <c r="C57">
        <v>4.7069789999999996</v>
      </c>
      <c r="D57">
        <v>4.7618150000000004</v>
      </c>
      <c r="E57">
        <v>4.5859810000000003</v>
      </c>
      <c r="F57">
        <v>4.7129390000000004</v>
      </c>
      <c r="G57">
        <v>5.387664</v>
      </c>
      <c r="H57">
        <v>5.4168700000000003</v>
      </c>
      <c r="I57">
        <v>5.2916999999999996</v>
      </c>
      <c r="J57">
        <v>5.6135650000000004</v>
      </c>
      <c r="K57">
        <v>5.2374599999999996</v>
      </c>
      <c r="L57">
        <v>5.7816510000000001</v>
      </c>
      <c r="M57">
        <v>5.7357550000000002</v>
      </c>
      <c r="N57">
        <v>6.115437</v>
      </c>
      <c r="O57">
        <v>6.5338609999999999</v>
      </c>
      <c r="P57">
        <v>6.9606300000000001</v>
      </c>
      <c r="Q57">
        <v>6.5016749999999996</v>
      </c>
      <c r="R57">
        <v>6.1678889999999997</v>
      </c>
      <c r="S57">
        <v>6.660819</v>
      </c>
      <c r="T57">
        <v>7.5459480000000001</v>
      </c>
      <c r="U57">
        <v>7.2896479999999997</v>
      </c>
      <c r="V57">
        <v>7.9804659999999998</v>
      </c>
      <c r="W57">
        <v>8.5586310000000001</v>
      </c>
      <c r="X57">
        <v>10.935663999999999</v>
      </c>
      <c r="Y57">
        <v>60.954689999999999</v>
      </c>
      <c r="Z57">
        <v>283.52796999999998</v>
      </c>
      <c r="AA57">
        <v>755.62953900000002</v>
      </c>
      <c r="AB57">
        <v>1015.890837</v>
      </c>
      <c r="AC57">
        <v>1015.890837</v>
      </c>
      <c r="AD57">
        <v>1015.890837</v>
      </c>
      <c r="AE57">
        <v>1015.890837</v>
      </c>
      <c r="AF57">
        <v>1015.890837</v>
      </c>
      <c r="AG57">
        <v>490.67079999999999</v>
      </c>
      <c r="AH57">
        <v>91.965795</v>
      </c>
      <c r="AI57">
        <v>15.781522000000001</v>
      </c>
      <c r="AJ57">
        <v>12.740493000000001</v>
      </c>
      <c r="AK57">
        <v>11.312962000000001</v>
      </c>
      <c r="AL57">
        <v>11.382699000000001</v>
      </c>
      <c r="AM57">
        <v>17.755628000000002</v>
      </c>
      <c r="AN57">
        <v>36.668776999999999</v>
      </c>
      <c r="AO57">
        <v>61.660409000000001</v>
      </c>
      <c r="AP57">
        <v>75.053573</v>
      </c>
      <c r="AQ57">
        <v>65.134764000000004</v>
      </c>
      <c r="AR57">
        <v>41.853785999999999</v>
      </c>
      <c r="AS57">
        <v>21.348596000000001</v>
      </c>
      <c r="AT57">
        <v>9.2768669999999993</v>
      </c>
      <c r="AU57">
        <v>5.5569410000000001</v>
      </c>
      <c r="AV57">
        <v>3.8647649999999998</v>
      </c>
      <c r="AW57">
        <v>3.768802</v>
      </c>
      <c r="AX57">
        <v>3.5107140000000001</v>
      </c>
      <c r="AY57">
        <v>3.1828880000000002</v>
      </c>
      <c r="AZ57">
        <v>2.8687719999999999</v>
      </c>
      <c r="BA57">
        <v>2.6506189999999998</v>
      </c>
      <c r="BB57">
        <v>2.2625920000000002</v>
      </c>
      <c r="BC57">
        <v>2.0444390000000001</v>
      </c>
      <c r="BD57">
        <v>1.782775</v>
      </c>
      <c r="BE57">
        <v>1.579523</v>
      </c>
      <c r="BF57">
        <v>1.5836950000000001</v>
      </c>
      <c r="BG57">
        <v>1.4454130000000001</v>
      </c>
      <c r="BH57">
        <v>1.279712</v>
      </c>
      <c r="BI57">
        <v>1.3214349999999999</v>
      </c>
      <c r="BJ57">
        <v>1.2844800000000001</v>
      </c>
      <c r="BK57">
        <v>1.226664</v>
      </c>
      <c r="BL57">
        <v>1.154542</v>
      </c>
      <c r="BM57">
        <v>1.0067219999999999</v>
      </c>
      <c r="BN57">
        <v>1.138449</v>
      </c>
      <c r="BO57">
        <v>1.084805</v>
      </c>
      <c r="BP57">
        <v>1.1575219999999999</v>
      </c>
      <c r="BQ57">
        <v>1.062751</v>
      </c>
      <c r="BR57">
        <v>1.0979179999999999</v>
      </c>
      <c r="BS57">
        <v>1.140833</v>
      </c>
      <c r="BT57">
        <v>1.2284520000000001</v>
      </c>
      <c r="BU57">
        <v>1.1849400000000001</v>
      </c>
      <c r="BV57">
        <v>1.1008979999999999</v>
      </c>
      <c r="BW57">
        <v>0.99182099999999995</v>
      </c>
      <c r="BX57">
        <v>1.083612</v>
      </c>
      <c r="BY57">
        <v>1.1169910000000001</v>
      </c>
      <c r="BZ57">
        <v>1.213551</v>
      </c>
      <c r="CA57">
        <v>1.186728</v>
      </c>
      <c r="CB57">
        <v>1.1777880000000001</v>
      </c>
      <c r="CC57">
        <v>1.240969</v>
      </c>
      <c r="CD57">
        <v>1.1819599999999999</v>
      </c>
      <c r="CE57">
        <v>1.197457</v>
      </c>
      <c r="CF57">
        <v>1.330972</v>
      </c>
      <c r="CG57">
        <v>1.4215709999999999</v>
      </c>
      <c r="CH57">
        <v>1.417994</v>
      </c>
      <c r="CI57">
        <v>1.7976760000000001</v>
      </c>
      <c r="CJ57">
        <v>1.942515</v>
      </c>
      <c r="CK57">
        <v>1.949668</v>
      </c>
      <c r="CL57">
        <v>2.1976230000000001</v>
      </c>
      <c r="CM57">
        <v>2.7298930000000001</v>
      </c>
      <c r="CN57">
        <v>17.095804000000001</v>
      </c>
      <c r="CO57">
        <v>217.47469899999999</v>
      </c>
      <c r="CP57">
        <v>952.39102800000001</v>
      </c>
      <c r="CQ57">
        <v>1015.890837</v>
      </c>
      <c r="CR57">
        <v>1015.890837</v>
      </c>
      <c r="CS57">
        <v>775.18999599999995</v>
      </c>
      <c r="CT57">
        <v>124.929547</v>
      </c>
      <c r="CU57">
        <v>14.238954</v>
      </c>
      <c r="CV57">
        <v>38.980842000000003</v>
      </c>
      <c r="CW57">
        <v>100.271702</v>
      </c>
      <c r="CX57">
        <v>122.074485</v>
      </c>
      <c r="CY57">
        <v>75.955986999999993</v>
      </c>
      <c r="CZ57">
        <v>27.843713999999999</v>
      </c>
      <c r="DA57">
        <v>13.951658999999999</v>
      </c>
      <c r="DB57">
        <v>12.897849000000001</v>
      </c>
      <c r="DC57">
        <v>13.014673999999999</v>
      </c>
      <c r="DD57">
        <v>13.005732999999999</v>
      </c>
      <c r="DE57">
        <v>12.749434000000001</v>
      </c>
      <c r="DF57">
        <v>12.917519</v>
      </c>
      <c r="DG57">
        <v>14.195442</v>
      </c>
      <c r="DH57">
        <v>15.14256</v>
      </c>
      <c r="DI57">
        <v>18.279551999999999</v>
      </c>
      <c r="DJ57">
        <v>19.316673000000002</v>
      </c>
      <c r="DK57">
        <v>17.446876</v>
      </c>
      <c r="DL57">
        <v>15.39588</v>
      </c>
      <c r="DM57">
        <v>15.045999999999999</v>
      </c>
      <c r="DN57">
        <v>13.564825000000001</v>
      </c>
      <c r="DO57">
        <v>11.404752999999999</v>
      </c>
    </row>
    <row r="58" spans="2:119" x14ac:dyDescent="0.25">
      <c r="B58">
        <v>332</v>
      </c>
      <c r="C58">
        <v>4.7039989999999996</v>
      </c>
      <c r="D58">
        <v>4.0096040000000004</v>
      </c>
      <c r="E58">
        <v>4.8124789999999997</v>
      </c>
      <c r="F58">
        <v>5.1498410000000003</v>
      </c>
      <c r="G58">
        <v>5.2309039999999998</v>
      </c>
      <c r="H58">
        <v>5.0926210000000003</v>
      </c>
      <c r="I58">
        <v>5.1969289999999999</v>
      </c>
      <c r="J58">
        <v>5.7095289999999999</v>
      </c>
      <c r="K58">
        <v>5.5336949999999998</v>
      </c>
      <c r="L58">
        <v>6.1005349999999998</v>
      </c>
      <c r="M58">
        <v>6.3776970000000004</v>
      </c>
      <c r="N58">
        <v>6.3675639999999998</v>
      </c>
      <c r="O58">
        <v>6.6614149999999999</v>
      </c>
      <c r="P58">
        <v>7.3587889999999998</v>
      </c>
      <c r="Q58">
        <v>6.5517430000000001</v>
      </c>
      <c r="R58">
        <v>6.6149230000000001</v>
      </c>
      <c r="S58">
        <v>6.7955259999999997</v>
      </c>
      <c r="T58">
        <v>7.2479250000000004</v>
      </c>
      <c r="U58">
        <v>8.3887579999999993</v>
      </c>
      <c r="V58">
        <v>7.9947710000000001</v>
      </c>
      <c r="W58">
        <v>10.689496999999999</v>
      </c>
      <c r="X58">
        <v>52.577852999999998</v>
      </c>
      <c r="Y58">
        <v>262.28070300000002</v>
      </c>
      <c r="Z58">
        <v>715.96562900000004</v>
      </c>
      <c r="AA58">
        <v>1015.890837</v>
      </c>
      <c r="AB58">
        <v>1015.890837</v>
      </c>
      <c r="AC58">
        <v>1015.890837</v>
      </c>
      <c r="AD58">
        <v>1015.890837</v>
      </c>
      <c r="AE58">
        <v>1015.890837</v>
      </c>
      <c r="AF58">
        <v>550.54366600000003</v>
      </c>
      <c r="AG58">
        <v>103.32942</v>
      </c>
      <c r="AH58">
        <v>20.229816</v>
      </c>
      <c r="AI58">
        <v>13.634562000000001</v>
      </c>
      <c r="AJ58">
        <v>11.789799</v>
      </c>
      <c r="AK58">
        <v>10.905862000000001</v>
      </c>
      <c r="AL58">
        <v>16.287565000000001</v>
      </c>
      <c r="AM58">
        <v>34.003853999999997</v>
      </c>
      <c r="AN58">
        <v>60.337781999999997</v>
      </c>
      <c r="AO58">
        <v>78.612566000000001</v>
      </c>
      <c r="AP58">
        <v>73.191524000000001</v>
      </c>
      <c r="AQ58">
        <v>49.851537</v>
      </c>
      <c r="AR58">
        <v>26.462674</v>
      </c>
      <c r="AS58">
        <v>12.166499999999999</v>
      </c>
      <c r="AT58">
        <v>6.1315299999999997</v>
      </c>
      <c r="AU58">
        <v>4.2426589999999997</v>
      </c>
      <c r="AV58">
        <v>4.3916700000000004</v>
      </c>
      <c r="AW58">
        <v>3.8784740000000002</v>
      </c>
      <c r="AX58">
        <v>3.5417079999999999</v>
      </c>
      <c r="AY58">
        <v>3.0869249999999999</v>
      </c>
      <c r="AZ58">
        <v>2.778769</v>
      </c>
      <c r="BA58">
        <v>2.5486949999999999</v>
      </c>
      <c r="BB58">
        <v>2.3627280000000002</v>
      </c>
      <c r="BC58">
        <v>2.2768969999999999</v>
      </c>
      <c r="BD58">
        <v>2.0027159999999999</v>
      </c>
      <c r="BE58">
        <v>1.718998</v>
      </c>
      <c r="BF58">
        <v>1.685619</v>
      </c>
      <c r="BG58">
        <v>1.472831</v>
      </c>
      <c r="BH58">
        <v>1.250505</v>
      </c>
      <c r="BI58">
        <v>1.3285880000000001</v>
      </c>
      <c r="BJ58">
        <v>1.294613</v>
      </c>
      <c r="BK58">
        <v>1.3107059999999999</v>
      </c>
      <c r="BL58">
        <v>1.1575219999999999</v>
      </c>
      <c r="BM58">
        <v>1.241565</v>
      </c>
      <c r="BN58">
        <v>1.2069939999999999</v>
      </c>
      <c r="BO58">
        <v>1.3238190000000001</v>
      </c>
      <c r="BP58">
        <v>1.044869</v>
      </c>
      <c r="BQ58">
        <v>1.162887</v>
      </c>
      <c r="BR58">
        <v>1.048446</v>
      </c>
      <c r="BS58">
        <v>1.2028220000000001</v>
      </c>
      <c r="BT58">
        <v>1.2004379999999999</v>
      </c>
      <c r="BU58">
        <v>1.191497</v>
      </c>
      <c r="BV58">
        <v>1.2314320000000001</v>
      </c>
      <c r="BW58">
        <v>1.1759999999999999</v>
      </c>
      <c r="BX58">
        <v>1.1569259999999999</v>
      </c>
      <c r="BY58">
        <v>1.1849400000000001</v>
      </c>
      <c r="BZ58">
        <v>1.147985</v>
      </c>
      <c r="CA58">
        <v>1.1825559999999999</v>
      </c>
      <c r="CB58">
        <v>1.3184549999999999</v>
      </c>
      <c r="CC58">
        <v>1.233816</v>
      </c>
      <c r="CD58">
        <v>1.268983</v>
      </c>
      <c r="CE58">
        <v>1.205802</v>
      </c>
      <c r="CF58">
        <v>1.312494</v>
      </c>
      <c r="CG58">
        <v>1.439452</v>
      </c>
      <c r="CH58">
        <v>1.623631</v>
      </c>
      <c r="CI58">
        <v>1.7565489999999999</v>
      </c>
      <c r="CJ58">
        <v>1.8054250000000001</v>
      </c>
      <c r="CK58">
        <v>2.2584200000000001</v>
      </c>
      <c r="CL58">
        <v>2.3227929999999999</v>
      </c>
      <c r="CM58">
        <v>3.5929679999999999</v>
      </c>
      <c r="CN58">
        <v>68.179964999999996</v>
      </c>
      <c r="CO58">
        <v>502.40695499999998</v>
      </c>
      <c r="CP58">
        <v>1015.890837</v>
      </c>
      <c r="CQ58">
        <v>1015.890837</v>
      </c>
      <c r="CR58">
        <v>1015.890837</v>
      </c>
      <c r="CS58">
        <v>365.90695399999998</v>
      </c>
      <c r="CT58">
        <v>33.845900999999998</v>
      </c>
      <c r="CU58">
        <v>17.730594</v>
      </c>
      <c r="CV58">
        <v>59.839486999999998</v>
      </c>
      <c r="CW58">
        <v>113.015771</v>
      </c>
      <c r="CX58">
        <v>107.908845</v>
      </c>
      <c r="CY58">
        <v>52.367449000000001</v>
      </c>
      <c r="CZ58">
        <v>18.650888999999999</v>
      </c>
      <c r="DA58">
        <v>13.071895</v>
      </c>
      <c r="DB58">
        <v>13.324617999999999</v>
      </c>
      <c r="DC58">
        <v>12.628436000000001</v>
      </c>
      <c r="DD58">
        <v>12.539624999999999</v>
      </c>
      <c r="DE58">
        <v>12.54499</v>
      </c>
      <c r="DF58">
        <v>13.455749000000001</v>
      </c>
      <c r="DG58">
        <v>13.672708999999999</v>
      </c>
      <c r="DH58">
        <v>16.238689000000001</v>
      </c>
      <c r="DI58">
        <v>19.533633999999999</v>
      </c>
      <c r="DJ58">
        <v>19.908546999999999</v>
      </c>
      <c r="DK58">
        <v>18.346906000000001</v>
      </c>
      <c r="DL58">
        <v>17.01951</v>
      </c>
      <c r="DM58">
        <v>13.531446000000001</v>
      </c>
      <c r="DN58">
        <v>13.305545</v>
      </c>
      <c r="DO58">
        <v>10.75685</v>
      </c>
    </row>
    <row r="59" spans="2:119" x14ac:dyDescent="0.25">
      <c r="B59">
        <v>334</v>
      </c>
      <c r="C59">
        <v>4.6688320000000001</v>
      </c>
      <c r="D59">
        <v>4.4149159999999998</v>
      </c>
      <c r="E59">
        <v>4.7785039999999999</v>
      </c>
      <c r="F59">
        <v>4.6759839999999997</v>
      </c>
      <c r="G59">
        <v>5.0777200000000002</v>
      </c>
      <c r="H59">
        <v>4.9155949999999997</v>
      </c>
      <c r="I59">
        <v>4.620552</v>
      </c>
      <c r="J59">
        <v>5.690455</v>
      </c>
      <c r="K59">
        <v>5.7035679999999997</v>
      </c>
      <c r="L59">
        <v>5.9866910000000004</v>
      </c>
      <c r="M59">
        <v>6.2429899999999998</v>
      </c>
      <c r="N59">
        <v>6.6435339999999998</v>
      </c>
      <c r="O59">
        <v>6.2167640000000004</v>
      </c>
      <c r="P59">
        <v>6.4969060000000001</v>
      </c>
      <c r="Q59">
        <v>6.8295000000000003</v>
      </c>
      <c r="R59">
        <v>7.5066090000000001</v>
      </c>
      <c r="S59">
        <v>7.3474649999999997</v>
      </c>
      <c r="T59">
        <v>7.6115130000000004</v>
      </c>
      <c r="U59">
        <v>8.425713</v>
      </c>
      <c r="V59">
        <v>9.7799300000000002</v>
      </c>
      <c r="W59">
        <v>27.354956000000001</v>
      </c>
      <c r="X59">
        <v>161.88144700000001</v>
      </c>
      <c r="Y59">
        <v>525.79045299999996</v>
      </c>
      <c r="Z59">
        <v>1015.890837</v>
      </c>
      <c r="AA59">
        <v>1015.890837</v>
      </c>
      <c r="AB59">
        <v>1015.890837</v>
      </c>
      <c r="AC59">
        <v>1015.890837</v>
      </c>
      <c r="AD59">
        <v>1015.890837</v>
      </c>
      <c r="AE59">
        <v>762.118697</v>
      </c>
      <c r="AF59">
        <v>207.83484000000001</v>
      </c>
      <c r="AG59">
        <v>30.523539</v>
      </c>
      <c r="AH59">
        <v>15.278459</v>
      </c>
      <c r="AI59">
        <v>12.529491999999999</v>
      </c>
      <c r="AJ59">
        <v>11.485815000000001</v>
      </c>
      <c r="AK59">
        <v>14.622807999999999</v>
      </c>
      <c r="AL59">
        <v>25.669931999999999</v>
      </c>
      <c r="AM59">
        <v>49.491525000000003</v>
      </c>
      <c r="AN59">
        <v>72.449445999999995</v>
      </c>
      <c r="AO59">
        <v>82.335471999999996</v>
      </c>
      <c r="AP59">
        <v>67.319869999999995</v>
      </c>
      <c r="AQ59">
        <v>38.704872000000002</v>
      </c>
      <c r="AR59">
        <v>18.101931</v>
      </c>
      <c r="AS59">
        <v>8.361936</v>
      </c>
      <c r="AT59">
        <v>5.3006409999999997</v>
      </c>
      <c r="AU59">
        <v>4.7934060000000001</v>
      </c>
      <c r="AV59">
        <v>4.277825</v>
      </c>
      <c r="AW59">
        <v>3.9267539999999999</v>
      </c>
      <c r="AX59">
        <v>3.560781</v>
      </c>
      <c r="AY59">
        <v>3.2329560000000002</v>
      </c>
      <c r="AZ59">
        <v>2.6535989999999998</v>
      </c>
      <c r="BA59">
        <v>2.663732</v>
      </c>
      <c r="BB59">
        <v>2.388954</v>
      </c>
      <c r="BC59">
        <v>2.17855</v>
      </c>
      <c r="BD59">
        <v>1.9317869999999999</v>
      </c>
      <c r="BE59">
        <v>1.8405910000000001</v>
      </c>
      <c r="BF59">
        <v>1.601577</v>
      </c>
      <c r="BG59">
        <v>1.5127660000000001</v>
      </c>
      <c r="BH59">
        <v>1.296997</v>
      </c>
      <c r="BI59">
        <v>1.54078</v>
      </c>
      <c r="BJ59">
        <v>1.2499089999999999</v>
      </c>
      <c r="BK59">
        <v>1.1986490000000001</v>
      </c>
      <c r="BL59">
        <v>1.169443</v>
      </c>
      <c r="BM59">
        <v>1.166463</v>
      </c>
      <c r="BN59">
        <v>1.3267990000000001</v>
      </c>
      <c r="BO59">
        <v>1.2075899999999999</v>
      </c>
      <c r="BP59">
        <v>1.188517</v>
      </c>
      <c r="BQ59">
        <v>0.95844300000000004</v>
      </c>
      <c r="BR59">
        <v>1.1456010000000001</v>
      </c>
      <c r="BS59">
        <v>1.0776520000000001</v>
      </c>
      <c r="BT59">
        <v>1.2356039999999999</v>
      </c>
      <c r="BU59">
        <v>1.2928249999999999</v>
      </c>
      <c r="BV59">
        <v>1.0997060000000001</v>
      </c>
      <c r="BW59">
        <v>1.113415</v>
      </c>
      <c r="BX59">
        <v>1.147985</v>
      </c>
      <c r="BY59">
        <v>1.1759999999999999</v>
      </c>
      <c r="BZ59">
        <v>1.20163</v>
      </c>
      <c r="CA59">
        <v>1.2707710000000001</v>
      </c>
      <c r="CB59">
        <v>1.25885</v>
      </c>
      <c r="CC59">
        <v>1.0997060000000001</v>
      </c>
      <c r="CD59">
        <v>1.3566020000000001</v>
      </c>
      <c r="CE59">
        <v>1.32978</v>
      </c>
      <c r="CF59">
        <v>1.2856719999999999</v>
      </c>
      <c r="CG59">
        <v>1.4579299999999999</v>
      </c>
      <c r="CH59">
        <v>1.651645</v>
      </c>
      <c r="CI59">
        <v>1.9776819999999999</v>
      </c>
      <c r="CJ59">
        <v>2.0444390000000001</v>
      </c>
      <c r="CK59">
        <v>2.1886830000000002</v>
      </c>
      <c r="CL59">
        <v>2.5594229999999998</v>
      </c>
      <c r="CM59">
        <v>9.2285869999999992</v>
      </c>
      <c r="CN59">
        <v>144.96088</v>
      </c>
      <c r="CO59">
        <v>791.95261000000005</v>
      </c>
      <c r="CP59">
        <v>1015.890837</v>
      </c>
      <c r="CQ59">
        <v>1015.890837</v>
      </c>
      <c r="CR59">
        <v>917.45555400000001</v>
      </c>
      <c r="CS59">
        <v>188.83287899999999</v>
      </c>
      <c r="CT59">
        <v>15.245676</v>
      </c>
      <c r="CU59">
        <v>23.812652</v>
      </c>
      <c r="CV59">
        <v>74.271559999999994</v>
      </c>
      <c r="CW59">
        <v>119.697452</v>
      </c>
      <c r="CX59">
        <v>92.032551999999995</v>
      </c>
      <c r="CY59">
        <v>39.401649999999997</v>
      </c>
      <c r="CZ59">
        <v>15.307665</v>
      </c>
      <c r="DA59">
        <v>12.986660000000001</v>
      </c>
      <c r="DB59">
        <v>13.32283</v>
      </c>
      <c r="DC59">
        <v>13.35144</v>
      </c>
      <c r="DD59">
        <v>13.461709000000001</v>
      </c>
      <c r="DE59">
        <v>12.578963999999999</v>
      </c>
      <c r="DF59">
        <v>13.587475</v>
      </c>
      <c r="DG59">
        <v>15.40184</v>
      </c>
      <c r="DH59">
        <v>15.615821</v>
      </c>
      <c r="DI59">
        <v>18.618703</v>
      </c>
      <c r="DJ59">
        <v>21.625757</v>
      </c>
      <c r="DK59">
        <v>17.895699</v>
      </c>
      <c r="DL59">
        <v>17.885566000000001</v>
      </c>
      <c r="DM59">
        <v>15.949607</v>
      </c>
      <c r="DN59">
        <v>11.931658000000001</v>
      </c>
      <c r="DO59">
        <v>11.288524000000001</v>
      </c>
    </row>
    <row r="60" spans="2:119" x14ac:dyDescent="0.25">
      <c r="B60">
        <v>336</v>
      </c>
      <c r="C60">
        <v>4.9769880000000004</v>
      </c>
      <c r="D60">
        <v>4.6169760000000002</v>
      </c>
      <c r="E60">
        <v>4.7069789999999996</v>
      </c>
      <c r="F60">
        <v>4.908442</v>
      </c>
      <c r="G60">
        <v>5.2535530000000001</v>
      </c>
      <c r="H60">
        <v>5.2928920000000002</v>
      </c>
      <c r="I60">
        <v>5.4079290000000002</v>
      </c>
      <c r="J60">
        <v>5.5116420000000002</v>
      </c>
      <c r="K60">
        <v>5.8454280000000001</v>
      </c>
      <c r="L60">
        <v>6.0635810000000001</v>
      </c>
      <c r="M60">
        <v>6.1619279999999996</v>
      </c>
      <c r="N60">
        <v>6.6494939999999998</v>
      </c>
      <c r="O60">
        <v>7.2246790000000001</v>
      </c>
      <c r="P60">
        <v>6.5684319999999996</v>
      </c>
      <c r="Q60">
        <v>7.555485</v>
      </c>
      <c r="R60">
        <v>7.822514</v>
      </c>
      <c r="S60">
        <v>8.9728829999999995</v>
      </c>
      <c r="T60">
        <v>8.8405609999999992</v>
      </c>
      <c r="U60">
        <v>9.3388559999999998</v>
      </c>
      <c r="V60">
        <v>21.051763999999999</v>
      </c>
      <c r="W60">
        <v>127.93660199999999</v>
      </c>
      <c r="X60">
        <v>455.41405700000001</v>
      </c>
      <c r="Y60">
        <v>992.53892900000005</v>
      </c>
      <c r="Z60">
        <v>1015.890837</v>
      </c>
      <c r="AA60">
        <v>1015.890837</v>
      </c>
      <c r="AB60">
        <v>1015.890837</v>
      </c>
      <c r="AC60">
        <v>1015.890837</v>
      </c>
      <c r="AD60">
        <v>953.08303799999999</v>
      </c>
      <c r="AE60">
        <v>323.14300500000002</v>
      </c>
      <c r="AF60">
        <v>39.633512000000003</v>
      </c>
      <c r="AG60">
        <v>15.147924</v>
      </c>
      <c r="AH60">
        <v>14.233589</v>
      </c>
      <c r="AI60">
        <v>13.004541</v>
      </c>
      <c r="AJ60">
        <v>13.564825000000001</v>
      </c>
      <c r="AK60">
        <v>22.734999999999999</v>
      </c>
      <c r="AL60">
        <v>46.261549000000002</v>
      </c>
      <c r="AM60">
        <v>73.055625000000006</v>
      </c>
      <c r="AN60">
        <v>88.411569999999998</v>
      </c>
      <c r="AO60">
        <v>78.079700000000003</v>
      </c>
      <c r="AP60">
        <v>50.534605999999997</v>
      </c>
      <c r="AQ60">
        <v>25.38383</v>
      </c>
      <c r="AR60">
        <v>10.789633</v>
      </c>
      <c r="AS60">
        <v>6.2847140000000001</v>
      </c>
      <c r="AT60">
        <v>5.0675869999999996</v>
      </c>
      <c r="AU60">
        <v>4.4596200000000001</v>
      </c>
      <c r="AV60">
        <v>4.3725969999999998</v>
      </c>
      <c r="AW60">
        <v>4.0549039999999996</v>
      </c>
      <c r="AX60">
        <v>3.6007169999999999</v>
      </c>
      <c r="AY60">
        <v>3.3324959999999999</v>
      </c>
      <c r="AZ60">
        <v>3.0004979999999999</v>
      </c>
      <c r="BA60">
        <v>2.5928019999999998</v>
      </c>
      <c r="BB60">
        <v>2.3329260000000001</v>
      </c>
      <c r="BC60">
        <v>2.405643</v>
      </c>
      <c r="BD60">
        <v>2.0968909999999998</v>
      </c>
      <c r="BE60">
        <v>1.7845629999999999</v>
      </c>
      <c r="BF60">
        <v>1.5705819999999999</v>
      </c>
      <c r="BG60">
        <v>1.469851</v>
      </c>
      <c r="BH60">
        <v>1.475811</v>
      </c>
      <c r="BI60">
        <v>1.297593</v>
      </c>
      <c r="BJ60">
        <v>1.1616949999999999</v>
      </c>
      <c r="BK60">
        <v>1.221895</v>
      </c>
      <c r="BL60">
        <v>1.1706350000000001</v>
      </c>
      <c r="BM60">
        <v>1.294613</v>
      </c>
      <c r="BN60">
        <v>1.2528900000000001</v>
      </c>
      <c r="BO60">
        <v>1.094937</v>
      </c>
      <c r="BP60">
        <v>1.2236830000000001</v>
      </c>
      <c r="BQ60">
        <v>1.0997060000000001</v>
      </c>
      <c r="BR60">
        <v>1.2105699999999999</v>
      </c>
      <c r="BS60">
        <v>1.1539459999999999</v>
      </c>
      <c r="BT60">
        <v>1.2314320000000001</v>
      </c>
      <c r="BU60">
        <v>1.119971</v>
      </c>
      <c r="BV60">
        <v>1.123548</v>
      </c>
      <c r="BW60">
        <v>1.171827</v>
      </c>
      <c r="BX60">
        <v>1.165867</v>
      </c>
      <c r="BY60">
        <v>1.2785200000000001</v>
      </c>
      <c r="BZ60">
        <v>1.004934</v>
      </c>
      <c r="CA60">
        <v>1.1956690000000001</v>
      </c>
      <c r="CB60">
        <v>1.4889239999999999</v>
      </c>
      <c r="CC60">
        <v>1.2004379999999999</v>
      </c>
      <c r="CD60">
        <v>1.4024970000000001</v>
      </c>
      <c r="CE60">
        <v>1.2594460000000001</v>
      </c>
      <c r="CF60">
        <v>1.41561</v>
      </c>
      <c r="CG60">
        <v>1.4317040000000001</v>
      </c>
      <c r="CH60">
        <v>1.6629700000000001</v>
      </c>
      <c r="CI60">
        <v>1.949668</v>
      </c>
      <c r="CJ60">
        <v>2.1225209999999999</v>
      </c>
      <c r="CK60">
        <v>2.4718049999999998</v>
      </c>
      <c r="CL60">
        <v>2.9838089999999999</v>
      </c>
      <c r="CM60">
        <v>38.297772000000002</v>
      </c>
      <c r="CN60">
        <v>334.997773</v>
      </c>
      <c r="CO60">
        <v>1015.890837</v>
      </c>
      <c r="CP60">
        <v>1015.890837</v>
      </c>
      <c r="CQ60">
        <v>1015.890837</v>
      </c>
      <c r="CR60">
        <v>493.24870099999998</v>
      </c>
      <c r="CS60">
        <v>64.725876</v>
      </c>
      <c r="CT60">
        <v>12.582541000000001</v>
      </c>
      <c r="CU60">
        <v>36.286712000000001</v>
      </c>
      <c r="CV60">
        <v>95.991491999999994</v>
      </c>
      <c r="CW60">
        <v>116.188526</v>
      </c>
      <c r="CX60">
        <v>70.040822000000006</v>
      </c>
      <c r="CY60">
        <v>26.481748</v>
      </c>
      <c r="CZ60">
        <v>12.868643</v>
      </c>
      <c r="DA60">
        <v>12.801886</v>
      </c>
      <c r="DB60">
        <v>13.377666</v>
      </c>
      <c r="DC60">
        <v>13.230442999999999</v>
      </c>
      <c r="DD60">
        <v>13.544559</v>
      </c>
      <c r="DE60">
        <v>13.52191</v>
      </c>
      <c r="DF60">
        <v>13.495684000000001</v>
      </c>
      <c r="DG60">
        <v>14.563798999999999</v>
      </c>
      <c r="DH60">
        <v>16.792417</v>
      </c>
      <c r="DI60">
        <v>20.479559999999999</v>
      </c>
      <c r="DJ60">
        <v>21.218657</v>
      </c>
      <c r="DK60">
        <v>20.260811</v>
      </c>
      <c r="DL60">
        <v>17.154813000000001</v>
      </c>
      <c r="DM60">
        <v>14.620423000000001</v>
      </c>
      <c r="DN60">
        <v>13.472438</v>
      </c>
      <c r="DO60">
        <v>11.723637999999999</v>
      </c>
    </row>
    <row r="61" spans="2:119" x14ac:dyDescent="0.25">
      <c r="B61">
        <v>338</v>
      </c>
      <c r="C61">
        <v>4.4327969999999999</v>
      </c>
      <c r="D61">
        <v>4.635453</v>
      </c>
      <c r="E61">
        <v>4.5794249999999996</v>
      </c>
      <c r="F61">
        <v>5.0896410000000003</v>
      </c>
      <c r="G61">
        <v>5.3369999999999997</v>
      </c>
      <c r="H61">
        <v>5.1128859999999996</v>
      </c>
      <c r="I61">
        <v>5.5277349999999998</v>
      </c>
      <c r="J61">
        <v>5.3948159999999996</v>
      </c>
      <c r="K61">
        <v>5.5265430000000002</v>
      </c>
      <c r="L61">
        <v>6.0164929999999996</v>
      </c>
      <c r="M61">
        <v>6.0254339999999997</v>
      </c>
      <c r="N61">
        <v>7.5495239999999999</v>
      </c>
      <c r="O61">
        <v>7.1418290000000004</v>
      </c>
      <c r="P61">
        <v>7.4899199999999997</v>
      </c>
      <c r="Q61">
        <v>7.540584</v>
      </c>
      <c r="R61">
        <v>7.4517730000000002</v>
      </c>
      <c r="S61">
        <v>8.4298850000000005</v>
      </c>
      <c r="T61">
        <v>8.6539979999999996</v>
      </c>
      <c r="U61">
        <v>11.868477</v>
      </c>
      <c r="V61">
        <v>69.331526999999994</v>
      </c>
      <c r="W61">
        <v>305.37664899999999</v>
      </c>
      <c r="X61">
        <v>802.08599600000002</v>
      </c>
      <c r="Y61">
        <v>1015.890837</v>
      </c>
      <c r="Z61">
        <v>1015.890837</v>
      </c>
      <c r="AA61">
        <v>1015.890837</v>
      </c>
      <c r="AB61">
        <v>1015.890837</v>
      </c>
      <c r="AC61">
        <v>1015.890837</v>
      </c>
      <c r="AD61">
        <v>468.66774600000002</v>
      </c>
      <c r="AE61">
        <v>68.207978999999995</v>
      </c>
      <c r="AF61">
        <v>18.694997000000001</v>
      </c>
      <c r="AG61">
        <v>14.831424</v>
      </c>
      <c r="AH61">
        <v>15.016794000000001</v>
      </c>
      <c r="AI61">
        <v>12.827515999999999</v>
      </c>
      <c r="AJ61">
        <v>18.292665</v>
      </c>
      <c r="AK61">
        <v>34.529567</v>
      </c>
      <c r="AL61">
        <v>63.348413000000001</v>
      </c>
      <c r="AM61">
        <v>85.554719000000006</v>
      </c>
      <c r="AN61">
        <v>88.482499000000004</v>
      </c>
      <c r="AO61">
        <v>68.690776999999997</v>
      </c>
      <c r="AP61">
        <v>37.878751999999999</v>
      </c>
      <c r="AQ61">
        <v>16.695857</v>
      </c>
      <c r="AR61">
        <v>8.0615279999999991</v>
      </c>
      <c r="AS61">
        <v>5.9276819999999999</v>
      </c>
      <c r="AT61">
        <v>5.120635</v>
      </c>
      <c r="AU61">
        <v>4.7397609999999997</v>
      </c>
      <c r="AV61">
        <v>4.341602</v>
      </c>
      <c r="AW61">
        <v>4.0096040000000004</v>
      </c>
      <c r="AX61">
        <v>3.8468840000000002</v>
      </c>
      <c r="AY61">
        <v>3.1608339999999999</v>
      </c>
      <c r="AZ61">
        <v>2.9158590000000002</v>
      </c>
      <c r="BA61">
        <v>2.6917460000000002</v>
      </c>
      <c r="BB61">
        <v>2.3275610000000002</v>
      </c>
      <c r="BC61">
        <v>2.3096800000000002</v>
      </c>
      <c r="BD61">
        <v>1.933575</v>
      </c>
      <c r="BE61">
        <v>1.807809</v>
      </c>
      <c r="BF61">
        <v>1.573563</v>
      </c>
      <c r="BG61">
        <v>1.4668699999999999</v>
      </c>
      <c r="BH61">
        <v>1.4996529999999999</v>
      </c>
      <c r="BI61">
        <v>1.3017650000000001</v>
      </c>
      <c r="BJ61">
        <v>1.3488530000000001</v>
      </c>
      <c r="BK61">
        <v>1.3357399999999999</v>
      </c>
      <c r="BL61">
        <v>1.28746</v>
      </c>
      <c r="BM61">
        <v>1.087785</v>
      </c>
      <c r="BN61">
        <v>1.196861</v>
      </c>
      <c r="BO61">
        <v>1.2785200000000001</v>
      </c>
      <c r="BP61">
        <v>1.1575219999999999</v>
      </c>
      <c r="BQ61">
        <v>1.2815000000000001</v>
      </c>
      <c r="BR61">
        <v>1.2826919999999999</v>
      </c>
      <c r="BS61">
        <v>1.026988</v>
      </c>
      <c r="BT61">
        <v>1.068711</v>
      </c>
      <c r="BU61">
        <v>1.208782</v>
      </c>
      <c r="BV61">
        <v>1.2528900000000001</v>
      </c>
      <c r="BW61">
        <v>1.0728839999999999</v>
      </c>
      <c r="BX61">
        <v>1.2856719999999999</v>
      </c>
      <c r="BY61">
        <v>1.163483</v>
      </c>
      <c r="BZ61">
        <v>1.1104350000000001</v>
      </c>
      <c r="CA61">
        <v>1.2934209999999999</v>
      </c>
      <c r="CB61">
        <v>1.2034180000000001</v>
      </c>
      <c r="CC61">
        <v>1.2737510000000001</v>
      </c>
      <c r="CD61">
        <v>1.3244149999999999</v>
      </c>
      <c r="CE61">
        <v>1.2904409999999999</v>
      </c>
      <c r="CF61">
        <v>1.3828279999999999</v>
      </c>
      <c r="CG61">
        <v>1.469851</v>
      </c>
      <c r="CH61">
        <v>1.7237659999999999</v>
      </c>
      <c r="CI61">
        <v>1.9299980000000001</v>
      </c>
      <c r="CJ61">
        <v>2.4569030000000001</v>
      </c>
      <c r="CK61">
        <v>2.5147200000000001</v>
      </c>
      <c r="CL61">
        <v>4.6968459999999999</v>
      </c>
      <c r="CM61">
        <v>89.282989999999998</v>
      </c>
      <c r="CN61">
        <v>570.20485399999995</v>
      </c>
      <c r="CO61">
        <v>1015.890837</v>
      </c>
      <c r="CP61">
        <v>1015.890837</v>
      </c>
      <c r="CQ61">
        <v>1015.890837</v>
      </c>
      <c r="CR61">
        <v>270.91264699999999</v>
      </c>
      <c r="CS61">
        <v>24.666785999999998</v>
      </c>
      <c r="CT61">
        <v>15.128850999999999</v>
      </c>
      <c r="CU61">
        <v>49.905777</v>
      </c>
      <c r="CV61">
        <v>105.52287099999999</v>
      </c>
      <c r="CW61">
        <v>104.61687999999999</v>
      </c>
      <c r="CX61">
        <v>55.442452000000003</v>
      </c>
      <c r="CY61">
        <v>19.402504</v>
      </c>
      <c r="CZ61">
        <v>12.520552</v>
      </c>
      <c r="DA61">
        <v>13.168454000000001</v>
      </c>
      <c r="DB61">
        <v>13.163686</v>
      </c>
      <c r="DC61">
        <v>13.075471</v>
      </c>
      <c r="DD61">
        <v>13.253689</v>
      </c>
      <c r="DE61">
        <v>13.604760000000001</v>
      </c>
      <c r="DF61">
        <v>13.487935</v>
      </c>
      <c r="DG61">
        <v>16.119479999999999</v>
      </c>
      <c r="DH61">
        <v>18.816590000000001</v>
      </c>
      <c r="DI61">
        <v>20.556450000000002</v>
      </c>
      <c r="DJ61">
        <v>21.654962999999999</v>
      </c>
      <c r="DK61">
        <v>20.106435000000001</v>
      </c>
      <c r="DL61">
        <v>17.318726000000002</v>
      </c>
      <c r="DM61">
        <v>14.37068</v>
      </c>
      <c r="DN61">
        <v>12.708902</v>
      </c>
      <c r="DO61">
        <v>11.981726</v>
      </c>
    </row>
    <row r="62" spans="2:119" x14ac:dyDescent="0.25">
      <c r="B62">
        <v>340</v>
      </c>
      <c r="C62">
        <v>4.2194130000000003</v>
      </c>
      <c r="D62">
        <v>4.7636029999999998</v>
      </c>
      <c r="E62">
        <v>5.1724909999999999</v>
      </c>
      <c r="F62">
        <v>5.7619809999999996</v>
      </c>
      <c r="G62">
        <v>5.0967929999999999</v>
      </c>
      <c r="H62">
        <v>5.6415800000000003</v>
      </c>
      <c r="I62">
        <v>6.154776</v>
      </c>
      <c r="J62">
        <v>6.157756</v>
      </c>
      <c r="K62">
        <v>5.4705139999999997</v>
      </c>
      <c r="L62">
        <v>6.3586239999999998</v>
      </c>
      <c r="M62">
        <v>7.036924</v>
      </c>
      <c r="N62">
        <v>6.7698960000000001</v>
      </c>
      <c r="O62">
        <v>7.315874</v>
      </c>
      <c r="P62">
        <v>7.0816280000000003</v>
      </c>
      <c r="Q62">
        <v>7.8356269999999997</v>
      </c>
      <c r="R62">
        <v>8.0114599999999996</v>
      </c>
      <c r="S62">
        <v>8.2278249999999993</v>
      </c>
      <c r="T62">
        <v>11.871456999999999</v>
      </c>
      <c r="U62">
        <v>55.950879999999998</v>
      </c>
      <c r="V62">
        <v>271.786451</v>
      </c>
      <c r="W62">
        <v>722.78559199999995</v>
      </c>
      <c r="X62">
        <v>1015.890837</v>
      </c>
      <c r="Y62">
        <v>1015.890837</v>
      </c>
      <c r="Z62">
        <v>1015.890837</v>
      </c>
      <c r="AA62">
        <v>1015.890837</v>
      </c>
      <c r="AB62">
        <v>1015.890837</v>
      </c>
      <c r="AC62">
        <v>561.96749199999999</v>
      </c>
      <c r="AD62">
        <v>108.28494999999999</v>
      </c>
      <c r="AE62">
        <v>23.091435000000001</v>
      </c>
      <c r="AF62">
        <v>16.036629999999999</v>
      </c>
      <c r="AG62">
        <v>15.200972999999999</v>
      </c>
      <c r="AH62">
        <v>13.996959</v>
      </c>
      <c r="AI62">
        <v>16.130804999999999</v>
      </c>
      <c r="AJ62">
        <v>30.138493</v>
      </c>
      <c r="AK62">
        <v>58.470964000000002</v>
      </c>
      <c r="AL62">
        <v>86.642504000000002</v>
      </c>
      <c r="AM62">
        <v>95.378756999999993</v>
      </c>
      <c r="AN62">
        <v>78.482628000000005</v>
      </c>
      <c r="AO62">
        <v>49.587488</v>
      </c>
      <c r="AP62">
        <v>22.565722000000001</v>
      </c>
      <c r="AQ62">
        <v>11.179447</v>
      </c>
      <c r="AR62">
        <v>7.1638820000000001</v>
      </c>
      <c r="AS62">
        <v>6.0766939999999998</v>
      </c>
      <c r="AT62">
        <v>5.0616260000000004</v>
      </c>
      <c r="AU62">
        <v>4.8726799999999999</v>
      </c>
      <c r="AV62">
        <v>4.823804</v>
      </c>
      <c r="AW62">
        <v>4.3308730000000004</v>
      </c>
      <c r="AX62">
        <v>3.9488080000000001</v>
      </c>
      <c r="AY62">
        <v>3.4379960000000001</v>
      </c>
      <c r="AZ62">
        <v>3.2919649999999998</v>
      </c>
      <c r="BA62">
        <v>2.9629470000000002</v>
      </c>
      <c r="BB62">
        <v>2.6684999999999999</v>
      </c>
      <c r="BC62">
        <v>2.3758409999999999</v>
      </c>
      <c r="BD62">
        <v>2.075434</v>
      </c>
      <c r="BE62">
        <v>1.8274779999999999</v>
      </c>
      <c r="BF62">
        <v>1.743436</v>
      </c>
      <c r="BG62">
        <v>1.3709070000000001</v>
      </c>
      <c r="BH62">
        <v>1.564622</v>
      </c>
      <c r="BI62">
        <v>1.553893</v>
      </c>
      <c r="BJ62">
        <v>1.3566020000000001</v>
      </c>
      <c r="BK62">
        <v>1.353621</v>
      </c>
      <c r="BL62">
        <v>1.411438</v>
      </c>
      <c r="BM62">
        <v>1.3107059999999999</v>
      </c>
      <c r="BN62">
        <v>1.286864</v>
      </c>
      <c r="BO62">
        <v>1.2779240000000001</v>
      </c>
      <c r="BP62">
        <v>1.1849400000000001</v>
      </c>
      <c r="BQ62">
        <v>1.172423</v>
      </c>
      <c r="BR62">
        <v>1.3095140000000001</v>
      </c>
      <c r="BS62">
        <v>1.240969</v>
      </c>
      <c r="BT62">
        <v>1.1426210000000001</v>
      </c>
      <c r="BU62">
        <v>1.20163</v>
      </c>
      <c r="BV62">
        <v>1.379848</v>
      </c>
      <c r="BW62">
        <v>1.112819</v>
      </c>
      <c r="BX62">
        <v>1.2028220000000001</v>
      </c>
      <c r="BY62">
        <v>1.2707710000000001</v>
      </c>
      <c r="BZ62">
        <v>1.1366609999999999</v>
      </c>
      <c r="CA62">
        <v>1.3178589999999999</v>
      </c>
      <c r="CB62">
        <v>1.4775990000000001</v>
      </c>
      <c r="CC62">
        <v>1.4138219999999999</v>
      </c>
      <c r="CD62">
        <v>1.3524290000000001</v>
      </c>
      <c r="CE62">
        <v>1.2177230000000001</v>
      </c>
      <c r="CF62">
        <v>1.3917679999999999</v>
      </c>
      <c r="CG62">
        <v>1.5306470000000001</v>
      </c>
      <c r="CH62">
        <v>1.7559530000000001</v>
      </c>
      <c r="CI62">
        <v>2.196431</v>
      </c>
      <c r="CJ62">
        <v>2.528429</v>
      </c>
      <c r="CK62">
        <v>2.8038020000000001</v>
      </c>
      <c r="CL62">
        <v>21.008849000000001</v>
      </c>
      <c r="CM62">
        <v>233.309865</v>
      </c>
      <c r="CN62">
        <v>976.39501099999995</v>
      </c>
      <c r="CO62">
        <v>1015.890837</v>
      </c>
      <c r="CP62">
        <v>1015.890837</v>
      </c>
      <c r="CQ62">
        <v>647.61102200000005</v>
      </c>
      <c r="CR62">
        <v>97.162723999999997</v>
      </c>
      <c r="CS62">
        <v>10.636449000000001</v>
      </c>
      <c r="CT62">
        <v>22.605657999999998</v>
      </c>
      <c r="CU62">
        <v>69.249868000000006</v>
      </c>
      <c r="CV62">
        <v>112.532973</v>
      </c>
      <c r="CW62">
        <v>88.890790999999993</v>
      </c>
      <c r="CX62">
        <v>36.600828</v>
      </c>
      <c r="CY62">
        <v>14.848708999999999</v>
      </c>
      <c r="CZ62">
        <v>12.205838999999999</v>
      </c>
      <c r="DA62">
        <v>12.90381</v>
      </c>
      <c r="DB62">
        <v>13.182759000000001</v>
      </c>
      <c r="DC62">
        <v>13.289452000000001</v>
      </c>
      <c r="DD62">
        <v>13.216734000000001</v>
      </c>
      <c r="DE62">
        <v>13.000965000000001</v>
      </c>
      <c r="DF62">
        <v>14.826655000000001</v>
      </c>
      <c r="DG62">
        <v>15.615821</v>
      </c>
      <c r="DH62">
        <v>18.070936</v>
      </c>
      <c r="DI62">
        <v>21.256803999999999</v>
      </c>
      <c r="DJ62">
        <v>21.098852000000001</v>
      </c>
      <c r="DK62">
        <v>20.621418999999999</v>
      </c>
      <c r="DL62">
        <v>16.982555000000001</v>
      </c>
      <c r="DM62">
        <v>15.306473</v>
      </c>
      <c r="DN62">
        <v>12.434721</v>
      </c>
      <c r="DO62">
        <v>11.11567</v>
      </c>
    </row>
    <row r="63" spans="2:119" x14ac:dyDescent="0.25">
      <c r="B63">
        <v>342</v>
      </c>
      <c r="C63">
        <v>5.1504370000000002</v>
      </c>
      <c r="D63">
        <v>4.5979020000000004</v>
      </c>
      <c r="E63">
        <v>4.7338009999999997</v>
      </c>
      <c r="F63">
        <v>4.7975779999999997</v>
      </c>
      <c r="G63">
        <v>5.393624</v>
      </c>
      <c r="H63">
        <v>5.5265430000000002</v>
      </c>
      <c r="I63">
        <v>5.6648250000000004</v>
      </c>
      <c r="J63">
        <v>6.0039759999999998</v>
      </c>
      <c r="K63">
        <v>5.6648250000000004</v>
      </c>
      <c r="L63">
        <v>6.2876940000000001</v>
      </c>
      <c r="M63">
        <v>6.3806770000000004</v>
      </c>
      <c r="N63">
        <v>6.7114830000000003</v>
      </c>
      <c r="O63">
        <v>6.7108869999999996</v>
      </c>
      <c r="P63">
        <v>7.3587889999999998</v>
      </c>
      <c r="Q63">
        <v>8.0788139999999995</v>
      </c>
      <c r="R63">
        <v>7.5376029999999998</v>
      </c>
      <c r="S63">
        <v>9.8425150000000006</v>
      </c>
      <c r="T63">
        <v>30.968785</v>
      </c>
      <c r="U63">
        <v>167.197585</v>
      </c>
      <c r="V63">
        <v>542.18292199999996</v>
      </c>
      <c r="W63">
        <v>1015.890837</v>
      </c>
      <c r="X63">
        <v>1015.890837</v>
      </c>
      <c r="Y63">
        <v>1015.890837</v>
      </c>
      <c r="Z63">
        <v>1015.890837</v>
      </c>
      <c r="AA63">
        <v>1015.890837</v>
      </c>
      <c r="AB63">
        <v>863.82091000000003</v>
      </c>
      <c r="AC63">
        <v>201.52091999999999</v>
      </c>
      <c r="AD63">
        <v>30.998588000000002</v>
      </c>
      <c r="AE63">
        <v>17.318726000000002</v>
      </c>
      <c r="AF63">
        <v>14.216900000000001</v>
      </c>
      <c r="AG63">
        <v>15.11693</v>
      </c>
      <c r="AH63">
        <v>16.223787999999999</v>
      </c>
      <c r="AI63">
        <v>23.561716000000001</v>
      </c>
      <c r="AJ63">
        <v>45.324564000000002</v>
      </c>
      <c r="AK63">
        <v>78.490972999999997</v>
      </c>
      <c r="AL63">
        <v>98.691582999999994</v>
      </c>
      <c r="AM63">
        <v>91.231465</v>
      </c>
      <c r="AN63">
        <v>64.360499000000004</v>
      </c>
      <c r="AO63">
        <v>35.209656000000003</v>
      </c>
      <c r="AP63">
        <v>16.062856</v>
      </c>
      <c r="AQ63">
        <v>8.3857769999999991</v>
      </c>
      <c r="AR63">
        <v>6.9868560000000004</v>
      </c>
      <c r="AS63">
        <v>6.0218569999999998</v>
      </c>
      <c r="AT63">
        <v>5.3185219999999997</v>
      </c>
      <c r="AU63">
        <v>5.3679940000000004</v>
      </c>
      <c r="AV63">
        <v>4.787445</v>
      </c>
      <c r="AW63">
        <v>4.1437150000000003</v>
      </c>
      <c r="AX63">
        <v>3.7568809999999999</v>
      </c>
      <c r="AY63">
        <v>3.6746259999999999</v>
      </c>
      <c r="AZ63">
        <v>3.2657379999999998</v>
      </c>
      <c r="BA63">
        <v>2.898574</v>
      </c>
      <c r="BB63">
        <v>2.560616</v>
      </c>
      <c r="BC63">
        <v>2.4408099999999999</v>
      </c>
      <c r="BD63">
        <v>2.2774930000000002</v>
      </c>
      <c r="BE63">
        <v>1.928806</v>
      </c>
      <c r="BF63">
        <v>1.746416</v>
      </c>
      <c r="BG63">
        <v>1.601577</v>
      </c>
      <c r="BH63">
        <v>1.7625090000000001</v>
      </c>
      <c r="BI63">
        <v>1.450777</v>
      </c>
      <c r="BJ63">
        <v>1.4466049999999999</v>
      </c>
      <c r="BK63">
        <v>1.408458</v>
      </c>
      <c r="BL63">
        <v>1.341701</v>
      </c>
      <c r="BM63">
        <v>1.3285880000000001</v>
      </c>
      <c r="BN63">
        <v>1.372695</v>
      </c>
      <c r="BO63">
        <v>1.2397769999999999</v>
      </c>
      <c r="BP63">
        <v>1.137853</v>
      </c>
      <c r="BQ63">
        <v>1.2344120000000001</v>
      </c>
      <c r="BR63">
        <v>1.2856719999999999</v>
      </c>
      <c r="BS63">
        <v>1.0395049999999999</v>
      </c>
      <c r="BT63">
        <v>1.2677909999999999</v>
      </c>
      <c r="BU63">
        <v>1.137853</v>
      </c>
      <c r="BV63">
        <v>1.176596</v>
      </c>
      <c r="BW63">
        <v>1.2886519999999999</v>
      </c>
      <c r="BX63">
        <v>1.246929</v>
      </c>
      <c r="BY63">
        <v>1.241565</v>
      </c>
      <c r="BZ63">
        <v>1.183748</v>
      </c>
      <c r="CA63">
        <v>1.364946</v>
      </c>
      <c r="CB63">
        <v>1.32978</v>
      </c>
      <c r="CC63">
        <v>1.2236830000000001</v>
      </c>
      <c r="CD63">
        <v>1.4168019999999999</v>
      </c>
      <c r="CE63">
        <v>1.4638899999999999</v>
      </c>
      <c r="CF63">
        <v>1.443624</v>
      </c>
      <c r="CG63">
        <v>1.643896</v>
      </c>
      <c r="CH63">
        <v>1.804829</v>
      </c>
      <c r="CI63">
        <v>2.2727249999999999</v>
      </c>
      <c r="CJ63">
        <v>2.7418140000000002</v>
      </c>
      <c r="CK63">
        <v>3.3295149999999998</v>
      </c>
      <c r="CL63">
        <v>56.199430999999997</v>
      </c>
      <c r="CM63">
        <v>422.71554500000002</v>
      </c>
      <c r="CN63">
        <v>1015.890837</v>
      </c>
      <c r="CO63">
        <v>1015.890837</v>
      </c>
      <c r="CP63">
        <v>1015.890837</v>
      </c>
      <c r="CQ63">
        <v>368.62850200000003</v>
      </c>
      <c r="CR63">
        <v>37.151575000000001</v>
      </c>
      <c r="CS63">
        <v>10.558963</v>
      </c>
      <c r="CT63">
        <v>31.591653999999998</v>
      </c>
      <c r="CU63">
        <v>82.489847999999995</v>
      </c>
      <c r="CV63">
        <v>110.297799</v>
      </c>
      <c r="CW63">
        <v>68.274736000000004</v>
      </c>
      <c r="CX63">
        <v>26.579498999999998</v>
      </c>
      <c r="CY63">
        <v>12.573600000000001</v>
      </c>
      <c r="CZ63">
        <v>11.941791</v>
      </c>
      <c r="DA63">
        <v>12.707710000000001</v>
      </c>
      <c r="DB63">
        <v>13.500451999999999</v>
      </c>
      <c r="DC63">
        <v>13.709664</v>
      </c>
      <c r="DD63">
        <v>13.398528000000001</v>
      </c>
      <c r="DE63">
        <v>13.344884</v>
      </c>
      <c r="DF63">
        <v>14.73546</v>
      </c>
      <c r="DG63">
        <v>15.753508</v>
      </c>
      <c r="DH63">
        <v>18.230677</v>
      </c>
      <c r="DI63">
        <v>20.637512000000001</v>
      </c>
      <c r="DJ63">
        <v>21.773577</v>
      </c>
      <c r="DK63">
        <v>21.128654000000001</v>
      </c>
      <c r="DL63">
        <v>17.881989000000001</v>
      </c>
      <c r="DM63">
        <v>15.232563000000001</v>
      </c>
      <c r="DN63">
        <v>12.513995</v>
      </c>
      <c r="DO63">
        <v>11.530519</v>
      </c>
    </row>
    <row r="64" spans="2:119" x14ac:dyDescent="0.25">
      <c r="B64">
        <v>344</v>
      </c>
      <c r="C64">
        <v>4.8035379999999996</v>
      </c>
      <c r="D64">
        <v>5.108714</v>
      </c>
      <c r="E64">
        <v>5.4824349999999997</v>
      </c>
      <c r="F64">
        <v>4.8035379999999996</v>
      </c>
      <c r="G64">
        <v>5.3256750000000004</v>
      </c>
      <c r="H64">
        <v>5.6779380000000002</v>
      </c>
      <c r="I64">
        <v>5.6689980000000002</v>
      </c>
      <c r="J64">
        <v>5.7804580000000003</v>
      </c>
      <c r="K64">
        <v>5.5766109999999998</v>
      </c>
      <c r="L64">
        <v>6.0957670000000004</v>
      </c>
      <c r="M64">
        <v>6.6256519999999997</v>
      </c>
      <c r="N64">
        <v>6.8205600000000004</v>
      </c>
      <c r="O64">
        <v>7.3575970000000002</v>
      </c>
      <c r="P64">
        <v>7.5316429999999999</v>
      </c>
      <c r="Q64">
        <v>8.1384179999999997</v>
      </c>
      <c r="R64">
        <v>8.5985659999999999</v>
      </c>
      <c r="S64">
        <v>22.508502</v>
      </c>
      <c r="T64">
        <v>145.234466</v>
      </c>
      <c r="U64">
        <v>466.49396400000001</v>
      </c>
      <c r="V64">
        <v>1015.890837</v>
      </c>
      <c r="W64">
        <v>1015.890837</v>
      </c>
      <c r="X64">
        <v>1015.890837</v>
      </c>
      <c r="Y64">
        <v>1015.890837</v>
      </c>
      <c r="Z64">
        <v>1015.890837</v>
      </c>
      <c r="AA64">
        <v>953.31072800000004</v>
      </c>
      <c r="AB64">
        <v>269.736648</v>
      </c>
      <c r="AC64">
        <v>38.754939999999998</v>
      </c>
      <c r="AD64">
        <v>18.974543000000001</v>
      </c>
      <c r="AE64">
        <v>17.224550000000001</v>
      </c>
      <c r="AF64">
        <v>15.254617</v>
      </c>
      <c r="AG64">
        <v>16.134976999999999</v>
      </c>
      <c r="AH64">
        <v>19.507408000000002</v>
      </c>
      <c r="AI64">
        <v>40.235518999999996</v>
      </c>
      <c r="AJ64">
        <v>72.120428000000004</v>
      </c>
      <c r="AK64">
        <v>101.388693</v>
      </c>
      <c r="AL64">
        <v>102.56052</v>
      </c>
      <c r="AM64">
        <v>79.152584000000004</v>
      </c>
      <c r="AN64">
        <v>44.232607000000002</v>
      </c>
      <c r="AO64">
        <v>21.219850000000001</v>
      </c>
      <c r="AP64">
        <v>11.110901999999999</v>
      </c>
      <c r="AQ64">
        <v>8.3076950000000007</v>
      </c>
      <c r="AR64">
        <v>6.8646669999999999</v>
      </c>
      <c r="AS64">
        <v>6.1357020000000002</v>
      </c>
      <c r="AT64">
        <v>5.8686730000000003</v>
      </c>
      <c r="AU64">
        <v>5.3799149999999996</v>
      </c>
      <c r="AV64">
        <v>4.3034549999999996</v>
      </c>
      <c r="AW64">
        <v>4.3284890000000003</v>
      </c>
      <c r="AX64">
        <v>3.957748</v>
      </c>
      <c r="AY64">
        <v>3.4075980000000001</v>
      </c>
      <c r="AZ64">
        <v>3.6507839999999998</v>
      </c>
      <c r="BA64">
        <v>2.9915569999999998</v>
      </c>
      <c r="BB64">
        <v>2.569556</v>
      </c>
      <c r="BC64">
        <v>2.6267770000000001</v>
      </c>
      <c r="BD64">
        <v>2.2959710000000002</v>
      </c>
      <c r="BE64">
        <v>2.020597</v>
      </c>
      <c r="BF64">
        <v>1.7976760000000001</v>
      </c>
      <c r="BG64">
        <v>1.575947</v>
      </c>
      <c r="BH64">
        <v>1.6129020000000001</v>
      </c>
      <c r="BI64">
        <v>1.4859439999999999</v>
      </c>
      <c r="BJ64">
        <v>1.417994</v>
      </c>
      <c r="BK64">
        <v>1.515746</v>
      </c>
      <c r="BL64">
        <v>1.3458730000000001</v>
      </c>
      <c r="BM64">
        <v>1.300573</v>
      </c>
      <c r="BN64">
        <v>1.48654</v>
      </c>
      <c r="BO64">
        <v>1.3494489999999999</v>
      </c>
      <c r="BP64">
        <v>1.1646749999999999</v>
      </c>
      <c r="BQ64">
        <v>1.279712</v>
      </c>
      <c r="BR64">
        <v>1.3077259999999999</v>
      </c>
      <c r="BS64">
        <v>1.272559</v>
      </c>
      <c r="BT64">
        <v>1.3065340000000001</v>
      </c>
      <c r="BU64">
        <v>1.3607739999999999</v>
      </c>
      <c r="BV64">
        <v>1.3327599999999999</v>
      </c>
      <c r="BW64">
        <v>1.3434889999999999</v>
      </c>
      <c r="BX64">
        <v>1.236796</v>
      </c>
      <c r="BY64">
        <v>1.215935</v>
      </c>
      <c r="BZ64">
        <v>1.2427569999999999</v>
      </c>
      <c r="CA64">
        <v>1.3494489999999999</v>
      </c>
      <c r="CB64">
        <v>1.354814</v>
      </c>
      <c r="CC64">
        <v>1.229644</v>
      </c>
      <c r="CD64">
        <v>1.400709</v>
      </c>
      <c r="CE64">
        <v>1.3375280000000001</v>
      </c>
      <c r="CF64">
        <v>1.4877320000000001</v>
      </c>
      <c r="CG64">
        <v>1.646876</v>
      </c>
      <c r="CH64">
        <v>1.832843</v>
      </c>
      <c r="CI64">
        <v>2.1976230000000001</v>
      </c>
      <c r="CJ64">
        <v>2.851486</v>
      </c>
      <c r="CK64">
        <v>10.199547000000001</v>
      </c>
      <c r="CL64">
        <v>158.301592</v>
      </c>
      <c r="CM64">
        <v>792.49203199999999</v>
      </c>
      <c r="CN64">
        <v>1015.890837</v>
      </c>
      <c r="CO64">
        <v>1015.890837</v>
      </c>
      <c r="CP64">
        <v>824.17666899999995</v>
      </c>
      <c r="CQ64">
        <v>150.80869200000001</v>
      </c>
      <c r="CR64">
        <v>11.886953999999999</v>
      </c>
      <c r="CS64">
        <v>13.807416</v>
      </c>
      <c r="CT64">
        <v>46.871901000000001</v>
      </c>
      <c r="CU64">
        <v>98.118781999999996</v>
      </c>
      <c r="CV64">
        <v>100.000501</v>
      </c>
      <c r="CW64">
        <v>52.092671000000003</v>
      </c>
      <c r="CX64">
        <v>17.783642</v>
      </c>
      <c r="CY64">
        <v>11.319518</v>
      </c>
      <c r="CZ64">
        <v>12.284516999999999</v>
      </c>
      <c r="DA64">
        <v>13.163686</v>
      </c>
      <c r="DB64">
        <v>13.071895</v>
      </c>
      <c r="DC64">
        <v>13.484954999999999</v>
      </c>
      <c r="DD64">
        <v>13.856888</v>
      </c>
      <c r="DE64">
        <v>14.190674</v>
      </c>
      <c r="DF64">
        <v>14.137625999999999</v>
      </c>
      <c r="DG64">
        <v>16.935468</v>
      </c>
      <c r="DH64">
        <v>17.918944</v>
      </c>
      <c r="DI64">
        <v>22.500753</v>
      </c>
      <c r="DJ64">
        <v>23.079515000000001</v>
      </c>
      <c r="DK64">
        <v>21.355747999999998</v>
      </c>
      <c r="DL64">
        <v>17.865895999999999</v>
      </c>
      <c r="DM64">
        <v>14.80341</v>
      </c>
      <c r="DN64">
        <v>12.407899</v>
      </c>
      <c r="DO64">
        <v>11.36899</v>
      </c>
    </row>
    <row r="65" spans="2:119" x14ac:dyDescent="0.25">
      <c r="B65">
        <v>346</v>
      </c>
      <c r="C65">
        <v>4.9555300000000004</v>
      </c>
      <c r="D65">
        <v>4.6795609999999996</v>
      </c>
      <c r="E65">
        <v>4.4626000000000001</v>
      </c>
      <c r="F65">
        <v>5.2297120000000001</v>
      </c>
      <c r="G65">
        <v>5.3185219999999997</v>
      </c>
      <c r="H65">
        <v>5.0914289999999998</v>
      </c>
      <c r="I65">
        <v>5.5199860000000003</v>
      </c>
      <c r="J65">
        <v>6.1655040000000003</v>
      </c>
      <c r="K65">
        <v>6.2936540000000001</v>
      </c>
      <c r="L65">
        <v>6.6119430000000001</v>
      </c>
      <c r="M65">
        <v>6.9707629999999998</v>
      </c>
      <c r="N65">
        <v>6.9665910000000002</v>
      </c>
      <c r="O65">
        <v>7.0679189999999998</v>
      </c>
      <c r="P65">
        <v>7.9965590000000004</v>
      </c>
      <c r="Q65">
        <v>8.4048510000000007</v>
      </c>
      <c r="R65">
        <v>12.863873999999999</v>
      </c>
      <c r="S65">
        <v>81.594586000000007</v>
      </c>
      <c r="T65">
        <v>331.74395600000003</v>
      </c>
      <c r="U65">
        <v>815.073848</v>
      </c>
      <c r="V65">
        <v>1015.890837</v>
      </c>
      <c r="W65">
        <v>1015.890837</v>
      </c>
      <c r="X65">
        <v>1015.890837</v>
      </c>
      <c r="Y65">
        <v>1015.890837</v>
      </c>
      <c r="Z65">
        <v>1015.890837</v>
      </c>
      <c r="AA65">
        <v>449.42081000000002</v>
      </c>
      <c r="AB65">
        <v>79.89049</v>
      </c>
      <c r="AC65">
        <v>19.823909</v>
      </c>
      <c r="AD65">
        <v>17.205476999999998</v>
      </c>
      <c r="AE65">
        <v>16.225576</v>
      </c>
      <c r="AF65">
        <v>15.175939</v>
      </c>
      <c r="AG65">
        <v>16.475916000000002</v>
      </c>
      <c r="AH65">
        <v>27.923584000000002</v>
      </c>
      <c r="AI65">
        <v>55.556893000000002</v>
      </c>
      <c r="AJ65">
        <v>89.987515999999999</v>
      </c>
      <c r="AK65">
        <v>109.91156100000001</v>
      </c>
      <c r="AL65">
        <v>92.328787000000005</v>
      </c>
      <c r="AM65">
        <v>61.613917000000001</v>
      </c>
      <c r="AN65">
        <v>31.119585000000001</v>
      </c>
      <c r="AO65">
        <v>15.085936</v>
      </c>
      <c r="AP65">
        <v>9.7149610000000006</v>
      </c>
      <c r="AQ65">
        <v>8.249879</v>
      </c>
      <c r="AR65">
        <v>6.8074459999999997</v>
      </c>
      <c r="AS65">
        <v>6.0486789999999999</v>
      </c>
      <c r="AT65">
        <v>6.2716010000000004</v>
      </c>
      <c r="AU65">
        <v>5.2589180000000004</v>
      </c>
      <c r="AV65">
        <v>5.0747390000000001</v>
      </c>
      <c r="AW65">
        <v>4.6879049999999998</v>
      </c>
      <c r="AX65">
        <v>4.0864940000000001</v>
      </c>
      <c r="AY65">
        <v>3.6448239999999998</v>
      </c>
      <c r="AZ65">
        <v>3.6036969999999999</v>
      </c>
      <c r="BA65">
        <v>3.0946729999999998</v>
      </c>
      <c r="BB65">
        <v>2.8765200000000002</v>
      </c>
      <c r="BC65">
        <v>2.516508</v>
      </c>
      <c r="BD65">
        <v>2.17557</v>
      </c>
      <c r="BE65">
        <v>2.14994</v>
      </c>
      <c r="BF65">
        <v>1.8167500000000001</v>
      </c>
      <c r="BG65">
        <v>1.829863</v>
      </c>
      <c r="BH65">
        <v>1.629591</v>
      </c>
      <c r="BI65">
        <v>1.536608</v>
      </c>
      <c r="BJ65">
        <v>1.429915</v>
      </c>
      <c r="BK65">
        <v>1.660585</v>
      </c>
      <c r="BL65">
        <v>1.3989210000000001</v>
      </c>
      <c r="BM65">
        <v>1.3887879999999999</v>
      </c>
      <c r="BN65">
        <v>1.364946</v>
      </c>
      <c r="BO65">
        <v>1.325607</v>
      </c>
      <c r="BP65">
        <v>1.429915</v>
      </c>
      <c r="BQ65">
        <v>1.2779240000000001</v>
      </c>
      <c r="BR65">
        <v>1.41561</v>
      </c>
      <c r="BS65">
        <v>1.241565</v>
      </c>
      <c r="BT65">
        <v>1.4138219999999999</v>
      </c>
      <c r="BU65">
        <v>1.353621</v>
      </c>
      <c r="BV65">
        <v>1.271963</v>
      </c>
      <c r="BW65">
        <v>1.2636179999999999</v>
      </c>
      <c r="BX65">
        <v>1.369715</v>
      </c>
      <c r="BY65">
        <v>1.238585</v>
      </c>
      <c r="BZ65">
        <v>1.2779240000000001</v>
      </c>
      <c r="CA65">
        <v>1.400709</v>
      </c>
      <c r="CB65">
        <v>1.4024970000000001</v>
      </c>
      <c r="CC65">
        <v>1.383424</v>
      </c>
      <c r="CD65">
        <v>1.3887879999999999</v>
      </c>
      <c r="CE65">
        <v>1.3607739999999999</v>
      </c>
      <c r="CF65">
        <v>1.454949</v>
      </c>
      <c r="CG65">
        <v>1.5807150000000001</v>
      </c>
      <c r="CH65">
        <v>1.8429759999999999</v>
      </c>
      <c r="CI65">
        <v>2.484918</v>
      </c>
      <c r="CJ65">
        <v>3.0386449999999998</v>
      </c>
      <c r="CK65">
        <v>29.774903999999999</v>
      </c>
      <c r="CL65">
        <v>300.26078200000001</v>
      </c>
      <c r="CM65">
        <v>1015.890837</v>
      </c>
      <c r="CN65">
        <v>1015.890837</v>
      </c>
      <c r="CO65">
        <v>1015.890837</v>
      </c>
      <c r="CP65">
        <v>505.381823</v>
      </c>
      <c r="CQ65">
        <v>63.070655000000002</v>
      </c>
      <c r="CR65">
        <v>9.0557339999999993</v>
      </c>
      <c r="CS65">
        <v>18.346906000000001</v>
      </c>
      <c r="CT65">
        <v>60.837865000000001</v>
      </c>
      <c r="CU65">
        <v>104.900599</v>
      </c>
      <c r="CV65">
        <v>86.327791000000005</v>
      </c>
      <c r="CW65">
        <v>36.016703</v>
      </c>
      <c r="CX65">
        <v>13.295412000000001</v>
      </c>
      <c r="CY65">
        <v>11.398792</v>
      </c>
      <c r="CZ65">
        <v>12.493729999999999</v>
      </c>
      <c r="DA65">
        <v>12.962818</v>
      </c>
      <c r="DB65">
        <v>12.90381</v>
      </c>
      <c r="DC65">
        <v>13.611912999999999</v>
      </c>
      <c r="DD65">
        <v>12.951492999999999</v>
      </c>
      <c r="DE65">
        <v>13.856888</v>
      </c>
      <c r="DF65">
        <v>14.898777000000001</v>
      </c>
      <c r="DG65">
        <v>17.590523000000001</v>
      </c>
      <c r="DH65">
        <v>18.907785000000001</v>
      </c>
      <c r="DI65">
        <v>21.555423999999999</v>
      </c>
      <c r="DJ65">
        <v>22.536515999999999</v>
      </c>
      <c r="DK65">
        <v>21.038651000000002</v>
      </c>
      <c r="DL65">
        <v>17.922521</v>
      </c>
      <c r="DM65">
        <v>15.747547000000001</v>
      </c>
      <c r="DN65">
        <v>12.242794</v>
      </c>
      <c r="DO65">
        <v>11.832713999999999</v>
      </c>
    </row>
    <row r="66" spans="2:119" x14ac:dyDescent="0.25">
      <c r="B66">
        <v>348</v>
      </c>
      <c r="C66">
        <v>4.6455859999999998</v>
      </c>
      <c r="D66">
        <v>4.5979020000000004</v>
      </c>
      <c r="E66">
        <v>5.3948159999999996</v>
      </c>
      <c r="F66">
        <v>5.1635499999999999</v>
      </c>
      <c r="G66">
        <v>5.3018330000000002</v>
      </c>
      <c r="H66">
        <v>5.4359440000000001</v>
      </c>
      <c r="I66">
        <v>5.448461</v>
      </c>
      <c r="J66">
        <v>5.7989360000000003</v>
      </c>
      <c r="K66">
        <v>6.0164929999999996</v>
      </c>
      <c r="L66">
        <v>6.6018100000000004</v>
      </c>
      <c r="M66">
        <v>5.8495999999999997</v>
      </c>
      <c r="N66">
        <v>7.8856950000000001</v>
      </c>
      <c r="O66">
        <v>7.3248150000000001</v>
      </c>
      <c r="P66">
        <v>8.2594159999999999</v>
      </c>
      <c r="Q66">
        <v>13.603567999999999</v>
      </c>
      <c r="R66">
        <v>68.204402999999999</v>
      </c>
      <c r="S66">
        <v>290.73178799999999</v>
      </c>
      <c r="T66">
        <v>769.49059999999997</v>
      </c>
      <c r="U66">
        <v>1015.890837</v>
      </c>
      <c r="V66">
        <v>1015.890837</v>
      </c>
      <c r="W66">
        <v>1015.890837</v>
      </c>
      <c r="X66">
        <v>1015.890837</v>
      </c>
      <c r="Y66">
        <v>1015.890837</v>
      </c>
      <c r="Z66">
        <v>509.61255999999997</v>
      </c>
      <c r="AA66">
        <v>93.501806000000002</v>
      </c>
      <c r="AB66">
        <v>18.711686</v>
      </c>
      <c r="AC66">
        <v>16.524792000000001</v>
      </c>
      <c r="AD66">
        <v>15.416741</v>
      </c>
      <c r="AE66">
        <v>15.094875999999999</v>
      </c>
      <c r="AF66">
        <v>16.033649</v>
      </c>
      <c r="AG66">
        <v>23.863911999999999</v>
      </c>
      <c r="AH66">
        <v>47.630668</v>
      </c>
      <c r="AI66">
        <v>86.872578000000004</v>
      </c>
      <c r="AJ66">
        <v>111.819506</v>
      </c>
      <c r="AK66">
        <v>104.956627</v>
      </c>
      <c r="AL66">
        <v>73.395966999999999</v>
      </c>
      <c r="AM66">
        <v>41.213631999999997</v>
      </c>
      <c r="AN66">
        <v>19.888877999999998</v>
      </c>
      <c r="AO66">
        <v>11.182427000000001</v>
      </c>
      <c r="AP66">
        <v>8.3369020000000003</v>
      </c>
      <c r="AQ66">
        <v>7.7199939999999998</v>
      </c>
      <c r="AR66">
        <v>6.9528819999999998</v>
      </c>
      <c r="AS66">
        <v>6.782413</v>
      </c>
      <c r="AT66">
        <v>5.8007239999999998</v>
      </c>
      <c r="AU66">
        <v>5.4198500000000003</v>
      </c>
      <c r="AV66">
        <v>5.0884489999999998</v>
      </c>
      <c r="AW66">
        <v>4.6414140000000002</v>
      </c>
      <c r="AX66">
        <v>4.4435260000000003</v>
      </c>
      <c r="AY66">
        <v>3.9464239999999999</v>
      </c>
      <c r="AZ66">
        <v>3.6239620000000001</v>
      </c>
      <c r="BA66">
        <v>3.113747</v>
      </c>
      <c r="BB66">
        <v>2.790689</v>
      </c>
      <c r="BC66">
        <v>2.74241</v>
      </c>
      <c r="BD66">
        <v>2.4759769999999999</v>
      </c>
      <c r="BE66">
        <v>2.3078919999999998</v>
      </c>
      <c r="BF66">
        <v>1.957417</v>
      </c>
      <c r="BG66">
        <v>1.8417840000000001</v>
      </c>
      <c r="BH66">
        <v>1.66893</v>
      </c>
      <c r="BI66">
        <v>1.629591</v>
      </c>
      <c r="BJ66">
        <v>1.7195940000000001</v>
      </c>
      <c r="BK66">
        <v>1.4019010000000001</v>
      </c>
      <c r="BL66">
        <v>1.3577939999999999</v>
      </c>
      <c r="BM66">
        <v>1.5556810000000001</v>
      </c>
      <c r="BN66">
        <v>1.4674659999999999</v>
      </c>
      <c r="BO66">
        <v>1.417994</v>
      </c>
      <c r="BP66">
        <v>1.279712</v>
      </c>
      <c r="BQ66">
        <v>1.2457370000000001</v>
      </c>
      <c r="BR66">
        <v>1.196861</v>
      </c>
      <c r="BS66">
        <v>1.2999769999999999</v>
      </c>
      <c r="BT66">
        <v>1.347661</v>
      </c>
      <c r="BU66">
        <v>1.3315680000000001</v>
      </c>
      <c r="BV66">
        <v>1.140833</v>
      </c>
      <c r="BW66">
        <v>1.422763</v>
      </c>
      <c r="BX66">
        <v>1.353621</v>
      </c>
      <c r="BY66">
        <v>1.4108419999999999</v>
      </c>
      <c r="BZ66">
        <v>1.3017650000000001</v>
      </c>
      <c r="CA66">
        <v>1.4954810000000001</v>
      </c>
      <c r="CB66">
        <v>1.314878</v>
      </c>
      <c r="CC66">
        <v>1.4376640000000001</v>
      </c>
      <c r="CD66">
        <v>1.4239550000000001</v>
      </c>
      <c r="CE66">
        <v>1.4877320000000001</v>
      </c>
      <c r="CF66">
        <v>1.6307830000000001</v>
      </c>
      <c r="CG66">
        <v>1.796484</v>
      </c>
      <c r="CH66">
        <v>1.936555</v>
      </c>
      <c r="CI66">
        <v>2.684593</v>
      </c>
      <c r="CJ66">
        <v>5.4758789999999999</v>
      </c>
      <c r="CK66">
        <v>98.928809000000001</v>
      </c>
      <c r="CL66">
        <v>620.56660699999998</v>
      </c>
      <c r="CM66">
        <v>1015.890837</v>
      </c>
      <c r="CN66">
        <v>1015.890837</v>
      </c>
      <c r="CO66">
        <v>967.46683099999996</v>
      </c>
      <c r="CP66">
        <v>218.16253699999999</v>
      </c>
      <c r="CQ66">
        <v>16.44969</v>
      </c>
      <c r="CR66">
        <v>10.085702</v>
      </c>
      <c r="CS66">
        <v>29.101967999999999</v>
      </c>
      <c r="CT66">
        <v>79.869628000000006</v>
      </c>
      <c r="CU66">
        <v>104.110837</v>
      </c>
      <c r="CV66">
        <v>64.781903999999997</v>
      </c>
      <c r="CW66">
        <v>26.055574</v>
      </c>
      <c r="CX66">
        <v>11.090636</v>
      </c>
      <c r="CY66">
        <v>11.488795</v>
      </c>
      <c r="CZ66">
        <v>12.565851</v>
      </c>
      <c r="DA66">
        <v>12.975930999999999</v>
      </c>
      <c r="DB66">
        <v>12.834668000000001</v>
      </c>
      <c r="DC66">
        <v>13.310909000000001</v>
      </c>
      <c r="DD66">
        <v>13.470649999999999</v>
      </c>
      <c r="DE66">
        <v>13.737679</v>
      </c>
      <c r="DF66">
        <v>15.42747</v>
      </c>
      <c r="DG66">
        <v>17.390847000000001</v>
      </c>
      <c r="DH66">
        <v>20.178556</v>
      </c>
      <c r="DI66">
        <v>23.674965</v>
      </c>
      <c r="DJ66">
        <v>22.715926</v>
      </c>
      <c r="DK66">
        <v>21.815895999999999</v>
      </c>
      <c r="DL66">
        <v>18.471478999999999</v>
      </c>
      <c r="DM66">
        <v>15.521646</v>
      </c>
      <c r="DN66">
        <v>13.750792000000001</v>
      </c>
      <c r="DO66">
        <v>12.093781999999999</v>
      </c>
    </row>
    <row r="67" spans="2:119" x14ac:dyDescent="0.25">
      <c r="B67">
        <v>350</v>
      </c>
      <c r="C67">
        <v>4.4029949999999998</v>
      </c>
      <c r="D67">
        <v>4.4554470000000004</v>
      </c>
      <c r="E67">
        <v>4.5746560000000001</v>
      </c>
      <c r="F67">
        <v>5.1784520000000001</v>
      </c>
      <c r="G67">
        <v>5.0848719999999998</v>
      </c>
      <c r="H67">
        <v>5.1379200000000003</v>
      </c>
      <c r="I67">
        <v>5.8686730000000003</v>
      </c>
      <c r="J67">
        <v>6.118417</v>
      </c>
      <c r="K67">
        <v>6.2066319999999999</v>
      </c>
      <c r="L67">
        <v>6.0039759999999998</v>
      </c>
      <c r="M67">
        <v>6.7317489999999998</v>
      </c>
      <c r="N67">
        <v>7.1334840000000002</v>
      </c>
      <c r="O67">
        <v>8.1455710000000003</v>
      </c>
      <c r="P67">
        <v>10.331868999999999</v>
      </c>
      <c r="Q67">
        <v>39.542912999999999</v>
      </c>
      <c r="R67">
        <v>192.803741</v>
      </c>
      <c r="S67">
        <v>573.91762700000004</v>
      </c>
      <c r="T67">
        <v>1015.890837</v>
      </c>
      <c r="U67">
        <v>1015.890837</v>
      </c>
      <c r="V67">
        <v>1015.890837</v>
      </c>
      <c r="W67">
        <v>1015.890837</v>
      </c>
      <c r="X67">
        <v>1015.890837</v>
      </c>
      <c r="Y67">
        <v>744.35889699999996</v>
      </c>
      <c r="Z67">
        <v>173.39348799999999</v>
      </c>
      <c r="AA67">
        <v>26.423931</v>
      </c>
      <c r="AB67">
        <v>14.653802000000001</v>
      </c>
      <c r="AC67">
        <v>15.392899999999999</v>
      </c>
      <c r="AD67">
        <v>13.814569000000001</v>
      </c>
      <c r="AE67">
        <v>14.702678000000001</v>
      </c>
      <c r="AF67">
        <v>17.650722999999999</v>
      </c>
      <c r="AG67">
        <v>33.693910000000002</v>
      </c>
      <c r="AH67">
        <v>67.746639000000002</v>
      </c>
      <c r="AI67">
        <v>103.760958</v>
      </c>
      <c r="AJ67">
        <v>113.691688</v>
      </c>
      <c r="AK67">
        <v>91.437697</v>
      </c>
      <c r="AL67">
        <v>55.343508999999997</v>
      </c>
      <c r="AM67">
        <v>29.046534999999999</v>
      </c>
      <c r="AN67">
        <v>14.506577999999999</v>
      </c>
      <c r="AO67">
        <v>10.50055</v>
      </c>
      <c r="AP67">
        <v>8.9299680000000006</v>
      </c>
      <c r="AQ67">
        <v>7.70092</v>
      </c>
      <c r="AR67">
        <v>7.2228909999999997</v>
      </c>
      <c r="AS67">
        <v>6.7657230000000004</v>
      </c>
      <c r="AT67">
        <v>6.4194199999999997</v>
      </c>
      <c r="AU67">
        <v>5.387664</v>
      </c>
      <c r="AV67">
        <v>5.3215029999999999</v>
      </c>
      <c r="AW67">
        <v>5.0508980000000001</v>
      </c>
      <c r="AX67">
        <v>4.559755</v>
      </c>
      <c r="AY67">
        <v>4.0268899999999999</v>
      </c>
      <c r="AZ67">
        <v>3.6567449999999999</v>
      </c>
      <c r="BA67">
        <v>3.3658739999999998</v>
      </c>
      <c r="BB67">
        <v>2.9426809999999999</v>
      </c>
      <c r="BC67">
        <v>2.7805569999999999</v>
      </c>
      <c r="BD67">
        <v>2.396703</v>
      </c>
      <c r="BE67">
        <v>2.326965</v>
      </c>
      <c r="BF67">
        <v>1.9955639999999999</v>
      </c>
      <c r="BG67">
        <v>2.0664929999999999</v>
      </c>
      <c r="BH67">
        <v>1.714826</v>
      </c>
      <c r="BI67">
        <v>1.4859439999999999</v>
      </c>
      <c r="BJ67">
        <v>1.746416</v>
      </c>
      <c r="BK67">
        <v>1.497865</v>
      </c>
      <c r="BL67">
        <v>1.615882</v>
      </c>
      <c r="BM67">
        <v>1.4668699999999999</v>
      </c>
      <c r="BN67">
        <v>1.5926359999999999</v>
      </c>
      <c r="BO67">
        <v>1.3846160000000001</v>
      </c>
      <c r="BP67">
        <v>1.272559</v>
      </c>
      <c r="BQ67">
        <v>1.3715029999999999</v>
      </c>
      <c r="BR67">
        <v>1.3875960000000001</v>
      </c>
      <c r="BS67">
        <v>1.322627</v>
      </c>
      <c r="BT67">
        <v>1.433492</v>
      </c>
      <c r="BU67">
        <v>1.493692</v>
      </c>
      <c r="BV67">
        <v>1.518726</v>
      </c>
      <c r="BW67">
        <v>1.504421</v>
      </c>
      <c r="BX67">
        <v>1.333952</v>
      </c>
      <c r="BY67">
        <v>1.4609099999999999</v>
      </c>
      <c r="BZ67">
        <v>1.4626980000000001</v>
      </c>
      <c r="CA67">
        <v>1.476407</v>
      </c>
      <c r="CB67">
        <v>1.4269350000000001</v>
      </c>
      <c r="CC67">
        <v>1.3774630000000001</v>
      </c>
      <c r="CD67">
        <v>1.3524290000000001</v>
      </c>
      <c r="CE67">
        <v>1.443624</v>
      </c>
      <c r="CF67">
        <v>1.5634300000000001</v>
      </c>
      <c r="CG67">
        <v>1.799464</v>
      </c>
      <c r="CH67">
        <v>2.1946430000000001</v>
      </c>
      <c r="CI67">
        <v>2.8914209999999998</v>
      </c>
      <c r="CJ67">
        <v>15.602708</v>
      </c>
      <c r="CK67">
        <v>200.297832</v>
      </c>
      <c r="CL67">
        <v>934.58473700000002</v>
      </c>
      <c r="CM67">
        <v>1015.890837</v>
      </c>
      <c r="CN67">
        <v>1015.890837</v>
      </c>
      <c r="CO67">
        <v>628.08573200000001</v>
      </c>
      <c r="CP67">
        <v>98.913908000000006</v>
      </c>
      <c r="CQ67">
        <v>9.0008970000000001</v>
      </c>
      <c r="CR67">
        <v>12.097955000000001</v>
      </c>
      <c r="CS67">
        <v>40.625929999999997</v>
      </c>
      <c r="CT67">
        <v>91.255903000000004</v>
      </c>
      <c r="CU67">
        <v>96.098781000000002</v>
      </c>
      <c r="CV67">
        <v>50.705671000000002</v>
      </c>
      <c r="CW67">
        <v>17.137526999999999</v>
      </c>
      <c r="CX67">
        <v>10.378957</v>
      </c>
      <c r="CY67">
        <v>11.586546999999999</v>
      </c>
      <c r="CZ67">
        <v>12.340546</v>
      </c>
      <c r="DA67">
        <v>13.278722999999999</v>
      </c>
      <c r="DB67">
        <v>13.036728</v>
      </c>
      <c r="DC67">
        <v>13.442636</v>
      </c>
      <c r="DD67">
        <v>13.302565</v>
      </c>
      <c r="DE67">
        <v>14.809965999999999</v>
      </c>
      <c r="DF67">
        <v>15.595554999999999</v>
      </c>
      <c r="DG67">
        <v>16.950965</v>
      </c>
      <c r="DH67">
        <v>20.860434000000001</v>
      </c>
      <c r="DI67">
        <v>23.351908000000002</v>
      </c>
      <c r="DJ67">
        <v>24.211407000000001</v>
      </c>
      <c r="DK67">
        <v>20.696521000000001</v>
      </c>
      <c r="DL67">
        <v>20.130873000000001</v>
      </c>
      <c r="DM67">
        <v>16.577839999999998</v>
      </c>
      <c r="DN67">
        <v>13.805628</v>
      </c>
      <c r="DO67">
        <v>11.217594</v>
      </c>
    </row>
    <row r="68" spans="2:119" x14ac:dyDescent="0.25">
      <c r="B68">
        <v>352</v>
      </c>
      <c r="C68">
        <v>4.8476460000000001</v>
      </c>
      <c r="D68">
        <v>4.9608949999999998</v>
      </c>
      <c r="E68">
        <v>5.166531</v>
      </c>
      <c r="F68">
        <v>5.4424999999999999</v>
      </c>
      <c r="G68">
        <v>5.2505730000000002</v>
      </c>
      <c r="H68">
        <v>5.8656930000000003</v>
      </c>
      <c r="I68">
        <v>5.9735769999999997</v>
      </c>
      <c r="J68">
        <v>5.3644179999999997</v>
      </c>
      <c r="K68">
        <v>5.8507920000000002</v>
      </c>
      <c r="L68">
        <v>6.2239170000000001</v>
      </c>
      <c r="M68">
        <v>6.2435869999999998</v>
      </c>
      <c r="N68">
        <v>7.2175260000000003</v>
      </c>
      <c r="O68">
        <v>9.6344949999999994</v>
      </c>
      <c r="P68">
        <v>35.131574000000001</v>
      </c>
      <c r="Q68">
        <v>170.50385499999999</v>
      </c>
      <c r="R68">
        <v>503.39162299999998</v>
      </c>
      <c r="S68">
        <v>1015.890837</v>
      </c>
      <c r="T68">
        <v>1015.890837</v>
      </c>
      <c r="U68">
        <v>1015.890837</v>
      </c>
      <c r="V68">
        <v>1015.890837</v>
      </c>
      <c r="W68">
        <v>1015.890837</v>
      </c>
      <c r="X68">
        <v>867.91098099999999</v>
      </c>
      <c r="Y68">
        <v>222.26691199999999</v>
      </c>
      <c r="Z68">
        <v>32.992958999999999</v>
      </c>
      <c r="AA68">
        <v>15.208721000000001</v>
      </c>
      <c r="AB68">
        <v>14.092922</v>
      </c>
      <c r="AC68">
        <v>14.246702000000001</v>
      </c>
      <c r="AD68">
        <v>13.346672</v>
      </c>
      <c r="AE68">
        <v>13.844967</v>
      </c>
      <c r="AF68">
        <v>26.134848999999999</v>
      </c>
      <c r="AG68">
        <v>55.548549000000001</v>
      </c>
      <c r="AH68">
        <v>93.499421999999996</v>
      </c>
      <c r="AI68">
        <v>116.86444299999999</v>
      </c>
      <c r="AJ68">
        <v>104.6139</v>
      </c>
      <c r="AK68">
        <v>69.153904999999995</v>
      </c>
      <c r="AL68">
        <v>36.150812999999999</v>
      </c>
      <c r="AM68">
        <v>18.278956000000001</v>
      </c>
      <c r="AN68">
        <v>11.072755000000001</v>
      </c>
      <c r="AO68">
        <v>8.9818239999999996</v>
      </c>
      <c r="AP68">
        <v>8.6629389999999997</v>
      </c>
      <c r="AQ68">
        <v>7.4088570000000002</v>
      </c>
      <c r="AR68">
        <v>7.2026250000000003</v>
      </c>
      <c r="AS68">
        <v>7.0226189999999997</v>
      </c>
      <c r="AT68">
        <v>6.3616039999999998</v>
      </c>
      <c r="AU68">
        <v>5.6409840000000004</v>
      </c>
      <c r="AV68">
        <v>5.4067369999999997</v>
      </c>
      <c r="AW68">
        <v>5.2344799999999996</v>
      </c>
      <c r="AX68">
        <v>4.6426059999999998</v>
      </c>
      <c r="AY68">
        <v>4.3374300000000003</v>
      </c>
      <c r="AZ68">
        <v>4.0787459999999998</v>
      </c>
      <c r="BA68">
        <v>3.3605100000000001</v>
      </c>
      <c r="BB68">
        <v>2.9385089999999998</v>
      </c>
      <c r="BC68">
        <v>2.6857850000000001</v>
      </c>
      <c r="BD68">
        <v>2.655983</v>
      </c>
      <c r="BE68">
        <v>2.352595</v>
      </c>
      <c r="BF68">
        <v>2.1547079999999998</v>
      </c>
      <c r="BG68">
        <v>1.82569</v>
      </c>
      <c r="BH68">
        <v>1.836419</v>
      </c>
      <c r="BI68">
        <v>1.73986</v>
      </c>
      <c r="BJ68">
        <v>1.813769</v>
      </c>
      <c r="BK68">
        <v>1.5634300000000001</v>
      </c>
      <c r="BL68">
        <v>1.643896</v>
      </c>
      <c r="BM68">
        <v>1.4185909999999999</v>
      </c>
      <c r="BN68">
        <v>1.6868110000000001</v>
      </c>
      <c r="BO68">
        <v>1.365542</v>
      </c>
      <c r="BP68">
        <v>1.319647</v>
      </c>
      <c r="BQ68">
        <v>1.4328959999999999</v>
      </c>
      <c r="BR68">
        <v>1.529455</v>
      </c>
      <c r="BS68">
        <v>1.3357399999999999</v>
      </c>
      <c r="BT68">
        <v>1.4674659999999999</v>
      </c>
      <c r="BU68">
        <v>1.364946</v>
      </c>
      <c r="BV68">
        <v>1.300573</v>
      </c>
      <c r="BW68">
        <v>1.2028220000000001</v>
      </c>
      <c r="BX68">
        <v>1.6278030000000001</v>
      </c>
      <c r="BY68">
        <v>1.732707</v>
      </c>
      <c r="BZ68">
        <v>1.5276670000000001</v>
      </c>
      <c r="CA68">
        <v>1.48654</v>
      </c>
      <c r="CB68">
        <v>1.4525650000000001</v>
      </c>
      <c r="CC68">
        <v>1.3828279999999999</v>
      </c>
      <c r="CD68">
        <v>1.4489890000000001</v>
      </c>
      <c r="CE68">
        <v>1.615882</v>
      </c>
      <c r="CF68">
        <v>1.8984080000000001</v>
      </c>
      <c r="CG68">
        <v>1.935959</v>
      </c>
      <c r="CH68">
        <v>2.2029879999999999</v>
      </c>
      <c r="CI68">
        <v>3.8528440000000002</v>
      </c>
      <c r="CJ68">
        <v>57.301521000000001</v>
      </c>
      <c r="CK68">
        <v>434.36050399999999</v>
      </c>
      <c r="CL68">
        <v>1015.890837</v>
      </c>
      <c r="CM68">
        <v>1015.890837</v>
      </c>
      <c r="CN68">
        <v>1015.890837</v>
      </c>
      <c r="CO68">
        <v>299.43049000000002</v>
      </c>
      <c r="CP68">
        <v>28.939843</v>
      </c>
      <c r="CQ68">
        <v>8.4406140000000001</v>
      </c>
      <c r="CR68">
        <v>17.99643</v>
      </c>
      <c r="CS68">
        <v>56.433678</v>
      </c>
      <c r="CT68">
        <v>98.647475</v>
      </c>
      <c r="CU68">
        <v>81.310867999999999</v>
      </c>
      <c r="CV68">
        <v>34.173727</v>
      </c>
      <c r="CW68">
        <v>12.828708000000001</v>
      </c>
      <c r="CX68">
        <v>10.054708</v>
      </c>
      <c r="CY68">
        <v>11.338592</v>
      </c>
      <c r="CZ68">
        <v>12.556910999999999</v>
      </c>
      <c r="DA68">
        <v>13.061762</v>
      </c>
      <c r="DB68">
        <v>13.549924000000001</v>
      </c>
      <c r="DC68">
        <v>13.362765</v>
      </c>
      <c r="DD68">
        <v>14.364718999999999</v>
      </c>
      <c r="DE68">
        <v>14.806986</v>
      </c>
      <c r="DF68">
        <v>15.848875</v>
      </c>
      <c r="DG68">
        <v>18.400549999999999</v>
      </c>
      <c r="DH68">
        <v>21.812916000000001</v>
      </c>
      <c r="DI68">
        <v>24.423598999999999</v>
      </c>
      <c r="DJ68">
        <v>23.631454000000002</v>
      </c>
      <c r="DK68">
        <v>21.22879</v>
      </c>
      <c r="DL68">
        <v>18.541813000000001</v>
      </c>
      <c r="DM68">
        <v>15.805960000000001</v>
      </c>
      <c r="DN68">
        <v>13.524889999999999</v>
      </c>
      <c r="DO68">
        <v>12.55095</v>
      </c>
    </row>
    <row r="69" spans="2:119" x14ac:dyDescent="0.25">
      <c r="B69">
        <v>354</v>
      </c>
      <c r="C69">
        <v>4.7349930000000002</v>
      </c>
      <c r="D69">
        <v>4.8017500000000002</v>
      </c>
      <c r="E69">
        <v>5.0866600000000002</v>
      </c>
      <c r="F69">
        <v>5.2547449999999998</v>
      </c>
      <c r="G69">
        <v>5.2189829999999997</v>
      </c>
      <c r="H69">
        <v>5.8656930000000003</v>
      </c>
      <c r="I69">
        <v>5.6689980000000002</v>
      </c>
      <c r="J69">
        <v>5.9026480000000001</v>
      </c>
      <c r="K69">
        <v>5.9276819999999999</v>
      </c>
      <c r="L69">
        <v>6.8414210000000004</v>
      </c>
      <c r="M69">
        <v>6.4694880000000001</v>
      </c>
      <c r="N69">
        <v>8.3065029999999993</v>
      </c>
      <c r="O69">
        <v>21.572709</v>
      </c>
      <c r="P69">
        <v>114.95053799999999</v>
      </c>
      <c r="Q69">
        <v>375.91457400000002</v>
      </c>
      <c r="R69">
        <v>885.20646099999999</v>
      </c>
      <c r="S69">
        <v>1015.890837</v>
      </c>
      <c r="T69">
        <v>1015.890837</v>
      </c>
      <c r="U69">
        <v>1015.890837</v>
      </c>
      <c r="V69">
        <v>1015.890837</v>
      </c>
      <c r="W69">
        <v>1015.890837</v>
      </c>
      <c r="X69">
        <v>361.99271700000003</v>
      </c>
      <c r="Y69">
        <v>59.844850999999998</v>
      </c>
      <c r="Z69">
        <v>16.566514999999999</v>
      </c>
      <c r="AA69">
        <v>13.688803</v>
      </c>
      <c r="AB69">
        <v>13.323426</v>
      </c>
      <c r="AC69">
        <v>12.518763999999999</v>
      </c>
      <c r="AD69">
        <v>12.700557999999999</v>
      </c>
      <c r="AE69">
        <v>19.594431</v>
      </c>
      <c r="AF69">
        <v>40.494799999999998</v>
      </c>
      <c r="AG69">
        <v>77.669621000000006</v>
      </c>
      <c r="AH69">
        <v>111.649632</v>
      </c>
      <c r="AI69">
        <v>116.343498</v>
      </c>
      <c r="AJ69">
        <v>86.181759999999997</v>
      </c>
      <c r="AK69">
        <v>47.585963999999997</v>
      </c>
      <c r="AL69">
        <v>23.512840000000001</v>
      </c>
      <c r="AM69">
        <v>13.302565</v>
      </c>
      <c r="AN69">
        <v>10.055899999999999</v>
      </c>
      <c r="AO69">
        <v>8.931756</v>
      </c>
      <c r="AP69">
        <v>8.3649159999999991</v>
      </c>
      <c r="AQ69">
        <v>7.7378749999999998</v>
      </c>
      <c r="AR69">
        <v>7.3218350000000001</v>
      </c>
      <c r="AS69">
        <v>6.1655040000000003</v>
      </c>
      <c r="AT69">
        <v>6.4909460000000001</v>
      </c>
      <c r="AU69">
        <v>6.05464</v>
      </c>
      <c r="AV69">
        <v>5.4639579999999999</v>
      </c>
      <c r="AW69">
        <v>4.7725439999999999</v>
      </c>
      <c r="AX69">
        <v>4.6956540000000002</v>
      </c>
      <c r="AY69">
        <v>4.3725969999999998</v>
      </c>
      <c r="AZ69">
        <v>3.9517880000000001</v>
      </c>
      <c r="BA69">
        <v>3.501773</v>
      </c>
      <c r="BB69">
        <v>3.112555</v>
      </c>
      <c r="BC69">
        <v>2.6977060000000002</v>
      </c>
      <c r="BD69">
        <v>2.4777650000000002</v>
      </c>
      <c r="BE69">
        <v>2.1195409999999999</v>
      </c>
      <c r="BF69">
        <v>2.1016599999999999</v>
      </c>
      <c r="BG69">
        <v>1.9907950000000001</v>
      </c>
      <c r="BH69">
        <v>1.8674139999999999</v>
      </c>
      <c r="BI69">
        <v>1.7559530000000001</v>
      </c>
      <c r="BJ69">
        <v>1.800656</v>
      </c>
      <c r="BK69">
        <v>1.7368790000000001</v>
      </c>
      <c r="BL69">
        <v>1.639724</v>
      </c>
      <c r="BM69">
        <v>1.578927</v>
      </c>
      <c r="BN69">
        <v>1.593828</v>
      </c>
      <c r="BO69">
        <v>1.6057490000000001</v>
      </c>
      <c r="BP69">
        <v>1.5848880000000001</v>
      </c>
      <c r="BQ69">
        <v>1.3887879999999999</v>
      </c>
      <c r="BR69">
        <v>1.2999769999999999</v>
      </c>
      <c r="BS69">
        <v>1.48356</v>
      </c>
      <c r="BT69">
        <v>1.4245509999999999</v>
      </c>
      <c r="BU69">
        <v>1.532435</v>
      </c>
      <c r="BV69">
        <v>1.490712</v>
      </c>
      <c r="BW69">
        <v>1.3887879999999999</v>
      </c>
      <c r="BX69">
        <v>1.582503</v>
      </c>
      <c r="BY69">
        <v>1.464486</v>
      </c>
      <c r="BZ69">
        <v>1.5079979999999999</v>
      </c>
      <c r="CA69">
        <v>1.4924999999999999</v>
      </c>
      <c r="CB69">
        <v>1.606941</v>
      </c>
      <c r="CC69">
        <v>1.5246869999999999</v>
      </c>
      <c r="CD69">
        <v>1.6415120000000001</v>
      </c>
      <c r="CE69">
        <v>1.66595</v>
      </c>
      <c r="CF69">
        <v>1.7774110000000001</v>
      </c>
      <c r="CG69">
        <v>1.9276139999999999</v>
      </c>
      <c r="CH69">
        <v>2.4235250000000002</v>
      </c>
      <c r="CI69">
        <v>9.4336269999999995</v>
      </c>
      <c r="CJ69">
        <v>129.579902</v>
      </c>
      <c r="CK69">
        <v>713.88959899999998</v>
      </c>
      <c r="CL69">
        <v>1015.890837</v>
      </c>
      <c r="CM69">
        <v>1015.890837</v>
      </c>
      <c r="CN69">
        <v>795.71664299999998</v>
      </c>
      <c r="CO69">
        <v>144.00064900000001</v>
      </c>
      <c r="CP69">
        <v>11.269450000000001</v>
      </c>
      <c r="CQ69">
        <v>8.6826089999999994</v>
      </c>
      <c r="CR69">
        <v>25.432706</v>
      </c>
      <c r="CS69">
        <v>69.868565000000004</v>
      </c>
      <c r="CT69">
        <v>98.068714</v>
      </c>
      <c r="CU69">
        <v>67.034959999999998</v>
      </c>
      <c r="CV69">
        <v>24.276972000000001</v>
      </c>
      <c r="CW69">
        <v>10.872483000000001</v>
      </c>
      <c r="CX69">
        <v>9.804964</v>
      </c>
      <c r="CY69">
        <v>10.559559</v>
      </c>
      <c r="CZ69">
        <v>11.845827</v>
      </c>
      <c r="DA69">
        <v>13.326406</v>
      </c>
      <c r="DB69">
        <v>13.582706</v>
      </c>
      <c r="DC69">
        <v>13.831854</v>
      </c>
      <c r="DD69">
        <v>14.654994</v>
      </c>
      <c r="DE69">
        <v>15.807748</v>
      </c>
      <c r="DF69">
        <v>16.019939999999998</v>
      </c>
      <c r="DG69">
        <v>18.973946999999999</v>
      </c>
      <c r="DH69">
        <v>22.001863</v>
      </c>
      <c r="DI69">
        <v>24.639963999999999</v>
      </c>
      <c r="DJ69">
        <v>24.499893</v>
      </c>
      <c r="DK69">
        <v>22.179483999999999</v>
      </c>
      <c r="DL69">
        <v>18.521547000000002</v>
      </c>
      <c r="DM69">
        <v>17.189979999999998</v>
      </c>
      <c r="DN69">
        <v>13.554691999999999</v>
      </c>
      <c r="DO69">
        <v>13.069509999999999</v>
      </c>
    </row>
    <row r="70" spans="2:119" x14ac:dyDescent="0.25">
      <c r="B70">
        <v>356</v>
      </c>
      <c r="C70">
        <v>5.0365919999999997</v>
      </c>
      <c r="D70">
        <v>5.0508980000000001</v>
      </c>
      <c r="E70">
        <v>5.2106380000000003</v>
      </c>
      <c r="F70">
        <v>5.4526329999999996</v>
      </c>
      <c r="G70">
        <v>5.5617089999999996</v>
      </c>
      <c r="H70">
        <v>5.6135650000000004</v>
      </c>
      <c r="I70">
        <v>5.5855509999999997</v>
      </c>
      <c r="J70">
        <v>5.7256220000000004</v>
      </c>
      <c r="K70">
        <v>6.6345929999999997</v>
      </c>
      <c r="L70">
        <v>6.2429899999999998</v>
      </c>
      <c r="M70">
        <v>7.1084500000000004</v>
      </c>
      <c r="N70">
        <v>18.760562</v>
      </c>
      <c r="O70">
        <v>119.325519</v>
      </c>
      <c r="P70">
        <v>380.71751599999999</v>
      </c>
      <c r="Q70">
        <v>856.58967500000006</v>
      </c>
      <c r="R70">
        <v>1015.890837</v>
      </c>
      <c r="S70">
        <v>1015.890837</v>
      </c>
      <c r="T70">
        <v>1015.890837</v>
      </c>
      <c r="U70">
        <v>1015.890837</v>
      </c>
      <c r="V70">
        <v>1015.890837</v>
      </c>
      <c r="W70">
        <v>388.77069999999998</v>
      </c>
      <c r="X70">
        <v>60.441493999999999</v>
      </c>
      <c r="Y70">
        <v>15.415549</v>
      </c>
      <c r="Z70">
        <v>14.160871999999999</v>
      </c>
      <c r="AA70">
        <v>12.875795</v>
      </c>
      <c r="AB70">
        <v>12.182593000000001</v>
      </c>
      <c r="AC70">
        <v>13.123751</v>
      </c>
      <c r="AD70">
        <v>16.180872999999998</v>
      </c>
      <c r="AE70">
        <v>29.276609000000001</v>
      </c>
      <c r="AF70">
        <v>71.344971999999999</v>
      </c>
      <c r="AG70">
        <v>105.05795500000001</v>
      </c>
      <c r="AH70">
        <v>119.65453599999999</v>
      </c>
      <c r="AI70">
        <v>95.598697999999999</v>
      </c>
      <c r="AJ70">
        <v>56.349634999999999</v>
      </c>
      <c r="AK70">
        <v>26.118755</v>
      </c>
      <c r="AL70">
        <v>13.686419000000001</v>
      </c>
      <c r="AM70">
        <v>9.9766250000000003</v>
      </c>
      <c r="AN70">
        <v>8.9597700000000007</v>
      </c>
      <c r="AO70">
        <v>8.2796810000000001</v>
      </c>
      <c r="AP70">
        <v>7.5745579999999997</v>
      </c>
      <c r="AQ70">
        <v>7.7044959999999998</v>
      </c>
      <c r="AR70">
        <v>6.8724160000000003</v>
      </c>
      <c r="AS70">
        <v>6.1935190000000002</v>
      </c>
      <c r="AT70">
        <v>5.7327750000000002</v>
      </c>
      <c r="AU70">
        <v>5.49376</v>
      </c>
      <c r="AV70">
        <v>5.126595</v>
      </c>
      <c r="AW70">
        <v>5.2827599999999997</v>
      </c>
      <c r="AX70">
        <v>4.8536060000000001</v>
      </c>
      <c r="AY70">
        <v>4.350543</v>
      </c>
      <c r="AZ70">
        <v>3.9625170000000001</v>
      </c>
      <c r="BA70">
        <v>3.4677980000000002</v>
      </c>
      <c r="BB70">
        <v>2.9814240000000001</v>
      </c>
      <c r="BC70">
        <v>2.6804209999999999</v>
      </c>
      <c r="BD70">
        <v>2.6625390000000002</v>
      </c>
      <c r="BE70">
        <v>2.3978950000000001</v>
      </c>
      <c r="BF70">
        <v>2.2405390000000001</v>
      </c>
      <c r="BG70">
        <v>2.0366909999999998</v>
      </c>
      <c r="BH70">
        <v>1.903772</v>
      </c>
      <c r="BI70">
        <v>1.7619130000000001</v>
      </c>
      <c r="BJ70">
        <v>1.807809</v>
      </c>
      <c r="BK70">
        <v>1.6844269999999999</v>
      </c>
      <c r="BL70">
        <v>1.5926359999999999</v>
      </c>
      <c r="BM70">
        <v>1.7064809999999999</v>
      </c>
      <c r="BN70">
        <v>1.61171</v>
      </c>
      <c r="BO70">
        <v>1.5598540000000001</v>
      </c>
      <c r="BP70">
        <v>1.6456839999999999</v>
      </c>
      <c r="BQ70">
        <v>1.2934209999999999</v>
      </c>
      <c r="BR70">
        <v>1.4209750000000001</v>
      </c>
      <c r="BS70">
        <v>1.5097860000000001</v>
      </c>
      <c r="BT70">
        <v>1.4609099999999999</v>
      </c>
      <c r="BU70">
        <v>1.5169379999999999</v>
      </c>
      <c r="BV70">
        <v>1.61171</v>
      </c>
      <c r="BW70">
        <v>1.444817</v>
      </c>
      <c r="BX70">
        <v>1.5634300000000001</v>
      </c>
      <c r="BY70">
        <v>1.788735</v>
      </c>
      <c r="BZ70">
        <v>1.689792</v>
      </c>
      <c r="CA70">
        <v>1.575947</v>
      </c>
      <c r="CB70">
        <v>1.8227100000000001</v>
      </c>
      <c r="CC70">
        <v>1.7666820000000001</v>
      </c>
      <c r="CD70">
        <v>1.8447640000000001</v>
      </c>
      <c r="CE70">
        <v>1.800656</v>
      </c>
      <c r="CF70">
        <v>2.049804</v>
      </c>
      <c r="CG70">
        <v>2.4628640000000002</v>
      </c>
      <c r="CH70">
        <v>3.1769280000000002</v>
      </c>
      <c r="CI70">
        <v>41.918754999999997</v>
      </c>
      <c r="CJ70">
        <v>329.08201200000002</v>
      </c>
      <c r="CK70">
        <v>1015.890837</v>
      </c>
      <c r="CL70">
        <v>1015.890837</v>
      </c>
      <c r="CM70">
        <v>1015.890837</v>
      </c>
      <c r="CN70">
        <v>378.10683299999999</v>
      </c>
      <c r="CO70">
        <v>38.700699999999998</v>
      </c>
      <c r="CP70">
        <v>8.146763</v>
      </c>
      <c r="CQ70">
        <v>12.088418000000001</v>
      </c>
      <c r="CR70">
        <v>40.553807999999997</v>
      </c>
      <c r="CS70">
        <v>85.209608000000003</v>
      </c>
      <c r="CT70">
        <v>88.518857999999994</v>
      </c>
      <c r="CU70">
        <v>46.274661999999999</v>
      </c>
      <c r="CV70">
        <v>15.63251</v>
      </c>
      <c r="CW70">
        <v>9.6076730000000001</v>
      </c>
      <c r="CX70">
        <v>9.7936390000000006</v>
      </c>
      <c r="CY70">
        <v>11.132956</v>
      </c>
      <c r="CZ70">
        <v>12.549758000000001</v>
      </c>
      <c r="DA70">
        <v>13.495684000000001</v>
      </c>
      <c r="DB70">
        <v>13.990997999999999</v>
      </c>
      <c r="DC70">
        <v>14.146566</v>
      </c>
      <c r="DD70">
        <v>14.928578999999999</v>
      </c>
      <c r="DE70">
        <v>15.201568999999999</v>
      </c>
      <c r="DF70">
        <v>17.890930000000001</v>
      </c>
      <c r="DG70">
        <v>19.187926999999998</v>
      </c>
      <c r="DH70">
        <v>21.053553000000001</v>
      </c>
      <c r="DI70">
        <v>26.412606</v>
      </c>
      <c r="DJ70">
        <v>24.588704</v>
      </c>
      <c r="DK70">
        <v>22.437571999999999</v>
      </c>
      <c r="DL70">
        <v>20.215510999999999</v>
      </c>
      <c r="DM70">
        <v>16.018747999999999</v>
      </c>
      <c r="DN70">
        <v>15.913843999999999</v>
      </c>
      <c r="DO70">
        <v>14.378428</v>
      </c>
    </row>
    <row r="71" spans="2:119" x14ac:dyDescent="0.25">
      <c r="B71">
        <v>358</v>
      </c>
      <c r="C71">
        <v>4.8667189999999998</v>
      </c>
      <c r="D71">
        <v>4.5257810000000003</v>
      </c>
      <c r="E71">
        <v>4.784465</v>
      </c>
      <c r="F71">
        <v>5.5789949999999999</v>
      </c>
      <c r="G71">
        <v>5.7458879999999999</v>
      </c>
      <c r="H71">
        <v>5.7178740000000001</v>
      </c>
      <c r="I71">
        <v>5.9688090000000003</v>
      </c>
      <c r="J71">
        <v>6.0158969999999998</v>
      </c>
      <c r="K71">
        <v>7.148981</v>
      </c>
      <c r="L71">
        <v>7.8606610000000003</v>
      </c>
      <c r="M71">
        <v>12.813807000000001</v>
      </c>
      <c r="N71">
        <v>70.994495999999998</v>
      </c>
      <c r="O71">
        <v>292.22548</v>
      </c>
      <c r="P71">
        <v>708.24861499999997</v>
      </c>
      <c r="Q71">
        <v>1015.890837</v>
      </c>
      <c r="R71">
        <v>1015.890837</v>
      </c>
      <c r="S71">
        <v>1015.890837</v>
      </c>
      <c r="T71">
        <v>1015.890837</v>
      </c>
      <c r="U71">
        <v>1015.890837</v>
      </c>
      <c r="V71">
        <v>551.69284300000004</v>
      </c>
      <c r="W71">
        <v>115.38445900000001</v>
      </c>
      <c r="X71">
        <v>18.159746999999999</v>
      </c>
      <c r="Y71">
        <v>13.025999000000001</v>
      </c>
      <c r="Z71">
        <v>13.511777</v>
      </c>
      <c r="AA71">
        <v>12.349486000000001</v>
      </c>
      <c r="AB71">
        <v>11.746883</v>
      </c>
      <c r="AC71">
        <v>13.674498</v>
      </c>
      <c r="AD71">
        <v>24.169682999999999</v>
      </c>
      <c r="AE71">
        <v>54.069757000000003</v>
      </c>
      <c r="AF71">
        <v>89.141726000000006</v>
      </c>
      <c r="AG71">
        <v>118.15369099999999</v>
      </c>
      <c r="AH71">
        <v>111.09888599999999</v>
      </c>
      <c r="AI71">
        <v>75.099468000000002</v>
      </c>
      <c r="AJ71">
        <v>37.432909000000002</v>
      </c>
      <c r="AK71">
        <v>18.016696</v>
      </c>
      <c r="AL71">
        <v>10.904669999999999</v>
      </c>
      <c r="AM71">
        <v>8.6098909999999993</v>
      </c>
      <c r="AN71">
        <v>8.4084269999999997</v>
      </c>
      <c r="AO71">
        <v>7.7229739999999998</v>
      </c>
      <c r="AP71">
        <v>7.7027080000000003</v>
      </c>
      <c r="AQ71">
        <v>7.109642</v>
      </c>
      <c r="AR71">
        <v>6.2435869999999998</v>
      </c>
      <c r="AS71">
        <v>6.2876940000000001</v>
      </c>
      <c r="AT71">
        <v>5.5897240000000004</v>
      </c>
      <c r="AU71">
        <v>5.7488679999999999</v>
      </c>
      <c r="AV71">
        <v>4.8696989999999998</v>
      </c>
      <c r="AW71">
        <v>4.9048660000000002</v>
      </c>
      <c r="AX71">
        <v>4.3857100000000004</v>
      </c>
      <c r="AY71">
        <v>4.1919950000000004</v>
      </c>
      <c r="AZ71">
        <v>3.7419799999999999</v>
      </c>
      <c r="BA71">
        <v>3.319979</v>
      </c>
      <c r="BB71">
        <v>2.8759239999999999</v>
      </c>
      <c r="BC71">
        <v>2.8496980000000001</v>
      </c>
      <c r="BD71">
        <v>2.5796890000000001</v>
      </c>
      <c r="BE71">
        <v>2.4288889999999999</v>
      </c>
      <c r="BF71">
        <v>2.341866</v>
      </c>
      <c r="BG71">
        <v>2.046824</v>
      </c>
      <c r="BH71">
        <v>1.9478800000000001</v>
      </c>
      <c r="BI71">
        <v>1.8125770000000001</v>
      </c>
      <c r="BJ71">
        <v>1.5705819999999999</v>
      </c>
      <c r="BK71">
        <v>1.710653</v>
      </c>
      <c r="BL71">
        <v>1.7285349999999999</v>
      </c>
      <c r="BM71">
        <v>1.623631</v>
      </c>
      <c r="BN71">
        <v>1.5926359999999999</v>
      </c>
      <c r="BO71">
        <v>1.7237659999999999</v>
      </c>
      <c r="BP71">
        <v>1.514554</v>
      </c>
      <c r="BQ71">
        <v>1.5455479999999999</v>
      </c>
      <c r="BR71">
        <v>1.3965369999999999</v>
      </c>
      <c r="BS71">
        <v>1.48356</v>
      </c>
      <c r="BT71">
        <v>1.69754</v>
      </c>
      <c r="BU71">
        <v>1.5276670000000001</v>
      </c>
      <c r="BV71">
        <v>1.601577</v>
      </c>
      <c r="BW71">
        <v>1.603961</v>
      </c>
      <c r="BX71">
        <v>1.693964</v>
      </c>
      <c r="BY71">
        <v>1.7809870000000001</v>
      </c>
      <c r="BZ71">
        <v>1.6665460000000001</v>
      </c>
      <c r="CA71">
        <v>1.7929079999999999</v>
      </c>
      <c r="CB71">
        <v>1.7958879999999999</v>
      </c>
      <c r="CC71">
        <v>1.9699340000000001</v>
      </c>
      <c r="CD71">
        <v>1.95682</v>
      </c>
      <c r="CE71">
        <v>2.099872</v>
      </c>
      <c r="CF71">
        <v>2.4116040000000001</v>
      </c>
      <c r="CG71">
        <v>2.4795530000000001</v>
      </c>
      <c r="CH71">
        <v>5.608797</v>
      </c>
      <c r="CI71">
        <v>101.9907</v>
      </c>
      <c r="CJ71">
        <v>576.08485199999996</v>
      </c>
      <c r="CK71">
        <v>1015.890837</v>
      </c>
      <c r="CL71">
        <v>1015.890837</v>
      </c>
      <c r="CM71">
        <v>905.87496799999997</v>
      </c>
      <c r="CN71">
        <v>185.478926</v>
      </c>
      <c r="CO71">
        <v>13.681649999999999</v>
      </c>
      <c r="CP71">
        <v>7.7658889999999996</v>
      </c>
      <c r="CQ71">
        <v>16.634464000000001</v>
      </c>
      <c r="CR71">
        <v>53.692459999999997</v>
      </c>
      <c r="CS71">
        <v>92.361569000000003</v>
      </c>
      <c r="CT71">
        <v>76.615809999999996</v>
      </c>
      <c r="CU71">
        <v>33.607483000000002</v>
      </c>
      <c r="CV71">
        <v>11.926888999999999</v>
      </c>
      <c r="CW71">
        <v>9.4336269999999995</v>
      </c>
      <c r="CX71">
        <v>10.34379</v>
      </c>
      <c r="CY71">
        <v>11.439919</v>
      </c>
      <c r="CZ71">
        <v>12.757778</v>
      </c>
      <c r="DA71">
        <v>13.379455</v>
      </c>
      <c r="DB71">
        <v>13.367533999999999</v>
      </c>
      <c r="DC71">
        <v>14.174581</v>
      </c>
      <c r="DD71">
        <v>15.345812</v>
      </c>
      <c r="DE71">
        <v>15.646815</v>
      </c>
      <c r="DF71">
        <v>16.476512</v>
      </c>
      <c r="DG71">
        <v>21.102428</v>
      </c>
      <c r="DH71">
        <v>22.090672999999999</v>
      </c>
      <c r="DI71">
        <v>24.877787000000001</v>
      </c>
      <c r="DJ71">
        <v>25.669931999999999</v>
      </c>
      <c r="DK71">
        <v>24.994612</v>
      </c>
      <c r="DL71">
        <v>20.043849999999999</v>
      </c>
      <c r="DM71">
        <v>17.596482999999999</v>
      </c>
      <c r="DN71">
        <v>15.791655</v>
      </c>
      <c r="DO71">
        <v>14.765859000000001</v>
      </c>
    </row>
    <row r="72" spans="2:119" x14ac:dyDescent="0.25">
      <c r="B72">
        <v>360</v>
      </c>
      <c r="C72">
        <v>4.9078460000000002</v>
      </c>
      <c r="D72">
        <v>4.8708920000000004</v>
      </c>
      <c r="E72">
        <v>5.4818389999999999</v>
      </c>
      <c r="F72">
        <v>5.3149459999999999</v>
      </c>
      <c r="G72">
        <v>5.6296590000000002</v>
      </c>
      <c r="H72">
        <v>6.142855</v>
      </c>
      <c r="I72">
        <v>5.6314469999999996</v>
      </c>
      <c r="J72">
        <v>6.7079069999999996</v>
      </c>
      <c r="K72">
        <v>7.5697900000000002</v>
      </c>
      <c r="L72">
        <v>9.0599059999999998</v>
      </c>
      <c r="M72">
        <v>64.609646999999995</v>
      </c>
      <c r="N72">
        <v>255.67948799999999</v>
      </c>
      <c r="O72">
        <v>681.40685599999995</v>
      </c>
      <c r="P72">
        <v>1015.890837</v>
      </c>
      <c r="Q72">
        <v>1015.890837</v>
      </c>
      <c r="R72">
        <v>1015.890837</v>
      </c>
      <c r="S72">
        <v>1015.890837</v>
      </c>
      <c r="T72">
        <v>1015.890837</v>
      </c>
      <c r="U72">
        <v>626.800656</v>
      </c>
      <c r="V72">
        <v>125.99051</v>
      </c>
      <c r="W72">
        <v>20.186900999999999</v>
      </c>
      <c r="X72">
        <v>14.024972999999999</v>
      </c>
      <c r="Y72">
        <v>13.135672</v>
      </c>
      <c r="Z72">
        <v>12.340546</v>
      </c>
      <c r="AA72">
        <v>11.59966</v>
      </c>
      <c r="AB72">
        <v>12.508630999999999</v>
      </c>
      <c r="AC72">
        <v>19.020437999999999</v>
      </c>
      <c r="AD72">
        <v>42.677522000000003</v>
      </c>
      <c r="AE72">
        <v>74.364542999999998</v>
      </c>
      <c r="AF72">
        <v>115.17345899999999</v>
      </c>
      <c r="AG72">
        <v>115.277767</v>
      </c>
      <c r="AH72">
        <v>85.757970999999998</v>
      </c>
      <c r="AI72">
        <v>48.617721000000003</v>
      </c>
      <c r="AJ72">
        <v>20.958780999999998</v>
      </c>
      <c r="AK72">
        <v>11.270642</v>
      </c>
      <c r="AL72">
        <v>9.9486109999999996</v>
      </c>
      <c r="AM72">
        <v>8.534789</v>
      </c>
      <c r="AN72">
        <v>7.7289339999999997</v>
      </c>
      <c r="AO72">
        <v>7.1758030000000002</v>
      </c>
      <c r="AP72">
        <v>7.0899720000000004</v>
      </c>
      <c r="AQ72">
        <v>6.4748530000000004</v>
      </c>
      <c r="AR72">
        <v>6.275773</v>
      </c>
      <c r="AS72">
        <v>5.8639049999999999</v>
      </c>
      <c r="AT72">
        <v>5.8048960000000003</v>
      </c>
      <c r="AU72">
        <v>5.2446130000000002</v>
      </c>
      <c r="AV72">
        <v>4.7624110000000002</v>
      </c>
      <c r="AW72">
        <v>5.0115590000000001</v>
      </c>
      <c r="AX72">
        <v>4.1329859999999998</v>
      </c>
      <c r="AY72">
        <v>3.8266179999999999</v>
      </c>
      <c r="AZ72">
        <v>3.5208460000000001</v>
      </c>
      <c r="BA72">
        <v>3.116727</v>
      </c>
      <c r="BB72">
        <v>3.0434130000000001</v>
      </c>
      <c r="BC72">
        <v>2.6547909999999999</v>
      </c>
      <c r="BD72">
        <v>2.5516749999999999</v>
      </c>
      <c r="BE72">
        <v>2.2488830000000002</v>
      </c>
      <c r="BF72">
        <v>2.1028519999999999</v>
      </c>
      <c r="BG72">
        <v>1.986623</v>
      </c>
      <c r="BH72">
        <v>2.0128490000000001</v>
      </c>
      <c r="BI72">
        <v>1.8167500000000001</v>
      </c>
      <c r="BJ72">
        <v>1.892447</v>
      </c>
      <c r="BK72">
        <v>1.853704</v>
      </c>
      <c r="BL72">
        <v>1.593828</v>
      </c>
      <c r="BM72">
        <v>1.763701</v>
      </c>
      <c r="BN72">
        <v>1.7589330000000001</v>
      </c>
      <c r="BO72">
        <v>1.6349549999999999</v>
      </c>
      <c r="BP72">
        <v>1.5926359999999999</v>
      </c>
      <c r="BQ72">
        <v>1.475811</v>
      </c>
      <c r="BR72">
        <v>1.590848</v>
      </c>
      <c r="BS72">
        <v>1.623631</v>
      </c>
      <c r="BT72">
        <v>1.607537</v>
      </c>
      <c r="BU72">
        <v>1.3238190000000001</v>
      </c>
      <c r="BV72">
        <v>1.518726</v>
      </c>
      <c r="BW72">
        <v>1.6307830000000001</v>
      </c>
      <c r="BX72">
        <v>1.571774</v>
      </c>
      <c r="BY72">
        <v>2.0188090000000001</v>
      </c>
      <c r="BZ72">
        <v>1.818538</v>
      </c>
      <c r="CA72">
        <v>1.8596649999999999</v>
      </c>
      <c r="CB72">
        <v>1.938939</v>
      </c>
      <c r="CC72">
        <v>2.0164249999999999</v>
      </c>
      <c r="CD72">
        <v>2.0486119999999999</v>
      </c>
      <c r="CE72">
        <v>2.1338460000000001</v>
      </c>
      <c r="CF72">
        <v>2.3776290000000002</v>
      </c>
      <c r="CG72">
        <v>2.8508900000000001</v>
      </c>
      <c r="CH72">
        <v>23.782848999999999</v>
      </c>
      <c r="CI72">
        <v>261.848569</v>
      </c>
      <c r="CJ72">
        <v>978.48296200000004</v>
      </c>
      <c r="CK72">
        <v>1015.890837</v>
      </c>
      <c r="CL72">
        <v>1015.890837</v>
      </c>
      <c r="CM72">
        <v>472.970009</v>
      </c>
      <c r="CN72">
        <v>58.549643000000003</v>
      </c>
      <c r="CO72">
        <v>7.834435</v>
      </c>
      <c r="CP72">
        <v>9.2554090000000002</v>
      </c>
      <c r="CQ72">
        <v>26.763677999999999</v>
      </c>
      <c r="CR72">
        <v>70.261955</v>
      </c>
      <c r="CS72">
        <v>92.282891000000006</v>
      </c>
      <c r="CT72">
        <v>59.567689999999999</v>
      </c>
      <c r="CU72">
        <v>21.964908000000001</v>
      </c>
      <c r="CV72">
        <v>9.6756220000000006</v>
      </c>
      <c r="CW72">
        <v>9.7155570000000004</v>
      </c>
      <c r="CX72">
        <v>10.839701</v>
      </c>
      <c r="CY72">
        <v>12.000799000000001</v>
      </c>
      <c r="CZ72">
        <v>12.984871999999999</v>
      </c>
      <c r="DA72">
        <v>13.83841</v>
      </c>
      <c r="DB72">
        <v>13.365746</v>
      </c>
      <c r="DC72">
        <v>14.192462000000001</v>
      </c>
      <c r="DD72">
        <v>15.194416</v>
      </c>
      <c r="DE72">
        <v>17.48085</v>
      </c>
      <c r="DF72">
        <v>19.291639</v>
      </c>
      <c r="DG72">
        <v>21.113752999999999</v>
      </c>
      <c r="DH72">
        <v>24.636984000000002</v>
      </c>
      <c r="DI72">
        <v>27.415752000000001</v>
      </c>
      <c r="DJ72">
        <v>27.877687999999999</v>
      </c>
      <c r="DK72">
        <v>25.820732</v>
      </c>
      <c r="DL72">
        <v>22.171735999999999</v>
      </c>
      <c r="DM72">
        <v>19.631982000000001</v>
      </c>
      <c r="DN72">
        <v>16.805530000000001</v>
      </c>
      <c r="DO72">
        <v>16.603470000000002</v>
      </c>
    </row>
    <row r="73" spans="2:119" x14ac:dyDescent="0.25">
      <c r="B73">
        <v>362</v>
      </c>
      <c r="C73">
        <v>4.7719480000000001</v>
      </c>
      <c r="D73">
        <v>5.0646069999999996</v>
      </c>
      <c r="E73">
        <v>4.9817559999999999</v>
      </c>
      <c r="F73">
        <v>5.5789949999999999</v>
      </c>
      <c r="G73">
        <v>5.4776670000000003</v>
      </c>
      <c r="H73">
        <v>5.6815150000000001</v>
      </c>
      <c r="I73">
        <v>5.9288740000000004</v>
      </c>
      <c r="J73">
        <v>6.8414210000000004</v>
      </c>
      <c r="K73">
        <v>8.4054470000000006</v>
      </c>
      <c r="L73">
        <v>38.328766999999999</v>
      </c>
      <c r="M73">
        <v>169.37792300000001</v>
      </c>
      <c r="N73">
        <v>488.282442</v>
      </c>
      <c r="O73">
        <v>1015.262604</v>
      </c>
      <c r="P73">
        <v>1015.890837</v>
      </c>
      <c r="Q73">
        <v>1015.890837</v>
      </c>
      <c r="R73">
        <v>1015.890837</v>
      </c>
      <c r="S73">
        <v>1015.890837</v>
      </c>
      <c r="T73">
        <v>895.70403099999999</v>
      </c>
      <c r="U73">
        <v>253.23569800000001</v>
      </c>
      <c r="V73">
        <v>34.849643999999998</v>
      </c>
      <c r="W73">
        <v>13.856888</v>
      </c>
      <c r="X73">
        <v>12.90977</v>
      </c>
      <c r="Y73">
        <v>12.925863</v>
      </c>
      <c r="Z73">
        <v>12.818574999999999</v>
      </c>
      <c r="AA73">
        <v>11.113882</v>
      </c>
      <c r="AB73">
        <v>13.660788999999999</v>
      </c>
      <c r="AC73">
        <v>27.337669999999999</v>
      </c>
      <c r="AD73">
        <v>60.751438</v>
      </c>
      <c r="AE73">
        <v>103.091598</v>
      </c>
      <c r="AF73">
        <v>124.763846</v>
      </c>
      <c r="AG73">
        <v>106.195807</v>
      </c>
      <c r="AH73">
        <v>66.826939999999993</v>
      </c>
      <c r="AI73">
        <v>33.154488000000001</v>
      </c>
      <c r="AJ73">
        <v>13.997555</v>
      </c>
      <c r="AK73">
        <v>10.310411</v>
      </c>
      <c r="AL73">
        <v>8.8965890000000005</v>
      </c>
      <c r="AM73">
        <v>7.9548360000000002</v>
      </c>
      <c r="AN73">
        <v>7.7068810000000001</v>
      </c>
      <c r="AO73">
        <v>7.2264670000000004</v>
      </c>
      <c r="AP73">
        <v>6.3884259999999999</v>
      </c>
      <c r="AQ73">
        <v>6.645918</v>
      </c>
      <c r="AR73">
        <v>5.9658290000000003</v>
      </c>
      <c r="AS73">
        <v>5.9407949999999996</v>
      </c>
      <c r="AT73">
        <v>5.384684</v>
      </c>
      <c r="AU73">
        <v>4.7159190000000004</v>
      </c>
      <c r="AV73">
        <v>4.3594840000000001</v>
      </c>
      <c r="AW73">
        <v>4.2909379999999997</v>
      </c>
      <c r="AX73">
        <v>4.0286780000000002</v>
      </c>
      <c r="AY73">
        <v>3.4737589999999998</v>
      </c>
      <c r="AZ73">
        <v>3.3479930000000002</v>
      </c>
      <c r="BA73">
        <v>3.1566619999999999</v>
      </c>
      <c r="BB73">
        <v>2.7096269999999998</v>
      </c>
      <c r="BC73">
        <v>2.608895</v>
      </c>
      <c r="BD73">
        <v>2.3019310000000002</v>
      </c>
      <c r="BE73">
        <v>2.2578239999999998</v>
      </c>
      <c r="BF73">
        <v>2.1767620000000001</v>
      </c>
      <c r="BG73">
        <v>1.957417</v>
      </c>
      <c r="BH73">
        <v>1.8996</v>
      </c>
      <c r="BI73">
        <v>1.685619</v>
      </c>
      <c r="BJ73">
        <v>1.6945600000000001</v>
      </c>
      <c r="BK73">
        <v>1.8656250000000001</v>
      </c>
      <c r="BL73">
        <v>1.7118450000000001</v>
      </c>
      <c r="BM73">
        <v>1.589656</v>
      </c>
      <c r="BN73">
        <v>1.76549</v>
      </c>
      <c r="BO73">
        <v>1.651645</v>
      </c>
      <c r="BP73">
        <v>1.6176699999999999</v>
      </c>
      <c r="BQ73">
        <v>1.498461</v>
      </c>
      <c r="BR73">
        <v>1.4555450000000001</v>
      </c>
      <c r="BS73">
        <v>1.440644</v>
      </c>
      <c r="BT73">
        <v>1.596808</v>
      </c>
      <c r="BU73">
        <v>1.6748909999999999</v>
      </c>
      <c r="BV73">
        <v>1.621842</v>
      </c>
      <c r="BW73">
        <v>1.6504529999999999</v>
      </c>
      <c r="BX73">
        <v>1.724958</v>
      </c>
      <c r="BY73">
        <v>1.863837</v>
      </c>
      <c r="BZ73">
        <v>1.689792</v>
      </c>
      <c r="CA73">
        <v>1.7786029999999999</v>
      </c>
      <c r="CB73">
        <v>2.1064280000000002</v>
      </c>
      <c r="CC73">
        <v>2.1475550000000001</v>
      </c>
      <c r="CD73">
        <v>2.1558999999999999</v>
      </c>
      <c r="CE73">
        <v>2.346635</v>
      </c>
      <c r="CF73">
        <v>2.4688240000000001</v>
      </c>
      <c r="CG73">
        <v>3.7777419999999999</v>
      </c>
      <c r="CH73">
        <v>59.421658999999998</v>
      </c>
      <c r="CI73">
        <v>444.61369500000001</v>
      </c>
      <c r="CJ73">
        <v>1015.890837</v>
      </c>
      <c r="CK73">
        <v>1015.890837</v>
      </c>
      <c r="CL73">
        <v>1008.9415310000001</v>
      </c>
      <c r="CM73">
        <v>260.91992900000002</v>
      </c>
      <c r="CN73">
        <v>22.101997999999998</v>
      </c>
      <c r="CO73">
        <v>7.7885390000000001</v>
      </c>
      <c r="CP73">
        <v>11.431575</v>
      </c>
      <c r="CQ73">
        <v>35.935639999999999</v>
      </c>
      <c r="CR73">
        <v>79.032779000000005</v>
      </c>
      <c r="CS73">
        <v>85.859894999999995</v>
      </c>
      <c r="CT73">
        <v>45.539737000000002</v>
      </c>
      <c r="CU73">
        <v>16.426444</v>
      </c>
      <c r="CV73">
        <v>9.2548130000000004</v>
      </c>
      <c r="CW73">
        <v>9.6148249999999997</v>
      </c>
      <c r="CX73">
        <v>10.385513</v>
      </c>
      <c r="CY73">
        <v>12.356638999999999</v>
      </c>
      <c r="CZ73">
        <v>12.945532999999999</v>
      </c>
      <c r="DA73">
        <v>14.010668000000001</v>
      </c>
      <c r="DB73">
        <v>14.03749</v>
      </c>
      <c r="DC73">
        <v>14.843940999999999</v>
      </c>
      <c r="DD73">
        <v>16.120671999999999</v>
      </c>
      <c r="DE73">
        <v>18.012523999999999</v>
      </c>
      <c r="DF73">
        <v>18.795729000000001</v>
      </c>
      <c r="DG73">
        <v>22.059678999999999</v>
      </c>
      <c r="DH73">
        <v>25.631785000000001</v>
      </c>
      <c r="DI73">
        <v>28.300881</v>
      </c>
      <c r="DJ73">
        <v>28.812885000000001</v>
      </c>
      <c r="DK73">
        <v>26.346444999999999</v>
      </c>
      <c r="DL73">
        <v>22.574663000000001</v>
      </c>
      <c r="DM73">
        <v>21.249652000000001</v>
      </c>
      <c r="DN73">
        <v>18.320679999999999</v>
      </c>
      <c r="DO73">
        <v>17.801523</v>
      </c>
    </row>
    <row r="74" spans="2:119" x14ac:dyDescent="0.25">
      <c r="B74">
        <v>364</v>
      </c>
      <c r="C74">
        <v>4.8929450000000001</v>
      </c>
      <c r="D74">
        <v>4.9638749999999998</v>
      </c>
      <c r="E74">
        <v>5.1367279999999997</v>
      </c>
      <c r="F74">
        <v>5.3226950000000004</v>
      </c>
      <c r="G74">
        <v>5.5587289999999996</v>
      </c>
      <c r="H74">
        <v>6.5797569999999999</v>
      </c>
      <c r="I74">
        <v>6.4867730000000003</v>
      </c>
      <c r="J74">
        <v>8.0114599999999996</v>
      </c>
      <c r="K74">
        <v>25.667548</v>
      </c>
      <c r="L74">
        <v>119.02868700000001</v>
      </c>
      <c r="M74">
        <v>435.084701</v>
      </c>
      <c r="N74">
        <v>948.85170500000004</v>
      </c>
      <c r="O74">
        <v>1015.890837</v>
      </c>
      <c r="P74">
        <v>1015.890837</v>
      </c>
      <c r="Q74">
        <v>1015.890837</v>
      </c>
      <c r="R74">
        <v>1015.890837</v>
      </c>
      <c r="S74">
        <v>960.15095699999995</v>
      </c>
      <c r="T74">
        <v>310.63675899999998</v>
      </c>
      <c r="U74">
        <v>47.849417000000003</v>
      </c>
      <c r="V74">
        <v>15.549659999999999</v>
      </c>
      <c r="W74">
        <v>13.245939999999999</v>
      </c>
      <c r="X74">
        <v>12.363791000000001</v>
      </c>
      <c r="Y74">
        <v>11.738538999999999</v>
      </c>
      <c r="Z74">
        <v>11.874437</v>
      </c>
      <c r="AA74">
        <v>11.972785</v>
      </c>
      <c r="AB74">
        <v>23.809671000000002</v>
      </c>
      <c r="AC74">
        <v>48.380493999999999</v>
      </c>
      <c r="AD74">
        <v>88.101624999999999</v>
      </c>
      <c r="AE74">
        <v>116.916895</v>
      </c>
      <c r="AF74">
        <v>117.106438</v>
      </c>
      <c r="AG74">
        <v>81.629752999999994</v>
      </c>
      <c r="AH74">
        <v>42.003988999999997</v>
      </c>
      <c r="AI74">
        <v>19.858478999999999</v>
      </c>
      <c r="AJ74">
        <v>10.83076</v>
      </c>
      <c r="AK74">
        <v>10.139942</v>
      </c>
      <c r="AL74">
        <v>8.9538100000000007</v>
      </c>
      <c r="AM74">
        <v>7.7217820000000001</v>
      </c>
      <c r="AN74">
        <v>6.933808</v>
      </c>
      <c r="AO74">
        <v>7.3719020000000004</v>
      </c>
      <c r="AP74">
        <v>6.1988830000000004</v>
      </c>
      <c r="AQ74">
        <v>6.3657760000000003</v>
      </c>
      <c r="AR74">
        <v>5.8305259999999999</v>
      </c>
      <c r="AS74">
        <v>5.7744980000000004</v>
      </c>
      <c r="AT74">
        <v>5.0288440000000003</v>
      </c>
      <c r="AU74">
        <v>4.6819449999999998</v>
      </c>
      <c r="AV74">
        <v>4.1246409999999996</v>
      </c>
      <c r="AW74">
        <v>4.0698049999999997</v>
      </c>
      <c r="AX74">
        <v>4.0239099999999999</v>
      </c>
      <c r="AY74">
        <v>3.34084</v>
      </c>
      <c r="AZ74">
        <v>3.0249359999999998</v>
      </c>
      <c r="BA74">
        <v>2.840757</v>
      </c>
      <c r="BB74">
        <v>2.9367209999999999</v>
      </c>
      <c r="BC74">
        <v>2.4247169999999998</v>
      </c>
      <c r="BD74">
        <v>2.288818</v>
      </c>
      <c r="BE74">
        <v>2.1457670000000002</v>
      </c>
      <c r="BF74">
        <v>1.829863</v>
      </c>
      <c r="BG74">
        <v>1.9305939999999999</v>
      </c>
      <c r="BH74">
        <v>1.8656250000000001</v>
      </c>
      <c r="BI74">
        <v>1.760721</v>
      </c>
      <c r="BJ74">
        <v>1.749992</v>
      </c>
      <c r="BK74">
        <v>1.6874070000000001</v>
      </c>
      <c r="BL74">
        <v>1.579523</v>
      </c>
      <c r="BM74">
        <v>1.4555450000000001</v>
      </c>
      <c r="BN74">
        <v>1.469851</v>
      </c>
      <c r="BO74">
        <v>1.5878680000000001</v>
      </c>
      <c r="BP74">
        <v>1.4185909999999999</v>
      </c>
      <c r="BQ74">
        <v>1.380444</v>
      </c>
      <c r="BR74">
        <v>1.551509</v>
      </c>
      <c r="BS74">
        <v>1.615882</v>
      </c>
      <c r="BT74">
        <v>1.5056130000000001</v>
      </c>
      <c r="BU74">
        <v>1.4579299999999999</v>
      </c>
      <c r="BV74">
        <v>1.528859</v>
      </c>
      <c r="BW74">
        <v>1.7666820000000001</v>
      </c>
      <c r="BX74">
        <v>1.6337630000000001</v>
      </c>
      <c r="BY74">
        <v>1.6206499999999999</v>
      </c>
      <c r="BZ74">
        <v>1.788735</v>
      </c>
      <c r="CA74">
        <v>1.8805270000000001</v>
      </c>
      <c r="CB74">
        <v>2.0664929999999999</v>
      </c>
      <c r="CC74">
        <v>2.0438429999999999</v>
      </c>
      <c r="CD74">
        <v>2.223849</v>
      </c>
      <c r="CE74">
        <v>2.3245809999999998</v>
      </c>
      <c r="CF74">
        <v>2.7447940000000002</v>
      </c>
      <c r="CG74">
        <v>12.488961</v>
      </c>
      <c r="CH74">
        <v>160.183907</v>
      </c>
      <c r="CI74">
        <v>795.55749900000001</v>
      </c>
      <c r="CJ74">
        <v>1015.890837</v>
      </c>
      <c r="CK74">
        <v>1015.890837</v>
      </c>
      <c r="CL74">
        <v>621.21689300000003</v>
      </c>
      <c r="CM74">
        <v>99.410415</v>
      </c>
      <c r="CN74">
        <v>8.9436769999999992</v>
      </c>
      <c r="CO74">
        <v>8.0215929999999993</v>
      </c>
      <c r="CP74">
        <v>16.586780999999998</v>
      </c>
      <c r="CQ74">
        <v>51.103830000000002</v>
      </c>
      <c r="CR74">
        <v>86.142420999999999</v>
      </c>
      <c r="CS74">
        <v>74.313879</v>
      </c>
      <c r="CT74">
        <v>32.019615000000002</v>
      </c>
      <c r="CU74">
        <v>11.602639999999999</v>
      </c>
      <c r="CV74">
        <v>9.1177229999999998</v>
      </c>
      <c r="CW74">
        <v>9.823442</v>
      </c>
      <c r="CX74">
        <v>10.788441000000001</v>
      </c>
      <c r="CY74">
        <v>12.063980000000001</v>
      </c>
      <c r="CZ74">
        <v>13.288855999999999</v>
      </c>
      <c r="DA74">
        <v>14.400482</v>
      </c>
      <c r="DB74">
        <v>14.876723</v>
      </c>
      <c r="DC74">
        <v>15.417933</v>
      </c>
      <c r="DD74">
        <v>16.488433000000001</v>
      </c>
      <c r="DE74">
        <v>17.767548999999999</v>
      </c>
      <c r="DF74">
        <v>20.339489</v>
      </c>
      <c r="DG74">
        <v>23.241638999999999</v>
      </c>
      <c r="DH74">
        <v>26.36373</v>
      </c>
      <c r="DI74">
        <v>31.092763000000001</v>
      </c>
      <c r="DJ74">
        <v>31.096934999999998</v>
      </c>
      <c r="DK74">
        <v>26.605725</v>
      </c>
      <c r="DL74">
        <v>24.658442000000001</v>
      </c>
      <c r="DM74">
        <v>21.307468</v>
      </c>
      <c r="DN74">
        <v>21.209717000000001</v>
      </c>
      <c r="DO74">
        <v>20.060538999999999</v>
      </c>
    </row>
    <row r="75" spans="2:119" x14ac:dyDescent="0.25">
      <c r="B75">
        <v>366</v>
      </c>
      <c r="C75">
        <v>5.1707029999999996</v>
      </c>
      <c r="D75">
        <v>5.76973</v>
      </c>
      <c r="E75">
        <v>4.8476460000000001</v>
      </c>
      <c r="F75">
        <v>5.7095289999999999</v>
      </c>
      <c r="G75">
        <v>6.0915949999999999</v>
      </c>
      <c r="H75">
        <v>5.8799979999999996</v>
      </c>
      <c r="I75">
        <v>7.0434809999999999</v>
      </c>
      <c r="J75">
        <v>15.408993000000001</v>
      </c>
      <c r="K75">
        <v>87.574719999999999</v>
      </c>
      <c r="L75">
        <v>372.078419</v>
      </c>
      <c r="M75">
        <v>768.162012</v>
      </c>
      <c r="N75">
        <v>1015.890837</v>
      </c>
      <c r="O75">
        <v>1015.890837</v>
      </c>
      <c r="P75">
        <v>1015.890837</v>
      </c>
      <c r="Q75">
        <v>1015.890837</v>
      </c>
      <c r="R75">
        <v>1015.890837</v>
      </c>
      <c r="S75">
        <v>467.64195000000001</v>
      </c>
      <c r="T75">
        <v>90.206861000000004</v>
      </c>
      <c r="U75">
        <v>15.867948999999999</v>
      </c>
      <c r="V75">
        <v>13.611912999999999</v>
      </c>
      <c r="W75">
        <v>11.860728</v>
      </c>
      <c r="X75">
        <v>12.005568</v>
      </c>
      <c r="Y75">
        <v>11.546612</v>
      </c>
      <c r="Z75">
        <v>12.161732000000001</v>
      </c>
      <c r="AA75">
        <v>16.679763999999999</v>
      </c>
      <c r="AB75">
        <v>34.491419999999998</v>
      </c>
      <c r="AC75">
        <v>70.400834000000003</v>
      </c>
      <c r="AD75">
        <v>106.79364200000001</v>
      </c>
      <c r="AE75">
        <v>122.301579</v>
      </c>
      <c r="AF75">
        <v>94.592571000000007</v>
      </c>
      <c r="AG75">
        <v>58.845877999999999</v>
      </c>
      <c r="AH75">
        <v>28.611422000000001</v>
      </c>
      <c r="AI75">
        <v>13.676882000000001</v>
      </c>
      <c r="AJ75">
        <v>9.6774100000000001</v>
      </c>
      <c r="AK75">
        <v>8.9526179999999993</v>
      </c>
      <c r="AL75">
        <v>8.2308050000000001</v>
      </c>
      <c r="AM75">
        <v>7.9876180000000003</v>
      </c>
      <c r="AN75">
        <v>7.7468159999999999</v>
      </c>
      <c r="AO75">
        <v>6.8169829999999996</v>
      </c>
      <c r="AP75">
        <v>6.5684319999999996</v>
      </c>
      <c r="AQ75">
        <v>6.5737959999999998</v>
      </c>
      <c r="AR75">
        <v>5.9318540000000004</v>
      </c>
      <c r="AS75">
        <v>5.3918359999999996</v>
      </c>
      <c r="AT75">
        <v>5.2517649999999998</v>
      </c>
      <c r="AU75">
        <v>4.6944619999999997</v>
      </c>
      <c r="AV75">
        <v>4.396439</v>
      </c>
      <c r="AW75">
        <v>3.9017200000000001</v>
      </c>
      <c r="AX75">
        <v>3.5989279999999999</v>
      </c>
      <c r="AY75">
        <v>3.2418969999999998</v>
      </c>
      <c r="AZ75">
        <v>3.3169979999999999</v>
      </c>
      <c r="BA75">
        <v>2.8067829999999998</v>
      </c>
      <c r="BB75">
        <v>2.528429</v>
      </c>
      <c r="BC75">
        <v>2.6017429999999999</v>
      </c>
      <c r="BD75">
        <v>2.1839140000000001</v>
      </c>
      <c r="BE75">
        <v>2.173781</v>
      </c>
      <c r="BF75">
        <v>1.813769</v>
      </c>
      <c r="BG75">
        <v>1.8095969999999999</v>
      </c>
      <c r="BH75">
        <v>1.8066169999999999</v>
      </c>
      <c r="BI75">
        <v>1.679659</v>
      </c>
      <c r="BJ75">
        <v>1.6874070000000001</v>
      </c>
      <c r="BK75">
        <v>1.5068049999999999</v>
      </c>
      <c r="BL75">
        <v>1.5699860000000001</v>
      </c>
      <c r="BM75">
        <v>1.3858079999999999</v>
      </c>
      <c r="BN75">
        <v>1.497865</v>
      </c>
      <c r="BO75">
        <v>1.5348200000000001</v>
      </c>
      <c r="BP75">
        <v>1.503825</v>
      </c>
      <c r="BQ75">
        <v>1.472831</v>
      </c>
      <c r="BR75">
        <v>1.378655</v>
      </c>
      <c r="BS75">
        <v>1.4424319999999999</v>
      </c>
      <c r="BT75">
        <v>1.54078</v>
      </c>
      <c r="BU75">
        <v>1.4597180000000001</v>
      </c>
      <c r="BV75">
        <v>1.5747549999999999</v>
      </c>
      <c r="BW75">
        <v>1.6206499999999999</v>
      </c>
      <c r="BX75">
        <v>1.829863</v>
      </c>
      <c r="BY75">
        <v>1.6748909999999999</v>
      </c>
      <c r="BZ75">
        <v>1.9019839999999999</v>
      </c>
      <c r="CA75">
        <v>1.853704</v>
      </c>
      <c r="CB75">
        <v>2.0045039999999998</v>
      </c>
      <c r="CC75">
        <v>1.975894</v>
      </c>
      <c r="CD75">
        <v>2.193451</v>
      </c>
      <c r="CE75">
        <v>2.4586920000000001</v>
      </c>
      <c r="CF75">
        <v>2.8395649999999999</v>
      </c>
      <c r="CG75">
        <v>37.313699999999997</v>
      </c>
      <c r="CH75">
        <v>307.11352799999997</v>
      </c>
      <c r="CI75">
        <v>1015.890837</v>
      </c>
      <c r="CJ75">
        <v>1015.890837</v>
      </c>
      <c r="CK75">
        <v>1015.890837</v>
      </c>
      <c r="CL75">
        <v>351.67455699999999</v>
      </c>
      <c r="CM75">
        <v>36.364794000000003</v>
      </c>
      <c r="CN75">
        <v>7.7867509999999998</v>
      </c>
      <c r="CO75">
        <v>8.7279079999999993</v>
      </c>
      <c r="CP75">
        <v>22.898911999999999</v>
      </c>
      <c r="CQ75">
        <v>63.280462999999997</v>
      </c>
      <c r="CR75">
        <v>87.779759999999996</v>
      </c>
      <c r="CS75">
        <v>60.343741999999999</v>
      </c>
      <c r="CT75">
        <v>23.261904999999999</v>
      </c>
      <c r="CU75">
        <v>9.9855660000000004</v>
      </c>
      <c r="CV75">
        <v>9.0539459999999998</v>
      </c>
      <c r="CW75">
        <v>9.883642</v>
      </c>
      <c r="CX75">
        <v>11.255741</v>
      </c>
      <c r="CY75">
        <v>11.615753</v>
      </c>
      <c r="CZ75">
        <v>13.14044</v>
      </c>
      <c r="DA75">
        <v>14.416575</v>
      </c>
      <c r="DB75">
        <v>15.164614</v>
      </c>
      <c r="DC75">
        <v>15.983582</v>
      </c>
      <c r="DD75">
        <v>16.644597000000001</v>
      </c>
      <c r="DE75">
        <v>18.781424000000001</v>
      </c>
      <c r="DF75">
        <v>20.341873</v>
      </c>
      <c r="DG75">
        <v>23.473500999999999</v>
      </c>
      <c r="DH75">
        <v>27.224422000000001</v>
      </c>
      <c r="DI75">
        <v>32.413601999999997</v>
      </c>
      <c r="DJ75">
        <v>29.968619</v>
      </c>
      <c r="DK75">
        <v>28.360486000000002</v>
      </c>
      <c r="DL75">
        <v>24.999976</v>
      </c>
      <c r="DM75">
        <v>24.824739000000001</v>
      </c>
      <c r="DN75">
        <v>21.288990999999999</v>
      </c>
      <c r="DO75">
        <v>23.493766999999998</v>
      </c>
    </row>
    <row r="76" spans="2:119" x14ac:dyDescent="0.25">
      <c r="B76">
        <v>368</v>
      </c>
      <c r="C76">
        <v>5.20587</v>
      </c>
      <c r="D76">
        <v>5.4675339999999997</v>
      </c>
      <c r="E76">
        <v>5.9884789999999999</v>
      </c>
      <c r="F76">
        <v>5.3167340000000003</v>
      </c>
      <c r="G76">
        <v>6.0135129999999997</v>
      </c>
      <c r="H76">
        <v>6.8384410000000004</v>
      </c>
      <c r="I76">
        <v>11.540651</v>
      </c>
      <c r="J76">
        <v>77.862740000000002</v>
      </c>
      <c r="K76">
        <v>285.61949700000002</v>
      </c>
      <c r="L76">
        <v>657.72294999999997</v>
      </c>
      <c r="M76">
        <v>1015.890837</v>
      </c>
      <c r="N76">
        <v>1015.890837</v>
      </c>
      <c r="O76">
        <v>1015.890837</v>
      </c>
      <c r="P76">
        <v>1015.890837</v>
      </c>
      <c r="Q76">
        <v>1015.890837</v>
      </c>
      <c r="R76">
        <v>518.56458199999997</v>
      </c>
      <c r="S76">
        <v>104.281902</v>
      </c>
      <c r="T76">
        <v>18.229485</v>
      </c>
      <c r="U76">
        <v>12.847780999999999</v>
      </c>
      <c r="V76">
        <v>12.763738999999999</v>
      </c>
      <c r="W76">
        <v>12.209415</v>
      </c>
      <c r="X76">
        <v>11.923909</v>
      </c>
      <c r="Y76">
        <v>12.054442999999999</v>
      </c>
      <c r="Z76">
        <v>13.310909000000001</v>
      </c>
      <c r="AA76">
        <v>26.735662999999999</v>
      </c>
      <c r="AB76">
        <v>56.901573999999997</v>
      </c>
      <c r="AC76">
        <v>95.867514999999997</v>
      </c>
      <c r="AD76">
        <v>117.478967</v>
      </c>
      <c r="AE76">
        <v>110.494494</v>
      </c>
      <c r="AF76">
        <v>67.919493000000003</v>
      </c>
      <c r="AG76">
        <v>35.846829</v>
      </c>
      <c r="AH76">
        <v>17.051697000000001</v>
      </c>
      <c r="AI76">
        <v>10.180472999999999</v>
      </c>
      <c r="AJ76">
        <v>10.023713000000001</v>
      </c>
      <c r="AK76">
        <v>9.0318919999999991</v>
      </c>
      <c r="AL76">
        <v>8.4304810000000003</v>
      </c>
      <c r="AM76">
        <v>7.9888110000000001</v>
      </c>
      <c r="AN76">
        <v>7.7939030000000002</v>
      </c>
      <c r="AO76">
        <v>7.1334840000000002</v>
      </c>
      <c r="AP76">
        <v>6.603599</v>
      </c>
      <c r="AQ76">
        <v>6.34253</v>
      </c>
      <c r="AR76">
        <v>5.8984759999999996</v>
      </c>
      <c r="AS76">
        <v>5.3334239999999999</v>
      </c>
      <c r="AT76">
        <v>4.9775840000000002</v>
      </c>
      <c r="AU76">
        <v>4.7147269999999999</v>
      </c>
      <c r="AV76">
        <v>3.8409230000000001</v>
      </c>
      <c r="AW76">
        <v>3.7419799999999999</v>
      </c>
      <c r="AX76">
        <v>3.7509199999999998</v>
      </c>
      <c r="AY76">
        <v>3.1656029999999999</v>
      </c>
      <c r="AZ76">
        <v>3.1924250000000001</v>
      </c>
      <c r="BA76">
        <v>2.8979780000000002</v>
      </c>
      <c r="BB76">
        <v>2.5594229999999998</v>
      </c>
      <c r="BC76">
        <v>2.3794170000000001</v>
      </c>
      <c r="BD76">
        <v>2.220869</v>
      </c>
      <c r="BE76">
        <v>2.1296740000000001</v>
      </c>
      <c r="BF76">
        <v>1.836419</v>
      </c>
      <c r="BG76">
        <v>1.743436</v>
      </c>
      <c r="BH76">
        <v>1.7005209999999999</v>
      </c>
      <c r="BI76">
        <v>1.6617770000000001</v>
      </c>
      <c r="BJ76">
        <v>1.523495</v>
      </c>
      <c r="BK76">
        <v>1.5848880000000001</v>
      </c>
      <c r="BL76">
        <v>1.4328959999999999</v>
      </c>
      <c r="BM76">
        <v>1.6057490000000001</v>
      </c>
      <c r="BN76">
        <v>1.5467409999999999</v>
      </c>
      <c r="BO76">
        <v>1.5467409999999999</v>
      </c>
      <c r="BP76">
        <v>1.350641</v>
      </c>
      <c r="BQ76">
        <v>1.386404</v>
      </c>
      <c r="BR76">
        <v>1.422763</v>
      </c>
      <c r="BS76">
        <v>1.215935</v>
      </c>
      <c r="BT76">
        <v>1.461506</v>
      </c>
      <c r="BU76">
        <v>1.547933</v>
      </c>
      <c r="BV76">
        <v>1.525879</v>
      </c>
      <c r="BW76">
        <v>1.550913</v>
      </c>
      <c r="BX76">
        <v>1.6164780000000001</v>
      </c>
      <c r="BY76">
        <v>1.6254189999999999</v>
      </c>
      <c r="BZ76">
        <v>1.785755</v>
      </c>
      <c r="CA76">
        <v>1.9067529999999999</v>
      </c>
      <c r="CB76">
        <v>2.0247700000000002</v>
      </c>
      <c r="CC76">
        <v>1.960993</v>
      </c>
      <c r="CD76">
        <v>2.2536520000000002</v>
      </c>
      <c r="CE76">
        <v>2.623796</v>
      </c>
      <c r="CF76">
        <v>6.6578390000000001</v>
      </c>
      <c r="CG76">
        <v>115.538836</v>
      </c>
      <c r="CH76">
        <v>619.14086299999997</v>
      </c>
      <c r="CI76">
        <v>1015.890837</v>
      </c>
      <c r="CJ76">
        <v>1015.890837</v>
      </c>
      <c r="CK76">
        <v>780.63189999999997</v>
      </c>
      <c r="CL76">
        <v>137.46976900000001</v>
      </c>
      <c r="CM76">
        <v>10.368824</v>
      </c>
      <c r="CN76">
        <v>7.212758</v>
      </c>
      <c r="CO76">
        <v>11.373758</v>
      </c>
      <c r="CP76">
        <v>35.632849</v>
      </c>
      <c r="CQ76">
        <v>75.698494999999994</v>
      </c>
      <c r="CR76">
        <v>79.821944000000002</v>
      </c>
      <c r="CS76">
        <v>43.483972999999999</v>
      </c>
      <c r="CT76">
        <v>14.928578999999999</v>
      </c>
      <c r="CU76">
        <v>8.7517499999999995</v>
      </c>
      <c r="CV76">
        <v>8.9436769999999992</v>
      </c>
      <c r="CW76">
        <v>10.284781000000001</v>
      </c>
      <c r="CX76">
        <v>10.724664000000001</v>
      </c>
      <c r="CY76">
        <v>11.877418</v>
      </c>
      <c r="CZ76">
        <v>12.955666000000001</v>
      </c>
      <c r="DA76">
        <v>14.217496000000001</v>
      </c>
      <c r="DB76">
        <v>15.3476</v>
      </c>
      <c r="DC76">
        <v>16.397834</v>
      </c>
      <c r="DD76">
        <v>18.293858</v>
      </c>
      <c r="DE76">
        <v>17.798542999999999</v>
      </c>
      <c r="DF76">
        <v>21.002889</v>
      </c>
      <c r="DG76">
        <v>24.403929999999999</v>
      </c>
      <c r="DH76">
        <v>28.694868</v>
      </c>
      <c r="DI76">
        <v>32.261609999999997</v>
      </c>
      <c r="DJ76">
        <v>31.511783999999999</v>
      </c>
      <c r="DK76">
        <v>29.305816</v>
      </c>
      <c r="DL76">
        <v>26.339888999999999</v>
      </c>
      <c r="DM76">
        <v>26.404858000000001</v>
      </c>
      <c r="DN76">
        <v>22.4787</v>
      </c>
      <c r="DO76">
        <v>23.612976</v>
      </c>
    </row>
    <row r="77" spans="2:119" x14ac:dyDescent="0.25">
      <c r="B77">
        <v>370</v>
      </c>
      <c r="C77">
        <v>4.4894220000000002</v>
      </c>
      <c r="D77">
        <v>5.0538780000000001</v>
      </c>
      <c r="E77">
        <v>5.4496529999999996</v>
      </c>
      <c r="F77">
        <v>5.0956010000000003</v>
      </c>
      <c r="G77">
        <v>6.3258409999999996</v>
      </c>
      <c r="H77">
        <v>8.1068280000000001</v>
      </c>
      <c r="I77">
        <v>41.740537000000003</v>
      </c>
      <c r="J77">
        <v>192.79897199999999</v>
      </c>
      <c r="K77">
        <v>526.91400099999998</v>
      </c>
      <c r="L77">
        <v>1015.890837</v>
      </c>
      <c r="M77">
        <v>1015.890837</v>
      </c>
      <c r="N77">
        <v>1015.890837</v>
      </c>
      <c r="O77">
        <v>1015.890837</v>
      </c>
      <c r="P77">
        <v>1015.890837</v>
      </c>
      <c r="Q77">
        <v>715.10255299999994</v>
      </c>
      <c r="R77">
        <v>191.015601</v>
      </c>
      <c r="S77">
        <v>28.400421000000001</v>
      </c>
      <c r="T77">
        <v>13.263821999999999</v>
      </c>
      <c r="U77">
        <v>13.315678</v>
      </c>
      <c r="V77">
        <v>12.372731999999999</v>
      </c>
      <c r="W77">
        <v>11.637807</v>
      </c>
      <c r="X77">
        <v>11.261702</v>
      </c>
      <c r="Y77">
        <v>13.039707999999999</v>
      </c>
      <c r="Z77">
        <v>18.558502000000001</v>
      </c>
      <c r="AA77">
        <v>39.078592999999998</v>
      </c>
      <c r="AB77">
        <v>74.146985999999998</v>
      </c>
      <c r="AC77">
        <v>114.299655</v>
      </c>
      <c r="AD77">
        <v>116.93894899999999</v>
      </c>
      <c r="AE77">
        <v>86.932777999999999</v>
      </c>
      <c r="AF77">
        <v>48.495531</v>
      </c>
      <c r="AG77">
        <v>25.289655</v>
      </c>
      <c r="AH77">
        <v>13.128519000000001</v>
      </c>
      <c r="AI77">
        <v>9.7966189999999997</v>
      </c>
      <c r="AJ77">
        <v>9.0748069999999998</v>
      </c>
      <c r="AK77">
        <v>9.0694429999999997</v>
      </c>
      <c r="AL77">
        <v>8.1366300000000003</v>
      </c>
      <c r="AM77">
        <v>7.5888629999999999</v>
      </c>
      <c r="AN77">
        <v>7.0166589999999998</v>
      </c>
      <c r="AO77">
        <v>6.9785120000000003</v>
      </c>
      <c r="AP77">
        <v>6.8897009999999996</v>
      </c>
      <c r="AQ77">
        <v>6.2549109999999999</v>
      </c>
      <c r="AR77">
        <v>5.7405229999999996</v>
      </c>
      <c r="AS77">
        <v>5.2565340000000003</v>
      </c>
      <c r="AT77">
        <v>4.4006109999999996</v>
      </c>
      <c r="AU77">
        <v>4.6914819999999997</v>
      </c>
      <c r="AV77">
        <v>4.1764970000000003</v>
      </c>
      <c r="AW77">
        <v>3.8355589999999999</v>
      </c>
      <c r="AX77">
        <v>3.7407879999999998</v>
      </c>
      <c r="AY77">
        <v>3.266931</v>
      </c>
      <c r="AZ77">
        <v>3.1208990000000001</v>
      </c>
      <c r="BA77">
        <v>2.7477740000000002</v>
      </c>
      <c r="BB77">
        <v>2.5355819999999998</v>
      </c>
      <c r="BC77">
        <v>2.3394819999999998</v>
      </c>
      <c r="BD77">
        <v>2.284646</v>
      </c>
      <c r="BE77">
        <v>2.003908</v>
      </c>
      <c r="BF77">
        <v>1.8054250000000001</v>
      </c>
      <c r="BG77">
        <v>1.8554930000000001</v>
      </c>
      <c r="BH77">
        <v>1.735687</v>
      </c>
      <c r="BI77">
        <v>1.6504529999999999</v>
      </c>
      <c r="BJ77">
        <v>1.5097860000000001</v>
      </c>
      <c r="BK77">
        <v>1.5628340000000001</v>
      </c>
      <c r="BL77">
        <v>1.48654</v>
      </c>
      <c r="BM77">
        <v>1.5926359999999999</v>
      </c>
      <c r="BN77">
        <v>1.4889239999999999</v>
      </c>
      <c r="BO77">
        <v>1.3738870000000001</v>
      </c>
      <c r="BP77">
        <v>1.404881</v>
      </c>
      <c r="BQ77">
        <v>1.251698</v>
      </c>
      <c r="BR77">
        <v>1.4209750000000001</v>
      </c>
      <c r="BS77">
        <v>1.266599</v>
      </c>
      <c r="BT77">
        <v>1.5026330000000001</v>
      </c>
      <c r="BU77">
        <v>1.5455479999999999</v>
      </c>
      <c r="BV77">
        <v>1.4597180000000001</v>
      </c>
      <c r="BW77">
        <v>1.4817709999999999</v>
      </c>
      <c r="BX77">
        <v>1.6164780000000001</v>
      </c>
      <c r="BY77">
        <v>1.54376</v>
      </c>
      <c r="BZ77">
        <v>1.6808510000000001</v>
      </c>
      <c r="CA77">
        <v>1.860857</v>
      </c>
      <c r="CB77">
        <v>1.9234420000000001</v>
      </c>
      <c r="CC77">
        <v>2.0456310000000002</v>
      </c>
      <c r="CD77">
        <v>1.9705299999999999</v>
      </c>
      <c r="CE77">
        <v>2.484918</v>
      </c>
      <c r="CF77">
        <v>19.122958000000001</v>
      </c>
      <c r="CG77">
        <v>227.73146600000001</v>
      </c>
      <c r="CH77">
        <v>919.16680299999996</v>
      </c>
      <c r="CI77">
        <v>1015.890837</v>
      </c>
      <c r="CJ77">
        <v>1015.890837</v>
      </c>
      <c r="CK77">
        <v>484.71868000000001</v>
      </c>
      <c r="CL77">
        <v>56.186914000000002</v>
      </c>
      <c r="CM77">
        <v>7.4988599999999996</v>
      </c>
      <c r="CN77">
        <v>7.3415039999999996</v>
      </c>
      <c r="CO77">
        <v>14.753938</v>
      </c>
      <c r="CP77">
        <v>46.035646999999997</v>
      </c>
      <c r="CQ77">
        <v>80.278515999999996</v>
      </c>
      <c r="CR77">
        <v>70.040822000000006</v>
      </c>
      <c r="CS77">
        <v>32.271743000000001</v>
      </c>
      <c r="CT77">
        <v>11.624694</v>
      </c>
      <c r="CU77">
        <v>8.1688170000000007</v>
      </c>
      <c r="CV77">
        <v>8.7797640000000001</v>
      </c>
      <c r="CW77">
        <v>9.6607210000000006</v>
      </c>
      <c r="CX77">
        <v>10.867715</v>
      </c>
      <c r="CY77">
        <v>12.055635000000001</v>
      </c>
      <c r="CZ77">
        <v>12.623668</v>
      </c>
      <c r="DA77">
        <v>13.991593999999999</v>
      </c>
      <c r="DB77">
        <v>14.660954</v>
      </c>
      <c r="DC77">
        <v>16.683935999999999</v>
      </c>
      <c r="DD77">
        <v>16.995667999999998</v>
      </c>
      <c r="DE77">
        <v>18.216968000000001</v>
      </c>
      <c r="DF77">
        <v>22.077559999999998</v>
      </c>
      <c r="DG77">
        <v>23.256540000000001</v>
      </c>
      <c r="DH77">
        <v>28.409958</v>
      </c>
      <c r="DI77">
        <v>32.084584</v>
      </c>
      <c r="DJ77">
        <v>31.879543999999999</v>
      </c>
      <c r="DK77">
        <v>29.794574000000001</v>
      </c>
      <c r="DL77">
        <v>26.394725000000001</v>
      </c>
      <c r="DM77">
        <v>24.841428000000001</v>
      </c>
      <c r="DN77">
        <v>23.449659</v>
      </c>
      <c r="DO77">
        <v>25.372505</v>
      </c>
    </row>
    <row r="78" spans="2:119" x14ac:dyDescent="0.25">
      <c r="B78">
        <v>372</v>
      </c>
      <c r="C78">
        <v>5.1659350000000002</v>
      </c>
      <c r="D78">
        <v>5.2505730000000002</v>
      </c>
      <c r="E78">
        <v>6.0927870000000004</v>
      </c>
      <c r="F78">
        <v>6.1696770000000001</v>
      </c>
      <c r="G78">
        <v>7.9846380000000003</v>
      </c>
      <c r="H78">
        <v>32.946466999999998</v>
      </c>
      <c r="I78">
        <v>165.889859</v>
      </c>
      <c r="J78">
        <v>485.05246599999998</v>
      </c>
      <c r="K78">
        <v>990.61250700000005</v>
      </c>
      <c r="L78">
        <v>1015.890837</v>
      </c>
      <c r="M78">
        <v>1015.890837</v>
      </c>
      <c r="N78">
        <v>1015.890837</v>
      </c>
      <c r="O78">
        <v>1015.890837</v>
      </c>
      <c r="P78">
        <v>732.62989500000003</v>
      </c>
      <c r="Q78">
        <v>204.09464800000001</v>
      </c>
      <c r="R78">
        <v>32.698512000000001</v>
      </c>
      <c r="S78">
        <v>13.317466</v>
      </c>
      <c r="T78">
        <v>12.375712</v>
      </c>
      <c r="U78">
        <v>11.811852</v>
      </c>
      <c r="V78">
        <v>12.058616000000001</v>
      </c>
      <c r="W78">
        <v>11.496544</v>
      </c>
      <c r="X78">
        <v>10.992884999999999</v>
      </c>
      <c r="Y78">
        <v>17.088652</v>
      </c>
      <c r="Z78">
        <v>32.433866999999999</v>
      </c>
      <c r="AA78">
        <v>65.146685000000005</v>
      </c>
      <c r="AB78">
        <v>102.327466</v>
      </c>
      <c r="AC78">
        <v>115.907788</v>
      </c>
      <c r="AD78">
        <v>98.303556</v>
      </c>
      <c r="AE78">
        <v>64.915419</v>
      </c>
      <c r="AF78">
        <v>29.728413</v>
      </c>
      <c r="AG78">
        <v>14.920831</v>
      </c>
      <c r="AH78">
        <v>10.605454</v>
      </c>
      <c r="AI78">
        <v>10.420680000000001</v>
      </c>
      <c r="AJ78">
        <v>9.6416470000000007</v>
      </c>
      <c r="AK78">
        <v>8.5508819999999996</v>
      </c>
      <c r="AL78">
        <v>9.1868639999999999</v>
      </c>
      <c r="AM78">
        <v>7.5989959999999996</v>
      </c>
      <c r="AN78">
        <v>7.9965590000000004</v>
      </c>
      <c r="AO78">
        <v>7.1007009999999999</v>
      </c>
      <c r="AP78">
        <v>6.7794319999999999</v>
      </c>
      <c r="AQ78">
        <v>6.4378979999999997</v>
      </c>
      <c r="AR78">
        <v>5.7607889999999999</v>
      </c>
      <c r="AS78">
        <v>5.3787229999999999</v>
      </c>
      <c r="AT78">
        <v>4.7224760000000003</v>
      </c>
      <c r="AU78">
        <v>4.5049190000000001</v>
      </c>
      <c r="AV78">
        <v>4.1407350000000003</v>
      </c>
      <c r="AW78">
        <v>3.8045640000000001</v>
      </c>
      <c r="AX78">
        <v>3.5107140000000001</v>
      </c>
      <c r="AY78">
        <v>3.34084</v>
      </c>
      <c r="AZ78">
        <v>2.8479100000000002</v>
      </c>
      <c r="BA78">
        <v>2.7334689999999999</v>
      </c>
      <c r="BB78">
        <v>2.6005509999999998</v>
      </c>
      <c r="BC78">
        <v>2.4408099999999999</v>
      </c>
      <c r="BD78">
        <v>2.1654369999999998</v>
      </c>
      <c r="BE78">
        <v>2.0354990000000002</v>
      </c>
      <c r="BF78">
        <v>1.946688</v>
      </c>
      <c r="BG78">
        <v>1.7058850000000001</v>
      </c>
      <c r="BH78">
        <v>1.7005209999999999</v>
      </c>
      <c r="BI78">
        <v>1.7619130000000001</v>
      </c>
      <c r="BJ78">
        <v>1.579523</v>
      </c>
      <c r="BK78">
        <v>1.461506</v>
      </c>
      <c r="BL78">
        <v>1.553893</v>
      </c>
      <c r="BM78">
        <v>1.5169379999999999</v>
      </c>
      <c r="BN78">
        <v>1.4567380000000001</v>
      </c>
      <c r="BO78">
        <v>1.2785200000000001</v>
      </c>
      <c r="BP78">
        <v>1.3995169999999999</v>
      </c>
      <c r="BQ78">
        <v>1.238585</v>
      </c>
      <c r="BR78">
        <v>1.219511</v>
      </c>
      <c r="BS78">
        <v>1.3029580000000001</v>
      </c>
      <c r="BT78">
        <v>1.4108419999999999</v>
      </c>
      <c r="BU78">
        <v>1.3887879999999999</v>
      </c>
      <c r="BV78">
        <v>1.3768670000000001</v>
      </c>
      <c r="BW78">
        <v>1.4215709999999999</v>
      </c>
      <c r="BX78">
        <v>1.4626980000000001</v>
      </c>
      <c r="BY78">
        <v>1.533628</v>
      </c>
      <c r="BZ78">
        <v>1.631975</v>
      </c>
      <c r="CA78">
        <v>1.631975</v>
      </c>
      <c r="CB78">
        <v>1.76847</v>
      </c>
      <c r="CC78">
        <v>1.9764900000000001</v>
      </c>
      <c r="CD78">
        <v>2.2304059999999999</v>
      </c>
      <c r="CE78">
        <v>3.8409230000000001</v>
      </c>
      <c r="CF78">
        <v>70.601702000000003</v>
      </c>
      <c r="CG78">
        <v>492.19846699999999</v>
      </c>
      <c r="CH78">
        <v>1015.890837</v>
      </c>
      <c r="CI78">
        <v>1015.890837</v>
      </c>
      <c r="CJ78">
        <v>960.85906</v>
      </c>
      <c r="CK78">
        <v>208.77301700000001</v>
      </c>
      <c r="CL78">
        <v>14.157890999999999</v>
      </c>
      <c r="CM78">
        <v>6.824732</v>
      </c>
      <c r="CN78">
        <v>7.7754260000000004</v>
      </c>
      <c r="CO78">
        <v>23.384689999999999</v>
      </c>
      <c r="CP78">
        <v>59.981941999999997</v>
      </c>
      <c r="CQ78">
        <v>80.318450999999996</v>
      </c>
      <c r="CR78">
        <v>53.608418</v>
      </c>
      <c r="CS78">
        <v>21.340847</v>
      </c>
      <c r="CT78">
        <v>8.9699030000000004</v>
      </c>
      <c r="CU78">
        <v>8.0907339999999994</v>
      </c>
      <c r="CV78">
        <v>8.6754560000000005</v>
      </c>
      <c r="CW78">
        <v>9.8395349999999997</v>
      </c>
      <c r="CX78">
        <v>10.916591</v>
      </c>
      <c r="CY78">
        <v>11.388659000000001</v>
      </c>
      <c r="CZ78">
        <v>12.78162</v>
      </c>
      <c r="DA78">
        <v>13.486743000000001</v>
      </c>
      <c r="DB78">
        <v>15.029907</v>
      </c>
      <c r="DC78">
        <v>15.583634</v>
      </c>
      <c r="DD78">
        <v>17.059445</v>
      </c>
      <c r="DE78">
        <v>18.430948000000001</v>
      </c>
      <c r="DF78">
        <v>22.027493</v>
      </c>
      <c r="DG78">
        <v>26.143789000000002</v>
      </c>
      <c r="DH78">
        <v>28.683543</v>
      </c>
      <c r="DI78">
        <v>31.310915999999999</v>
      </c>
      <c r="DJ78">
        <v>34.888983000000003</v>
      </c>
      <c r="DK78">
        <v>29.106736000000001</v>
      </c>
      <c r="DL78">
        <v>27.766824</v>
      </c>
      <c r="DM78">
        <v>26.948452</v>
      </c>
      <c r="DN78">
        <v>25.38383</v>
      </c>
      <c r="DO78">
        <v>24.135708999999999</v>
      </c>
    </row>
    <row r="79" spans="2:119" x14ac:dyDescent="0.25">
      <c r="B79">
        <v>374</v>
      </c>
      <c r="C79">
        <v>5.1295760000000001</v>
      </c>
      <c r="D79">
        <v>5.0324200000000001</v>
      </c>
      <c r="E79">
        <v>5.4699179999999998</v>
      </c>
      <c r="F79">
        <v>6.7269800000000002</v>
      </c>
      <c r="G79">
        <v>20.165443</v>
      </c>
      <c r="H79">
        <v>106.91583199999999</v>
      </c>
      <c r="I79">
        <v>344.12801300000001</v>
      </c>
      <c r="J79">
        <v>840.004683</v>
      </c>
      <c r="K79">
        <v>1015.890837</v>
      </c>
      <c r="L79">
        <v>1015.890837</v>
      </c>
      <c r="M79">
        <v>1015.890837</v>
      </c>
      <c r="N79">
        <v>1015.890837</v>
      </c>
      <c r="O79">
        <v>893.41044399999998</v>
      </c>
      <c r="P79">
        <v>294.330716</v>
      </c>
      <c r="Q79">
        <v>54.086447</v>
      </c>
      <c r="R79">
        <v>15.288591</v>
      </c>
      <c r="S79">
        <v>12.571812</v>
      </c>
      <c r="T79">
        <v>11.887549999999999</v>
      </c>
      <c r="U79">
        <v>11.906624000000001</v>
      </c>
      <c r="V79">
        <v>10.496974</v>
      </c>
      <c r="W79">
        <v>11.316538</v>
      </c>
      <c r="X79">
        <v>13.448596</v>
      </c>
      <c r="Y79">
        <v>22.524595000000001</v>
      </c>
      <c r="Z79">
        <v>50.60792</v>
      </c>
      <c r="AA79">
        <v>83.528756999999999</v>
      </c>
      <c r="AB79">
        <v>114.52555700000001</v>
      </c>
      <c r="AC79">
        <v>110.751987</v>
      </c>
      <c r="AD79">
        <v>75.612663999999995</v>
      </c>
      <c r="AE79">
        <v>37.485956999999999</v>
      </c>
      <c r="AF79">
        <v>19.78755</v>
      </c>
      <c r="AG79">
        <v>12.818574999999999</v>
      </c>
      <c r="AH79">
        <v>10.140537999999999</v>
      </c>
      <c r="AI79">
        <v>10.027884999999999</v>
      </c>
      <c r="AJ79">
        <v>7.7199939999999998</v>
      </c>
      <c r="AK79">
        <v>9.1487169999999995</v>
      </c>
      <c r="AL79">
        <v>8.0519909999999992</v>
      </c>
      <c r="AM79">
        <v>7.7605250000000003</v>
      </c>
      <c r="AN79">
        <v>7.3838229999999996</v>
      </c>
      <c r="AO79">
        <v>7.2985889999999998</v>
      </c>
      <c r="AP79">
        <v>7.0768589999999998</v>
      </c>
      <c r="AQ79">
        <v>6.2567000000000004</v>
      </c>
      <c r="AR79">
        <v>5.9497359999999997</v>
      </c>
      <c r="AS79">
        <v>5.5205820000000001</v>
      </c>
      <c r="AT79">
        <v>4.7767160000000004</v>
      </c>
      <c r="AU79">
        <v>4.5478339999999999</v>
      </c>
      <c r="AV79">
        <v>4.1425229999999997</v>
      </c>
      <c r="AW79">
        <v>3.85344</v>
      </c>
      <c r="AX79">
        <v>3.6054849999999998</v>
      </c>
      <c r="AY79">
        <v>3.2848120000000001</v>
      </c>
      <c r="AZ79">
        <v>3.0219550000000002</v>
      </c>
      <c r="BA79">
        <v>3.0684469999999999</v>
      </c>
      <c r="BB79">
        <v>2.3138519999999998</v>
      </c>
      <c r="BC79">
        <v>2.2089479999999999</v>
      </c>
      <c r="BD79">
        <v>2.18451</v>
      </c>
      <c r="BE79">
        <v>2.0635129999999999</v>
      </c>
      <c r="BF79">
        <v>1.789927</v>
      </c>
      <c r="BG79">
        <v>1.6677379999999999</v>
      </c>
      <c r="BH79">
        <v>1.6486639999999999</v>
      </c>
      <c r="BI79">
        <v>1.799464</v>
      </c>
      <c r="BJ79">
        <v>1.4579299999999999</v>
      </c>
      <c r="BK79">
        <v>1.464486</v>
      </c>
      <c r="BL79">
        <v>1.4829639999999999</v>
      </c>
      <c r="BM79">
        <v>1.5389919999999999</v>
      </c>
      <c r="BN79">
        <v>1.5026330000000001</v>
      </c>
      <c r="BO79">
        <v>1.414418</v>
      </c>
      <c r="BP79">
        <v>1.405478</v>
      </c>
      <c r="BQ79">
        <v>1.378655</v>
      </c>
      <c r="BR79">
        <v>1.2886519999999999</v>
      </c>
      <c r="BS79">
        <v>1.146793</v>
      </c>
      <c r="BT79">
        <v>1.501441</v>
      </c>
      <c r="BU79">
        <v>1.2844800000000001</v>
      </c>
      <c r="BV79">
        <v>1.3595820000000001</v>
      </c>
      <c r="BW79">
        <v>1.468658</v>
      </c>
      <c r="BX79">
        <v>1.3107059999999999</v>
      </c>
      <c r="BY79">
        <v>1.6385320000000001</v>
      </c>
      <c r="BZ79">
        <v>1.596808</v>
      </c>
      <c r="CA79">
        <v>1.6957519999999999</v>
      </c>
      <c r="CB79">
        <v>1.9377470000000001</v>
      </c>
      <c r="CC79">
        <v>1.9949669999999999</v>
      </c>
      <c r="CD79">
        <v>2.2244449999999998</v>
      </c>
      <c r="CE79">
        <v>11.046529</v>
      </c>
      <c r="CF79">
        <v>156.91995600000001</v>
      </c>
      <c r="CG79">
        <v>788.41686200000004</v>
      </c>
      <c r="CH79">
        <v>1015.890837</v>
      </c>
      <c r="CI79">
        <v>1015.890837</v>
      </c>
      <c r="CJ79">
        <v>618.29447700000003</v>
      </c>
      <c r="CK79">
        <v>91.987848</v>
      </c>
      <c r="CL79">
        <v>7.9607960000000002</v>
      </c>
      <c r="CM79">
        <v>6.6477060000000003</v>
      </c>
      <c r="CN79">
        <v>9.5379349999999992</v>
      </c>
      <c r="CO79">
        <v>31.629801</v>
      </c>
      <c r="CP79">
        <v>68.734883999999994</v>
      </c>
      <c r="CQ79">
        <v>74.656605999999996</v>
      </c>
      <c r="CR79">
        <v>41.582583999999997</v>
      </c>
      <c r="CS79">
        <v>15.246867999999999</v>
      </c>
      <c r="CT79">
        <v>8.0609319999999993</v>
      </c>
      <c r="CU79">
        <v>7.8415869999999996</v>
      </c>
      <c r="CV79">
        <v>8.731484</v>
      </c>
      <c r="CW79">
        <v>9.3269350000000006</v>
      </c>
      <c r="CX79">
        <v>10.603666</v>
      </c>
      <c r="CY79">
        <v>11.294484000000001</v>
      </c>
      <c r="CZ79">
        <v>12.269615999999999</v>
      </c>
      <c r="DA79">
        <v>13.299583999999999</v>
      </c>
      <c r="DB79">
        <v>14.646649</v>
      </c>
      <c r="DC79">
        <v>15.354753000000001</v>
      </c>
      <c r="DD79">
        <v>16.476512</v>
      </c>
      <c r="DE79">
        <v>17.853974999999998</v>
      </c>
      <c r="DF79">
        <v>20.588636000000001</v>
      </c>
      <c r="DG79">
        <v>23.520589000000001</v>
      </c>
      <c r="DH79">
        <v>25.832653000000001</v>
      </c>
      <c r="DI79">
        <v>32.083987999999998</v>
      </c>
      <c r="DJ79">
        <v>30.921697999999999</v>
      </c>
      <c r="DK79">
        <v>27.637481999999999</v>
      </c>
      <c r="DL79">
        <v>27.255416</v>
      </c>
      <c r="DM79">
        <v>24.800896999999999</v>
      </c>
      <c r="DN79">
        <v>24.131536000000001</v>
      </c>
      <c r="DO79">
        <v>24.511814000000001</v>
      </c>
    </row>
    <row r="80" spans="2:119" x14ac:dyDescent="0.25">
      <c r="B80">
        <v>376</v>
      </c>
      <c r="C80">
        <v>5.7226419999999996</v>
      </c>
      <c r="D80">
        <v>5.6338309999999998</v>
      </c>
      <c r="E80">
        <v>6.5988300000000004</v>
      </c>
      <c r="F80">
        <v>17.974972999999999</v>
      </c>
      <c r="G80">
        <v>98.602772000000002</v>
      </c>
      <c r="H80">
        <v>315.98091099999999</v>
      </c>
      <c r="I80">
        <v>760.88249699999994</v>
      </c>
      <c r="J80">
        <v>1015.890837</v>
      </c>
      <c r="K80">
        <v>1015.890837</v>
      </c>
      <c r="L80">
        <v>1015.890837</v>
      </c>
      <c r="M80">
        <v>1015.890837</v>
      </c>
      <c r="N80">
        <v>926.48387000000002</v>
      </c>
      <c r="O80">
        <v>287.00768900000003</v>
      </c>
      <c r="P80">
        <v>51.941871999999996</v>
      </c>
      <c r="Q80">
        <v>14.676451999999999</v>
      </c>
      <c r="R80">
        <v>12.703538</v>
      </c>
      <c r="S80">
        <v>11.427999</v>
      </c>
      <c r="T80">
        <v>11.421442000000001</v>
      </c>
      <c r="U80">
        <v>11.295676</v>
      </c>
      <c r="V80">
        <v>12.212992</v>
      </c>
      <c r="W80">
        <v>12.023448999999999</v>
      </c>
      <c r="X80">
        <v>18.492937000000001</v>
      </c>
      <c r="Y80">
        <v>40.361880999999997</v>
      </c>
      <c r="Z80">
        <v>75.307488000000006</v>
      </c>
      <c r="AA80">
        <v>106.735826</v>
      </c>
      <c r="AB80">
        <v>110.55886700000001</v>
      </c>
      <c r="AC80">
        <v>85.863471000000004</v>
      </c>
      <c r="AD80">
        <v>50.435662000000001</v>
      </c>
      <c r="AE80">
        <v>24.740696</v>
      </c>
      <c r="AF80">
        <v>14.691948999999999</v>
      </c>
      <c r="AG80">
        <v>11.883974</v>
      </c>
      <c r="AH80">
        <v>9.8419190000000008</v>
      </c>
      <c r="AI80">
        <v>9.862781</v>
      </c>
      <c r="AJ80">
        <v>9.3317029999999992</v>
      </c>
      <c r="AK80">
        <v>9.0849399999999996</v>
      </c>
      <c r="AL80">
        <v>9.0229510000000008</v>
      </c>
      <c r="AM80">
        <v>7.9107279999999998</v>
      </c>
      <c r="AN80">
        <v>8.0657010000000007</v>
      </c>
      <c r="AO80">
        <v>7.579923</v>
      </c>
      <c r="AP80">
        <v>6.9534779999999996</v>
      </c>
      <c r="AQ80">
        <v>6.1714650000000004</v>
      </c>
      <c r="AR80">
        <v>5.5205820000000001</v>
      </c>
      <c r="AS80">
        <v>4.9775840000000002</v>
      </c>
      <c r="AT80">
        <v>4.7689680000000001</v>
      </c>
      <c r="AU80">
        <v>4.5669079999999997</v>
      </c>
      <c r="AV80">
        <v>4.2319300000000002</v>
      </c>
      <c r="AW80">
        <v>3.8796659999999998</v>
      </c>
      <c r="AX80">
        <v>3.6245579999999999</v>
      </c>
      <c r="AY80">
        <v>3.2436850000000002</v>
      </c>
      <c r="AZ80">
        <v>3.0738120000000002</v>
      </c>
      <c r="BA80">
        <v>2.731681</v>
      </c>
      <c r="BB80">
        <v>2.5647880000000001</v>
      </c>
      <c r="BC80">
        <v>2.2989510000000002</v>
      </c>
      <c r="BD80">
        <v>2.0414590000000001</v>
      </c>
      <c r="BE80">
        <v>2.1028519999999999</v>
      </c>
      <c r="BF80">
        <v>1.8948320000000001</v>
      </c>
      <c r="BG80">
        <v>1.760721</v>
      </c>
      <c r="BH80">
        <v>1.5527010000000001</v>
      </c>
      <c r="BI80">
        <v>1.693964</v>
      </c>
      <c r="BJ80">
        <v>1.5175339999999999</v>
      </c>
      <c r="BK80">
        <v>1.48952</v>
      </c>
      <c r="BL80">
        <v>1.5056130000000001</v>
      </c>
      <c r="BM80">
        <v>1.405478</v>
      </c>
      <c r="BN80">
        <v>1.4555450000000001</v>
      </c>
      <c r="BO80">
        <v>1.3434889999999999</v>
      </c>
      <c r="BP80">
        <v>1.379848</v>
      </c>
      <c r="BQ80">
        <v>1.179576</v>
      </c>
      <c r="BR80">
        <v>1.246929</v>
      </c>
      <c r="BS80">
        <v>1.2344120000000001</v>
      </c>
      <c r="BT80">
        <v>1.2284520000000001</v>
      </c>
      <c r="BU80">
        <v>1.365542</v>
      </c>
      <c r="BV80">
        <v>1.4126300000000001</v>
      </c>
      <c r="BW80">
        <v>1.408458</v>
      </c>
      <c r="BX80">
        <v>1.4418359999999999</v>
      </c>
      <c r="BY80">
        <v>1.515746</v>
      </c>
      <c r="BZ80">
        <v>1.5944240000000001</v>
      </c>
      <c r="CA80">
        <v>1.754761</v>
      </c>
      <c r="CB80">
        <v>1.8429759999999999</v>
      </c>
      <c r="CC80">
        <v>2.2327900000000001</v>
      </c>
      <c r="CD80">
        <v>2.8604270000000001</v>
      </c>
      <c r="CE80">
        <v>48.592686999999998</v>
      </c>
      <c r="CF80">
        <v>373.05653100000001</v>
      </c>
      <c r="CG80">
        <v>1015.890837</v>
      </c>
      <c r="CH80">
        <v>1015.890837</v>
      </c>
      <c r="CI80">
        <v>1015.890837</v>
      </c>
      <c r="CJ80">
        <v>282.91344600000002</v>
      </c>
      <c r="CK80">
        <v>23.668407999999999</v>
      </c>
      <c r="CL80">
        <v>6.542802</v>
      </c>
      <c r="CM80">
        <v>6.224513</v>
      </c>
      <c r="CN80">
        <v>13.999938999999999</v>
      </c>
      <c r="CO80">
        <v>44.816732000000002</v>
      </c>
      <c r="CP80">
        <v>75.039863999999994</v>
      </c>
      <c r="CQ80">
        <v>63.109994</v>
      </c>
      <c r="CR80">
        <v>27.656555000000001</v>
      </c>
      <c r="CS80">
        <v>10.034442</v>
      </c>
      <c r="CT80">
        <v>7.4225659999999998</v>
      </c>
      <c r="CU80">
        <v>7.4785950000000003</v>
      </c>
      <c r="CV80">
        <v>8.5574390000000005</v>
      </c>
      <c r="CW80">
        <v>8.8858599999999992</v>
      </c>
      <c r="CX80">
        <v>9.8174810000000008</v>
      </c>
      <c r="CY80">
        <v>11.080503</v>
      </c>
      <c r="CZ80">
        <v>12.155771</v>
      </c>
      <c r="DA80">
        <v>12.569426999999999</v>
      </c>
      <c r="DB80">
        <v>14.272928</v>
      </c>
      <c r="DC80">
        <v>14.963746</v>
      </c>
      <c r="DD80">
        <v>16.812681999999999</v>
      </c>
      <c r="DE80">
        <v>17.719864999999999</v>
      </c>
      <c r="DF80">
        <v>19.693971000000001</v>
      </c>
      <c r="DG80">
        <v>22.544861000000001</v>
      </c>
      <c r="DH80">
        <v>26.392937</v>
      </c>
      <c r="DI80">
        <v>30.234456000000002</v>
      </c>
      <c r="DJ80">
        <v>31.616688</v>
      </c>
      <c r="DK80">
        <v>27.538537999999999</v>
      </c>
      <c r="DL80">
        <v>25.699735</v>
      </c>
      <c r="DM80">
        <v>24.747848999999999</v>
      </c>
      <c r="DN80">
        <v>23.479462000000002</v>
      </c>
      <c r="DO80">
        <v>24.072527999999998</v>
      </c>
    </row>
    <row r="81" spans="2:119" x14ac:dyDescent="0.25">
      <c r="B81">
        <v>378</v>
      </c>
      <c r="C81">
        <v>5.005598</v>
      </c>
      <c r="D81">
        <v>5.6469440000000004</v>
      </c>
      <c r="E81">
        <v>10.995865</v>
      </c>
      <c r="F81">
        <v>58.973432000000003</v>
      </c>
      <c r="G81">
        <v>228.87885600000001</v>
      </c>
      <c r="H81">
        <v>571.99776199999997</v>
      </c>
      <c r="I81">
        <v>1015.890837</v>
      </c>
      <c r="J81">
        <v>1015.890837</v>
      </c>
      <c r="K81">
        <v>1015.890837</v>
      </c>
      <c r="L81">
        <v>1015.890837</v>
      </c>
      <c r="M81">
        <v>1015.859842</v>
      </c>
      <c r="N81">
        <v>428.37679400000002</v>
      </c>
      <c r="O81">
        <v>82.176924</v>
      </c>
      <c r="P81">
        <v>17.663836</v>
      </c>
      <c r="Q81">
        <v>13.488531</v>
      </c>
      <c r="R81">
        <v>12.607574</v>
      </c>
      <c r="S81">
        <v>11.851788000000001</v>
      </c>
      <c r="T81">
        <v>11.205673000000001</v>
      </c>
      <c r="U81">
        <v>11.670589</v>
      </c>
      <c r="V81">
        <v>10.675788000000001</v>
      </c>
      <c r="W81">
        <v>14.662743000000001</v>
      </c>
      <c r="X81">
        <v>28.214455000000001</v>
      </c>
      <c r="Y81">
        <v>57.465434000000002</v>
      </c>
      <c r="Z81">
        <v>93.204975000000005</v>
      </c>
      <c r="AA81">
        <v>113.967657</v>
      </c>
      <c r="AB81">
        <v>98.716616999999999</v>
      </c>
      <c r="AC81">
        <v>64.161420000000007</v>
      </c>
      <c r="AD81">
        <v>33.659934999999997</v>
      </c>
      <c r="AE81">
        <v>15.648603</v>
      </c>
      <c r="AF81">
        <v>11.900663</v>
      </c>
      <c r="AG81">
        <v>10.512471</v>
      </c>
      <c r="AH81">
        <v>11.008978000000001</v>
      </c>
      <c r="AI81">
        <v>9.6249579999999995</v>
      </c>
      <c r="AJ81">
        <v>9.5164779999999993</v>
      </c>
      <c r="AK81">
        <v>9.2619659999999993</v>
      </c>
      <c r="AL81">
        <v>7.7205899999999996</v>
      </c>
      <c r="AM81">
        <v>7.7146290000000004</v>
      </c>
      <c r="AN81">
        <v>7.6544280000000002</v>
      </c>
      <c r="AO81">
        <v>7.0774559999999997</v>
      </c>
      <c r="AP81">
        <v>7.1668620000000001</v>
      </c>
      <c r="AQ81">
        <v>6.1839820000000003</v>
      </c>
      <c r="AR81">
        <v>5.7977439999999998</v>
      </c>
      <c r="AS81">
        <v>5.4347519999999996</v>
      </c>
      <c r="AT81">
        <v>5.0807000000000002</v>
      </c>
      <c r="AU81">
        <v>4.3576959999999998</v>
      </c>
      <c r="AV81">
        <v>4.159808</v>
      </c>
      <c r="AW81">
        <v>3.7467480000000002</v>
      </c>
      <c r="AX81">
        <v>3.4767389999999998</v>
      </c>
      <c r="AY81">
        <v>3.459454</v>
      </c>
      <c r="AZ81">
        <v>3.104806</v>
      </c>
      <c r="BA81">
        <v>2.6607509999999999</v>
      </c>
      <c r="BB81">
        <v>2.6518109999999999</v>
      </c>
      <c r="BC81">
        <v>2.1368269999999998</v>
      </c>
      <c r="BD81">
        <v>2.2107359999999998</v>
      </c>
      <c r="BE81">
        <v>2.070665</v>
      </c>
      <c r="BF81">
        <v>1.861453</v>
      </c>
      <c r="BG81">
        <v>1.7625090000000001</v>
      </c>
      <c r="BH81">
        <v>1.639724</v>
      </c>
      <c r="BI81">
        <v>1.503825</v>
      </c>
      <c r="BJ81">
        <v>1.5378000000000001</v>
      </c>
      <c r="BK81">
        <v>1.615882</v>
      </c>
      <c r="BL81">
        <v>1.5246869999999999</v>
      </c>
      <c r="BM81">
        <v>1.5836950000000001</v>
      </c>
      <c r="BN81">
        <v>1.5527010000000001</v>
      </c>
      <c r="BO81">
        <v>1.447797</v>
      </c>
      <c r="BP81">
        <v>1.3595820000000001</v>
      </c>
      <c r="BQ81">
        <v>1.1527540000000001</v>
      </c>
      <c r="BR81">
        <v>1.246929</v>
      </c>
      <c r="BS81">
        <v>1.300573</v>
      </c>
      <c r="BT81">
        <v>1.3327599999999999</v>
      </c>
      <c r="BU81">
        <v>1.3715029999999999</v>
      </c>
      <c r="BV81">
        <v>1.319647</v>
      </c>
      <c r="BW81">
        <v>1.4215709999999999</v>
      </c>
      <c r="BX81">
        <v>1.440644</v>
      </c>
      <c r="BY81">
        <v>1.5425679999999999</v>
      </c>
      <c r="BZ81">
        <v>1.6927719999999999</v>
      </c>
      <c r="CA81">
        <v>1.790524</v>
      </c>
      <c r="CB81">
        <v>1.938939</v>
      </c>
      <c r="CC81">
        <v>2.2459030000000002</v>
      </c>
      <c r="CD81">
        <v>6.5338609999999999</v>
      </c>
      <c r="CE81">
        <v>114.20488400000001</v>
      </c>
      <c r="CF81">
        <v>634.25362099999995</v>
      </c>
      <c r="CG81">
        <v>1015.890837</v>
      </c>
      <c r="CH81">
        <v>1015.890837</v>
      </c>
      <c r="CI81">
        <v>729.79152199999999</v>
      </c>
      <c r="CJ81">
        <v>133.48162199999999</v>
      </c>
      <c r="CK81">
        <v>9.3525650000000002</v>
      </c>
      <c r="CL81">
        <v>6.1535840000000004</v>
      </c>
      <c r="CM81">
        <v>6.8074459999999997</v>
      </c>
      <c r="CN81">
        <v>19.880533</v>
      </c>
      <c r="CO81">
        <v>55.267811000000002</v>
      </c>
      <c r="CP81">
        <v>75.806974999999994</v>
      </c>
      <c r="CQ81">
        <v>51.651597000000002</v>
      </c>
      <c r="CR81">
        <v>19.987822000000001</v>
      </c>
      <c r="CS81">
        <v>8.2159040000000001</v>
      </c>
      <c r="CT81">
        <v>7.3784590000000003</v>
      </c>
      <c r="CU81">
        <v>7.7277420000000001</v>
      </c>
      <c r="CV81">
        <v>7.815957</v>
      </c>
      <c r="CW81">
        <v>8.9544060000000005</v>
      </c>
      <c r="CX81">
        <v>9.8115210000000008</v>
      </c>
      <c r="CY81">
        <v>11.203885</v>
      </c>
      <c r="CZ81">
        <v>11.894703</v>
      </c>
      <c r="DA81">
        <v>12.730956000000001</v>
      </c>
      <c r="DB81">
        <v>13.757944</v>
      </c>
      <c r="DC81">
        <v>14.495850000000001</v>
      </c>
      <c r="DD81">
        <v>15.816689</v>
      </c>
      <c r="DE81">
        <v>16.607641999999998</v>
      </c>
      <c r="DF81">
        <v>18.695592999999999</v>
      </c>
      <c r="DG81">
        <v>21.861792000000001</v>
      </c>
      <c r="DH81">
        <v>26.156901999999999</v>
      </c>
      <c r="DI81">
        <v>29.844642</v>
      </c>
      <c r="DJ81">
        <v>29.584765000000001</v>
      </c>
      <c r="DK81">
        <v>26.69096</v>
      </c>
      <c r="DL81">
        <v>25.562643999999999</v>
      </c>
      <c r="DM81">
        <v>23.648738999999999</v>
      </c>
      <c r="DN81">
        <v>21.157861</v>
      </c>
      <c r="DO81">
        <v>22.010802999999999</v>
      </c>
    </row>
    <row r="82" spans="2:119" x14ac:dyDescent="0.25">
      <c r="B82">
        <v>380</v>
      </c>
      <c r="C82">
        <v>6.1059000000000001</v>
      </c>
      <c r="D82">
        <v>9.0748069999999998</v>
      </c>
      <c r="E82">
        <v>54.490566000000001</v>
      </c>
      <c r="F82">
        <v>207.13985</v>
      </c>
      <c r="G82">
        <v>531.42964800000004</v>
      </c>
      <c r="H82">
        <v>1014.39476</v>
      </c>
      <c r="I82">
        <v>1015.890837</v>
      </c>
      <c r="J82">
        <v>1015.890837</v>
      </c>
      <c r="K82">
        <v>1015.890837</v>
      </c>
      <c r="L82">
        <v>1015.890837</v>
      </c>
      <c r="M82">
        <v>427.313447</v>
      </c>
      <c r="N82">
        <v>87.973474999999993</v>
      </c>
      <c r="O82">
        <v>16.888976</v>
      </c>
      <c r="P82">
        <v>13.661981000000001</v>
      </c>
      <c r="Q82">
        <v>13.494491999999999</v>
      </c>
      <c r="R82">
        <v>11.951923000000001</v>
      </c>
      <c r="S82">
        <v>10.888577</v>
      </c>
      <c r="T82">
        <v>12.432933</v>
      </c>
      <c r="U82">
        <v>10.537504999999999</v>
      </c>
      <c r="V82">
        <v>13.100505</v>
      </c>
      <c r="W82">
        <v>21.825433</v>
      </c>
      <c r="X82">
        <v>44.601559999999999</v>
      </c>
      <c r="Y82">
        <v>81.983805000000004</v>
      </c>
      <c r="Z82">
        <v>108.264685</v>
      </c>
      <c r="AA82">
        <v>103.675723</v>
      </c>
      <c r="AB82">
        <v>75.137614999999997</v>
      </c>
      <c r="AC82">
        <v>40.785670000000003</v>
      </c>
      <c r="AD82">
        <v>19.370913999999999</v>
      </c>
      <c r="AE82">
        <v>13.722777000000001</v>
      </c>
      <c r="AF82">
        <v>10.969639000000001</v>
      </c>
      <c r="AG82">
        <v>10.703802</v>
      </c>
      <c r="AH82">
        <v>9.8389389999999999</v>
      </c>
      <c r="AI82">
        <v>9.6398589999999995</v>
      </c>
      <c r="AJ82">
        <v>9.4038249999999994</v>
      </c>
      <c r="AK82">
        <v>9.2649460000000001</v>
      </c>
      <c r="AL82">
        <v>8.8566540000000007</v>
      </c>
      <c r="AM82">
        <v>8.2075600000000009</v>
      </c>
      <c r="AN82">
        <v>7.2616339999999999</v>
      </c>
      <c r="AO82">
        <v>7.3105099999999998</v>
      </c>
      <c r="AP82">
        <v>6.7985059999999997</v>
      </c>
      <c r="AQ82">
        <v>6.2036509999999998</v>
      </c>
      <c r="AR82">
        <v>5.5336949999999998</v>
      </c>
      <c r="AS82">
        <v>5.3584579999999997</v>
      </c>
      <c r="AT82">
        <v>4.7808890000000002</v>
      </c>
      <c r="AU82">
        <v>4.492998</v>
      </c>
      <c r="AV82">
        <v>4.1699409999999997</v>
      </c>
      <c r="AW82">
        <v>3.797412</v>
      </c>
      <c r="AX82">
        <v>3.4445519999999998</v>
      </c>
      <c r="AY82">
        <v>3.5417079999999999</v>
      </c>
      <c r="AZ82">
        <v>3.0404330000000002</v>
      </c>
      <c r="BA82">
        <v>2.7406220000000001</v>
      </c>
      <c r="BB82">
        <v>2.7436020000000001</v>
      </c>
      <c r="BC82">
        <v>2.4718049999999998</v>
      </c>
      <c r="BD82">
        <v>2.049804</v>
      </c>
      <c r="BE82">
        <v>1.8906590000000001</v>
      </c>
      <c r="BF82">
        <v>1.821518</v>
      </c>
      <c r="BG82">
        <v>1.5449520000000001</v>
      </c>
      <c r="BH82">
        <v>1.4454130000000001</v>
      </c>
      <c r="BI82">
        <v>1.572967</v>
      </c>
      <c r="BJ82">
        <v>1.5944240000000001</v>
      </c>
      <c r="BK82">
        <v>1.501441</v>
      </c>
      <c r="BL82">
        <v>1.428723</v>
      </c>
      <c r="BM82">
        <v>1.2987850000000001</v>
      </c>
      <c r="BN82">
        <v>1.5175339999999999</v>
      </c>
      <c r="BO82">
        <v>1.230836</v>
      </c>
      <c r="BP82">
        <v>1.0997060000000001</v>
      </c>
      <c r="BQ82">
        <v>1.3214349999999999</v>
      </c>
      <c r="BR82">
        <v>1.243949</v>
      </c>
      <c r="BS82">
        <v>1.330972</v>
      </c>
      <c r="BT82">
        <v>1.3178589999999999</v>
      </c>
      <c r="BU82">
        <v>1.1575219999999999</v>
      </c>
      <c r="BV82">
        <v>1.582503</v>
      </c>
      <c r="BW82">
        <v>1.319647</v>
      </c>
      <c r="BX82">
        <v>1.4346840000000001</v>
      </c>
      <c r="BY82">
        <v>1.5306470000000001</v>
      </c>
      <c r="BZ82">
        <v>1.838803</v>
      </c>
      <c r="CA82">
        <v>1.7589330000000001</v>
      </c>
      <c r="CB82">
        <v>1.9687410000000001</v>
      </c>
      <c r="CC82">
        <v>2.6154519999999999</v>
      </c>
      <c r="CD82">
        <v>32.227634999999999</v>
      </c>
      <c r="CE82">
        <v>288.88583199999999</v>
      </c>
      <c r="CF82">
        <v>1015.534997</v>
      </c>
      <c r="CG82">
        <v>1015.890837</v>
      </c>
      <c r="CH82">
        <v>1015.890837</v>
      </c>
      <c r="CI82">
        <v>352.84042399999998</v>
      </c>
      <c r="CJ82">
        <v>37.240982000000002</v>
      </c>
      <c r="CK82">
        <v>7.1394440000000001</v>
      </c>
      <c r="CL82">
        <v>5.7834390000000004</v>
      </c>
      <c r="CM82">
        <v>8.9985130000000009</v>
      </c>
      <c r="CN82">
        <v>30.768514</v>
      </c>
      <c r="CO82">
        <v>65.814852999999999</v>
      </c>
      <c r="CP82">
        <v>68.589449000000002</v>
      </c>
      <c r="CQ82">
        <v>37.341714000000003</v>
      </c>
      <c r="CR82">
        <v>12.732744</v>
      </c>
      <c r="CS82">
        <v>7.2824949999999999</v>
      </c>
      <c r="CT82">
        <v>6.8575140000000001</v>
      </c>
      <c r="CU82">
        <v>7.4237590000000004</v>
      </c>
      <c r="CV82">
        <v>8.2087520000000005</v>
      </c>
      <c r="CW82">
        <v>8.6879729999999995</v>
      </c>
      <c r="CX82">
        <v>9.3936919999999997</v>
      </c>
      <c r="CY82">
        <v>10.448694</v>
      </c>
      <c r="CZ82">
        <v>11.473894</v>
      </c>
      <c r="DA82">
        <v>12.434721</v>
      </c>
      <c r="DB82">
        <v>13.384819</v>
      </c>
      <c r="DC82">
        <v>14.013648</v>
      </c>
      <c r="DD82">
        <v>14.558434</v>
      </c>
      <c r="DE82">
        <v>15.816689</v>
      </c>
      <c r="DF82">
        <v>19.177793999999999</v>
      </c>
      <c r="DG82">
        <v>20.736456</v>
      </c>
      <c r="DH82">
        <v>24.763942</v>
      </c>
      <c r="DI82">
        <v>27.578472999999999</v>
      </c>
      <c r="DJ82">
        <v>26.693940000000001</v>
      </c>
      <c r="DK82">
        <v>24.119616000000001</v>
      </c>
      <c r="DL82">
        <v>22.613406000000001</v>
      </c>
      <c r="DM82">
        <v>21.549462999999999</v>
      </c>
      <c r="DN82">
        <v>19.584893999999998</v>
      </c>
      <c r="DO82">
        <v>20.419955000000002</v>
      </c>
    </row>
    <row r="83" spans="2:119" x14ac:dyDescent="0.25">
      <c r="B83">
        <v>382</v>
      </c>
      <c r="C83">
        <v>6.9838760000000004</v>
      </c>
      <c r="D83">
        <v>28.555989</v>
      </c>
      <c r="E83">
        <v>134.369731</v>
      </c>
      <c r="F83">
        <v>383.30674199999999</v>
      </c>
      <c r="G83">
        <v>855.17466100000001</v>
      </c>
      <c r="H83">
        <v>1015.890837</v>
      </c>
      <c r="I83">
        <v>1015.890837</v>
      </c>
      <c r="J83">
        <v>1015.890837</v>
      </c>
      <c r="K83">
        <v>1015.890837</v>
      </c>
      <c r="L83">
        <v>539.98947099999998</v>
      </c>
      <c r="M83">
        <v>154.575706</v>
      </c>
      <c r="N83">
        <v>25.097728</v>
      </c>
      <c r="O83">
        <v>13.323426</v>
      </c>
      <c r="P83">
        <v>13.557672999999999</v>
      </c>
      <c r="Q83">
        <v>12.860894</v>
      </c>
      <c r="R83">
        <v>11.842847000000001</v>
      </c>
      <c r="S83">
        <v>11.215806000000001</v>
      </c>
      <c r="T83">
        <v>10.732412</v>
      </c>
      <c r="U83">
        <v>10.749698</v>
      </c>
      <c r="V83">
        <v>15.434623</v>
      </c>
      <c r="W83">
        <v>32.807589</v>
      </c>
      <c r="X83">
        <v>59.443711999999998</v>
      </c>
      <c r="Y83">
        <v>98.347663999999995</v>
      </c>
      <c r="Z83">
        <v>108.383894</v>
      </c>
      <c r="AA83">
        <v>91.185569999999998</v>
      </c>
      <c r="AB83">
        <v>55.420994999999998</v>
      </c>
      <c r="AC83">
        <v>29.411912000000001</v>
      </c>
      <c r="AD83">
        <v>15.451908</v>
      </c>
      <c r="AE83">
        <v>11.565685</v>
      </c>
      <c r="AF83">
        <v>10.069609</v>
      </c>
      <c r="AG83">
        <v>10.195971</v>
      </c>
      <c r="AH83">
        <v>9.9247689999999995</v>
      </c>
      <c r="AI83">
        <v>10.107756</v>
      </c>
      <c r="AJ83">
        <v>9.3644859999999994</v>
      </c>
      <c r="AK83">
        <v>9.2935560000000006</v>
      </c>
      <c r="AL83">
        <v>8.7434049999999992</v>
      </c>
      <c r="AM83">
        <v>8.2385540000000006</v>
      </c>
      <c r="AN83">
        <v>7.6508520000000004</v>
      </c>
      <c r="AO83">
        <v>7.5715779999999997</v>
      </c>
      <c r="AP83">
        <v>6.5219399999999998</v>
      </c>
      <c r="AQ83">
        <v>5.9527159999999997</v>
      </c>
      <c r="AR83">
        <v>5.7995320000000001</v>
      </c>
      <c r="AS83">
        <v>5.3185219999999997</v>
      </c>
      <c r="AT83">
        <v>5.1307679999999998</v>
      </c>
      <c r="AU83">
        <v>4.3475630000000001</v>
      </c>
      <c r="AV83">
        <v>4.1639799999999996</v>
      </c>
      <c r="AW83">
        <v>3.8087369999999998</v>
      </c>
      <c r="AX83">
        <v>3.4105780000000001</v>
      </c>
      <c r="AY83">
        <v>3.344417</v>
      </c>
      <c r="AZ83">
        <v>3.1155349999999999</v>
      </c>
      <c r="BA83">
        <v>2.790689</v>
      </c>
      <c r="BB83">
        <v>2.6869770000000002</v>
      </c>
      <c r="BC83">
        <v>2.2339820000000001</v>
      </c>
      <c r="BD83">
        <v>2.2619959999999999</v>
      </c>
      <c r="BE83">
        <v>2.006888</v>
      </c>
      <c r="BF83">
        <v>1.9407270000000001</v>
      </c>
      <c r="BG83">
        <v>1.6587970000000001</v>
      </c>
      <c r="BH83">
        <v>1.724958</v>
      </c>
      <c r="BI83">
        <v>1.6105179999999999</v>
      </c>
      <c r="BJ83">
        <v>1.3875960000000001</v>
      </c>
      <c r="BK83">
        <v>1.531839</v>
      </c>
      <c r="BL83">
        <v>1.433492</v>
      </c>
      <c r="BM83">
        <v>1.4078619999999999</v>
      </c>
      <c r="BN83">
        <v>1.3077259999999999</v>
      </c>
      <c r="BO83">
        <v>1.3875960000000001</v>
      </c>
      <c r="BP83">
        <v>1.3685229999999999</v>
      </c>
      <c r="BQ83">
        <v>1.2528900000000001</v>
      </c>
      <c r="BR83">
        <v>1.137853</v>
      </c>
      <c r="BS83">
        <v>1.126528</v>
      </c>
      <c r="BT83">
        <v>1.254678</v>
      </c>
      <c r="BU83">
        <v>1.386404</v>
      </c>
      <c r="BV83">
        <v>1.532435</v>
      </c>
      <c r="BW83">
        <v>1.5425679999999999</v>
      </c>
      <c r="BX83">
        <v>1.539588</v>
      </c>
      <c r="BY83">
        <v>1.714826</v>
      </c>
      <c r="BZ83">
        <v>1.66595</v>
      </c>
      <c r="CA83">
        <v>2.0015239999999999</v>
      </c>
      <c r="CB83">
        <v>2.393723</v>
      </c>
      <c r="CC83">
        <v>4.0698049999999997</v>
      </c>
      <c r="CD83">
        <v>77.177881999999997</v>
      </c>
      <c r="CE83">
        <v>495.859981</v>
      </c>
      <c r="CF83">
        <v>1015.890837</v>
      </c>
      <c r="CG83">
        <v>1015.890837</v>
      </c>
      <c r="CH83">
        <v>926.85759099999996</v>
      </c>
      <c r="CI83">
        <v>185.19341900000001</v>
      </c>
      <c r="CJ83">
        <v>13.561845</v>
      </c>
      <c r="CK83">
        <v>6.6584349999999999</v>
      </c>
      <c r="CL83">
        <v>5.9497359999999997</v>
      </c>
      <c r="CM83">
        <v>12.110472</v>
      </c>
      <c r="CN83">
        <v>39.684772000000002</v>
      </c>
      <c r="CO83">
        <v>69.849491</v>
      </c>
      <c r="CP83">
        <v>61.033963999999997</v>
      </c>
      <c r="CQ83">
        <v>27.247667</v>
      </c>
      <c r="CR83">
        <v>9.3817710000000005</v>
      </c>
      <c r="CS83">
        <v>6.8968530000000001</v>
      </c>
      <c r="CT83">
        <v>7.3039529999999999</v>
      </c>
      <c r="CU83">
        <v>7.4595209999999996</v>
      </c>
      <c r="CV83">
        <v>8.1276890000000002</v>
      </c>
      <c r="CW83">
        <v>8.5568430000000006</v>
      </c>
      <c r="CX83">
        <v>9.4205140000000007</v>
      </c>
      <c r="CY83">
        <v>9.8657609999999991</v>
      </c>
      <c r="CZ83">
        <v>10.903478</v>
      </c>
      <c r="DA83">
        <v>11.366606000000001</v>
      </c>
      <c r="DB83">
        <v>12.899637</v>
      </c>
      <c r="DC83">
        <v>13.581514</v>
      </c>
      <c r="DD83">
        <v>14.844537000000001</v>
      </c>
      <c r="DE83">
        <v>15.983582</v>
      </c>
      <c r="DF83">
        <v>17.63165</v>
      </c>
      <c r="DG83">
        <v>21.497606999999999</v>
      </c>
      <c r="DH83">
        <v>22.954941000000002</v>
      </c>
      <c r="DI83">
        <v>27.843713999999999</v>
      </c>
      <c r="DJ83">
        <v>28.816462000000001</v>
      </c>
      <c r="DK83">
        <v>22.094846</v>
      </c>
      <c r="DL83">
        <v>21.054745</v>
      </c>
      <c r="DM83">
        <v>20.067692000000001</v>
      </c>
      <c r="DN83">
        <v>18.383861</v>
      </c>
      <c r="DO83">
        <v>19.231439000000002</v>
      </c>
    </row>
    <row r="84" spans="2:119" x14ac:dyDescent="0.25">
      <c r="B84">
        <v>384</v>
      </c>
      <c r="C84">
        <v>21.014810000000001</v>
      </c>
      <c r="D84">
        <v>102.494955</v>
      </c>
      <c r="E84">
        <v>318.76683200000002</v>
      </c>
      <c r="F84">
        <v>719.28501100000005</v>
      </c>
      <c r="G84">
        <v>1015.890837</v>
      </c>
      <c r="H84">
        <v>1015.890837</v>
      </c>
      <c r="I84">
        <v>1015.890837</v>
      </c>
      <c r="J84">
        <v>1015.890837</v>
      </c>
      <c r="K84">
        <v>710.93261199999995</v>
      </c>
      <c r="L84">
        <v>216.63844599999999</v>
      </c>
      <c r="M84">
        <v>32.257438</v>
      </c>
      <c r="N84">
        <v>12.692809</v>
      </c>
      <c r="O84">
        <v>12.055635000000001</v>
      </c>
      <c r="P84">
        <v>13.012886</v>
      </c>
      <c r="Q84">
        <v>11.692643</v>
      </c>
      <c r="R84">
        <v>10.121465000000001</v>
      </c>
      <c r="S84">
        <v>9.9849700000000006</v>
      </c>
      <c r="T84">
        <v>11.046529</v>
      </c>
      <c r="U84">
        <v>13.335943</v>
      </c>
      <c r="V84">
        <v>24.375916</v>
      </c>
      <c r="W84">
        <v>48.912764000000003</v>
      </c>
      <c r="X84">
        <v>83.269476999999995</v>
      </c>
      <c r="Y84">
        <v>105.228424</v>
      </c>
      <c r="Z84">
        <v>95.582604000000003</v>
      </c>
      <c r="AA84">
        <v>66.415667999999997</v>
      </c>
      <c r="AB84">
        <v>35.899878000000001</v>
      </c>
      <c r="AC84">
        <v>18.194914000000001</v>
      </c>
      <c r="AD84">
        <v>12.074709</v>
      </c>
      <c r="AE84">
        <v>11.379719</v>
      </c>
      <c r="AF84">
        <v>10.721684</v>
      </c>
      <c r="AG84">
        <v>9.4979999999999993</v>
      </c>
      <c r="AH84">
        <v>10.633469</v>
      </c>
      <c r="AI84">
        <v>10.255575</v>
      </c>
      <c r="AJ84">
        <v>8.9466570000000001</v>
      </c>
      <c r="AK84">
        <v>9.3907120000000006</v>
      </c>
      <c r="AL84">
        <v>8.3589549999999999</v>
      </c>
      <c r="AM84">
        <v>8.1229209999999998</v>
      </c>
      <c r="AN84">
        <v>7.5364110000000002</v>
      </c>
      <c r="AO84">
        <v>6.9499019999999998</v>
      </c>
      <c r="AP84">
        <v>6.8324800000000003</v>
      </c>
      <c r="AQ84">
        <v>5.9765579999999998</v>
      </c>
      <c r="AR84">
        <v>5.8835740000000003</v>
      </c>
      <c r="AS84">
        <v>5.8847670000000001</v>
      </c>
      <c r="AT84">
        <v>4.9906969999999999</v>
      </c>
      <c r="AU84">
        <v>4.7296290000000001</v>
      </c>
      <c r="AV84">
        <v>4.0906669999999998</v>
      </c>
      <c r="AW84">
        <v>3.7914509999999999</v>
      </c>
      <c r="AX84">
        <v>3.660917</v>
      </c>
      <c r="AY84">
        <v>3.069639</v>
      </c>
      <c r="AZ84">
        <v>3.0595059999999998</v>
      </c>
      <c r="BA84">
        <v>2.6416780000000002</v>
      </c>
      <c r="BB84">
        <v>2.5677680000000001</v>
      </c>
      <c r="BC84">
        <v>2.2447110000000001</v>
      </c>
      <c r="BD84">
        <v>2.0599370000000001</v>
      </c>
      <c r="BE84">
        <v>1.875758</v>
      </c>
      <c r="BF84">
        <v>1.910925</v>
      </c>
      <c r="BG84">
        <v>1.6099209999999999</v>
      </c>
      <c r="BH84">
        <v>1.654625</v>
      </c>
      <c r="BI84">
        <v>1.6707179999999999</v>
      </c>
      <c r="BJ84">
        <v>1.4638899999999999</v>
      </c>
      <c r="BK84">
        <v>1.48356</v>
      </c>
      <c r="BL84">
        <v>1.523495</v>
      </c>
      <c r="BM84">
        <v>1.3154749999999999</v>
      </c>
      <c r="BN84">
        <v>1.3387199999999999</v>
      </c>
      <c r="BO84">
        <v>1.4358759999999999</v>
      </c>
      <c r="BP84">
        <v>1.2427569999999999</v>
      </c>
      <c r="BQ84">
        <v>1.1318919999999999</v>
      </c>
      <c r="BR84">
        <v>1.3595820000000001</v>
      </c>
      <c r="BS84">
        <v>1.1366609999999999</v>
      </c>
      <c r="BT84">
        <v>1.2826919999999999</v>
      </c>
      <c r="BU84">
        <v>1.4126300000000001</v>
      </c>
      <c r="BV84">
        <v>1.3887879999999999</v>
      </c>
      <c r="BW84">
        <v>1.536608</v>
      </c>
      <c r="BX84">
        <v>1.4919039999999999</v>
      </c>
      <c r="BY84">
        <v>1.699924</v>
      </c>
      <c r="BZ84">
        <v>1.7428399999999999</v>
      </c>
      <c r="CA84">
        <v>2.0557639999999999</v>
      </c>
      <c r="CB84">
        <v>2.4455789999999999</v>
      </c>
      <c r="CC84">
        <v>16.080736999999999</v>
      </c>
      <c r="CD84">
        <v>192.399621</v>
      </c>
      <c r="CE84">
        <v>847.26870099999996</v>
      </c>
      <c r="CF84">
        <v>1015.890837</v>
      </c>
      <c r="CG84">
        <v>1015.890837</v>
      </c>
      <c r="CH84">
        <v>539.53588000000002</v>
      </c>
      <c r="CI84">
        <v>67.601799999999997</v>
      </c>
      <c r="CJ84">
        <v>7.3868039999999997</v>
      </c>
      <c r="CK84">
        <v>6.3836570000000004</v>
      </c>
      <c r="CL84">
        <v>6.4927339999999996</v>
      </c>
      <c r="CM84">
        <v>18.348693999999998</v>
      </c>
      <c r="CN84">
        <v>50.519705000000002</v>
      </c>
      <c r="CO84">
        <v>70.201755000000006</v>
      </c>
      <c r="CP84">
        <v>47.597884999999998</v>
      </c>
      <c r="CQ84">
        <v>18.895864</v>
      </c>
      <c r="CR84">
        <v>7.5197219999999998</v>
      </c>
      <c r="CS84">
        <v>6.6816810000000002</v>
      </c>
      <c r="CT84">
        <v>6.824732</v>
      </c>
      <c r="CU84">
        <v>7.1114300000000004</v>
      </c>
      <c r="CV84">
        <v>7.9357620000000004</v>
      </c>
      <c r="CW84">
        <v>8.5556509999999992</v>
      </c>
      <c r="CX84">
        <v>9.0628860000000007</v>
      </c>
      <c r="CY84">
        <v>10.113716</v>
      </c>
      <c r="CZ84">
        <v>11.052489</v>
      </c>
      <c r="DA84">
        <v>11.408925</v>
      </c>
      <c r="DB84">
        <v>12.416840000000001</v>
      </c>
      <c r="DC84">
        <v>12.880564</v>
      </c>
      <c r="DD84">
        <v>13.604760000000001</v>
      </c>
      <c r="DE84">
        <v>15.088915999999999</v>
      </c>
      <c r="DF84">
        <v>16.072989</v>
      </c>
      <c r="DG84">
        <v>19.712447999999998</v>
      </c>
      <c r="DH84">
        <v>22.421479000000001</v>
      </c>
      <c r="DI84">
        <v>25.754570999999999</v>
      </c>
      <c r="DJ84">
        <v>26.062726999999999</v>
      </c>
      <c r="DK84">
        <v>23.002624999999998</v>
      </c>
      <c r="DL84">
        <v>19.534825999999999</v>
      </c>
      <c r="DM84">
        <v>19.417404999999999</v>
      </c>
      <c r="DN84">
        <v>19.150971999999999</v>
      </c>
      <c r="DO84">
        <v>18.162727</v>
      </c>
    </row>
    <row r="85" spans="2:119" x14ac:dyDescent="0.25">
      <c r="B85">
        <v>386</v>
      </c>
      <c r="C85">
        <v>57.812928999999997</v>
      </c>
      <c r="D85">
        <v>217.17846399999999</v>
      </c>
      <c r="E85">
        <v>528.82790599999998</v>
      </c>
      <c r="F85">
        <v>1015.890837</v>
      </c>
      <c r="G85">
        <v>1015.890837</v>
      </c>
      <c r="H85">
        <v>1015.890837</v>
      </c>
      <c r="I85">
        <v>1015.890837</v>
      </c>
      <c r="J85">
        <v>917.25289799999996</v>
      </c>
      <c r="K85">
        <v>333.68766299999999</v>
      </c>
      <c r="L85">
        <v>39.297938000000002</v>
      </c>
      <c r="M85">
        <v>13.955831999999999</v>
      </c>
      <c r="N85">
        <v>12.232661</v>
      </c>
      <c r="O85">
        <v>12.299417999999999</v>
      </c>
      <c r="P85">
        <v>12.194514</v>
      </c>
      <c r="Q85">
        <v>11.656879999999999</v>
      </c>
      <c r="R85">
        <v>10.569692</v>
      </c>
      <c r="S85">
        <v>10.214448000000001</v>
      </c>
      <c r="T85">
        <v>11.443496</v>
      </c>
      <c r="U85">
        <v>17.603636000000002</v>
      </c>
      <c r="V85">
        <v>33.883451999999998</v>
      </c>
      <c r="W85">
        <v>61.701535999999997</v>
      </c>
      <c r="X85">
        <v>91.707706000000002</v>
      </c>
      <c r="Y85">
        <v>103.25849100000001</v>
      </c>
      <c r="Z85">
        <v>82.381963999999996</v>
      </c>
      <c r="AA85">
        <v>49.044490000000003</v>
      </c>
      <c r="AB85">
        <v>27.396678999999999</v>
      </c>
      <c r="AC85">
        <v>15.264749999999999</v>
      </c>
      <c r="AD85">
        <v>12.50267</v>
      </c>
      <c r="AE85">
        <v>10.746717</v>
      </c>
      <c r="AF85">
        <v>11.183619</v>
      </c>
      <c r="AG85">
        <v>10.883808</v>
      </c>
      <c r="AH85">
        <v>10.063648000000001</v>
      </c>
      <c r="AI85">
        <v>9.6327069999999999</v>
      </c>
      <c r="AJ85">
        <v>9.8937749999999998</v>
      </c>
      <c r="AK85">
        <v>9.2685220000000008</v>
      </c>
      <c r="AL85">
        <v>8.5556509999999992</v>
      </c>
      <c r="AM85">
        <v>8.2665679999999995</v>
      </c>
      <c r="AN85">
        <v>8.0257649999999998</v>
      </c>
      <c r="AO85">
        <v>7.0548060000000001</v>
      </c>
      <c r="AP85">
        <v>6.9856639999999999</v>
      </c>
      <c r="AQ85">
        <v>6.3687560000000003</v>
      </c>
      <c r="AR85">
        <v>6.0254339999999997</v>
      </c>
      <c r="AS85">
        <v>5.6654210000000003</v>
      </c>
      <c r="AT85">
        <v>5.0067899999999996</v>
      </c>
      <c r="AU85">
        <v>4.6366449999999997</v>
      </c>
      <c r="AV85">
        <v>4.0256980000000002</v>
      </c>
      <c r="AW85">
        <v>3.5166740000000001</v>
      </c>
      <c r="AX85">
        <v>3.447533</v>
      </c>
      <c r="AY85">
        <v>3.1578539999999999</v>
      </c>
      <c r="AZ85">
        <v>3.133416</v>
      </c>
      <c r="BA85">
        <v>2.7388330000000001</v>
      </c>
      <c r="BB85">
        <v>2.5278330000000002</v>
      </c>
      <c r="BC85">
        <v>2.4145840000000001</v>
      </c>
      <c r="BD85">
        <v>2.0939109999999999</v>
      </c>
      <c r="BE85">
        <v>1.916885</v>
      </c>
      <c r="BF85">
        <v>1.807809</v>
      </c>
      <c r="BG85">
        <v>1.6874070000000001</v>
      </c>
      <c r="BH85">
        <v>1.6415120000000001</v>
      </c>
      <c r="BI85">
        <v>1.6254189999999999</v>
      </c>
      <c r="BJ85">
        <v>1.532435</v>
      </c>
      <c r="BK85">
        <v>1.582503</v>
      </c>
      <c r="BL85">
        <v>1.417994</v>
      </c>
      <c r="BM85">
        <v>1.5807150000000001</v>
      </c>
      <c r="BN85">
        <v>1.4066700000000001</v>
      </c>
      <c r="BO85">
        <v>1.246929</v>
      </c>
      <c r="BP85">
        <v>1.3846160000000001</v>
      </c>
      <c r="BQ85">
        <v>1.2987850000000001</v>
      </c>
      <c r="BR85">
        <v>1.115799</v>
      </c>
      <c r="BS85">
        <v>1.121759</v>
      </c>
      <c r="BT85">
        <v>1.1646749999999999</v>
      </c>
      <c r="BU85">
        <v>1.218915</v>
      </c>
      <c r="BV85">
        <v>1.497865</v>
      </c>
      <c r="BW85">
        <v>1.411438</v>
      </c>
      <c r="BX85">
        <v>1.722574</v>
      </c>
      <c r="BY85">
        <v>1.750588</v>
      </c>
      <c r="BZ85">
        <v>1.7988679999999999</v>
      </c>
      <c r="CA85">
        <v>2.0796060000000001</v>
      </c>
      <c r="CB85">
        <v>2.8747319999999998</v>
      </c>
      <c r="CC85">
        <v>43.607950000000002</v>
      </c>
      <c r="CD85">
        <v>348.17755199999999</v>
      </c>
      <c r="CE85">
        <v>1015.890837</v>
      </c>
      <c r="CF85">
        <v>1015.890837</v>
      </c>
      <c r="CG85">
        <v>1015.890837</v>
      </c>
      <c r="CH85">
        <v>308.82954599999999</v>
      </c>
      <c r="CI85">
        <v>25.525689</v>
      </c>
      <c r="CJ85">
        <v>6.6345929999999997</v>
      </c>
      <c r="CK85">
        <v>6.1368939999999998</v>
      </c>
      <c r="CL85">
        <v>7.6997280000000003</v>
      </c>
      <c r="CM85">
        <v>25.089979</v>
      </c>
      <c r="CN85">
        <v>58.156847999999997</v>
      </c>
      <c r="CO85">
        <v>65.868497000000005</v>
      </c>
      <c r="CP85">
        <v>37.947893000000001</v>
      </c>
      <c r="CQ85">
        <v>13.759732</v>
      </c>
      <c r="CR85">
        <v>6.8199630000000004</v>
      </c>
      <c r="CS85">
        <v>6.4319369999999996</v>
      </c>
      <c r="CT85">
        <v>6.8134069999999998</v>
      </c>
      <c r="CU85">
        <v>7.0875880000000002</v>
      </c>
      <c r="CV85">
        <v>7.6824430000000001</v>
      </c>
      <c r="CW85">
        <v>8.3476309999999998</v>
      </c>
      <c r="CX85">
        <v>8.8715550000000007</v>
      </c>
      <c r="CY85">
        <v>9.7328419999999998</v>
      </c>
      <c r="CZ85">
        <v>10.534525</v>
      </c>
      <c r="DA85">
        <v>11.136532000000001</v>
      </c>
      <c r="DB85">
        <v>12.114644</v>
      </c>
      <c r="DC85">
        <v>12.484788999999999</v>
      </c>
      <c r="DD85">
        <v>13.461709000000001</v>
      </c>
      <c r="DE85">
        <v>14.670491</v>
      </c>
      <c r="DF85">
        <v>16.577839999999998</v>
      </c>
      <c r="DG85">
        <v>20.163654999999999</v>
      </c>
      <c r="DH85">
        <v>21.901727000000001</v>
      </c>
      <c r="DI85">
        <v>26.560426</v>
      </c>
      <c r="DJ85">
        <v>25.868416</v>
      </c>
      <c r="DK85">
        <v>21.542907</v>
      </c>
      <c r="DL85">
        <v>18.461943000000002</v>
      </c>
      <c r="DM85">
        <v>18.566846999999999</v>
      </c>
      <c r="DN85">
        <v>16.320944000000001</v>
      </c>
      <c r="DO85">
        <v>15.883445999999999</v>
      </c>
    </row>
    <row r="86" spans="2:119" x14ac:dyDescent="0.25">
      <c r="B86">
        <v>388</v>
      </c>
      <c r="C86">
        <v>174.772739</v>
      </c>
      <c r="D86">
        <v>456.94649199999998</v>
      </c>
      <c r="E86">
        <v>944.39983400000006</v>
      </c>
      <c r="F86">
        <v>1015.890837</v>
      </c>
      <c r="G86">
        <v>1015.890837</v>
      </c>
      <c r="H86">
        <v>1015.890837</v>
      </c>
      <c r="I86">
        <v>960.52050599999995</v>
      </c>
      <c r="J86">
        <v>359.08043400000003</v>
      </c>
      <c r="K86">
        <v>72.47448</v>
      </c>
      <c r="L86">
        <v>14.236568999999999</v>
      </c>
      <c r="M86">
        <v>11.190772000000001</v>
      </c>
      <c r="N86">
        <v>11.918545</v>
      </c>
      <c r="O86">
        <v>11.349916</v>
      </c>
      <c r="P86">
        <v>11.306405</v>
      </c>
      <c r="Q86">
        <v>10.972619</v>
      </c>
      <c r="R86">
        <v>10.712743</v>
      </c>
      <c r="S86">
        <v>10.276437</v>
      </c>
      <c r="T86">
        <v>14.292598</v>
      </c>
      <c r="U86">
        <v>26.092528999999999</v>
      </c>
      <c r="V86">
        <v>52.641629999999999</v>
      </c>
      <c r="W86">
        <v>83.763002999999998</v>
      </c>
      <c r="X86">
        <v>98.358988999999994</v>
      </c>
      <c r="Y86">
        <v>88.820457000000005</v>
      </c>
      <c r="Z86">
        <v>55.597425000000001</v>
      </c>
      <c r="AA86">
        <v>31.230450000000001</v>
      </c>
      <c r="AB86">
        <v>16.838908</v>
      </c>
      <c r="AC86">
        <v>12.753606</v>
      </c>
      <c r="AD86">
        <v>11.491776</v>
      </c>
      <c r="AE86">
        <v>11.52277</v>
      </c>
      <c r="AF86">
        <v>10.462999</v>
      </c>
      <c r="AG86">
        <v>9.437799</v>
      </c>
      <c r="AH86">
        <v>9.8854299999999995</v>
      </c>
      <c r="AI86">
        <v>9.8717210000000009</v>
      </c>
      <c r="AJ86">
        <v>10.011792</v>
      </c>
      <c r="AK86">
        <v>8.8894369999999991</v>
      </c>
      <c r="AL86">
        <v>8.7648630000000001</v>
      </c>
      <c r="AM86">
        <v>8.1557040000000001</v>
      </c>
      <c r="AN86">
        <v>8.0668930000000003</v>
      </c>
      <c r="AO86">
        <v>7.3897839999999997</v>
      </c>
      <c r="AP86">
        <v>6.8664550000000002</v>
      </c>
      <c r="AQ86">
        <v>6.7597630000000004</v>
      </c>
      <c r="AR86">
        <v>6.9355960000000003</v>
      </c>
      <c r="AS86">
        <v>5.7137010000000004</v>
      </c>
      <c r="AT86">
        <v>5.1504370000000002</v>
      </c>
      <c r="AU86">
        <v>4.3314700000000004</v>
      </c>
      <c r="AV86">
        <v>4.1735170000000004</v>
      </c>
      <c r="AW86">
        <v>3.6889310000000002</v>
      </c>
      <c r="AX86">
        <v>3.6388639999999999</v>
      </c>
      <c r="AY86">
        <v>3.2025579999999998</v>
      </c>
      <c r="AZ86">
        <v>3.0076499999999999</v>
      </c>
      <c r="BA86">
        <v>2.6768450000000001</v>
      </c>
      <c r="BB86">
        <v>2.326965</v>
      </c>
      <c r="BC86">
        <v>2.2327900000000001</v>
      </c>
      <c r="BD86">
        <v>2.0778180000000002</v>
      </c>
      <c r="BE86">
        <v>2.0104649999999999</v>
      </c>
      <c r="BF86">
        <v>1.8286709999999999</v>
      </c>
      <c r="BG86">
        <v>1.632571</v>
      </c>
      <c r="BH86">
        <v>1.5944240000000001</v>
      </c>
      <c r="BI86">
        <v>1.7309190000000001</v>
      </c>
      <c r="BJ86">
        <v>1.573563</v>
      </c>
      <c r="BK86">
        <v>1.4555450000000001</v>
      </c>
      <c r="BL86">
        <v>1.48654</v>
      </c>
      <c r="BM86">
        <v>1.5109779999999999</v>
      </c>
      <c r="BN86">
        <v>1.4609099999999999</v>
      </c>
      <c r="BO86">
        <v>1.3875960000000001</v>
      </c>
      <c r="BP86">
        <v>1.247525</v>
      </c>
      <c r="BQ86">
        <v>1.3494489999999999</v>
      </c>
      <c r="BR86">
        <v>1.2844800000000001</v>
      </c>
      <c r="BS86">
        <v>1.340508</v>
      </c>
      <c r="BT86">
        <v>1.3375280000000001</v>
      </c>
      <c r="BU86">
        <v>1.226664</v>
      </c>
      <c r="BV86">
        <v>1.439452</v>
      </c>
      <c r="BW86">
        <v>1.636744</v>
      </c>
      <c r="BX86">
        <v>1.6784669999999999</v>
      </c>
      <c r="BY86">
        <v>1.69754</v>
      </c>
      <c r="BZ86">
        <v>1.9526479999999999</v>
      </c>
      <c r="CA86">
        <v>2.2596120000000002</v>
      </c>
      <c r="CB86">
        <v>7.6419119999999996</v>
      </c>
      <c r="CC86">
        <v>127.979517</v>
      </c>
      <c r="CD86">
        <v>663.94269499999996</v>
      </c>
      <c r="CE86">
        <v>1015.890837</v>
      </c>
      <c r="CF86">
        <v>1015.890837</v>
      </c>
      <c r="CG86">
        <v>689.25261499999999</v>
      </c>
      <c r="CH86">
        <v>122.85471</v>
      </c>
      <c r="CI86">
        <v>7.9089400000000003</v>
      </c>
      <c r="CJ86">
        <v>6.3019990000000004</v>
      </c>
      <c r="CK86">
        <v>5.8287380000000004</v>
      </c>
      <c r="CL86">
        <v>10.949968999999999</v>
      </c>
      <c r="CM86">
        <v>35.280585000000002</v>
      </c>
      <c r="CN86">
        <v>63.895583000000002</v>
      </c>
      <c r="CO86">
        <v>56.395530999999998</v>
      </c>
      <c r="CP86">
        <v>26.674866999999999</v>
      </c>
      <c r="CQ86">
        <v>9.5009800000000002</v>
      </c>
      <c r="CR86">
        <v>6.4748530000000004</v>
      </c>
      <c r="CS86">
        <v>6.3174960000000002</v>
      </c>
      <c r="CT86">
        <v>6.827712</v>
      </c>
      <c r="CU86">
        <v>7.2425600000000001</v>
      </c>
      <c r="CV86">
        <v>7.8517200000000003</v>
      </c>
      <c r="CW86">
        <v>8.4966419999999996</v>
      </c>
      <c r="CX86">
        <v>8.8059899999999995</v>
      </c>
      <c r="CY86">
        <v>9.0026860000000006</v>
      </c>
      <c r="CZ86">
        <v>10.553597999999999</v>
      </c>
      <c r="DA86">
        <v>10.769963000000001</v>
      </c>
      <c r="DB86">
        <v>11.877418</v>
      </c>
      <c r="DC86">
        <v>12.352467000000001</v>
      </c>
      <c r="DD86">
        <v>13.460516999999999</v>
      </c>
      <c r="DE86">
        <v>14.439821</v>
      </c>
      <c r="DF86">
        <v>15.895963</v>
      </c>
      <c r="DG86">
        <v>18.164515000000002</v>
      </c>
      <c r="DH86">
        <v>21.134615</v>
      </c>
      <c r="DI86">
        <v>24.464725999999999</v>
      </c>
      <c r="DJ86">
        <v>23.584962000000001</v>
      </c>
      <c r="DK86">
        <v>20.574926999999999</v>
      </c>
      <c r="DL86">
        <v>16.956924999999998</v>
      </c>
      <c r="DM86">
        <v>15.623569</v>
      </c>
      <c r="DN86">
        <v>14.50479</v>
      </c>
      <c r="DO86">
        <v>13.573766000000001</v>
      </c>
    </row>
    <row r="87" spans="2:119" x14ac:dyDescent="0.25">
      <c r="B87">
        <v>390</v>
      </c>
      <c r="C87">
        <v>314.97955300000001</v>
      </c>
      <c r="D87">
        <v>717.53859499999999</v>
      </c>
      <c r="E87">
        <v>1015.890837</v>
      </c>
      <c r="F87">
        <v>1015.890837</v>
      </c>
      <c r="G87">
        <v>1015.890837</v>
      </c>
      <c r="H87">
        <v>1015.890837</v>
      </c>
      <c r="I87">
        <v>533.36977999999999</v>
      </c>
      <c r="J87">
        <v>128.90458100000001</v>
      </c>
      <c r="K87">
        <v>20.258427000000001</v>
      </c>
      <c r="L87">
        <v>10.249615</v>
      </c>
      <c r="M87">
        <v>10.615587</v>
      </c>
      <c r="N87">
        <v>10.272861000000001</v>
      </c>
      <c r="O87">
        <v>11.216998</v>
      </c>
      <c r="P87">
        <v>10.915995000000001</v>
      </c>
      <c r="Q87">
        <v>10.028480999999999</v>
      </c>
      <c r="R87">
        <v>10.134577999999999</v>
      </c>
      <c r="S87">
        <v>10.906458000000001</v>
      </c>
      <c r="T87">
        <v>17.886758</v>
      </c>
      <c r="U87">
        <v>36.314726</v>
      </c>
      <c r="V87">
        <v>68.194866000000005</v>
      </c>
      <c r="W87">
        <v>95.495581999999999</v>
      </c>
      <c r="X87">
        <v>93.781948</v>
      </c>
      <c r="Y87">
        <v>71.625709999999998</v>
      </c>
      <c r="Z87">
        <v>41.170715999999999</v>
      </c>
      <c r="AA87">
        <v>21.098852000000001</v>
      </c>
      <c r="AB87">
        <v>14.815927</v>
      </c>
      <c r="AC87">
        <v>12.09259</v>
      </c>
      <c r="AD87">
        <v>11.054873000000001</v>
      </c>
      <c r="AE87">
        <v>11.002421</v>
      </c>
      <c r="AF87">
        <v>10.619759999999999</v>
      </c>
      <c r="AG87">
        <v>10.515451000000001</v>
      </c>
      <c r="AH87">
        <v>10.769963000000001</v>
      </c>
      <c r="AI87">
        <v>10.324717</v>
      </c>
      <c r="AJ87">
        <v>9.2136859999999992</v>
      </c>
      <c r="AK87">
        <v>9.3245509999999996</v>
      </c>
      <c r="AL87">
        <v>8.8465209999999992</v>
      </c>
      <c r="AM87">
        <v>8.0388780000000004</v>
      </c>
      <c r="AN87">
        <v>7.4028970000000003</v>
      </c>
      <c r="AO87">
        <v>7.3677299999999999</v>
      </c>
      <c r="AP87">
        <v>7.6538320000000004</v>
      </c>
      <c r="AQ87">
        <v>7.5656179999999997</v>
      </c>
      <c r="AR87">
        <v>6.8926809999999996</v>
      </c>
      <c r="AS87">
        <v>5.9676169999999997</v>
      </c>
      <c r="AT87">
        <v>5.1194430000000004</v>
      </c>
      <c r="AU87">
        <v>3.9529800000000002</v>
      </c>
      <c r="AV87">
        <v>3.989935</v>
      </c>
      <c r="AW87">
        <v>3.671646</v>
      </c>
      <c r="AX87">
        <v>3.2454730000000001</v>
      </c>
      <c r="AY87">
        <v>3.1769280000000002</v>
      </c>
      <c r="AZ87">
        <v>2.8616190000000001</v>
      </c>
      <c r="BA87">
        <v>2.7686359999999999</v>
      </c>
      <c r="BB87">
        <v>2.613664</v>
      </c>
      <c r="BC87">
        <v>2.2488830000000002</v>
      </c>
      <c r="BD87">
        <v>2.270937</v>
      </c>
      <c r="BE87">
        <v>1.7845629999999999</v>
      </c>
      <c r="BF87">
        <v>1.7815829999999999</v>
      </c>
      <c r="BG87">
        <v>1.7064809999999999</v>
      </c>
      <c r="BH87">
        <v>1.69754</v>
      </c>
      <c r="BI87">
        <v>1.647472</v>
      </c>
      <c r="BJ87">
        <v>1.6027690000000001</v>
      </c>
      <c r="BK87">
        <v>1.3387199999999999</v>
      </c>
      <c r="BL87">
        <v>1.361966</v>
      </c>
      <c r="BM87">
        <v>1.479983</v>
      </c>
      <c r="BN87">
        <v>1.472831</v>
      </c>
      <c r="BO87">
        <v>1.4185909999999999</v>
      </c>
      <c r="BP87">
        <v>1.2958050000000001</v>
      </c>
      <c r="BQ87">
        <v>1.2069939999999999</v>
      </c>
      <c r="BR87">
        <v>1.1599060000000001</v>
      </c>
      <c r="BS87">
        <v>1.166463</v>
      </c>
      <c r="BT87">
        <v>1.2928249999999999</v>
      </c>
      <c r="BU87">
        <v>1.314878</v>
      </c>
      <c r="BV87">
        <v>1.5246869999999999</v>
      </c>
      <c r="BW87">
        <v>1.5628340000000001</v>
      </c>
      <c r="BX87">
        <v>1.606941</v>
      </c>
      <c r="BY87">
        <v>1.7458199999999999</v>
      </c>
      <c r="BZ87">
        <v>1.971722</v>
      </c>
      <c r="CA87">
        <v>2.496839</v>
      </c>
      <c r="CB87">
        <v>22.872686000000002</v>
      </c>
      <c r="CC87">
        <v>243.933797</v>
      </c>
      <c r="CD87">
        <v>963.69683699999996</v>
      </c>
      <c r="CE87">
        <v>1015.890837</v>
      </c>
      <c r="CF87">
        <v>1015.890837</v>
      </c>
      <c r="CG87">
        <v>415.07065299999999</v>
      </c>
      <c r="CH87">
        <v>49.990416000000003</v>
      </c>
      <c r="CI87">
        <v>6.275773</v>
      </c>
      <c r="CJ87">
        <v>5.833507</v>
      </c>
      <c r="CK87">
        <v>5.9086080000000001</v>
      </c>
      <c r="CL87">
        <v>15.095471999999999</v>
      </c>
      <c r="CM87">
        <v>43.305754999999998</v>
      </c>
      <c r="CN87">
        <v>65.339804000000001</v>
      </c>
      <c r="CO87">
        <v>47.507882000000002</v>
      </c>
      <c r="CP87">
        <v>19.772649000000001</v>
      </c>
      <c r="CQ87">
        <v>7.8666210000000003</v>
      </c>
      <c r="CR87">
        <v>6.2656400000000003</v>
      </c>
      <c r="CS87">
        <v>6.4569710000000002</v>
      </c>
      <c r="CT87">
        <v>6.9767239999999999</v>
      </c>
      <c r="CU87">
        <v>7.1525569999999998</v>
      </c>
      <c r="CV87">
        <v>7.8004600000000002</v>
      </c>
      <c r="CW87">
        <v>8.4906819999999996</v>
      </c>
      <c r="CX87">
        <v>8.8518860000000004</v>
      </c>
      <c r="CY87">
        <v>9.7817179999999997</v>
      </c>
      <c r="CZ87">
        <v>10.429620999999999</v>
      </c>
      <c r="DA87">
        <v>10.938644</v>
      </c>
      <c r="DB87">
        <v>11.418462</v>
      </c>
      <c r="DC87">
        <v>11.463761</v>
      </c>
      <c r="DD87">
        <v>12.908578</v>
      </c>
      <c r="DE87">
        <v>13.690591</v>
      </c>
      <c r="DF87">
        <v>15.092492</v>
      </c>
      <c r="DG87">
        <v>17.859936000000001</v>
      </c>
      <c r="DH87">
        <v>21.186471000000001</v>
      </c>
      <c r="DI87">
        <v>21.925568999999999</v>
      </c>
      <c r="DJ87">
        <v>24.077891999999999</v>
      </c>
      <c r="DK87">
        <v>19.018650000000001</v>
      </c>
      <c r="DL87">
        <v>16.019939999999998</v>
      </c>
      <c r="DM87">
        <v>14.645457</v>
      </c>
      <c r="DN87">
        <v>13.357996999999999</v>
      </c>
      <c r="DO87">
        <v>13.247728</v>
      </c>
    </row>
    <row r="88" spans="2:119" x14ac:dyDescent="0.25">
      <c r="B88">
        <v>392</v>
      </c>
      <c r="C88">
        <v>615.440607</v>
      </c>
      <c r="D88">
        <v>1015.890837</v>
      </c>
      <c r="E88">
        <v>1015.890837</v>
      </c>
      <c r="F88">
        <v>1015.890837</v>
      </c>
      <c r="G88">
        <v>1015.890837</v>
      </c>
      <c r="H88">
        <v>578.44579199999998</v>
      </c>
      <c r="I88">
        <v>156.24582799999999</v>
      </c>
      <c r="J88">
        <v>22.746921</v>
      </c>
      <c r="K88">
        <v>10.101794999999999</v>
      </c>
      <c r="L88">
        <v>10.354519</v>
      </c>
      <c r="M88">
        <v>10.484457000000001</v>
      </c>
      <c r="N88">
        <v>10.323524000000001</v>
      </c>
      <c r="O88">
        <v>10.277628999999999</v>
      </c>
      <c r="P88">
        <v>9.5075369999999992</v>
      </c>
      <c r="Q88">
        <v>9.6464160000000003</v>
      </c>
      <c r="R88">
        <v>10.729431999999999</v>
      </c>
      <c r="S88">
        <v>14.742613</v>
      </c>
      <c r="T88">
        <v>28.742552</v>
      </c>
      <c r="U88">
        <v>56.386589999999998</v>
      </c>
      <c r="V88">
        <v>82.876682000000002</v>
      </c>
      <c r="W88">
        <v>94.650983999999994</v>
      </c>
      <c r="X88">
        <v>79.001784000000001</v>
      </c>
      <c r="Y88">
        <v>48.839449999999999</v>
      </c>
      <c r="Z88">
        <v>26.558637999999998</v>
      </c>
      <c r="AA88">
        <v>15.319585999999999</v>
      </c>
      <c r="AB88">
        <v>12.209415</v>
      </c>
      <c r="AC88">
        <v>11.664629</v>
      </c>
      <c r="AD88">
        <v>11.341571999999999</v>
      </c>
      <c r="AE88">
        <v>10.464786999999999</v>
      </c>
      <c r="AF88">
        <v>10.823607000000001</v>
      </c>
      <c r="AG88">
        <v>10.430813000000001</v>
      </c>
      <c r="AH88">
        <v>10.621548000000001</v>
      </c>
      <c r="AI88">
        <v>9.5307829999999996</v>
      </c>
      <c r="AJ88">
        <v>9.8949669999999994</v>
      </c>
      <c r="AK88">
        <v>9.2637540000000005</v>
      </c>
      <c r="AL88">
        <v>8.167624</v>
      </c>
      <c r="AM88">
        <v>7.6568129999999996</v>
      </c>
      <c r="AN88">
        <v>7.0828199999999999</v>
      </c>
      <c r="AO88">
        <v>7.9995390000000004</v>
      </c>
      <c r="AP88">
        <v>8.0305339999999994</v>
      </c>
      <c r="AQ88">
        <v>7.8737740000000001</v>
      </c>
      <c r="AR88">
        <v>6.651878</v>
      </c>
      <c r="AS88">
        <v>5.9187409999999998</v>
      </c>
      <c r="AT88">
        <v>4.765987</v>
      </c>
      <c r="AU88">
        <v>4.435778</v>
      </c>
      <c r="AV88">
        <v>4.0298699999999998</v>
      </c>
      <c r="AW88">
        <v>3.7699940000000001</v>
      </c>
      <c r="AX88">
        <v>3.2037499999999999</v>
      </c>
      <c r="AY88">
        <v>3.4385919999999999</v>
      </c>
      <c r="AZ88">
        <v>2.9927489999999999</v>
      </c>
      <c r="BA88">
        <v>2.6404860000000001</v>
      </c>
      <c r="BB88">
        <v>2.513528</v>
      </c>
      <c r="BC88">
        <v>2.1636489999999999</v>
      </c>
      <c r="BD88">
        <v>2.032518</v>
      </c>
      <c r="BE88">
        <v>1.9514560000000001</v>
      </c>
      <c r="BF88">
        <v>1.6057490000000001</v>
      </c>
      <c r="BG88">
        <v>1.8119810000000001</v>
      </c>
      <c r="BH88">
        <v>1.6278030000000001</v>
      </c>
      <c r="BI88">
        <v>1.498461</v>
      </c>
      <c r="BJ88">
        <v>1.503825</v>
      </c>
      <c r="BK88">
        <v>1.3959410000000001</v>
      </c>
      <c r="BL88">
        <v>1.312494</v>
      </c>
      <c r="BM88">
        <v>1.3214349999999999</v>
      </c>
      <c r="BN88">
        <v>1.4305110000000001</v>
      </c>
      <c r="BO88">
        <v>1.353621</v>
      </c>
      <c r="BP88">
        <v>1.2826919999999999</v>
      </c>
      <c r="BQ88">
        <v>1.339912</v>
      </c>
      <c r="BR88">
        <v>1.146793</v>
      </c>
      <c r="BS88">
        <v>1.3607739999999999</v>
      </c>
      <c r="BT88">
        <v>1.3917679999999999</v>
      </c>
      <c r="BU88">
        <v>1.4466049999999999</v>
      </c>
      <c r="BV88">
        <v>1.341701</v>
      </c>
      <c r="BW88">
        <v>1.6808510000000001</v>
      </c>
      <c r="BX88">
        <v>1.8227100000000001</v>
      </c>
      <c r="BY88">
        <v>1.9449000000000001</v>
      </c>
      <c r="BZ88">
        <v>2.1368269999999998</v>
      </c>
      <c r="CA88">
        <v>4.0596719999999999</v>
      </c>
      <c r="CB88">
        <v>77.818631999999994</v>
      </c>
      <c r="CC88">
        <v>506.81590999999997</v>
      </c>
      <c r="CD88">
        <v>1015.890837</v>
      </c>
      <c r="CE88">
        <v>1015.890837</v>
      </c>
      <c r="CF88">
        <v>880.96678299999996</v>
      </c>
      <c r="CG88">
        <v>175.48143899999999</v>
      </c>
      <c r="CH88">
        <v>12.109876</v>
      </c>
      <c r="CI88">
        <v>5.6707859999999997</v>
      </c>
      <c r="CJ88">
        <v>5.4156779999999998</v>
      </c>
      <c r="CK88">
        <v>6.9218869999999999</v>
      </c>
      <c r="CL88">
        <v>22.910833</v>
      </c>
      <c r="CM88">
        <v>52.640438000000003</v>
      </c>
      <c r="CN88">
        <v>61.000585999999998</v>
      </c>
      <c r="CO88">
        <v>35.754441999999997</v>
      </c>
      <c r="CP88">
        <v>13.082623</v>
      </c>
      <c r="CQ88">
        <v>6.5028670000000002</v>
      </c>
      <c r="CR88">
        <v>6.1196089999999996</v>
      </c>
      <c r="CS88">
        <v>6.3264370000000003</v>
      </c>
      <c r="CT88">
        <v>6.8205600000000004</v>
      </c>
      <c r="CU88">
        <v>7.6359510000000004</v>
      </c>
      <c r="CV88">
        <v>7.7134369999999999</v>
      </c>
      <c r="CW88">
        <v>8.1276890000000002</v>
      </c>
      <c r="CX88">
        <v>8.6176399999999997</v>
      </c>
      <c r="CY88">
        <v>9.6935029999999998</v>
      </c>
      <c r="CZ88">
        <v>9.9766250000000003</v>
      </c>
      <c r="DA88">
        <v>10.691881</v>
      </c>
      <c r="DB88">
        <v>11.197925</v>
      </c>
      <c r="DC88">
        <v>11.231899</v>
      </c>
      <c r="DD88">
        <v>12.417436</v>
      </c>
      <c r="DE88">
        <v>13.564825000000001</v>
      </c>
      <c r="DF88">
        <v>15.126467</v>
      </c>
      <c r="DG88">
        <v>16.179680999999999</v>
      </c>
      <c r="DH88">
        <v>19.344687</v>
      </c>
      <c r="DI88">
        <v>21.203755999999998</v>
      </c>
      <c r="DJ88">
        <v>21.723509</v>
      </c>
      <c r="DK88">
        <v>19.219518000000001</v>
      </c>
      <c r="DL88">
        <v>15.052557</v>
      </c>
      <c r="DM88">
        <v>13.085604</v>
      </c>
      <c r="DN88">
        <v>13.376474</v>
      </c>
      <c r="DO88">
        <v>12.199878999999999</v>
      </c>
    </row>
    <row r="89" spans="2:119" x14ac:dyDescent="0.25">
      <c r="B89">
        <v>394</v>
      </c>
      <c r="C89">
        <v>914.98255700000004</v>
      </c>
      <c r="D89">
        <v>1015.890837</v>
      </c>
      <c r="E89">
        <v>1015.890837</v>
      </c>
      <c r="F89">
        <v>1015.890837</v>
      </c>
      <c r="G89">
        <v>724.07186000000002</v>
      </c>
      <c r="H89">
        <v>261.355639</v>
      </c>
      <c r="I89">
        <v>43.930410999999999</v>
      </c>
      <c r="J89">
        <v>10.333657000000001</v>
      </c>
      <c r="K89">
        <v>8.9144710000000007</v>
      </c>
      <c r="L89">
        <v>9.7298620000000007</v>
      </c>
      <c r="M89">
        <v>9.7477440000000009</v>
      </c>
      <c r="N89">
        <v>10.36942</v>
      </c>
      <c r="O89">
        <v>9.4044209999999993</v>
      </c>
      <c r="P89">
        <v>9.8574160000000006</v>
      </c>
      <c r="Q89">
        <v>9.5599889999999998</v>
      </c>
      <c r="R89">
        <v>11.684894999999999</v>
      </c>
      <c r="S89">
        <v>20.581484</v>
      </c>
      <c r="T89">
        <v>39.974451000000002</v>
      </c>
      <c r="U89">
        <v>67.769885000000002</v>
      </c>
      <c r="V89">
        <v>90.582966999999996</v>
      </c>
      <c r="W89">
        <v>85.685849000000005</v>
      </c>
      <c r="X89">
        <v>62.931775999999999</v>
      </c>
      <c r="Y89">
        <v>34.976602</v>
      </c>
      <c r="Z89">
        <v>20.464659000000001</v>
      </c>
      <c r="AA89">
        <v>13.366937999999999</v>
      </c>
      <c r="AB89">
        <v>12.314916</v>
      </c>
      <c r="AC89">
        <v>11.139512</v>
      </c>
      <c r="AD89">
        <v>10.760427</v>
      </c>
      <c r="AE89">
        <v>10.746717</v>
      </c>
      <c r="AF89">
        <v>10.634660999999999</v>
      </c>
      <c r="AG89">
        <v>10.372996000000001</v>
      </c>
      <c r="AH89">
        <v>9.9039079999999995</v>
      </c>
      <c r="AI89">
        <v>9.9009280000000004</v>
      </c>
      <c r="AJ89">
        <v>9.383559</v>
      </c>
      <c r="AK89">
        <v>9.1165299999999991</v>
      </c>
      <c r="AL89">
        <v>8.6444620000000008</v>
      </c>
      <c r="AM89">
        <v>7.5316429999999999</v>
      </c>
      <c r="AN89">
        <v>8.2015989999999999</v>
      </c>
      <c r="AO89">
        <v>8.3804130000000008</v>
      </c>
      <c r="AP89">
        <v>8.607507</v>
      </c>
      <c r="AQ89">
        <v>8.2069639999999993</v>
      </c>
      <c r="AR89">
        <v>6.4164399999999997</v>
      </c>
      <c r="AS89">
        <v>5.2779910000000001</v>
      </c>
      <c r="AT89">
        <v>4.8649310000000003</v>
      </c>
      <c r="AU89">
        <v>4.1484829999999997</v>
      </c>
      <c r="AV89">
        <v>4.0107970000000002</v>
      </c>
      <c r="AW89">
        <v>3.604889</v>
      </c>
      <c r="AX89">
        <v>3.328919</v>
      </c>
      <c r="AY89">
        <v>3.1489129999999999</v>
      </c>
      <c r="AZ89">
        <v>2.9927489999999999</v>
      </c>
      <c r="BA89">
        <v>2.669692</v>
      </c>
      <c r="BB89">
        <v>2.6488299999999998</v>
      </c>
      <c r="BC89">
        <v>2.284646</v>
      </c>
      <c r="BD89">
        <v>2.128482</v>
      </c>
      <c r="BE89">
        <v>1.9937750000000001</v>
      </c>
      <c r="BF89">
        <v>1.785755</v>
      </c>
      <c r="BG89">
        <v>1.8346309999999999</v>
      </c>
      <c r="BH89">
        <v>1.5854839999999999</v>
      </c>
      <c r="BI89">
        <v>1.5944240000000001</v>
      </c>
      <c r="BJ89">
        <v>1.5586610000000001</v>
      </c>
      <c r="BK89">
        <v>1.4924999999999999</v>
      </c>
      <c r="BL89">
        <v>1.4275310000000001</v>
      </c>
      <c r="BM89">
        <v>1.3917679999999999</v>
      </c>
      <c r="BN89">
        <v>1.539588</v>
      </c>
      <c r="BO89">
        <v>1.3077259999999999</v>
      </c>
      <c r="BP89">
        <v>1.244545</v>
      </c>
      <c r="BQ89">
        <v>1.272559</v>
      </c>
      <c r="BR89">
        <v>0.98645700000000003</v>
      </c>
      <c r="BS89">
        <v>1.2898449999999999</v>
      </c>
      <c r="BT89">
        <v>1.3929609999999999</v>
      </c>
      <c r="BU89">
        <v>1.241565</v>
      </c>
      <c r="BV89">
        <v>1.497865</v>
      </c>
      <c r="BW89">
        <v>1.729727</v>
      </c>
      <c r="BX89">
        <v>1.9985440000000001</v>
      </c>
      <c r="BY89">
        <v>1.974702</v>
      </c>
      <c r="BZ89">
        <v>2.4205450000000002</v>
      </c>
      <c r="CA89">
        <v>10.577439999999999</v>
      </c>
      <c r="CB89">
        <v>156.58855399999999</v>
      </c>
      <c r="CC89">
        <v>769.32191799999998</v>
      </c>
      <c r="CD89">
        <v>1015.890837</v>
      </c>
      <c r="CE89">
        <v>1015.890837</v>
      </c>
      <c r="CF89">
        <v>575.73258899999996</v>
      </c>
      <c r="CG89">
        <v>78.981519000000006</v>
      </c>
      <c r="CH89">
        <v>5.939603</v>
      </c>
      <c r="CI89">
        <v>5.2809720000000002</v>
      </c>
      <c r="CJ89">
        <v>5.281568</v>
      </c>
      <c r="CK89">
        <v>8.4638600000000004</v>
      </c>
      <c r="CL89">
        <v>29.972791999999998</v>
      </c>
      <c r="CM89">
        <v>57.20675</v>
      </c>
      <c r="CN89">
        <v>54.754615000000001</v>
      </c>
      <c r="CO89">
        <v>26.872754</v>
      </c>
      <c r="CP89">
        <v>9.9736449999999994</v>
      </c>
      <c r="CQ89">
        <v>5.9998040000000001</v>
      </c>
      <c r="CR89">
        <v>6.0117240000000001</v>
      </c>
      <c r="CS89">
        <v>6.4617399999999998</v>
      </c>
      <c r="CT89">
        <v>6.6125389999999999</v>
      </c>
      <c r="CU89">
        <v>7.148981</v>
      </c>
      <c r="CV89">
        <v>7.9387429999999997</v>
      </c>
      <c r="CW89">
        <v>8.1634519999999995</v>
      </c>
      <c r="CX89">
        <v>8.7326770000000007</v>
      </c>
      <c r="CY89">
        <v>9.0026860000000006</v>
      </c>
      <c r="CZ89">
        <v>9.5385310000000008</v>
      </c>
      <c r="DA89">
        <v>10.199547000000001</v>
      </c>
      <c r="DB89">
        <v>11.543632000000001</v>
      </c>
      <c r="DC89">
        <v>11.670589</v>
      </c>
      <c r="DD89">
        <v>12.840629</v>
      </c>
      <c r="DE89">
        <v>13.10885</v>
      </c>
      <c r="DF89">
        <v>14.195442</v>
      </c>
      <c r="DG89">
        <v>16.715527000000002</v>
      </c>
      <c r="DH89">
        <v>19.601583000000002</v>
      </c>
      <c r="DI89">
        <v>21.637678000000001</v>
      </c>
      <c r="DJ89">
        <v>21.605492000000002</v>
      </c>
      <c r="DK89">
        <v>18.006563</v>
      </c>
      <c r="DL89">
        <v>14.514923</v>
      </c>
      <c r="DM89">
        <v>13.933778</v>
      </c>
      <c r="DN89">
        <v>12.50267</v>
      </c>
      <c r="DO89">
        <v>10.724664000000001</v>
      </c>
    </row>
    <row r="90" spans="2:119" x14ac:dyDescent="0.25">
      <c r="B90">
        <v>396</v>
      </c>
      <c r="C90">
        <v>1015.890837</v>
      </c>
      <c r="D90">
        <v>1015.890837</v>
      </c>
      <c r="E90">
        <v>1015.890837</v>
      </c>
      <c r="F90">
        <v>728.67155100000002</v>
      </c>
      <c r="G90">
        <v>268.63873000000001</v>
      </c>
      <c r="H90">
        <v>56.706667000000003</v>
      </c>
      <c r="I90">
        <v>11.307596999999999</v>
      </c>
      <c r="J90">
        <v>9.8228449999999992</v>
      </c>
      <c r="K90">
        <v>10.067821</v>
      </c>
      <c r="L90">
        <v>9.4687940000000008</v>
      </c>
      <c r="M90">
        <v>9.5105170000000001</v>
      </c>
      <c r="N90">
        <v>9.313822</v>
      </c>
      <c r="O90">
        <v>10.044575</v>
      </c>
      <c r="P90">
        <v>9.8204609999999999</v>
      </c>
      <c r="Q90">
        <v>10.983943999999999</v>
      </c>
      <c r="R90">
        <v>16.037821999999998</v>
      </c>
      <c r="S90">
        <v>31.314492000000001</v>
      </c>
      <c r="T90">
        <v>59.488416000000001</v>
      </c>
      <c r="U90">
        <v>85.650682000000003</v>
      </c>
      <c r="V90">
        <v>85.639954000000003</v>
      </c>
      <c r="W90">
        <v>69.540739000000002</v>
      </c>
      <c r="X90">
        <v>41.274428</v>
      </c>
      <c r="Y90">
        <v>21.291971</v>
      </c>
      <c r="Z90">
        <v>14.434457</v>
      </c>
      <c r="AA90">
        <v>11.508464999999999</v>
      </c>
      <c r="AB90">
        <v>11.612773000000001</v>
      </c>
      <c r="AC90">
        <v>11.650919999999999</v>
      </c>
      <c r="AD90">
        <v>10.935663999999999</v>
      </c>
      <c r="AE90">
        <v>10.834932</v>
      </c>
      <c r="AF90">
        <v>10.147691</v>
      </c>
      <c r="AG90">
        <v>10.370611999999999</v>
      </c>
      <c r="AH90">
        <v>10.114908</v>
      </c>
      <c r="AI90">
        <v>10.579824</v>
      </c>
      <c r="AJ90">
        <v>9.5105170000000001</v>
      </c>
      <c r="AK90">
        <v>9.0885160000000003</v>
      </c>
      <c r="AL90">
        <v>7.9208610000000004</v>
      </c>
      <c r="AM90">
        <v>8.4555150000000001</v>
      </c>
      <c r="AN90">
        <v>8.48949</v>
      </c>
      <c r="AO90">
        <v>9.162426</v>
      </c>
      <c r="AP90">
        <v>8.8834759999999999</v>
      </c>
      <c r="AQ90">
        <v>7.8439709999999998</v>
      </c>
      <c r="AR90">
        <v>5.9139730000000004</v>
      </c>
      <c r="AS90">
        <v>4.8869850000000001</v>
      </c>
      <c r="AT90">
        <v>4.2855740000000004</v>
      </c>
      <c r="AU90">
        <v>3.9619209999999998</v>
      </c>
      <c r="AV90">
        <v>3.7038329999999999</v>
      </c>
      <c r="AW90">
        <v>3.6054849999999998</v>
      </c>
      <c r="AX90">
        <v>3.4356119999999999</v>
      </c>
      <c r="AY90">
        <v>3.0267240000000002</v>
      </c>
      <c r="AZ90">
        <v>3.016591</v>
      </c>
      <c r="BA90">
        <v>2.6154519999999999</v>
      </c>
      <c r="BB90">
        <v>2.6035309999999998</v>
      </c>
      <c r="BC90">
        <v>2.2518630000000002</v>
      </c>
      <c r="BD90">
        <v>2.1225209999999999</v>
      </c>
      <c r="BE90">
        <v>1.966953</v>
      </c>
      <c r="BF90">
        <v>1.928806</v>
      </c>
      <c r="BG90">
        <v>1.61171</v>
      </c>
      <c r="BH90">
        <v>1.6254189999999999</v>
      </c>
      <c r="BI90">
        <v>1.3989210000000001</v>
      </c>
      <c r="BJ90">
        <v>1.5664100000000001</v>
      </c>
      <c r="BK90">
        <v>1.523495</v>
      </c>
      <c r="BL90">
        <v>1.300573</v>
      </c>
      <c r="BM90">
        <v>1.433492</v>
      </c>
      <c r="BN90">
        <v>1.3935569999999999</v>
      </c>
      <c r="BO90">
        <v>1.444817</v>
      </c>
      <c r="BP90">
        <v>1.272559</v>
      </c>
      <c r="BQ90">
        <v>1.1366609999999999</v>
      </c>
      <c r="BR90">
        <v>1.0788439999999999</v>
      </c>
      <c r="BS90">
        <v>1.272559</v>
      </c>
      <c r="BT90">
        <v>1.225471</v>
      </c>
      <c r="BU90">
        <v>1.4668699999999999</v>
      </c>
      <c r="BV90">
        <v>1.3959410000000001</v>
      </c>
      <c r="BW90">
        <v>1.7416480000000001</v>
      </c>
      <c r="BX90">
        <v>1.9198660000000001</v>
      </c>
      <c r="BY90">
        <v>2.1278860000000002</v>
      </c>
      <c r="BZ90">
        <v>2.7775759999999998</v>
      </c>
      <c r="CA90">
        <v>43.275951999999997</v>
      </c>
      <c r="CB90">
        <v>350.58379200000002</v>
      </c>
      <c r="CC90">
        <v>1015.890837</v>
      </c>
      <c r="CD90">
        <v>1015.890837</v>
      </c>
      <c r="CE90">
        <v>1015.890837</v>
      </c>
      <c r="CF90">
        <v>266.47448500000002</v>
      </c>
      <c r="CG90">
        <v>19.729733</v>
      </c>
      <c r="CH90">
        <v>5.1748750000000001</v>
      </c>
      <c r="CI90">
        <v>4.8989060000000002</v>
      </c>
      <c r="CJ90">
        <v>5.3256750000000004</v>
      </c>
      <c r="CK90">
        <v>13.251901</v>
      </c>
      <c r="CL90">
        <v>39.781928000000001</v>
      </c>
      <c r="CM90">
        <v>59.196948999999996</v>
      </c>
      <c r="CN90">
        <v>43.983459000000003</v>
      </c>
      <c r="CO90">
        <v>18.070936</v>
      </c>
      <c r="CP90">
        <v>7.4708459999999999</v>
      </c>
      <c r="CQ90">
        <v>5.9849019999999999</v>
      </c>
      <c r="CR90">
        <v>6.0045719999999996</v>
      </c>
      <c r="CS90">
        <v>6.2739849999999997</v>
      </c>
      <c r="CT90">
        <v>6.8664550000000002</v>
      </c>
      <c r="CU90">
        <v>7.1215630000000001</v>
      </c>
      <c r="CV90">
        <v>7.5435639999999999</v>
      </c>
      <c r="CW90">
        <v>8.1437830000000009</v>
      </c>
      <c r="CX90">
        <v>8.2725290000000005</v>
      </c>
      <c r="CY90">
        <v>9.0706349999999993</v>
      </c>
      <c r="CZ90">
        <v>9.7757579999999997</v>
      </c>
      <c r="DA90">
        <v>10.416508</v>
      </c>
      <c r="DB90">
        <v>10.795593</v>
      </c>
      <c r="DC90">
        <v>11.785626000000001</v>
      </c>
      <c r="DD90">
        <v>12.057423999999999</v>
      </c>
      <c r="DE90">
        <v>13.059974</v>
      </c>
      <c r="DF90">
        <v>13.256669</v>
      </c>
      <c r="DG90">
        <v>16.692876999999999</v>
      </c>
      <c r="DH90">
        <v>19.116997999999999</v>
      </c>
      <c r="DI90">
        <v>20.815729999999999</v>
      </c>
      <c r="DJ90">
        <v>20.887851999999999</v>
      </c>
      <c r="DK90">
        <v>16.699432999999999</v>
      </c>
      <c r="DL90">
        <v>15.413760999999999</v>
      </c>
      <c r="DM90">
        <v>12.228489</v>
      </c>
      <c r="DN90">
        <v>11.502504</v>
      </c>
      <c r="DO90">
        <v>10.934472</v>
      </c>
    </row>
    <row r="91" spans="2:119" x14ac:dyDescent="0.25">
      <c r="B91">
        <v>398</v>
      </c>
      <c r="C91">
        <v>1015.890837</v>
      </c>
      <c r="D91">
        <v>1015.890837</v>
      </c>
      <c r="E91">
        <v>870.55981199999997</v>
      </c>
      <c r="F91">
        <v>375.55992600000002</v>
      </c>
      <c r="G91">
        <v>94.935894000000005</v>
      </c>
      <c r="H91">
        <v>15.516876999999999</v>
      </c>
      <c r="I91">
        <v>8.8858599999999992</v>
      </c>
      <c r="J91">
        <v>9.3734260000000003</v>
      </c>
      <c r="K91">
        <v>9.5647570000000002</v>
      </c>
      <c r="L91">
        <v>9.3406439999999993</v>
      </c>
      <c r="M91">
        <v>8.6814169999999997</v>
      </c>
      <c r="N91">
        <v>9.259582</v>
      </c>
      <c r="O91">
        <v>9.5325710000000008</v>
      </c>
      <c r="P91">
        <v>9.5415120000000009</v>
      </c>
      <c r="Q91">
        <v>11.814833</v>
      </c>
      <c r="R91">
        <v>21.134615</v>
      </c>
      <c r="S91">
        <v>44.657587999999997</v>
      </c>
      <c r="T91">
        <v>72.327851999999993</v>
      </c>
      <c r="U91">
        <v>87.145567</v>
      </c>
      <c r="V91">
        <v>78.164935</v>
      </c>
      <c r="W91">
        <v>54.327846000000001</v>
      </c>
      <c r="X91">
        <v>29.716491999999999</v>
      </c>
      <c r="Y91">
        <v>16.307831</v>
      </c>
      <c r="Z91">
        <v>12.261868</v>
      </c>
      <c r="AA91">
        <v>10.789633</v>
      </c>
      <c r="AB91">
        <v>10.153651</v>
      </c>
      <c r="AC91">
        <v>11.221766000000001</v>
      </c>
      <c r="AD91">
        <v>11.174678999999999</v>
      </c>
      <c r="AE91">
        <v>11.483431</v>
      </c>
      <c r="AF91">
        <v>10.719894999999999</v>
      </c>
      <c r="AG91">
        <v>9.5087290000000007</v>
      </c>
      <c r="AH91">
        <v>10.182858</v>
      </c>
      <c r="AI91">
        <v>10.323524000000001</v>
      </c>
      <c r="AJ91">
        <v>10.395645999999999</v>
      </c>
      <c r="AK91">
        <v>8.6987020000000008</v>
      </c>
      <c r="AL91">
        <v>8.6909530000000004</v>
      </c>
      <c r="AM91">
        <v>8.6379049999999999</v>
      </c>
      <c r="AN91">
        <v>10.312796000000001</v>
      </c>
      <c r="AO91">
        <v>10.480881</v>
      </c>
      <c r="AP91">
        <v>8.8834759999999999</v>
      </c>
      <c r="AQ91">
        <v>7.4136259999999998</v>
      </c>
      <c r="AR91">
        <v>5.7226419999999996</v>
      </c>
      <c r="AS91">
        <v>4.7099589999999996</v>
      </c>
      <c r="AT91">
        <v>4.514456</v>
      </c>
      <c r="AU91">
        <v>3.968477</v>
      </c>
      <c r="AV91">
        <v>3.9207939999999999</v>
      </c>
      <c r="AW91">
        <v>3.7646289999999998</v>
      </c>
      <c r="AX91">
        <v>3.504753</v>
      </c>
      <c r="AY91">
        <v>3.2395119999999999</v>
      </c>
      <c r="AZ91">
        <v>2.9224160000000001</v>
      </c>
      <c r="BA91">
        <v>2.631545</v>
      </c>
      <c r="BB91">
        <v>2.341866</v>
      </c>
      <c r="BC91">
        <v>2.2268300000000001</v>
      </c>
      <c r="BD91">
        <v>2.132654</v>
      </c>
      <c r="BE91">
        <v>2.14994</v>
      </c>
      <c r="BF91">
        <v>1.928806</v>
      </c>
      <c r="BG91">
        <v>1.7529729999999999</v>
      </c>
      <c r="BH91">
        <v>1.5664100000000001</v>
      </c>
      <c r="BI91">
        <v>1.5389919999999999</v>
      </c>
      <c r="BJ91">
        <v>1.54376</v>
      </c>
      <c r="BK91">
        <v>1.375675</v>
      </c>
      <c r="BL91">
        <v>1.3315680000000001</v>
      </c>
      <c r="BM91">
        <v>1.439452</v>
      </c>
      <c r="BN91">
        <v>1.2534860000000001</v>
      </c>
      <c r="BO91">
        <v>1.3887879999999999</v>
      </c>
      <c r="BP91">
        <v>1.243949</v>
      </c>
      <c r="BQ91">
        <v>1.2779240000000001</v>
      </c>
      <c r="BR91">
        <v>1.2785200000000001</v>
      </c>
      <c r="BS91">
        <v>1.35541</v>
      </c>
      <c r="BT91">
        <v>1.369715</v>
      </c>
      <c r="BU91">
        <v>1.4269350000000001</v>
      </c>
      <c r="BV91">
        <v>1.5807150000000001</v>
      </c>
      <c r="BW91">
        <v>1.664758</v>
      </c>
      <c r="BX91">
        <v>1.838803</v>
      </c>
      <c r="BY91">
        <v>2.1839140000000001</v>
      </c>
      <c r="BZ91">
        <v>5.0598380000000001</v>
      </c>
      <c r="CA91">
        <v>96.185803000000007</v>
      </c>
      <c r="CB91">
        <v>568.08173699999998</v>
      </c>
      <c r="CC91">
        <v>1015.890837</v>
      </c>
      <c r="CD91">
        <v>1015.890837</v>
      </c>
      <c r="CE91">
        <v>753.68463999999994</v>
      </c>
      <c r="CF91">
        <v>130.357742</v>
      </c>
      <c r="CG91">
        <v>7.2824949999999999</v>
      </c>
      <c r="CH91">
        <v>5.1486489999999998</v>
      </c>
      <c r="CI91">
        <v>4.9036739999999996</v>
      </c>
      <c r="CJ91">
        <v>6.0665610000000001</v>
      </c>
      <c r="CK91">
        <v>17.847418999999999</v>
      </c>
      <c r="CL91">
        <v>45.629739999999998</v>
      </c>
      <c r="CM91">
        <v>56.657791000000003</v>
      </c>
      <c r="CN91">
        <v>35.449862000000003</v>
      </c>
      <c r="CO91">
        <v>13.196467999999999</v>
      </c>
      <c r="CP91">
        <v>6.4164399999999997</v>
      </c>
      <c r="CQ91">
        <v>6.0606</v>
      </c>
      <c r="CR91">
        <v>6.0319900000000004</v>
      </c>
      <c r="CS91">
        <v>6.4516070000000001</v>
      </c>
      <c r="CT91">
        <v>6.7257879999999997</v>
      </c>
      <c r="CU91">
        <v>6.9075819999999997</v>
      </c>
      <c r="CV91">
        <v>7.7146290000000004</v>
      </c>
      <c r="CW91">
        <v>8.058548</v>
      </c>
      <c r="CX91">
        <v>8.5884330000000002</v>
      </c>
      <c r="CY91">
        <v>8.770823</v>
      </c>
      <c r="CZ91">
        <v>9.2726950000000006</v>
      </c>
      <c r="DA91">
        <v>10.238886000000001</v>
      </c>
      <c r="DB91">
        <v>10.529757</v>
      </c>
      <c r="DC91">
        <v>11.446476000000001</v>
      </c>
      <c r="DD91">
        <v>11.846423</v>
      </c>
      <c r="DE91">
        <v>12.447834</v>
      </c>
      <c r="DF91">
        <v>13.83841</v>
      </c>
      <c r="DG91">
        <v>16.212463</v>
      </c>
      <c r="DH91">
        <v>17.950534999999999</v>
      </c>
      <c r="DI91">
        <v>21.150708000000002</v>
      </c>
      <c r="DJ91">
        <v>19.442439</v>
      </c>
      <c r="DK91">
        <v>16.360879000000001</v>
      </c>
      <c r="DL91">
        <v>13.573766000000001</v>
      </c>
      <c r="DM91">
        <v>12.474656</v>
      </c>
      <c r="DN91">
        <v>10.592936999999999</v>
      </c>
      <c r="DO91">
        <v>12.629628</v>
      </c>
    </row>
    <row r="92" spans="2:119" x14ac:dyDescent="0.25">
      <c r="B92">
        <v>400</v>
      </c>
      <c r="C92">
        <v>1015.890837</v>
      </c>
      <c r="D92">
        <v>878.16655600000001</v>
      </c>
      <c r="E92">
        <v>413.10787199999999</v>
      </c>
      <c r="F92">
        <v>110.358</v>
      </c>
      <c r="G92">
        <v>17.652512000000002</v>
      </c>
      <c r="H92">
        <v>9.2697140000000005</v>
      </c>
      <c r="I92">
        <v>9.1928239999999999</v>
      </c>
      <c r="J92">
        <v>8.0257649999999998</v>
      </c>
      <c r="K92">
        <v>8.4108110000000007</v>
      </c>
      <c r="L92">
        <v>10.054708</v>
      </c>
      <c r="M92">
        <v>8.8036060000000003</v>
      </c>
      <c r="N92">
        <v>8.8274480000000004</v>
      </c>
      <c r="O92">
        <v>8.9949370000000002</v>
      </c>
      <c r="P92">
        <v>10.548830000000001</v>
      </c>
      <c r="Q92">
        <v>17.379522000000001</v>
      </c>
      <c r="R92">
        <v>33.799410000000002</v>
      </c>
      <c r="S92">
        <v>57.646631999999997</v>
      </c>
      <c r="T92">
        <v>78.218579000000005</v>
      </c>
      <c r="U92">
        <v>82.607865000000004</v>
      </c>
      <c r="V92">
        <v>60.301423</v>
      </c>
      <c r="W92">
        <v>37.199854999999999</v>
      </c>
      <c r="X92">
        <v>20.539760999999999</v>
      </c>
      <c r="Y92">
        <v>12.749434000000001</v>
      </c>
      <c r="Z92">
        <v>11.244415999999999</v>
      </c>
      <c r="AA92">
        <v>10.457635</v>
      </c>
      <c r="AB92">
        <v>10.8248</v>
      </c>
      <c r="AC92">
        <v>10.082722</v>
      </c>
      <c r="AD92">
        <v>10.126829000000001</v>
      </c>
      <c r="AE92">
        <v>10.466576</v>
      </c>
      <c r="AF92">
        <v>10.359883</v>
      </c>
      <c r="AG92">
        <v>10.605454</v>
      </c>
      <c r="AH92">
        <v>9.8407269999999993</v>
      </c>
      <c r="AI92">
        <v>10.484457000000001</v>
      </c>
      <c r="AJ92">
        <v>8.8375810000000001</v>
      </c>
      <c r="AK92">
        <v>8.2957739999999998</v>
      </c>
      <c r="AL92">
        <v>9.1075900000000001</v>
      </c>
      <c r="AM92">
        <v>10.618567000000001</v>
      </c>
      <c r="AN92">
        <v>11.111497999999999</v>
      </c>
      <c r="AO92">
        <v>10.024905</v>
      </c>
      <c r="AP92">
        <v>8.5157159999999994</v>
      </c>
      <c r="AQ92">
        <v>6.8104269999999998</v>
      </c>
      <c r="AR92">
        <v>5.5849549999999999</v>
      </c>
      <c r="AS92">
        <v>4.9179789999999999</v>
      </c>
      <c r="AT92">
        <v>4.3684240000000001</v>
      </c>
      <c r="AU92">
        <v>3.710985</v>
      </c>
      <c r="AV92">
        <v>3.9738419999999999</v>
      </c>
      <c r="AW92">
        <v>3.4636260000000001</v>
      </c>
      <c r="AX92">
        <v>3.1465290000000001</v>
      </c>
      <c r="AY92">
        <v>3.012419</v>
      </c>
      <c r="AZ92">
        <v>2.881885</v>
      </c>
      <c r="BA92">
        <v>2.6416780000000002</v>
      </c>
      <c r="BB92">
        <v>2.381802</v>
      </c>
      <c r="BC92">
        <v>2.2429230000000002</v>
      </c>
      <c r="BD92">
        <v>1.913905</v>
      </c>
      <c r="BE92">
        <v>1.7809870000000001</v>
      </c>
      <c r="BF92">
        <v>1.579523</v>
      </c>
      <c r="BG92">
        <v>1.573563</v>
      </c>
      <c r="BH92">
        <v>1.531839</v>
      </c>
      <c r="BI92">
        <v>1.531839</v>
      </c>
      <c r="BJ92">
        <v>1.3136859999999999</v>
      </c>
      <c r="BK92">
        <v>1.514554</v>
      </c>
      <c r="BL92">
        <v>1.525879</v>
      </c>
      <c r="BM92">
        <v>1.531839</v>
      </c>
      <c r="BN92">
        <v>1.221895</v>
      </c>
      <c r="BO92">
        <v>1.4126300000000001</v>
      </c>
      <c r="BP92">
        <v>1.383424</v>
      </c>
      <c r="BQ92">
        <v>1.25587</v>
      </c>
      <c r="BR92">
        <v>1.1706350000000001</v>
      </c>
      <c r="BS92">
        <v>1.2069939999999999</v>
      </c>
      <c r="BT92">
        <v>1.589656</v>
      </c>
      <c r="BU92">
        <v>1.400709</v>
      </c>
      <c r="BV92">
        <v>1.4859439999999999</v>
      </c>
      <c r="BW92">
        <v>1.73986</v>
      </c>
      <c r="BX92">
        <v>2.0366909999999998</v>
      </c>
      <c r="BY92">
        <v>2.681613</v>
      </c>
      <c r="BZ92">
        <v>21.755694999999999</v>
      </c>
      <c r="CA92">
        <v>229.02667500000001</v>
      </c>
      <c r="CB92">
        <v>925.75073199999997</v>
      </c>
      <c r="CC92">
        <v>1015.890837</v>
      </c>
      <c r="CD92">
        <v>1015.890837</v>
      </c>
      <c r="CE92">
        <v>394.36698000000001</v>
      </c>
      <c r="CF92">
        <v>41.931868000000001</v>
      </c>
      <c r="CG92">
        <v>5.1945449999999997</v>
      </c>
      <c r="CH92">
        <v>4.6437980000000003</v>
      </c>
      <c r="CI92">
        <v>4.502535</v>
      </c>
      <c r="CJ92">
        <v>7.8415869999999996</v>
      </c>
      <c r="CK92">
        <v>25.728940999999999</v>
      </c>
      <c r="CL92">
        <v>52.436590000000002</v>
      </c>
      <c r="CM92">
        <v>50.402880000000003</v>
      </c>
      <c r="CN92">
        <v>25.094747999999999</v>
      </c>
      <c r="CO92">
        <v>9.0336800000000004</v>
      </c>
      <c r="CP92">
        <v>5.8114530000000002</v>
      </c>
      <c r="CQ92">
        <v>5.572438</v>
      </c>
      <c r="CR92">
        <v>5.9056280000000001</v>
      </c>
      <c r="CS92">
        <v>6.3675639999999998</v>
      </c>
      <c r="CT92">
        <v>6.7138669999999996</v>
      </c>
      <c r="CU92">
        <v>7.173419</v>
      </c>
      <c r="CV92">
        <v>7.761717</v>
      </c>
      <c r="CW92">
        <v>8.1288809999999998</v>
      </c>
      <c r="CX92">
        <v>8.6367130000000003</v>
      </c>
      <c r="CY92">
        <v>8.9126829999999995</v>
      </c>
      <c r="CZ92">
        <v>9.4795230000000004</v>
      </c>
      <c r="DA92">
        <v>10.09047</v>
      </c>
      <c r="DB92">
        <v>10.754466000000001</v>
      </c>
      <c r="DC92">
        <v>11.043549000000001</v>
      </c>
      <c r="DD92">
        <v>11.953711999999999</v>
      </c>
      <c r="DE92">
        <v>12.186766</v>
      </c>
      <c r="DF92">
        <v>13.166665999999999</v>
      </c>
      <c r="DG92">
        <v>15.8149</v>
      </c>
      <c r="DH92">
        <v>15.997887</v>
      </c>
      <c r="DI92">
        <v>19.806622999999998</v>
      </c>
      <c r="DJ92">
        <v>18.674731000000001</v>
      </c>
      <c r="DK92">
        <v>16.546845000000001</v>
      </c>
      <c r="DL92">
        <v>12.551546</v>
      </c>
      <c r="DM92">
        <v>12.073517000000001</v>
      </c>
      <c r="DN92">
        <v>11.049509</v>
      </c>
      <c r="DO92">
        <v>13.728738</v>
      </c>
    </row>
    <row r="93" spans="2:119" x14ac:dyDescent="0.25">
      <c r="B93">
        <v>402</v>
      </c>
      <c r="C93">
        <v>976.30381599999998</v>
      </c>
      <c r="D93">
        <v>532.63664200000005</v>
      </c>
      <c r="E93">
        <v>169.66998599999999</v>
      </c>
      <c r="F93">
        <v>28.515457999999999</v>
      </c>
      <c r="G93">
        <v>9.0408329999999992</v>
      </c>
      <c r="H93">
        <v>8.3118680000000005</v>
      </c>
      <c r="I93">
        <v>8.3017350000000008</v>
      </c>
      <c r="J93">
        <v>7.9488750000000001</v>
      </c>
      <c r="K93">
        <v>8.7434049999999992</v>
      </c>
      <c r="L93">
        <v>8.4507469999999998</v>
      </c>
      <c r="M93">
        <v>8.8459249999999994</v>
      </c>
      <c r="N93">
        <v>8.8584420000000001</v>
      </c>
      <c r="O93">
        <v>10.165571999999999</v>
      </c>
      <c r="P93">
        <v>13.67867</v>
      </c>
      <c r="Q93">
        <v>24.507642000000001</v>
      </c>
      <c r="R93">
        <v>44.446587999999998</v>
      </c>
      <c r="S93">
        <v>68.473815999999999</v>
      </c>
      <c r="T93">
        <v>80.357789999999994</v>
      </c>
      <c r="U93">
        <v>69.245695999999995</v>
      </c>
      <c r="V93">
        <v>44.605732000000003</v>
      </c>
      <c r="W93">
        <v>24.48678</v>
      </c>
      <c r="X93">
        <v>14.365911000000001</v>
      </c>
      <c r="Y93">
        <v>11.112690000000001</v>
      </c>
      <c r="Z93">
        <v>10.245442000000001</v>
      </c>
      <c r="AA93">
        <v>10.760427</v>
      </c>
      <c r="AB93">
        <v>10.969639000000001</v>
      </c>
      <c r="AC93">
        <v>10.802746000000001</v>
      </c>
      <c r="AD93">
        <v>10.151863000000001</v>
      </c>
      <c r="AE93">
        <v>10.054708</v>
      </c>
      <c r="AF93">
        <v>10.402799</v>
      </c>
      <c r="AG93">
        <v>9.8377470000000002</v>
      </c>
      <c r="AH93">
        <v>9.6845630000000007</v>
      </c>
      <c r="AI93">
        <v>9.319782</v>
      </c>
      <c r="AJ93">
        <v>9.0086460000000006</v>
      </c>
      <c r="AK93">
        <v>8.82864</v>
      </c>
      <c r="AL93">
        <v>9.7519159999999996</v>
      </c>
      <c r="AM93">
        <v>10.307430999999999</v>
      </c>
      <c r="AN93">
        <v>12.054442999999999</v>
      </c>
      <c r="AO93">
        <v>10.220408000000001</v>
      </c>
      <c r="AP93">
        <v>7.9947710000000001</v>
      </c>
      <c r="AQ93">
        <v>6.8056580000000002</v>
      </c>
      <c r="AR93">
        <v>5.2005049999999997</v>
      </c>
      <c r="AS93">
        <v>4.4888260000000004</v>
      </c>
      <c r="AT93">
        <v>4.1896100000000001</v>
      </c>
      <c r="AU93">
        <v>4.0137770000000002</v>
      </c>
      <c r="AV93">
        <v>3.8045640000000001</v>
      </c>
      <c r="AW93">
        <v>3.269911</v>
      </c>
      <c r="AX93">
        <v>3.1948089999999998</v>
      </c>
      <c r="AY93">
        <v>2.9718879999999999</v>
      </c>
      <c r="AZ93">
        <v>2.8538700000000001</v>
      </c>
      <c r="BA93">
        <v>2.5486949999999999</v>
      </c>
      <c r="BB93">
        <v>2.2989510000000002</v>
      </c>
      <c r="BC93">
        <v>2.2828580000000001</v>
      </c>
      <c r="BD93">
        <v>2.1368269999999998</v>
      </c>
      <c r="BE93">
        <v>1.924634</v>
      </c>
      <c r="BF93">
        <v>1.7237659999999999</v>
      </c>
      <c r="BG93">
        <v>1.6707179999999999</v>
      </c>
      <c r="BH93">
        <v>1.6498569999999999</v>
      </c>
      <c r="BI93">
        <v>1.5854839999999999</v>
      </c>
      <c r="BJ93">
        <v>1.590848</v>
      </c>
      <c r="BK93">
        <v>1.5425679999999999</v>
      </c>
      <c r="BL93">
        <v>1.3458730000000001</v>
      </c>
      <c r="BM93">
        <v>1.4305110000000001</v>
      </c>
      <c r="BN93">
        <v>1.1759999999999999</v>
      </c>
      <c r="BO93">
        <v>1.3154749999999999</v>
      </c>
      <c r="BP93">
        <v>1.2344120000000001</v>
      </c>
      <c r="BQ93">
        <v>1.0824199999999999</v>
      </c>
      <c r="BR93">
        <v>1.1307</v>
      </c>
      <c r="BS93">
        <v>1.2564660000000001</v>
      </c>
      <c r="BT93">
        <v>1.233816</v>
      </c>
      <c r="BU93">
        <v>1.341701</v>
      </c>
      <c r="BV93">
        <v>1.689792</v>
      </c>
      <c r="BW93">
        <v>1.7809870000000001</v>
      </c>
      <c r="BX93">
        <v>2.0229819999999998</v>
      </c>
      <c r="BY93">
        <v>3.4886599999999999</v>
      </c>
      <c r="BZ93">
        <v>58.244467</v>
      </c>
      <c r="CA93">
        <v>399.54960299999999</v>
      </c>
      <c r="CB93">
        <v>1015.890837</v>
      </c>
      <c r="CC93">
        <v>1015.890837</v>
      </c>
      <c r="CD93">
        <v>924.93593699999997</v>
      </c>
      <c r="CE93">
        <v>204.44393199999999</v>
      </c>
      <c r="CF93">
        <v>13.808608</v>
      </c>
      <c r="CG93">
        <v>4.9215559999999998</v>
      </c>
      <c r="CH93">
        <v>4.6819449999999998</v>
      </c>
      <c r="CI93">
        <v>4.7969819999999999</v>
      </c>
      <c r="CJ93">
        <v>10.624528</v>
      </c>
      <c r="CK93">
        <v>32.766461</v>
      </c>
      <c r="CL93">
        <v>53.722858000000002</v>
      </c>
      <c r="CM93">
        <v>42.875408999999998</v>
      </c>
      <c r="CN93">
        <v>18.312930999999999</v>
      </c>
      <c r="CO93">
        <v>7.1835519999999997</v>
      </c>
      <c r="CP93">
        <v>5.4478650000000002</v>
      </c>
      <c r="CQ93">
        <v>5.5944919999999998</v>
      </c>
      <c r="CR93">
        <v>5.9586759999999996</v>
      </c>
      <c r="CS93">
        <v>6.1464309999999998</v>
      </c>
      <c r="CT93">
        <v>6.721616</v>
      </c>
      <c r="CU93">
        <v>6.7847970000000002</v>
      </c>
      <c r="CV93">
        <v>7.4476000000000004</v>
      </c>
      <c r="CW93">
        <v>7.8988079999999998</v>
      </c>
      <c r="CX93">
        <v>8.0674890000000001</v>
      </c>
      <c r="CY93">
        <v>8.7338690000000003</v>
      </c>
      <c r="CZ93">
        <v>9.4348189999999992</v>
      </c>
      <c r="DA93">
        <v>9.5874070000000007</v>
      </c>
      <c r="DB93">
        <v>10.188817999999999</v>
      </c>
      <c r="DC93">
        <v>10.486841</v>
      </c>
      <c r="DD93">
        <v>11.604428</v>
      </c>
      <c r="DE93">
        <v>12.646914000000001</v>
      </c>
      <c r="DF93">
        <v>13.559461000000001</v>
      </c>
      <c r="DG93">
        <v>14.983416</v>
      </c>
      <c r="DH93">
        <v>17.68291</v>
      </c>
      <c r="DI93">
        <v>21.237731</v>
      </c>
      <c r="DJ93">
        <v>19.719601000000001</v>
      </c>
      <c r="DK93">
        <v>16.266704000000001</v>
      </c>
      <c r="DL93">
        <v>14.319419999999999</v>
      </c>
      <c r="DM93">
        <v>11.706948000000001</v>
      </c>
      <c r="DN93">
        <v>10.419487999999999</v>
      </c>
      <c r="DO93">
        <v>17.057656999999999</v>
      </c>
    </row>
    <row r="94" spans="2:119" x14ac:dyDescent="0.25">
      <c r="B94">
        <v>404</v>
      </c>
      <c r="C94">
        <v>550.61995999999999</v>
      </c>
      <c r="D94">
        <v>188.44962100000001</v>
      </c>
      <c r="E94">
        <v>34.752488</v>
      </c>
      <c r="F94">
        <v>9.9587439999999994</v>
      </c>
      <c r="G94">
        <v>8.1098079999999992</v>
      </c>
      <c r="H94">
        <v>8.9907649999999997</v>
      </c>
      <c r="I94">
        <v>8.4847210000000004</v>
      </c>
      <c r="J94">
        <v>8.3196159999999999</v>
      </c>
      <c r="K94">
        <v>8.343458</v>
      </c>
      <c r="L94">
        <v>8.361936</v>
      </c>
      <c r="M94">
        <v>8.8596339999999998</v>
      </c>
      <c r="N94">
        <v>8.8649989999999992</v>
      </c>
      <c r="O94">
        <v>12.352467000000001</v>
      </c>
      <c r="P94">
        <v>19.741654</v>
      </c>
      <c r="Q94">
        <v>36.053657999999999</v>
      </c>
      <c r="R94">
        <v>56.889653000000003</v>
      </c>
      <c r="S94">
        <v>76.000690000000006</v>
      </c>
      <c r="T94">
        <v>72.444676999999999</v>
      </c>
      <c r="U94">
        <v>51.967502000000003</v>
      </c>
      <c r="V94">
        <v>28.487444</v>
      </c>
      <c r="W94">
        <v>15.614629000000001</v>
      </c>
      <c r="X94">
        <v>11.910795999999999</v>
      </c>
      <c r="Y94">
        <v>10.879636</v>
      </c>
      <c r="Z94">
        <v>10.50055</v>
      </c>
      <c r="AA94">
        <v>10.960698000000001</v>
      </c>
      <c r="AB94">
        <v>10.186434</v>
      </c>
      <c r="AC94">
        <v>10.104775</v>
      </c>
      <c r="AD94">
        <v>10.123849</v>
      </c>
      <c r="AE94">
        <v>11.788607000000001</v>
      </c>
      <c r="AF94">
        <v>9.6327069999999999</v>
      </c>
      <c r="AG94">
        <v>8.9967249999999996</v>
      </c>
      <c r="AH94">
        <v>9.3966720000000006</v>
      </c>
      <c r="AI94">
        <v>10.173916999999999</v>
      </c>
      <c r="AJ94">
        <v>9.6958880000000001</v>
      </c>
      <c r="AK94">
        <v>9.3787909999999997</v>
      </c>
      <c r="AL94">
        <v>11.108518</v>
      </c>
      <c r="AM94">
        <v>12.265444</v>
      </c>
      <c r="AN94">
        <v>12.229680999999999</v>
      </c>
      <c r="AO94">
        <v>9.8198650000000001</v>
      </c>
      <c r="AP94">
        <v>7.5346229999999998</v>
      </c>
      <c r="AQ94">
        <v>5.9384110000000003</v>
      </c>
      <c r="AR94">
        <v>4.9895050000000003</v>
      </c>
      <c r="AS94">
        <v>4.5394899999999998</v>
      </c>
      <c r="AT94">
        <v>4.4739250000000004</v>
      </c>
      <c r="AU94">
        <v>3.833771</v>
      </c>
      <c r="AV94">
        <v>3.633499</v>
      </c>
      <c r="AW94">
        <v>3.3766029999999998</v>
      </c>
      <c r="AX94">
        <v>3.066659</v>
      </c>
      <c r="AY94">
        <v>2.9355289999999998</v>
      </c>
      <c r="AZ94">
        <v>2.7948620000000002</v>
      </c>
      <c r="BA94">
        <v>2.384782</v>
      </c>
      <c r="BB94">
        <v>2.2429230000000002</v>
      </c>
      <c r="BC94">
        <v>2.3096800000000002</v>
      </c>
      <c r="BD94">
        <v>2.0974870000000001</v>
      </c>
      <c r="BE94">
        <v>1.746416</v>
      </c>
      <c r="BF94">
        <v>1.8095969999999999</v>
      </c>
      <c r="BG94">
        <v>1.5604499999999999</v>
      </c>
      <c r="BH94">
        <v>1.490712</v>
      </c>
      <c r="BI94">
        <v>1.5598540000000001</v>
      </c>
      <c r="BJ94">
        <v>1.3184549999999999</v>
      </c>
      <c r="BK94">
        <v>1.465678</v>
      </c>
      <c r="BL94">
        <v>1.589656</v>
      </c>
      <c r="BM94">
        <v>1.3935569999999999</v>
      </c>
      <c r="BN94">
        <v>1.308918</v>
      </c>
      <c r="BO94">
        <v>1.3875960000000001</v>
      </c>
      <c r="BP94">
        <v>1.179576</v>
      </c>
      <c r="BQ94">
        <v>1.098514</v>
      </c>
      <c r="BR94">
        <v>1.2147429999999999</v>
      </c>
      <c r="BS94">
        <v>1.280904</v>
      </c>
      <c r="BT94">
        <v>1.3095140000000001</v>
      </c>
      <c r="BU94">
        <v>1.433492</v>
      </c>
      <c r="BV94">
        <v>1.647472</v>
      </c>
      <c r="BW94">
        <v>1.7625090000000001</v>
      </c>
      <c r="BX94">
        <v>2.0515919999999999</v>
      </c>
      <c r="BY94">
        <v>13.299583999999999</v>
      </c>
      <c r="BZ94">
        <v>155.46560299999999</v>
      </c>
      <c r="CA94">
        <v>714.24186199999997</v>
      </c>
      <c r="CB94">
        <v>1015.890837</v>
      </c>
      <c r="CC94">
        <v>1015.890837</v>
      </c>
      <c r="CD94">
        <v>510.28370899999999</v>
      </c>
      <c r="CE94">
        <v>70.442556999999994</v>
      </c>
      <c r="CF94">
        <v>5.4264070000000002</v>
      </c>
      <c r="CG94">
        <v>4.5859810000000003</v>
      </c>
      <c r="CH94">
        <v>4.4775010000000002</v>
      </c>
      <c r="CI94">
        <v>5.6886669999999997</v>
      </c>
      <c r="CJ94">
        <v>15.926957</v>
      </c>
      <c r="CK94">
        <v>41.376947999999999</v>
      </c>
      <c r="CL94">
        <v>51.813721999999999</v>
      </c>
      <c r="CM94">
        <v>32.805799999999998</v>
      </c>
      <c r="CN94">
        <v>12.424588</v>
      </c>
      <c r="CO94">
        <v>5.9205290000000002</v>
      </c>
      <c r="CP94">
        <v>5.5706499999999997</v>
      </c>
      <c r="CQ94">
        <v>5.3316350000000003</v>
      </c>
      <c r="CR94">
        <v>5.6517119999999998</v>
      </c>
      <c r="CS94">
        <v>6.1726570000000001</v>
      </c>
      <c r="CT94">
        <v>6.5737959999999998</v>
      </c>
      <c r="CU94">
        <v>7.033944</v>
      </c>
      <c r="CV94">
        <v>6.9934130000000003</v>
      </c>
      <c r="CW94">
        <v>8.0567600000000006</v>
      </c>
      <c r="CX94">
        <v>8.6128710000000002</v>
      </c>
      <c r="CY94">
        <v>8.4739920000000009</v>
      </c>
      <c r="CZ94">
        <v>9.3364720000000005</v>
      </c>
      <c r="DA94">
        <v>9.7876790000000007</v>
      </c>
      <c r="DB94">
        <v>10.160804000000001</v>
      </c>
      <c r="DC94">
        <v>10.745525000000001</v>
      </c>
      <c r="DD94">
        <v>11.012554</v>
      </c>
      <c r="DE94">
        <v>11.940598</v>
      </c>
      <c r="DF94">
        <v>13.73291</v>
      </c>
      <c r="DG94">
        <v>15.462637000000001</v>
      </c>
      <c r="DH94">
        <v>16.314983000000002</v>
      </c>
      <c r="DI94">
        <v>18.931626999999999</v>
      </c>
      <c r="DJ94">
        <v>18.932818999999999</v>
      </c>
      <c r="DK94">
        <v>15.507936000000001</v>
      </c>
      <c r="DL94">
        <v>12.354851</v>
      </c>
      <c r="DM94">
        <v>10.323524000000001</v>
      </c>
      <c r="DN94">
        <v>11.312962000000001</v>
      </c>
      <c r="DO94">
        <v>18.290876999999998</v>
      </c>
    </row>
    <row r="95" spans="2:119" x14ac:dyDescent="0.25">
      <c r="B95">
        <v>406</v>
      </c>
      <c r="C95">
        <v>273.12159500000001</v>
      </c>
      <c r="D95">
        <v>61.064959000000002</v>
      </c>
      <c r="E95">
        <v>11.602639999999999</v>
      </c>
      <c r="F95">
        <v>8.3404779999999992</v>
      </c>
      <c r="G95">
        <v>8.5324050000000007</v>
      </c>
      <c r="H95">
        <v>7.6276060000000001</v>
      </c>
      <c r="I95">
        <v>7.9989429999999997</v>
      </c>
      <c r="J95">
        <v>8.1425909999999995</v>
      </c>
      <c r="K95">
        <v>7.9739089999999999</v>
      </c>
      <c r="L95">
        <v>8.5598229999999997</v>
      </c>
      <c r="M95">
        <v>8.6635349999999995</v>
      </c>
      <c r="N95">
        <v>10.118484</v>
      </c>
      <c r="O95">
        <v>15.283823</v>
      </c>
      <c r="P95">
        <v>28.105974</v>
      </c>
      <c r="Q95">
        <v>48.567653</v>
      </c>
      <c r="R95">
        <v>70.201755000000006</v>
      </c>
      <c r="S95">
        <v>73.285698999999994</v>
      </c>
      <c r="T95">
        <v>61.032772000000001</v>
      </c>
      <c r="U95">
        <v>36.458969000000003</v>
      </c>
      <c r="V95">
        <v>20.676850999999999</v>
      </c>
      <c r="W95">
        <v>13.784765999999999</v>
      </c>
      <c r="X95">
        <v>10.562538999999999</v>
      </c>
      <c r="Y95">
        <v>10.995865</v>
      </c>
      <c r="Z95">
        <v>10.089874</v>
      </c>
      <c r="AA95">
        <v>10.632873</v>
      </c>
      <c r="AB95">
        <v>10.074973</v>
      </c>
      <c r="AC95">
        <v>10.473727999999999</v>
      </c>
      <c r="AD95">
        <v>10.470748</v>
      </c>
      <c r="AE95">
        <v>9.5236300000000007</v>
      </c>
      <c r="AF95">
        <v>10.044575</v>
      </c>
      <c r="AG95">
        <v>9.3275310000000005</v>
      </c>
      <c r="AH95">
        <v>10.386704999999999</v>
      </c>
      <c r="AI95">
        <v>9.5874070000000007</v>
      </c>
      <c r="AJ95">
        <v>9.0944769999999995</v>
      </c>
      <c r="AK95">
        <v>10.655521999999999</v>
      </c>
      <c r="AL95">
        <v>12.151598999999999</v>
      </c>
      <c r="AM95">
        <v>12.836456</v>
      </c>
      <c r="AN95">
        <v>12.737513</v>
      </c>
      <c r="AO95">
        <v>8.9448690000000006</v>
      </c>
      <c r="AP95">
        <v>7.2437519999999997</v>
      </c>
      <c r="AQ95">
        <v>5.7178740000000001</v>
      </c>
      <c r="AR95">
        <v>4.9859289999999996</v>
      </c>
      <c r="AS95">
        <v>4.3427939999999996</v>
      </c>
      <c r="AT95">
        <v>4.3016670000000001</v>
      </c>
      <c r="AU95">
        <v>4.0835140000000001</v>
      </c>
      <c r="AV95">
        <v>3.6418439999999999</v>
      </c>
      <c r="AW95">
        <v>3.3354759999999999</v>
      </c>
      <c r="AX95">
        <v>3.28362</v>
      </c>
      <c r="AY95">
        <v>3.0279159999999998</v>
      </c>
      <c r="AZ95">
        <v>2.7626750000000002</v>
      </c>
      <c r="BA95">
        <v>2.4396179999999998</v>
      </c>
      <c r="BB95">
        <v>2.3615360000000001</v>
      </c>
      <c r="BC95">
        <v>2.199411</v>
      </c>
      <c r="BD95">
        <v>1.949668</v>
      </c>
      <c r="BE95">
        <v>1.8727780000000001</v>
      </c>
      <c r="BF95">
        <v>1.824498</v>
      </c>
      <c r="BG95">
        <v>1.5914440000000001</v>
      </c>
      <c r="BH95">
        <v>1.6176699999999999</v>
      </c>
      <c r="BI95">
        <v>1.5664100000000001</v>
      </c>
      <c r="BJ95">
        <v>1.4388559999999999</v>
      </c>
      <c r="BK95">
        <v>1.4305110000000001</v>
      </c>
      <c r="BL95">
        <v>1.508594</v>
      </c>
      <c r="BM95">
        <v>1.369715</v>
      </c>
      <c r="BN95">
        <v>1.314878</v>
      </c>
      <c r="BO95">
        <v>1.233816</v>
      </c>
      <c r="BP95">
        <v>1.2856719999999999</v>
      </c>
      <c r="BQ95">
        <v>1.0365249999999999</v>
      </c>
      <c r="BR95">
        <v>1.2606379999999999</v>
      </c>
      <c r="BS95">
        <v>1.461506</v>
      </c>
      <c r="BT95">
        <v>1.4454130000000001</v>
      </c>
      <c r="BU95">
        <v>1.565814</v>
      </c>
      <c r="BV95">
        <v>1.615882</v>
      </c>
      <c r="BW95">
        <v>1.9234420000000001</v>
      </c>
      <c r="BX95">
        <v>2.5409459999999999</v>
      </c>
      <c r="BY95">
        <v>38.164853999999998</v>
      </c>
      <c r="BZ95">
        <v>286.253691</v>
      </c>
      <c r="CA95">
        <v>980.64958999999999</v>
      </c>
      <c r="CB95">
        <v>1015.890837</v>
      </c>
      <c r="CC95">
        <v>995.68367000000001</v>
      </c>
      <c r="CD95">
        <v>276.56078300000001</v>
      </c>
      <c r="CE95">
        <v>24.521947000000001</v>
      </c>
      <c r="CF95">
        <v>4.9459929999999996</v>
      </c>
      <c r="CG95">
        <v>4.4459099999999996</v>
      </c>
      <c r="CH95">
        <v>4.2724609999999998</v>
      </c>
      <c r="CI95">
        <v>6.6864489999999996</v>
      </c>
      <c r="CJ95">
        <v>21.276474</v>
      </c>
      <c r="CK95">
        <v>45.996904000000001</v>
      </c>
      <c r="CL95">
        <v>47.106743000000002</v>
      </c>
      <c r="CM95">
        <v>25.237798999999999</v>
      </c>
      <c r="CN95">
        <v>9.1677900000000001</v>
      </c>
      <c r="CO95">
        <v>5.448461</v>
      </c>
      <c r="CP95">
        <v>5.3817029999999999</v>
      </c>
      <c r="CQ95">
        <v>5.3924320000000003</v>
      </c>
      <c r="CR95">
        <v>5.8585409999999998</v>
      </c>
      <c r="CS95">
        <v>5.9986110000000004</v>
      </c>
      <c r="CT95">
        <v>6.5624710000000004</v>
      </c>
      <c r="CU95">
        <v>6.9689750000000004</v>
      </c>
      <c r="CV95">
        <v>6.9844720000000002</v>
      </c>
      <c r="CW95">
        <v>7.7247620000000001</v>
      </c>
      <c r="CX95">
        <v>8.2147120000000005</v>
      </c>
      <c r="CY95">
        <v>8.6045269999999991</v>
      </c>
      <c r="CZ95">
        <v>8.2474950000000007</v>
      </c>
      <c r="DA95">
        <v>9.6058850000000007</v>
      </c>
      <c r="DB95">
        <v>10.06484</v>
      </c>
      <c r="DC95">
        <v>10.617971000000001</v>
      </c>
      <c r="DD95">
        <v>11.079907</v>
      </c>
      <c r="DE95">
        <v>12.079477000000001</v>
      </c>
      <c r="DF95">
        <v>13.263821999999999</v>
      </c>
      <c r="DG95">
        <v>14.859438000000001</v>
      </c>
      <c r="DH95">
        <v>17.534493999999999</v>
      </c>
      <c r="DI95">
        <v>19.931792999999999</v>
      </c>
      <c r="DJ95">
        <v>19.834638000000002</v>
      </c>
      <c r="DK95">
        <v>15.331507</v>
      </c>
      <c r="DL95">
        <v>12.711883</v>
      </c>
      <c r="DM95">
        <v>10.635852999999999</v>
      </c>
      <c r="DN95">
        <v>11.634827</v>
      </c>
      <c r="DO95">
        <v>25.260448</v>
      </c>
    </row>
    <row r="96" spans="2:119" x14ac:dyDescent="0.25">
      <c r="B96">
        <v>408</v>
      </c>
      <c r="C96">
        <v>72.696804999999998</v>
      </c>
      <c r="D96">
        <v>11.264682000000001</v>
      </c>
      <c r="E96">
        <v>6.894469</v>
      </c>
      <c r="F96">
        <v>7.1078539999999997</v>
      </c>
      <c r="G96">
        <v>7.4678659999999999</v>
      </c>
      <c r="H96">
        <v>7.3665380000000003</v>
      </c>
      <c r="I96">
        <v>7.6365470000000002</v>
      </c>
      <c r="J96">
        <v>7.7259539999999998</v>
      </c>
      <c r="K96">
        <v>8.5908169999999995</v>
      </c>
      <c r="L96">
        <v>7.5894589999999997</v>
      </c>
      <c r="M96">
        <v>8.6235999999999997</v>
      </c>
      <c r="N96">
        <v>11.830926</v>
      </c>
      <c r="O96">
        <v>23.151636</v>
      </c>
      <c r="P96">
        <v>42.607784000000002</v>
      </c>
      <c r="Q96">
        <v>61.529874999999997</v>
      </c>
      <c r="R96">
        <v>71.119665999999995</v>
      </c>
      <c r="S96">
        <v>61.587691</v>
      </c>
      <c r="T96">
        <v>44.694543000000003</v>
      </c>
      <c r="U96">
        <v>23.412704000000002</v>
      </c>
      <c r="V96">
        <v>14.440417</v>
      </c>
      <c r="W96">
        <v>10.693669</v>
      </c>
      <c r="X96">
        <v>10.935663999999999</v>
      </c>
      <c r="Y96">
        <v>10.518432000000001</v>
      </c>
      <c r="Z96">
        <v>11.099577</v>
      </c>
      <c r="AA96">
        <v>10.829568</v>
      </c>
      <c r="AB96">
        <v>9.7519159999999996</v>
      </c>
      <c r="AC96">
        <v>10.996461</v>
      </c>
      <c r="AD96">
        <v>10.339618</v>
      </c>
      <c r="AE96">
        <v>10.645986000000001</v>
      </c>
      <c r="AF96">
        <v>9.8425150000000006</v>
      </c>
      <c r="AG96">
        <v>9.8246339999999996</v>
      </c>
      <c r="AH96">
        <v>9.5736980000000003</v>
      </c>
      <c r="AI96">
        <v>9.9444389999999991</v>
      </c>
      <c r="AJ96">
        <v>10.227561</v>
      </c>
      <c r="AK96">
        <v>13.157724999999999</v>
      </c>
      <c r="AL96">
        <v>13.921856999999999</v>
      </c>
      <c r="AM96">
        <v>13.283491</v>
      </c>
      <c r="AN96">
        <v>10.494590000000001</v>
      </c>
      <c r="AO96">
        <v>7.4005130000000001</v>
      </c>
      <c r="AP96">
        <v>6.5118070000000001</v>
      </c>
      <c r="AQ96">
        <v>5.551577</v>
      </c>
      <c r="AR96">
        <v>5.1099059999999996</v>
      </c>
      <c r="AS96">
        <v>4.8494339999999996</v>
      </c>
      <c r="AT96">
        <v>4.4059749999999998</v>
      </c>
      <c r="AU96">
        <v>3.8516520000000001</v>
      </c>
      <c r="AV96">
        <v>3.56257</v>
      </c>
      <c r="AW96">
        <v>3.4737589999999998</v>
      </c>
      <c r="AX96">
        <v>3.2007690000000002</v>
      </c>
      <c r="AY96">
        <v>2.8604270000000001</v>
      </c>
      <c r="AZ96">
        <v>2.513528</v>
      </c>
      <c r="BA96">
        <v>2.4688240000000001</v>
      </c>
      <c r="BB96">
        <v>2.2798780000000001</v>
      </c>
      <c r="BC96">
        <v>2.075434</v>
      </c>
      <c r="BD96">
        <v>1.871586</v>
      </c>
      <c r="BE96">
        <v>1.829863</v>
      </c>
      <c r="BF96">
        <v>1.5747549999999999</v>
      </c>
      <c r="BG96">
        <v>1.657605</v>
      </c>
      <c r="BH96">
        <v>1.5836950000000001</v>
      </c>
      <c r="BI96">
        <v>1.4418359999999999</v>
      </c>
      <c r="BJ96">
        <v>1.4489890000000001</v>
      </c>
      <c r="BK96">
        <v>1.419783</v>
      </c>
      <c r="BL96">
        <v>1.414418</v>
      </c>
      <c r="BM96">
        <v>1.369715</v>
      </c>
      <c r="BN96">
        <v>1.3518330000000001</v>
      </c>
      <c r="BO96">
        <v>1.3387199999999999</v>
      </c>
      <c r="BP96">
        <v>1.6194580000000001</v>
      </c>
      <c r="BQ96">
        <v>1.208782</v>
      </c>
      <c r="BR96">
        <v>1.176596</v>
      </c>
      <c r="BS96">
        <v>1.250505</v>
      </c>
      <c r="BT96">
        <v>1.419783</v>
      </c>
      <c r="BU96">
        <v>1.5109779999999999</v>
      </c>
      <c r="BV96">
        <v>1.7088650000000001</v>
      </c>
      <c r="BW96">
        <v>2.1535160000000002</v>
      </c>
      <c r="BX96">
        <v>6.3467029999999998</v>
      </c>
      <c r="BY96">
        <v>110.18156999999999</v>
      </c>
      <c r="BZ96">
        <v>548.80797900000005</v>
      </c>
      <c r="CA96">
        <v>1015.890837</v>
      </c>
      <c r="CB96">
        <v>1015.890837</v>
      </c>
      <c r="CC96">
        <v>616.11175500000002</v>
      </c>
      <c r="CD96">
        <v>102.66184800000001</v>
      </c>
      <c r="CE96">
        <v>6.2859059999999998</v>
      </c>
      <c r="CF96">
        <v>4.3958430000000002</v>
      </c>
      <c r="CG96">
        <v>4.2086839999999999</v>
      </c>
      <c r="CH96">
        <v>4.3767690000000004</v>
      </c>
      <c r="CI96">
        <v>9.941459</v>
      </c>
      <c r="CJ96">
        <v>29.251574999999999</v>
      </c>
      <c r="CK96">
        <v>49.114823000000001</v>
      </c>
      <c r="CL96">
        <v>39.763451000000003</v>
      </c>
      <c r="CM96">
        <v>17.1417</v>
      </c>
      <c r="CN96">
        <v>6.5195559999999997</v>
      </c>
      <c r="CO96">
        <v>4.9608949999999998</v>
      </c>
      <c r="CP96">
        <v>5.2106380000000003</v>
      </c>
      <c r="CQ96">
        <v>5.4579969999999998</v>
      </c>
      <c r="CR96">
        <v>5.7774780000000003</v>
      </c>
      <c r="CS96">
        <v>6.075501</v>
      </c>
      <c r="CT96">
        <v>6.5207480000000002</v>
      </c>
      <c r="CU96">
        <v>7.1716309999999996</v>
      </c>
      <c r="CV96">
        <v>7.1364640000000001</v>
      </c>
      <c r="CW96">
        <v>7.42197</v>
      </c>
      <c r="CX96">
        <v>8.1217290000000002</v>
      </c>
      <c r="CY96">
        <v>8.1145759999999996</v>
      </c>
      <c r="CZ96">
        <v>8.9454650000000004</v>
      </c>
      <c r="DA96">
        <v>9.2899799999999999</v>
      </c>
      <c r="DB96">
        <v>9.9217890000000004</v>
      </c>
      <c r="DC96">
        <v>11.02984</v>
      </c>
      <c r="DD96">
        <v>10.738969000000001</v>
      </c>
      <c r="DE96">
        <v>11.502504</v>
      </c>
      <c r="DF96">
        <v>12.760757999999999</v>
      </c>
      <c r="DG96">
        <v>14.543533</v>
      </c>
      <c r="DH96">
        <v>16.327500000000001</v>
      </c>
      <c r="DI96">
        <v>17.445682999999999</v>
      </c>
      <c r="DJ96">
        <v>17.911791999999998</v>
      </c>
      <c r="DK96">
        <v>14.005898999999999</v>
      </c>
      <c r="DL96">
        <v>12.847780999999999</v>
      </c>
      <c r="DM96">
        <v>10.462999</v>
      </c>
      <c r="DN96">
        <v>13.823509</v>
      </c>
      <c r="DO96">
        <v>26.932955</v>
      </c>
    </row>
    <row r="97" spans="2:119" x14ac:dyDescent="0.25">
      <c r="B97">
        <v>410</v>
      </c>
      <c r="C97">
        <v>21.113752999999999</v>
      </c>
      <c r="D97">
        <v>7.3415039999999996</v>
      </c>
      <c r="E97">
        <v>7.0607660000000001</v>
      </c>
      <c r="F97">
        <v>7.2646139999999999</v>
      </c>
      <c r="G97">
        <v>7.006526</v>
      </c>
      <c r="H97">
        <v>8.1765650000000001</v>
      </c>
      <c r="I97">
        <v>8.3744530000000008</v>
      </c>
      <c r="J97">
        <v>7.4499849999999999</v>
      </c>
      <c r="K97">
        <v>7.7319149999999999</v>
      </c>
      <c r="L97">
        <v>7.9917910000000001</v>
      </c>
      <c r="M97">
        <v>10.636449000000001</v>
      </c>
      <c r="N97">
        <v>15.923977000000001</v>
      </c>
      <c r="O97">
        <v>30.314921999999999</v>
      </c>
      <c r="P97">
        <v>50.592421999999999</v>
      </c>
      <c r="Q97">
        <v>66.801906000000002</v>
      </c>
      <c r="R97">
        <v>68.607926000000006</v>
      </c>
      <c r="S97">
        <v>54.233669999999996</v>
      </c>
      <c r="T97">
        <v>34.127831</v>
      </c>
      <c r="U97">
        <v>18.977523000000001</v>
      </c>
      <c r="V97">
        <v>11.927485000000001</v>
      </c>
      <c r="W97">
        <v>10.630488</v>
      </c>
      <c r="X97">
        <v>9.39846</v>
      </c>
      <c r="Y97">
        <v>10.193586</v>
      </c>
      <c r="Z97">
        <v>9.9319220000000001</v>
      </c>
      <c r="AA97">
        <v>10.157824</v>
      </c>
      <c r="AB97">
        <v>10.797976999999999</v>
      </c>
      <c r="AC97">
        <v>11.067985999999999</v>
      </c>
      <c r="AD97">
        <v>9.4044209999999993</v>
      </c>
      <c r="AE97">
        <v>10.668635</v>
      </c>
      <c r="AF97">
        <v>9.9354980000000008</v>
      </c>
      <c r="AG97">
        <v>10.099411</v>
      </c>
      <c r="AH97">
        <v>10.116695999999999</v>
      </c>
      <c r="AI97">
        <v>9.9676849999999995</v>
      </c>
      <c r="AJ97">
        <v>12.199878999999999</v>
      </c>
      <c r="AK97">
        <v>14.469624</v>
      </c>
      <c r="AL97">
        <v>15.180707</v>
      </c>
      <c r="AM97">
        <v>12.778639999999999</v>
      </c>
      <c r="AN97">
        <v>9.1284510000000001</v>
      </c>
      <c r="AO97">
        <v>7.3498489999999999</v>
      </c>
      <c r="AP97">
        <v>6.2268970000000001</v>
      </c>
      <c r="AQ97">
        <v>5.3608419999999999</v>
      </c>
      <c r="AR97">
        <v>4.9525499999999996</v>
      </c>
      <c r="AS97">
        <v>4.9275159999999998</v>
      </c>
      <c r="AT97">
        <v>4.3284890000000003</v>
      </c>
      <c r="AU97">
        <v>3.936887</v>
      </c>
      <c r="AV97">
        <v>3.6317110000000001</v>
      </c>
      <c r="AW97">
        <v>3.4308429999999999</v>
      </c>
      <c r="AX97">
        <v>3.0314920000000001</v>
      </c>
      <c r="AY97">
        <v>2.7757879999999999</v>
      </c>
      <c r="AZ97">
        <v>2.7567149999999998</v>
      </c>
      <c r="BA97">
        <v>2.5856490000000001</v>
      </c>
      <c r="BB97">
        <v>2.3448470000000001</v>
      </c>
      <c r="BC97">
        <v>2.0575519999999998</v>
      </c>
      <c r="BD97">
        <v>1.836419</v>
      </c>
      <c r="BE97">
        <v>1.8346309999999999</v>
      </c>
      <c r="BF97">
        <v>1.660585</v>
      </c>
      <c r="BG97">
        <v>1.6278030000000001</v>
      </c>
      <c r="BH97">
        <v>1.522899</v>
      </c>
      <c r="BI97">
        <v>1.4567380000000001</v>
      </c>
      <c r="BJ97">
        <v>1.508594</v>
      </c>
      <c r="BK97">
        <v>1.3524290000000001</v>
      </c>
      <c r="BL97">
        <v>1.436472</v>
      </c>
      <c r="BM97">
        <v>1.2427569999999999</v>
      </c>
      <c r="BN97">
        <v>1.394749</v>
      </c>
      <c r="BO97">
        <v>1.243949</v>
      </c>
      <c r="BP97">
        <v>1.312494</v>
      </c>
      <c r="BQ97">
        <v>1.1616949999999999</v>
      </c>
      <c r="BR97">
        <v>1.2379880000000001</v>
      </c>
      <c r="BS97">
        <v>1.353621</v>
      </c>
      <c r="BT97">
        <v>1.439452</v>
      </c>
      <c r="BU97">
        <v>1.7976760000000001</v>
      </c>
      <c r="BV97">
        <v>1.7988679999999999</v>
      </c>
      <c r="BW97">
        <v>2.2226569999999999</v>
      </c>
      <c r="BX97">
        <v>19.35482</v>
      </c>
      <c r="BY97">
        <v>203.70960199999999</v>
      </c>
      <c r="BZ97">
        <v>787.43100200000003</v>
      </c>
      <c r="CA97">
        <v>1015.890837</v>
      </c>
      <c r="CB97">
        <v>1015.890837</v>
      </c>
      <c r="CC97">
        <v>375.25653799999998</v>
      </c>
      <c r="CD97">
        <v>42.816997000000001</v>
      </c>
      <c r="CE97">
        <v>4.5955180000000002</v>
      </c>
      <c r="CF97">
        <v>4.3058399999999999</v>
      </c>
      <c r="CG97">
        <v>4.0405990000000003</v>
      </c>
      <c r="CH97">
        <v>4.5615430000000003</v>
      </c>
      <c r="CI97">
        <v>13.063549999999999</v>
      </c>
      <c r="CJ97">
        <v>34.910440000000001</v>
      </c>
      <c r="CK97">
        <v>48.787593999999999</v>
      </c>
      <c r="CL97">
        <v>32.231808000000001</v>
      </c>
      <c r="CM97">
        <v>12.629628</v>
      </c>
      <c r="CN97">
        <v>5.7464839999999997</v>
      </c>
      <c r="CO97">
        <v>4.9585100000000004</v>
      </c>
      <c r="CP97">
        <v>5.2016970000000002</v>
      </c>
      <c r="CQ97">
        <v>5.3626300000000002</v>
      </c>
      <c r="CR97">
        <v>5.954504</v>
      </c>
      <c r="CS97">
        <v>6.2119960000000001</v>
      </c>
      <c r="CT97">
        <v>6.2197449999999996</v>
      </c>
      <c r="CU97">
        <v>6.9177150000000003</v>
      </c>
      <c r="CV97">
        <v>7.0697070000000002</v>
      </c>
      <c r="CW97">
        <v>7.4017049999999998</v>
      </c>
      <c r="CX97">
        <v>8.4447860000000006</v>
      </c>
      <c r="CY97">
        <v>8.6116790000000005</v>
      </c>
      <c r="CZ97">
        <v>8.7225439999999992</v>
      </c>
      <c r="DA97">
        <v>9.6487999999999996</v>
      </c>
      <c r="DB97">
        <v>9.5295909999999999</v>
      </c>
      <c r="DC97">
        <v>10.526776</v>
      </c>
      <c r="DD97">
        <v>10.958909999999999</v>
      </c>
      <c r="DE97">
        <v>12.110472</v>
      </c>
      <c r="DF97">
        <v>13.224482999999999</v>
      </c>
      <c r="DG97">
        <v>14.598966000000001</v>
      </c>
      <c r="DH97">
        <v>15.112757999999999</v>
      </c>
      <c r="DI97">
        <v>18.549562000000002</v>
      </c>
      <c r="DJ97">
        <v>17.298459999999999</v>
      </c>
      <c r="DK97">
        <v>15.249848</v>
      </c>
      <c r="DL97">
        <v>13.787746</v>
      </c>
      <c r="DM97">
        <v>10.96189</v>
      </c>
      <c r="DN97">
        <v>16.174911999999999</v>
      </c>
      <c r="DO97">
        <v>32.87077</v>
      </c>
    </row>
    <row r="98" spans="2:119" x14ac:dyDescent="0.25">
      <c r="B98">
        <v>412</v>
      </c>
      <c r="C98">
        <v>7.1835519999999997</v>
      </c>
      <c r="D98">
        <v>6.5916779999999999</v>
      </c>
      <c r="E98">
        <v>7.0434809999999999</v>
      </c>
      <c r="F98">
        <v>7.0828199999999999</v>
      </c>
      <c r="G98">
        <v>6.5499539999999996</v>
      </c>
      <c r="H98">
        <v>6.7168469999999996</v>
      </c>
      <c r="I98">
        <v>7.1805719999999997</v>
      </c>
      <c r="J98">
        <v>7.8397990000000002</v>
      </c>
      <c r="K98">
        <v>7.9995390000000004</v>
      </c>
      <c r="L98">
        <v>8.6599590000000006</v>
      </c>
      <c r="M98">
        <v>12.780428000000001</v>
      </c>
      <c r="N98">
        <v>24.055838999999999</v>
      </c>
      <c r="O98">
        <v>42.778849999999998</v>
      </c>
      <c r="P98">
        <v>62.010883999999997</v>
      </c>
      <c r="Q98">
        <v>68.194866000000005</v>
      </c>
      <c r="R98">
        <v>57.765841000000002</v>
      </c>
      <c r="S98">
        <v>37.937759999999997</v>
      </c>
      <c r="T98">
        <v>22.067428</v>
      </c>
      <c r="U98">
        <v>12.952685000000001</v>
      </c>
      <c r="V98">
        <v>11.005998</v>
      </c>
      <c r="W98">
        <v>9.8139050000000001</v>
      </c>
      <c r="X98">
        <v>10.319948</v>
      </c>
      <c r="Y98">
        <v>10.188817999999999</v>
      </c>
      <c r="Z98">
        <v>9.480715</v>
      </c>
      <c r="AA98">
        <v>10.953545999999999</v>
      </c>
      <c r="AB98">
        <v>10.98156</v>
      </c>
      <c r="AC98">
        <v>10.293722000000001</v>
      </c>
      <c r="AD98">
        <v>10.012983999999999</v>
      </c>
      <c r="AE98">
        <v>9.7107890000000001</v>
      </c>
      <c r="AF98">
        <v>9.9468230000000002</v>
      </c>
      <c r="AG98">
        <v>10.4177</v>
      </c>
      <c r="AH98">
        <v>9.9897379999999991</v>
      </c>
      <c r="AI98">
        <v>10.742545</v>
      </c>
      <c r="AJ98">
        <v>13.60774</v>
      </c>
      <c r="AK98">
        <v>16.848445000000002</v>
      </c>
      <c r="AL98">
        <v>14.486909000000001</v>
      </c>
      <c r="AM98">
        <v>11.847614999999999</v>
      </c>
      <c r="AN98">
        <v>8.1110000000000007</v>
      </c>
      <c r="AO98">
        <v>6.1345099999999997</v>
      </c>
      <c r="AP98">
        <v>5.8799979999999996</v>
      </c>
      <c r="AQ98">
        <v>5.432963</v>
      </c>
      <c r="AR98">
        <v>5.4126979999999998</v>
      </c>
      <c r="AS98">
        <v>4.6938659999999999</v>
      </c>
      <c r="AT98">
        <v>4.5895580000000002</v>
      </c>
      <c r="AU98">
        <v>3.8039679999999998</v>
      </c>
      <c r="AV98">
        <v>3.6269429999999998</v>
      </c>
      <c r="AW98">
        <v>3.1709670000000001</v>
      </c>
      <c r="AX98">
        <v>3.0916929999999998</v>
      </c>
      <c r="AY98">
        <v>2.9319519999999999</v>
      </c>
      <c r="AZ98">
        <v>2.7328730000000001</v>
      </c>
      <c r="BA98">
        <v>2.5224690000000001</v>
      </c>
      <c r="BB98">
        <v>2.270937</v>
      </c>
      <c r="BC98">
        <v>2.3126600000000002</v>
      </c>
      <c r="BD98">
        <v>1.8656250000000001</v>
      </c>
      <c r="BE98">
        <v>1.7917160000000001</v>
      </c>
      <c r="BF98">
        <v>1.621842</v>
      </c>
      <c r="BG98">
        <v>1.6087290000000001</v>
      </c>
      <c r="BH98">
        <v>1.5997889999999999</v>
      </c>
      <c r="BI98">
        <v>1.4239550000000001</v>
      </c>
      <c r="BJ98">
        <v>1.4418359999999999</v>
      </c>
      <c r="BK98">
        <v>1.3858079999999999</v>
      </c>
      <c r="BL98">
        <v>1.2737510000000001</v>
      </c>
      <c r="BM98">
        <v>1.3965369999999999</v>
      </c>
      <c r="BN98">
        <v>1.4597180000000001</v>
      </c>
      <c r="BO98">
        <v>1.386404</v>
      </c>
      <c r="BP98">
        <v>1.2344120000000001</v>
      </c>
      <c r="BQ98">
        <v>1.2999769999999999</v>
      </c>
      <c r="BR98">
        <v>1.3494489999999999</v>
      </c>
      <c r="BS98">
        <v>1.4168019999999999</v>
      </c>
      <c r="BT98">
        <v>1.4489890000000001</v>
      </c>
      <c r="BU98">
        <v>1.529455</v>
      </c>
      <c r="BV98">
        <v>1.850724</v>
      </c>
      <c r="BW98">
        <v>3.3926959999999999</v>
      </c>
      <c r="BX98">
        <v>63.332915</v>
      </c>
      <c r="BY98">
        <v>412.44268399999999</v>
      </c>
      <c r="BZ98">
        <v>1015.890837</v>
      </c>
      <c r="CA98">
        <v>1015.890837</v>
      </c>
      <c r="CB98">
        <v>797.36947999999995</v>
      </c>
      <c r="CC98">
        <v>163.517594</v>
      </c>
      <c r="CD98">
        <v>10.973811</v>
      </c>
      <c r="CE98">
        <v>4.6747920000000001</v>
      </c>
      <c r="CF98">
        <v>4.3135880000000002</v>
      </c>
      <c r="CG98">
        <v>3.8599969999999999</v>
      </c>
      <c r="CH98">
        <v>5.8686730000000003</v>
      </c>
      <c r="CI98">
        <v>18.958449000000002</v>
      </c>
      <c r="CJ98">
        <v>41.375756000000003</v>
      </c>
      <c r="CK98">
        <v>44.735669999999999</v>
      </c>
      <c r="CL98">
        <v>24.034977000000001</v>
      </c>
      <c r="CM98">
        <v>8.9287759999999992</v>
      </c>
      <c r="CN98">
        <v>5.2195790000000004</v>
      </c>
      <c r="CO98">
        <v>5.002618</v>
      </c>
      <c r="CP98">
        <v>5.3215029999999999</v>
      </c>
      <c r="CQ98">
        <v>5.6707859999999997</v>
      </c>
      <c r="CR98">
        <v>5.4156779999999998</v>
      </c>
      <c r="CS98">
        <v>6.163716</v>
      </c>
      <c r="CT98">
        <v>6.3574310000000001</v>
      </c>
      <c r="CU98">
        <v>6.4414740000000004</v>
      </c>
      <c r="CV98">
        <v>7.1686509999999997</v>
      </c>
      <c r="CW98">
        <v>7.4756150000000003</v>
      </c>
      <c r="CX98">
        <v>7.7879430000000003</v>
      </c>
      <c r="CY98">
        <v>8.0716610000000006</v>
      </c>
      <c r="CZ98">
        <v>8.6826089999999994</v>
      </c>
      <c r="DA98">
        <v>9.1356040000000007</v>
      </c>
      <c r="DB98">
        <v>9.7554920000000003</v>
      </c>
      <c r="DC98">
        <v>10.533929000000001</v>
      </c>
      <c r="DD98">
        <v>10.832547999999999</v>
      </c>
      <c r="DE98">
        <v>11.229514999999999</v>
      </c>
      <c r="DF98">
        <v>12.483597</v>
      </c>
      <c r="DG98">
        <v>14.224648</v>
      </c>
      <c r="DH98">
        <v>15.920997</v>
      </c>
      <c r="DI98">
        <v>18.298625999999999</v>
      </c>
      <c r="DJ98">
        <v>17.997622</v>
      </c>
      <c r="DK98">
        <v>14.03749</v>
      </c>
      <c r="DL98">
        <v>12.797713</v>
      </c>
      <c r="DM98">
        <v>11.295676</v>
      </c>
      <c r="DN98">
        <v>20.916461999999999</v>
      </c>
      <c r="DO98">
        <v>39.551853999999999</v>
      </c>
    </row>
    <row r="99" spans="2:119" x14ac:dyDescent="0.25">
      <c r="B99">
        <v>414</v>
      </c>
      <c r="C99">
        <v>7.2294470000000004</v>
      </c>
      <c r="D99">
        <v>7.230639</v>
      </c>
      <c r="E99">
        <v>6.6918129999999998</v>
      </c>
      <c r="F99">
        <v>6.7675109999999998</v>
      </c>
      <c r="G99">
        <v>7.009506</v>
      </c>
      <c r="H99">
        <v>7.4458120000000001</v>
      </c>
      <c r="I99">
        <v>7.5936320000000004</v>
      </c>
      <c r="J99">
        <v>7.2425600000000001</v>
      </c>
      <c r="K99">
        <v>8.4727999999999994</v>
      </c>
      <c r="L99">
        <v>10.129809</v>
      </c>
      <c r="M99">
        <v>17.080902999999999</v>
      </c>
      <c r="N99">
        <v>30.776858000000001</v>
      </c>
      <c r="O99">
        <v>52.774549</v>
      </c>
      <c r="P99">
        <v>66.483616999999995</v>
      </c>
      <c r="Q99">
        <v>62.992573</v>
      </c>
      <c r="R99">
        <v>47.311782999999998</v>
      </c>
      <c r="S99">
        <v>28.017759000000002</v>
      </c>
      <c r="T99">
        <v>16.118884000000001</v>
      </c>
      <c r="U99">
        <v>13.016462000000001</v>
      </c>
      <c r="V99">
        <v>10.851622000000001</v>
      </c>
      <c r="W99">
        <v>10.451674000000001</v>
      </c>
      <c r="X99">
        <v>10.142922</v>
      </c>
      <c r="Y99">
        <v>10.201931</v>
      </c>
      <c r="Z99">
        <v>10.365843999999999</v>
      </c>
      <c r="AA99">
        <v>10.877848</v>
      </c>
      <c r="AB99">
        <v>10.394454</v>
      </c>
      <c r="AC99">
        <v>10.588765</v>
      </c>
      <c r="AD99">
        <v>10.612607000000001</v>
      </c>
      <c r="AE99">
        <v>10.328889</v>
      </c>
      <c r="AF99">
        <v>10.183453999999999</v>
      </c>
      <c r="AG99">
        <v>9.8186730000000004</v>
      </c>
      <c r="AH99">
        <v>11.015534000000001</v>
      </c>
      <c r="AI99">
        <v>12.682676000000001</v>
      </c>
      <c r="AJ99">
        <v>16.213654999999999</v>
      </c>
      <c r="AK99">
        <v>16.057490999999999</v>
      </c>
      <c r="AL99">
        <v>15.004873</v>
      </c>
      <c r="AM99">
        <v>11.386870999999999</v>
      </c>
      <c r="AN99">
        <v>8.0955030000000008</v>
      </c>
      <c r="AO99">
        <v>6.6739319999999998</v>
      </c>
      <c r="AP99">
        <v>6.2036509999999998</v>
      </c>
      <c r="AQ99">
        <v>5.7476760000000002</v>
      </c>
      <c r="AR99">
        <v>5.3107740000000003</v>
      </c>
      <c r="AS99">
        <v>4.6944619999999997</v>
      </c>
      <c r="AT99">
        <v>4.2736530000000004</v>
      </c>
      <c r="AU99">
        <v>3.6674739999999999</v>
      </c>
      <c r="AV99">
        <v>3.7467480000000002</v>
      </c>
      <c r="AW99">
        <v>3.0279159999999998</v>
      </c>
      <c r="AX99">
        <v>2.9629470000000002</v>
      </c>
      <c r="AY99">
        <v>2.9039380000000001</v>
      </c>
      <c r="AZ99">
        <v>2.455711</v>
      </c>
      <c r="BA99">
        <v>2.4926659999999998</v>
      </c>
      <c r="BB99">
        <v>2.2798780000000001</v>
      </c>
      <c r="BC99">
        <v>1.9884109999999999</v>
      </c>
      <c r="BD99">
        <v>1.9794700000000001</v>
      </c>
      <c r="BE99">
        <v>1.7839670000000001</v>
      </c>
      <c r="BF99">
        <v>1.651645</v>
      </c>
      <c r="BG99">
        <v>1.5699860000000001</v>
      </c>
      <c r="BH99">
        <v>1.6164780000000001</v>
      </c>
      <c r="BI99">
        <v>1.5664100000000001</v>
      </c>
      <c r="BJ99">
        <v>1.397729</v>
      </c>
      <c r="BK99">
        <v>1.411438</v>
      </c>
      <c r="BL99">
        <v>1.3285880000000001</v>
      </c>
      <c r="BM99">
        <v>1.428723</v>
      </c>
      <c r="BN99">
        <v>1.3738870000000001</v>
      </c>
      <c r="BO99">
        <v>1.191497</v>
      </c>
      <c r="BP99">
        <v>1.179576</v>
      </c>
      <c r="BQ99">
        <v>1.3464689999999999</v>
      </c>
      <c r="BR99">
        <v>1.294613</v>
      </c>
      <c r="BS99">
        <v>1.4024970000000001</v>
      </c>
      <c r="BT99">
        <v>1.5354159999999999</v>
      </c>
      <c r="BU99">
        <v>1.807809</v>
      </c>
      <c r="BV99">
        <v>2.0927190000000002</v>
      </c>
      <c r="BW99">
        <v>8.6575749999999996</v>
      </c>
      <c r="BX99">
        <v>127.398968</v>
      </c>
      <c r="BY99">
        <v>636.88278200000002</v>
      </c>
      <c r="BZ99">
        <v>1015.890837</v>
      </c>
      <c r="CA99">
        <v>1015.890837</v>
      </c>
      <c r="CB99">
        <v>522.14264900000001</v>
      </c>
      <c r="CC99">
        <v>74.536799999999999</v>
      </c>
      <c r="CD99">
        <v>5.3507090000000002</v>
      </c>
      <c r="CE99">
        <v>4.5949220000000004</v>
      </c>
      <c r="CF99">
        <v>4.0185449999999996</v>
      </c>
      <c r="CG99">
        <v>4.1967629999999998</v>
      </c>
      <c r="CH99">
        <v>7.555485</v>
      </c>
      <c r="CI99">
        <v>24.626850999999998</v>
      </c>
      <c r="CJ99">
        <v>44.551492000000003</v>
      </c>
      <c r="CK99">
        <v>40.352941000000001</v>
      </c>
      <c r="CL99">
        <v>18.385649000000001</v>
      </c>
      <c r="CM99">
        <v>6.885529</v>
      </c>
      <c r="CN99">
        <v>5.0407650000000004</v>
      </c>
      <c r="CO99">
        <v>4.9209589999999999</v>
      </c>
      <c r="CP99">
        <v>5.2398439999999997</v>
      </c>
      <c r="CQ99">
        <v>5.8054920000000001</v>
      </c>
      <c r="CR99">
        <v>5.7607889999999999</v>
      </c>
      <c r="CS99">
        <v>5.9539080000000002</v>
      </c>
      <c r="CT99">
        <v>6.33657</v>
      </c>
      <c r="CU99">
        <v>6.6226719999999997</v>
      </c>
      <c r="CV99">
        <v>7.2628259999999996</v>
      </c>
      <c r="CW99">
        <v>7.294416</v>
      </c>
      <c r="CX99">
        <v>8.2838539999999998</v>
      </c>
      <c r="CY99">
        <v>8.3786249999999995</v>
      </c>
      <c r="CZ99">
        <v>9.0205669999999998</v>
      </c>
      <c r="DA99">
        <v>9.3168019999999991</v>
      </c>
      <c r="DB99">
        <v>9.8216529999999995</v>
      </c>
      <c r="DC99">
        <v>10.532736999999999</v>
      </c>
      <c r="DD99">
        <v>10.872483000000001</v>
      </c>
      <c r="DE99">
        <v>11.396407999999999</v>
      </c>
      <c r="DF99">
        <v>12.54499</v>
      </c>
      <c r="DG99">
        <v>14.268756</v>
      </c>
      <c r="DH99">
        <v>15.543699</v>
      </c>
      <c r="DI99">
        <v>18.060803</v>
      </c>
      <c r="DJ99">
        <v>17.001629000000001</v>
      </c>
      <c r="DK99">
        <v>14.821887</v>
      </c>
      <c r="DL99">
        <v>12.797713</v>
      </c>
      <c r="DM99">
        <v>11.196733</v>
      </c>
      <c r="DN99">
        <v>26.384592000000001</v>
      </c>
      <c r="DO99">
        <v>45.473576000000001</v>
      </c>
    </row>
    <row r="100" spans="2:119" x14ac:dyDescent="0.25">
      <c r="B100">
        <v>416</v>
      </c>
      <c r="C100">
        <v>6.727576</v>
      </c>
      <c r="D100">
        <v>6.5284969999999998</v>
      </c>
      <c r="E100">
        <v>6.8497659999999998</v>
      </c>
      <c r="F100">
        <v>7.3474649999999997</v>
      </c>
      <c r="G100">
        <v>6.9206950000000003</v>
      </c>
      <c r="H100">
        <v>6.9737429999999998</v>
      </c>
      <c r="I100">
        <v>6.7907570000000002</v>
      </c>
      <c r="J100">
        <v>7.42197</v>
      </c>
      <c r="K100">
        <v>8.9454650000000004</v>
      </c>
      <c r="L100">
        <v>12.445449999999999</v>
      </c>
      <c r="M100">
        <v>26.825665999999998</v>
      </c>
      <c r="N100">
        <v>44.421554</v>
      </c>
      <c r="O100">
        <v>59.386491999999997</v>
      </c>
      <c r="P100">
        <v>61.276555000000002</v>
      </c>
      <c r="Q100">
        <v>52.170752999999998</v>
      </c>
      <c r="R100">
        <v>31.312704</v>
      </c>
      <c r="S100">
        <v>19.584893999999998</v>
      </c>
      <c r="T100">
        <v>12.491941000000001</v>
      </c>
      <c r="U100">
        <v>11.027455</v>
      </c>
      <c r="V100">
        <v>10.230541000000001</v>
      </c>
      <c r="W100">
        <v>10.159611999999999</v>
      </c>
      <c r="X100">
        <v>10.242462</v>
      </c>
      <c r="Y100">
        <v>8.9728829999999995</v>
      </c>
      <c r="Z100">
        <v>10.301470999999999</v>
      </c>
      <c r="AA100">
        <v>9.8305939999999996</v>
      </c>
      <c r="AB100">
        <v>10.330677</v>
      </c>
      <c r="AC100">
        <v>11.015534000000001</v>
      </c>
      <c r="AD100">
        <v>10.399818</v>
      </c>
      <c r="AE100">
        <v>9.9396710000000006</v>
      </c>
      <c r="AF100">
        <v>10.717511</v>
      </c>
      <c r="AG100">
        <v>10.77652</v>
      </c>
      <c r="AH100">
        <v>11.381506999999999</v>
      </c>
      <c r="AI100">
        <v>16.134976999999999</v>
      </c>
      <c r="AJ100">
        <v>18.827915000000001</v>
      </c>
      <c r="AK100">
        <v>16.44969</v>
      </c>
      <c r="AL100">
        <v>12.318492000000001</v>
      </c>
      <c r="AM100">
        <v>9.5784660000000006</v>
      </c>
      <c r="AN100">
        <v>7.1877240000000002</v>
      </c>
      <c r="AO100">
        <v>6.1696770000000001</v>
      </c>
      <c r="AP100">
        <v>6.0218569999999998</v>
      </c>
      <c r="AQ100">
        <v>5.708933</v>
      </c>
      <c r="AR100">
        <v>5.3578619999999999</v>
      </c>
      <c r="AS100">
        <v>4.8929450000000001</v>
      </c>
      <c r="AT100">
        <v>4.0829180000000003</v>
      </c>
      <c r="AU100">
        <v>4.2736530000000004</v>
      </c>
      <c r="AV100">
        <v>3.6454200000000001</v>
      </c>
      <c r="AW100">
        <v>3.151894</v>
      </c>
      <c r="AX100">
        <v>3.0475850000000002</v>
      </c>
      <c r="AY100">
        <v>2.834797</v>
      </c>
      <c r="AZ100">
        <v>2.5004149999999998</v>
      </c>
      <c r="BA100">
        <v>2.4694199999999999</v>
      </c>
      <c r="BB100">
        <v>2.2828580000000001</v>
      </c>
      <c r="BC100">
        <v>2.1475550000000001</v>
      </c>
      <c r="BD100">
        <v>2.2017959999999999</v>
      </c>
      <c r="BE100">
        <v>1.975894</v>
      </c>
      <c r="BF100">
        <v>1.5777350000000001</v>
      </c>
      <c r="BG100">
        <v>1.6778709999999999</v>
      </c>
      <c r="BH100">
        <v>1.561642</v>
      </c>
      <c r="BI100">
        <v>1.4674659999999999</v>
      </c>
      <c r="BJ100">
        <v>1.4418359999999999</v>
      </c>
      <c r="BK100">
        <v>1.2928249999999999</v>
      </c>
      <c r="BL100">
        <v>1.443624</v>
      </c>
      <c r="BM100">
        <v>1.417994</v>
      </c>
      <c r="BN100">
        <v>1.3929609999999999</v>
      </c>
      <c r="BO100">
        <v>1.4466049999999999</v>
      </c>
      <c r="BP100">
        <v>1.2034180000000001</v>
      </c>
      <c r="BQ100">
        <v>1.2248749999999999</v>
      </c>
      <c r="BR100">
        <v>1.1175870000000001</v>
      </c>
      <c r="BS100">
        <v>1.479983</v>
      </c>
      <c r="BT100">
        <v>1.453757</v>
      </c>
      <c r="BU100">
        <v>1.651645</v>
      </c>
      <c r="BV100">
        <v>2.352595</v>
      </c>
      <c r="BW100">
        <v>36.232470999999997</v>
      </c>
      <c r="BX100">
        <v>269.540548</v>
      </c>
      <c r="BY100">
        <v>974.95198200000004</v>
      </c>
      <c r="BZ100">
        <v>1015.890837</v>
      </c>
      <c r="CA100">
        <v>936.21194400000002</v>
      </c>
      <c r="CB100">
        <v>247.14171899999999</v>
      </c>
      <c r="CC100">
        <v>19.891857999999999</v>
      </c>
      <c r="CD100">
        <v>4.4488909999999997</v>
      </c>
      <c r="CE100">
        <v>4.5806170000000002</v>
      </c>
      <c r="CF100">
        <v>4.050732</v>
      </c>
      <c r="CG100">
        <v>4.5675039999999996</v>
      </c>
      <c r="CH100">
        <v>11.297464</v>
      </c>
      <c r="CI100">
        <v>31.961798999999999</v>
      </c>
      <c r="CJ100">
        <v>45.502782000000003</v>
      </c>
      <c r="CK100">
        <v>32.033920000000002</v>
      </c>
      <c r="CL100">
        <v>12.594461000000001</v>
      </c>
      <c r="CM100">
        <v>5.2446130000000002</v>
      </c>
      <c r="CN100">
        <v>5.1224230000000004</v>
      </c>
      <c r="CO100">
        <v>5.0097699999999996</v>
      </c>
      <c r="CP100">
        <v>5.1599740000000001</v>
      </c>
      <c r="CQ100">
        <v>5.7399269999999998</v>
      </c>
      <c r="CR100">
        <v>5.669594</v>
      </c>
      <c r="CS100">
        <v>6.0206650000000002</v>
      </c>
      <c r="CT100">
        <v>6.1589479999999996</v>
      </c>
      <c r="CU100">
        <v>6.7687030000000004</v>
      </c>
      <c r="CV100">
        <v>7.0017579999999997</v>
      </c>
      <c r="CW100">
        <v>7.4249510000000001</v>
      </c>
      <c r="CX100">
        <v>8.0287459999999999</v>
      </c>
      <c r="CY100">
        <v>8.2975630000000002</v>
      </c>
      <c r="CZ100">
        <v>8.7285039999999992</v>
      </c>
      <c r="DA100">
        <v>9.2476610000000008</v>
      </c>
      <c r="DB100">
        <v>9.2619659999999993</v>
      </c>
      <c r="DC100">
        <v>10.679959999999999</v>
      </c>
      <c r="DD100">
        <v>11.265874</v>
      </c>
      <c r="DE100">
        <v>11.010766</v>
      </c>
      <c r="DF100">
        <v>12.684464</v>
      </c>
      <c r="DG100">
        <v>13.517737</v>
      </c>
      <c r="DH100">
        <v>16.271471999999999</v>
      </c>
      <c r="DI100">
        <v>18.450617999999999</v>
      </c>
      <c r="DJ100">
        <v>17.22157</v>
      </c>
      <c r="DK100">
        <v>13.585687</v>
      </c>
      <c r="DL100">
        <v>11.874437</v>
      </c>
      <c r="DM100">
        <v>12.415647999999999</v>
      </c>
      <c r="DN100">
        <v>34.950972</v>
      </c>
      <c r="DO100">
        <v>51.840544000000001</v>
      </c>
    </row>
    <row r="101" spans="2:119" x14ac:dyDescent="0.25">
      <c r="B101">
        <v>418</v>
      </c>
      <c r="C101">
        <v>5.9235100000000003</v>
      </c>
      <c r="D101">
        <v>6.5076349999999996</v>
      </c>
      <c r="E101">
        <v>6.660819</v>
      </c>
      <c r="F101">
        <v>6.7257879999999997</v>
      </c>
      <c r="G101">
        <v>7.3724990000000004</v>
      </c>
      <c r="H101">
        <v>7.3534249999999997</v>
      </c>
      <c r="I101">
        <v>6.7687030000000004</v>
      </c>
      <c r="J101">
        <v>7.5149540000000004</v>
      </c>
      <c r="K101">
        <v>10.813475</v>
      </c>
      <c r="L101">
        <v>18.808841999999999</v>
      </c>
      <c r="M101">
        <v>34.085512000000001</v>
      </c>
      <c r="N101">
        <v>52.213669000000003</v>
      </c>
      <c r="O101">
        <v>62.374473000000002</v>
      </c>
      <c r="P101">
        <v>57.525635000000001</v>
      </c>
      <c r="Q101">
        <v>41.102767</v>
      </c>
      <c r="R101">
        <v>24.747848999999999</v>
      </c>
      <c r="S101">
        <v>15.602708</v>
      </c>
      <c r="T101">
        <v>11.260509000000001</v>
      </c>
      <c r="U101">
        <v>10.630488</v>
      </c>
      <c r="V101">
        <v>10.257959</v>
      </c>
      <c r="W101">
        <v>9.823442</v>
      </c>
      <c r="X101">
        <v>9.2369319999999995</v>
      </c>
      <c r="Y101">
        <v>10.366440000000001</v>
      </c>
      <c r="Z101">
        <v>10.130405</v>
      </c>
      <c r="AA101">
        <v>10.714530999999999</v>
      </c>
      <c r="AB101">
        <v>10.315776</v>
      </c>
      <c r="AC101">
        <v>10.395645999999999</v>
      </c>
      <c r="AD101">
        <v>10.667443</v>
      </c>
      <c r="AE101">
        <v>10.237693999999999</v>
      </c>
      <c r="AF101">
        <v>10.402799</v>
      </c>
      <c r="AG101">
        <v>11.930465999999999</v>
      </c>
      <c r="AH101">
        <v>14.166831999999999</v>
      </c>
      <c r="AI101">
        <v>18.587707999999999</v>
      </c>
      <c r="AJ101">
        <v>18.629432000000001</v>
      </c>
      <c r="AK101">
        <v>15.231966999999999</v>
      </c>
      <c r="AL101">
        <v>11.386870999999999</v>
      </c>
      <c r="AM101">
        <v>8.2856419999999993</v>
      </c>
      <c r="AN101">
        <v>7.1328880000000003</v>
      </c>
      <c r="AO101">
        <v>6.460547</v>
      </c>
      <c r="AP101">
        <v>6.0057640000000001</v>
      </c>
      <c r="AQ101">
        <v>6.0898070000000004</v>
      </c>
      <c r="AR101">
        <v>5.9646369999999997</v>
      </c>
      <c r="AS101">
        <v>4.5907499999999999</v>
      </c>
      <c r="AT101">
        <v>4.259944</v>
      </c>
      <c r="AU101">
        <v>3.8039679999999998</v>
      </c>
      <c r="AV101">
        <v>3.3646820000000002</v>
      </c>
      <c r="AW101">
        <v>3.1316280000000001</v>
      </c>
      <c r="AX101">
        <v>2.9277799999999998</v>
      </c>
      <c r="AY101">
        <v>3.0767920000000002</v>
      </c>
      <c r="AZ101">
        <v>2.417564</v>
      </c>
      <c r="BA101">
        <v>2.4265050000000001</v>
      </c>
      <c r="BB101">
        <v>2.1159650000000001</v>
      </c>
      <c r="BC101">
        <v>2.2155049999999998</v>
      </c>
      <c r="BD101">
        <v>1.9127130000000001</v>
      </c>
      <c r="BE101">
        <v>1.974702</v>
      </c>
      <c r="BF101">
        <v>1.6695260000000001</v>
      </c>
      <c r="BG101">
        <v>1.490712</v>
      </c>
      <c r="BH101">
        <v>1.38998</v>
      </c>
      <c r="BI101">
        <v>1.4454130000000001</v>
      </c>
      <c r="BJ101">
        <v>1.340508</v>
      </c>
      <c r="BK101">
        <v>1.475811</v>
      </c>
      <c r="BL101">
        <v>1.4454130000000001</v>
      </c>
      <c r="BM101">
        <v>1.3929609999999999</v>
      </c>
      <c r="BN101">
        <v>1.4096500000000001</v>
      </c>
      <c r="BO101">
        <v>1.344681</v>
      </c>
      <c r="BP101">
        <v>1.1068579999999999</v>
      </c>
      <c r="BQ101">
        <v>1.1777880000000001</v>
      </c>
      <c r="BR101">
        <v>1.2785200000000001</v>
      </c>
      <c r="BS101">
        <v>1.417994</v>
      </c>
      <c r="BT101">
        <v>1.508594</v>
      </c>
      <c r="BU101">
        <v>1.8948320000000001</v>
      </c>
      <c r="BV101">
        <v>4.4626000000000001</v>
      </c>
      <c r="BW101">
        <v>80.349445000000003</v>
      </c>
      <c r="BX101">
        <v>450.14977499999998</v>
      </c>
      <c r="BY101">
        <v>1015.890837</v>
      </c>
      <c r="BZ101">
        <v>1015.890837</v>
      </c>
      <c r="CA101">
        <v>665.54188699999997</v>
      </c>
      <c r="CB101">
        <v>123.90792399999999</v>
      </c>
      <c r="CC101">
        <v>7.3546170000000002</v>
      </c>
      <c r="CD101">
        <v>4.5216079999999996</v>
      </c>
      <c r="CE101">
        <v>4.3177599999999998</v>
      </c>
      <c r="CF101">
        <v>3.8015840000000001</v>
      </c>
      <c r="CG101">
        <v>5.2779910000000001</v>
      </c>
      <c r="CH101">
        <v>15.022755</v>
      </c>
      <c r="CI101">
        <v>36.849975999999998</v>
      </c>
      <c r="CJ101">
        <v>43.142437999999999</v>
      </c>
      <c r="CK101">
        <v>25.747418</v>
      </c>
      <c r="CL101">
        <v>9.5266099999999998</v>
      </c>
      <c r="CM101">
        <v>5.1736829999999996</v>
      </c>
      <c r="CN101">
        <v>4.8309559999999996</v>
      </c>
      <c r="CO101">
        <v>4.8959260000000002</v>
      </c>
      <c r="CP101">
        <v>5.2428249999999998</v>
      </c>
      <c r="CQ101">
        <v>5.5396559999999999</v>
      </c>
      <c r="CR101">
        <v>5.8186049999999998</v>
      </c>
      <c r="CS101">
        <v>6.3079599999999996</v>
      </c>
      <c r="CT101">
        <v>6.6798929999999999</v>
      </c>
      <c r="CU101">
        <v>6.8026780000000002</v>
      </c>
      <c r="CV101">
        <v>6.9868560000000004</v>
      </c>
      <c r="CW101">
        <v>7.5089930000000003</v>
      </c>
      <c r="CX101">
        <v>7.6717139999999997</v>
      </c>
      <c r="CY101">
        <v>8.6969139999999996</v>
      </c>
      <c r="CZ101">
        <v>8.9305640000000004</v>
      </c>
      <c r="DA101">
        <v>9.0605019999999996</v>
      </c>
      <c r="DB101">
        <v>9.4914439999999995</v>
      </c>
      <c r="DC101">
        <v>10.232925</v>
      </c>
      <c r="DD101">
        <v>10.764599</v>
      </c>
      <c r="DE101">
        <v>11.840463</v>
      </c>
      <c r="DF101">
        <v>12.785792000000001</v>
      </c>
      <c r="DG101">
        <v>14.553666</v>
      </c>
      <c r="DH101">
        <v>16.061664</v>
      </c>
      <c r="DI101">
        <v>19.328593999999999</v>
      </c>
      <c r="DJ101">
        <v>17.223953999999999</v>
      </c>
      <c r="DK101">
        <v>14.253855</v>
      </c>
      <c r="DL101">
        <v>12.862682</v>
      </c>
      <c r="DM101">
        <v>13.509988999999999</v>
      </c>
      <c r="DN101">
        <v>40.853619999999999</v>
      </c>
      <c r="DO101">
        <v>57.114958999999999</v>
      </c>
    </row>
    <row r="102" spans="2:119" x14ac:dyDescent="0.25">
      <c r="B102">
        <v>420</v>
      </c>
      <c r="C102">
        <v>5.8674809999999997</v>
      </c>
      <c r="D102">
        <v>6.460547</v>
      </c>
      <c r="E102">
        <v>6.7186360000000001</v>
      </c>
      <c r="F102">
        <v>6.9928169999999996</v>
      </c>
      <c r="G102">
        <v>6.9409609999999997</v>
      </c>
      <c r="H102">
        <v>7.0857999999999999</v>
      </c>
      <c r="I102">
        <v>7.3015689999999998</v>
      </c>
      <c r="J102">
        <v>9.3859429999999993</v>
      </c>
      <c r="K102">
        <v>14.956594000000001</v>
      </c>
      <c r="L102">
        <v>26.304722000000002</v>
      </c>
      <c r="M102">
        <v>44.929980999999998</v>
      </c>
      <c r="N102">
        <v>57.607889</v>
      </c>
      <c r="O102">
        <v>60.283541999999997</v>
      </c>
      <c r="P102">
        <v>46.218634000000002</v>
      </c>
      <c r="Q102">
        <v>28.269887000000001</v>
      </c>
      <c r="R102">
        <v>16.422868000000001</v>
      </c>
      <c r="S102">
        <v>10.926723000000001</v>
      </c>
      <c r="T102">
        <v>10.729431999999999</v>
      </c>
      <c r="U102">
        <v>9.9194049999999994</v>
      </c>
      <c r="V102">
        <v>9.9509950000000007</v>
      </c>
      <c r="W102">
        <v>11.193752</v>
      </c>
      <c r="X102">
        <v>10.57446</v>
      </c>
      <c r="Y102">
        <v>10.323524000000001</v>
      </c>
      <c r="Z102">
        <v>10.143518</v>
      </c>
      <c r="AA102">
        <v>10.152459</v>
      </c>
      <c r="AB102">
        <v>10.810494</v>
      </c>
      <c r="AC102">
        <v>10.910629999999999</v>
      </c>
      <c r="AD102">
        <v>10.705590000000001</v>
      </c>
      <c r="AE102">
        <v>10.448694</v>
      </c>
      <c r="AF102">
        <v>11.120438999999999</v>
      </c>
      <c r="AG102">
        <v>13.409853</v>
      </c>
      <c r="AH102">
        <v>17.906427000000001</v>
      </c>
      <c r="AI102">
        <v>20.805596999999999</v>
      </c>
      <c r="AJ102">
        <v>17.441510999999998</v>
      </c>
      <c r="AK102">
        <v>13.197660000000001</v>
      </c>
      <c r="AL102">
        <v>9.5176700000000007</v>
      </c>
      <c r="AM102">
        <v>7.5775379999999997</v>
      </c>
      <c r="AN102">
        <v>6.6435339999999998</v>
      </c>
      <c r="AO102">
        <v>6.1929230000000004</v>
      </c>
      <c r="AP102">
        <v>6.6965820000000003</v>
      </c>
      <c r="AQ102">
        <v>5.9676169999999997</v>
      </c>
      <c r="AR102">
        <v>5.4275989999999998</v>
      </c>
      <c r="AS102">
        <v>5.0944089999999997</v>
      </c>
      <c r="AT102">
        <v>4.0066240000000004</v>
      </c>
      <c r="AU102">
        <v>3.9947029999999999</v>
      </c>
      <c r="AV102">
        <v>3.5554169999999998</v>
      </c>
      <c r="AW102">
        <v>3.404617</v>
      </c>
      <c r="AX102">
        <v>3.0076499999999999</v>
      </c>
      <c r="AY102">
        <v>2.887845</v>
      </c>
      <c r="AZ102">
        <v>2.6869770000000002</v>
      </c>
      <c r="BA102">
        <v>2.5957819999999998</v>
      </c>
      <c r="BB102">
        <v>2.1016599999999999</v>
      </c>
      <c r="BC102">
        <v>2.2405390000000001</v>
      </c>
      <c r="BD102">
        <v>2.0337100000000001</v>
      </c>
      <c r="BE102">
        <v>1.8239019999999999</v>
      </c>
      <c r="BF102">
        <v>1.589656</v>
      </c>
      <c r="BG102">
        <v>1.548529</v>
      </c>
      <c r="BH102">
        <v>1.366735</v>
      </c>
      <c r="BI102">
        <v>1.3595820000000001</v>
      </c>
      <c r="BJ102">
        <v>1.208782</v>
      </c>
      <c r="BK102">
        <v>1.269579</v>
      </c>
      <c r="BL102">
        <v>1.3995169999999999</v>
      </c>
      <c r="BM102">
        <v>1.4495849999999999</v>
      </c>
      <c r="BN102">
        <v>1.2636179999999999</v>
      </c>
      <c r="BO102">
        <v>1.4847520000000001</v>
      </c>
      <c r="BP102">
        <v>1.3607739999999999</v>
      </c>
      <c r="BQ102">
        <v>1.2004379999999999</v>
      </c>
      <c r="BR102">
        <v>1.229644</v>
      </c>
      <c r="BS102">
        <v>1.4066700000000001</v>
      </c>
      <c r="BT102">
        <v>1.704693</v>
      </c>
      <c r="BU102">
        <v>2.050996</v>
      </c>
      <c r="BV102">
        <v>20.054579</v>
      </c>
      <c r="BW102">
        <v>196.538568</v>
      </c>
      <c r="BX102">
        <v>767.54272000000003</v>
      </c>
      <c r="BY102">
        <v>1015.890837</v>
      </c>
      <c r="BZ102">
        <v>1015.890837</v>
      </c>
      <c r="CA102">
        <v>347.55051099999997</v>
      </c>
      <c r="CB102">
        <v>38.301945000000003</v>
      </c>
      <c r="CC102">
        <v>4.6855209999999996</v>
      </c>
      <c r="CD102">
        <v>4.4864420000000003</v>
      </c>
      <c r="CE102">
        <v>4.1586160000000003</v>
      </c>
      <c r="CF102">
        <v>3.8206579999999999</v>
      </c>
      <c r="CG102">
        <v>7.0208310000000003</v>
      </c>
      <c r="CH102">
        <v>21.495819000000001</v>
      </c>
      <c r="CI102">
        <v>41.031837000000003</v>
      </c>
      <c r="CJ102">
        <v>38.405656999999998</v>
      </c>
      <c r="CK102">
        <v>18.532872000000001</v>
      </c>
      <c r="CL102">
        <v>7.1167949999999998</v>
      </c>
      <c r="CM102">
        <v>4.9477820000000001</v>
      </c>
      <c r="CN102">
        <v>4.884601</v>
      </c>
      <c r="CO102">
        <v>5.0657990000000002</v>
      </c>
      <c r="CP102">
        <v>5.3077940000000003</v>
      </c>
      <c r="CQ102">
        <v>5.7268140000000001</v>
      </c>
      <c r="CR102">
        <v>6.0695410000000001</v>
      </c>
      <c r="CS102">
        <v>6.1964990000000002</v>
      </c>
      <c r="CT102">
        <v>6.5404179999999998</v>
      </c>
      <c r="CU102">
        <v>6.8509580000000003</v>
      </c>
      <c r="CV102">
        <v>7.2574620000000003</v>
      </c>
      <c r="CW102">
        <v>7.7116490000000004</v>
      </c>
      <c r="CX102">
        <v>8.0847739999999995</v>
      </c>
      <c r="CY102">
        <v>8.3404779999999992</v>
      </c>
      <c r="CZ102">
        <v>8.6736679999999993</v>
      </c>
      <c r="DA102">
        <v>9.2947480000000002</v>
      </c>
      <c r="DB102">
        <v>9.9778179999999992</v>
      </c>
      <c r="DC102">
        <v>10.287762000000001</v>
      </c>
      <c r="DD102">
        <v>10.964869999999999</v>
      </c>
      <c r="DE102">
        <v>11.987686</v>
      </c>
      <c r="DF102">
        <v>12.850761</v>
      </c>
      <c r="DG102">
        <v>13.805628</v>
      </c>
      <c r="DH102">
        <v>15.60688</v>
      </c>
      <c r="DI102">
        <v>16.782879999999999</v>
      </c>
      <c r="DJ102">
        <v>15.617609</v>
      </c>
      <c r="DK102">
        <v>14.894605</v>
      </c>
      <c r="DL102">
        <v>12.924671</v>
      </c>
      <c r="DM102">
        <v>20.623802999999999</v>
      </c>
      <c r="DN102">
        <v>53.013562999999998</v>
      </c>
      <c r="DO102">
        <v>59.429406999999998</v>
      </c>
    </row>
    <row r="103" spans="2:119" x14ac:dyDescent="0.25">
      <c r="B103">
        <v>422</v>
      </c>
      <c r="C103">
        <v>6.0689450000000003</v>
      </c>
      <c r="D103">
        <v>6.4045189999999996</v>
      </c>
      <c r="E103">
        <v>6.6834689999999997</v>
      </c>
      <c r="F103">
        <v>7.0464609999999999</v>
      </c>
      <c r="G103">
        <v>7.4118380000000004</v>
      </c>
      <c r="H103">
        <v>7.3724990000000004</v>
      </c>
      <c r="I103">
        <v>7.3379279999999998</v>
      </c>
      <c r="J103">
        <v>11.660456999999999</v>
      </c>
      <c r="K103">
        <v>19.098520000000001</v>
      </c>
      <c r="L103">
        <v>36.595464</v>
      </c>
      <c r="M103">
        <v>52.681564999999999</v>
      </c>
      <c r="N103">
        <v>58.964491000000002</v>
      </c>
      <c r="O103">
        <v>49.892664000000003</v>
      </c>
      <c r="P103">
        <v>36.459564999999998</v>
      </c>
      <c r="Q103">
        <v>20.727515</v>
      </c>
      <c r="R103">
        <v>14.411807</v>
      </c>
      <c r="S103">
        <v>10.492801999999999</v>
      </c>
      <c r="T103">
        <v>10.994673000000001</v>
      </c>
      <c r="U103">
        <v>9.0807680000000008</v>
      </c>
      <c r="V103">
        <v>10.139942</v>
      </c>
      <c r="W103">
        <v>10.403991</v>
      </c>
      <c r="X103">
        <v>10.412931</v>
      </c>
      <c r="Y103">
        <v>10.627508000000001</v>
      </c>
      <c r="Z103">
        <v>10.526776</v>
      </c>
      <c r="AA103">
        <v>10.616778999999999</v>
      </c>
      <c r="AB103">
        <v>10.21564</v>
      </c>
      <c r="AC103">
        <v>10.220408000000001</v>
      </c>
      <c r="AD103">
        <v>10.434984999999999</v>
      </c>
      <c r="AE103">
        <v>11.212826</v>
      </c>
      <c r="AF103">
        <v>12.455583000000001</v>
      </c>
      <c r="AG103">
        <v>16.431808</v>
      </c>
      <c r="AH103">
        <v>20.07544</v>
      </c>
      <c r="AI103">
        <v>20.599961</v>
      </c>
      <c r="AJ103">
        <v>16.641617</v>
      </c>
      <c r="AK103">
        <v>11.247992999999999</v>
      </c>
      <c r="AL103">
        <v>8.0507989999999996</v>
      </c>
      <c r="AM103">
        <v>7.5417759999999996</v>
      </c>
      <c r="AN103">
        <v>6.709695</v>
      </c>
      <c r="AO103">
        <v>6.885529</v>
      </c>
      <c r="AP103">
        <v>6.509423</v>
      </c>
      <c r="AQ103">
        <v>6.2865019999999996</v>
      </c>
      <c r="AR103">
        <v>5.1277879999999998</v>
      </c>
      <c r="AS103">
        <v>4.659891</v>
      </c>
      <c r="AT103">
        <v>3.665686</v>
      </c>
      <c r="AU103">
        <v>3.933907</v>
      </c>
      <c r="AV103">
        <v>3.5637620000000001</v>
      </c>
      <c r="AW103">
        <v>3.1888480000000001</v>
      </c>
      <c r="AX103">
        <v>3.1435490000000001</v>
      </c>
      <c r="AY103">
        <v>2.8687719999999999</v>
      </c>
      <c r="AZ103">
        <v>2.6357170000000001</v>
      </c>
      <c r="BA103">
        <v>2.496839</v>
      </c>
      <c r="BB103">
        <v>2.3639199999999998</v>
      </c>
      <c r="BC103">
        <v>1.9955639999999999</v>
      </c>
      <c r="BD103">
        <v>1.900792</v>
      </c>
      <c r="BE103">
        <v>1.8167500000000001</v>
      </c>
      <c r="BF103">
        <v>1.589656</v>
      </c>
      <c r="BG103">
        <v>1.5175339999999999</v>
      </c>
      <c r="BH103">
        <v>1.458526</v>
      </c>
      <c r="BI103">
        <v>1.500845</v>
      </c>
      <c r="BJ103">
        <v>1.5586610000000001</v>
      </c>
      <c r="BK103">
        <v>1.41561</v>
      </c>
      <c r="BL103">
        <v>1.3577939999999999</v>
      </c>
      <c r="BM103">
        <v>1.108646</v>
      </c>
      <c r="BN103">
        <v>1.3566020000000001</v>
      </c>
      <c r="BO103">
        <v>1.244545</v>
      </c>
      <c r="BP103">
        <v>1.336932</v>
      </c>
      <c r="BQ103">
        <v>1.3494489999999999</v>
      </c>
      <c r="BR103">
        <v>1.3995169999999999</v>
      </c>
      <c r="BS103">
        <v>1.5079979999999999</v>
      </c>
      <c r="BT103">
        <v>1.754761</v>
      </c>
      <c r="BU103">
        <v>2.737641</v>
      </c>
      <c r="BV103">
        <v>50.547719000000001</v>
      </c>
      <c r="BW103">
        <v>345.04890399999999</v>
      </c>
      <c r="BX103">
        <v>1003.35598</v>
      </c>
      <c r="BY103">
        <v>1015.890837</v>
      </c>
      <c r="BZ103">
        <v>828.54509399999995</v>
      </c>
      <c r="CA103">
        <v>186.20252600000001</v>
      </c>
      <c r="CB103">
        <v>12.851953999999999</v>
      </c>
      <c r="CC103">
        <v>4.5508150000000001</v>
      </c>
      <c r="CD103">
        <v>4.6014790000000003</v>
      </c>
      <c r="CE103">
        <v>4.0239099999999999</v>
      </c>
      <c r="CF103">
        <v>3.8605930000000002</v>
      </c>
      <c r="CG103">
        <v>9.4938280000000006</v>
      </c>
      <c r="CH103">
        <v>26.983619000000001</v>
      </c>
      <c r="CI103">
        <v>42.194724000000001</v>
      </c>
      <c r="CJ103">
        <v>33.372641000000002</v>
      </c>
      <c r="CK103">
        <v>14.015435999999999</v>
      </c>
      <c r="CL103">
        <v>6.0057640000000001</v>
      </c>
      <c r="CM103">
        <v>4.741549</v>
      </c>
      <c r="CN103">
        <v>5.0365919999999997</v>
      </c>
      <c r="CO103">
        <v>4.9746040000000002</v>
      </c>
      <c r="CP103">
        <v>5.2899120000000002</v>
      </c>
      <c r="CQ103">
        <v>5.6517119999999998</v>
      </c>
      <c r="CR103">
        <v>6.0689450000000003</v>
      </c>
      <c r="CS103">
        <v>6.1404709999999998</v>
      </c>
      <c r="CT103">
        <v>6.385446</v>
      </c>
      <c r="CU103">
        <v>6.6846610000000002</v>
      </c>
      <c r="CV103">
        <v>7.1728230000000002</v>
      </c>
      <c r="CW103">
        <v>7.5489280000000001</v>
      </c>
      <c r="CX103">
        <v>7.8916550000000001</v>
      </c>
      <c r="CY103">
        <v>8.6128710000000002</v>
      </c>
      <c r="CZ103">
        <v>8.7606909999999996</v>
      </c>
      <c r="DA103">
        <v>8.8906290000000006</v>
      </c>
      <c r="DB103">
        <v>9.7495320000000003</v>
      </c>
      <c r="DC103">
        <v>10.75089</v>
      </c>
      <c r="DD103">
        <v>11.213422</v>
      </c>
      <c r="DE103">
        <v>12.073517000000001</v>
      </c>
      <c r="DF103">
        <v>13.072490999999999</v>
      </c>
      <c r="DG103">
        <v>14.493465</v>
      </c>
      <c r="DH103">
        <v>16.415714999999999</v>
      </c>
      <c r="DI103">
        <v>17.101765</v>
      </c>
      <c r="DJ103">
        <v>16.815662</v>
      </c>
      <c r="DK103">
        <v>13.67867</v>
      </c>
      <c r="DL103">
        <v>12.168884</v>
      </c>
      <c r="DM103">
        <v>25.311707999999999</v>
      </c>
      <c r="DN103">
        <v>59.558748999999999</v>
      </c>
      <c r="DO103">
        <v>64.977406999999999</v>
      </c>
    </row>
    <row r="104" spans="2:119" x14ac:dyDescent="0.25">
      <c r="B104">
        <v>424</v>
      </c>
      <c r="C104">
        <v>6.0778860000000003</v>
      </c>
      <c r="D104">
        <v>6.1804059999999996</v>
      </c>
      <c r="E104">
        <v>6.142855</v>
      </c>
      <c r="F104">
        <v>6.3449140000000002</v>
      </c>
      <c r="G104">
        <v>6.7228079999999997</v>
      </c>
      <c r="H104">
        <v>6.6989660000000004</v>
      </c>
      <c r="I104">
        <v>8.9937450000000005</v>
      </c>
      <c r="J104">
        <v>15.673636999999999</v>
      </c>
      <c r="K104">
        <v>27.479528999999999</v>
      </c>
      <c r="L104">
        <v>43.965578000000001</v>
      </c>
      <c r="M104">
        <v>55.627822999999999</v>
      </c>
      <c r="N104">
        <v>52.122473999999997</v>
      </c>
      <c r="O104">
        <v>39.155482999999997</v>
      </c>
      <c r="P104">
        <v>23.907423000000001</v>
      </c>
      <c r="Q104">
        <v>15.280843000000001</v>
      </c>
      <c r="R104">
        <v>11.554956000000001</v>
      </c>
      <c r="S104">
        <v>9.7787380000000006</v>
      </c>
      <c r="T104">
        <v>10.209680000000001</v>
      </c>
      <c r="U104">
        <v>9.1677900000000001</v>
      </c>
      <c r="V104">
        <v>10.644793999999999</v>
      </c>
      <c r="W104">
        <v>10.054708</v>
      </c>
      <c r="X104">
        <v>9.8425150000000006</v>
      </c>
      <c r="Y104">
        <v>9.9277499999999996</v>
      </c>
      <c r="Z104">
        <v>10.040998</v>
      </c>
      <c r="AA104">
        <v>9.7286699999999993</v>
      </c>
      <c r="AB104">
        <v>10.935663999999999</v>
      </c>
      <c r="AC104">
        <v>10.594726</v>
      </c>
      <c r="AD104">
        <v>10.759829999999999</v>
      </c>
      <c r="AE104">
        <v>12.01272</v>
      </c>
      <c r="AF104">
        <v>15.356541</v>
      </c>
      <c r="AG104">
        <v>20.166636</v>
      </c>
      <c r="AH104">
        <v>21.385549999999999</v>
      </c>
      <c r="AI104">
        <v>19.538999</v>
      </c>
      <c r="AJ104">
        <v>13.703704</v>
      </c>
      <c r="AK104">
        <v>9.8007919999999995</v>
      </c>
      <c r="AL104">
        <v>8.2504749999999998</v>
      </c>
      <c r="AM104">
        <v>7.9989429999999997</v>
      </c>
      <c r="AN104">
        <v>6.8539380000000003</v>
      </c>
      <c r="AO104">
        <v>6.6387650000000002</v>
      </c>
      <c r="AP104">
        <v>6.5416100000000004</v>
      </c>
      <c r="AQ104">
        <v>6.1064959999999999</v>
      </c>
      <c r="AR104">
        <v>5.2386520000000001</v>
      </c>
      <c r="AS104">
        <v>4.7427419999999998</v>
      </c>
      <c r="AT104">
        <v>3.9017200000000001</v>
      </c>
      <c r="AU104">
        <v>3.874898</v>
      </c>
      <c r="AV104">
        <v>3.378987</v>
      </c>
      <c r="AW104">
        <v>3.4469370000000001</v>
      </c>
      <c r="AX104">
        <v>2.898574</v>
      </c>
      <c r="AY104">
        <v>2.6458499999999998</v>
      </c>
      <c r="AZ104">
        <v>2.6094909999999998</v>
      </c>
      <c r="BA104">
        <v>2.616644</v>
      </c>
      <c r="BB104">
        <v>2.3585560000000001</v>
      </c>
      <c r="BC104">
        <v>1.911521</v>
      </c>
      <c r="BD104">
        <v>1.9806619999999999</v>
      </c>
      <c r="BE104">
        <v>1.7416480000000001</v>
      </c>
      <c r="BF104">
        <v>1.7064809999999999</v>
      </c>
      <c r="BG104">
        <v>1.6415120000000001</v>
      </c>
      <c r="BH104">
        <v>1.61171</v>
      </c>
      <c r="BI104">
        <v>1.2898449999999999</v>
      </c>
      <c r="BJ104">
        <v>1.501441</v>
      </c>
      <c r="BK104">
        <v>1.465678</v>
      </c>
      <c r="BL104">
        <v>1.155734</v>
      </c>
      <c r="BM104">
        <v>1.4746189999999999</v>
      </c>
      <c r="BN104">
        <v>1.3744829999999999</v>
      </c>
      <c r="BO104">
        <v>1.3017650000000001</v>
      </c>
      <c r="BP104">
        <v>1.238585</v>
      </c>
      <c r="BQ104">
        <v>1.4346840000000001</v>
      </c>
      <c r="BR104">
        <v>1.394749</v>
      </c>
      <c r="BS104">
        <v>1.572967</v>
      </c>
      <c r="BT104">
        <v>1.832843</v>
      </c>
      <c r="BU104">
        <v>9.3567370000000007</v>
      </c>
      <c r="BV104">
        <v>133.19075100000001</v>
      </c>
      <c r="BW104">
        <v>615.90194699999995</v>
      </c>
      <c r="BX104">
        <v>1015.890837</v>
      </c>
      <c r="BY104">
        <v>1015.890837</v>
      </c>
      <c r="BZ104">
        <v>495.731831</v>
      </c>
      <c r="CA104">
        <v>69.860816</v>
      </c>
      <c r="CB104">
        <v>4.9585100000000004</v>
      </c>
      <c r="CC104">
        <v>4.4846529999999998</v>
      </c>
      <c r="CD104">
        <v>4.229546</v>
      </c>
      <c r="CE104">
        <v>3.8385389999999999</v>
      </c>
      <c r="CF104">
        <v>4.5317410000000002</v>
      </c>
      <c r="CG104">
        <v>13.945698999999999</v>
      </c>
      <c r="CH104">
        <v>33.396481999999999</v>
      </c>
      <c r="CI104">
        <v>41.016936000000001</v>
      </c>
      <c r="CJ104">
        <v>25.937557000000002</v>
      </c>
      <c r="CK104">
        <v>10.00464</v>
      </c>
      <c r="CL104">
        <v>5.0705669999999996</v>
      </c>
      <c r="CM104">
        <v>4.4679640000000003</v>
      </c>
      <c r="CN104">
        <v>4.8148629999999999</v>
      </c>
      <c r="CO104">
        <v>5.2916999999999996</v>
      </c>
      <c r="CP104">
        <v>5.3864720000000004</v>
      </c>
      <c r="CQ104">
        <v>5.7548279999999998</v>
      </c>
      <c r="CR104">
        <v>6.039739</v>
      </c>
      <c r="CS104">
        <v>6.0617919999999996</v>
      </c>
      <c r="CT104">
        <v>6.2239170000000001</v>
      </c>
      <c r="CU104">
        <v>7.0774559999999997</v>
      </c>
      <c r="CV104">
        <v>7.2789190000000001</v>
      </c>
      <c r="CW104">
        <v>7.430911</v>
      </c>
      <c r="CX104">
        <v>7.6574090000000004</v>
      </c>
      <c r="CY104">
        <v>8.2004070000000002</v>
      </c>
      <c r="CZ104">
        <v>8.9985130000000009</v>
      </c>
      <c r="DA104">
        <v>8.8387729999999998</v>
      </c>
      <c r="DB104">
        <v>9.7465519999999994</v>
      </c>
      <c r="DC104">
        <v>10.797976999999999</v>
      </c>
      <c r="DD104">
        <v>11.235476</v>
      </c>
      <c r="DE104">
        <v>11.340976</v>
      </c>
      <c r="DF104">
        <v>12.741685</v>
      </c>
      <c r="DG104">
        <v>13.654828</v>
      </c>
      <c r="DH104">
        <v>15.721916999999999</v>
      </c>
      <c r="DI104">
        <v>18.892883999999999</v>
      </c>
      <c r="DJ104">
        <v>15.999675</v>
      </c>
      <c r="DK104">
        <v>14.446974000000001</v>
      </c>
      <c r="DL104">
        <v>13.051629</v>
      </c>
      <c r="DM104">
        <v>35.01296</v>
      </c>
      <c r="DN104">
        <v>75.085758999999996</v>
      </c>
      <c r="DO104">
        <v>65.029859999999999</v>
      </c>
    </row>
    <row r="105" spans="2:119" x14ac:dyDescent="0.25">
      <c r="B105">
        <v>426</v>
      </c>
      <c r="C105">
        <v>6.7579750000000001</v>
      </c>
      <c r="D105">
        <v>5.554557</v>
      </c>
      <c r="E105">
        <v>6.642938</v>
      </c>
      <c r="F105">
        <v>6.3985589999999997</v>
      </c>
      <c r="G105">
        <v>6.9117550000000003</v>
      </c>
      <c r="H105">
        <v>7.6365470000000002</v>
      </c>
      <c r="I105">
        <v>11.625885999999999</v>
      </c>
      <c r="J105">
        <v>19.572973000000001</v>
      </c>
      <c r="K105">
        <v>34.660696999999999</v>
      </c>
      <c r="L105">
        <v>52.863954999999997</v>
      </c>
      <c r="M105">
        <v>52.408575999999996</v>
      </c>
      <c r="N105">
        <v>46.543478999999998</v>
      </c>
      <c r="O105">
        <v>30.737518999999999</v>
      </c>
      <c r="P105">
        <v>17.827749000000001</v>
      </c>
      <c r="Q105">
        <v>12.594461000000001</v>
      </c>
      <c r="R105">
        <v>10.733604</v>
      </c>
      <c r="S105">
        <v>9.7537040000000008</v>
      </c>
      <c r="T105">
        <v>9.9939110000000007</v>
      </c>
      <c r="U105">
        <v>10.057688000000001</v>
      </c>
      <c r="V105">
        <v>10.163784</v>
      </c>
      <c r="W105">
        <v>9.9509950000000007</v>
      </c>
      <c r="X105">
        <v>9.8437070000000002</v>
      </c>
      <c r="Y105">
        <v>10.284781000000001</v>
      </c>
      <c r="Z105">
        <v>10.611414999999999</v>
      </c>
      <c r="AA105">
        <v>11.179447</v>
      </c>
      <c r="AB105">
        <v>10.880827999999999</v>
      </c>
      <c r="AC105">
        <v>10.740757</v>
      </c>
      <c r="AD105">
        <v>11.003613</v>
      </c>
      <c r="AE105">
        <v>12.997985</v>
      </c>
      <c r="AF105">
        <v>18.808841999999999</v>
      </c>
      <c r="AG105">
        <v>23.521781000000001</v>
      </c>
      <c r="AH105">
        <v>22.531748</v>
      </c>
      <c r="AI105">
        <v>17.369986000000001</v>
      </c>
      <c r="AJ105">
        <v>11.627674000000001</v>
      </c>
      <c r="AK105">
        <v>9.0336800000000004</v>
      </c>
      <c r="AL105">
        <v>7.8636410000000003</v>
      </c>
      <c r="AM105">
        <v>7.6216460000000001</v>
      </c>
      <c r="AN105">
        <v>7.8076119999999998</v>
      </c>
      <c r="AO105">
        <v>7.0744749999999996</v>
      </c>
      <c r="AP105">
        <v>6.9755320000000003</v>
      </c>
      <c r="AQ105">
        <v>5.8114530000000002</v>
      </c>
      <c r="AR105">
        <v>4.6837330000000001</v>
      </c>
      <c r="AS105">
        <v>4.7004219999999997</v>
      </c>
      <c r="AT105">
        <v>4.2736530000000004</v>
      </c>
      <c r="AU105">
        <v>3.8874149999999998</v>
      </c>
      <c r="AV105">
        <v>3.5774710000000001</v>
      </c>
      <c r="AW105">
        <v>3.230572</v>
      </c>
      <c r="AX105">
        <v>3.2299760000000002</v>
      </c>
      <c r="AY105">
        <v>2.6214119999999999</v>
      </c>
      <c r="AZ105">
        <v>2.5749209999999998</v>
      </c>
      <c r="BA105">
        <v>2.5475029999999999</v>
      </c>
      <c r="BB105">
        <v>2.288818</v>
      </c>
      <c r="BC105">
        <v>2.0354990000000002</v>
      </c>
      <c r="BD105">
        <v>1.89364</v>
      </c>
      <c r="BE105">
        <v>1.983643</v>
      </c>
      <c r="BF105">
        <v>1.7338990000000001</v>
      </c>
      <c r="BG105">
        <v>1.568794</v>
      </c>
      <c r="BH105">
        <v>1.419783</v>
      </c>
      <c r="BI105">
        <v>1.440644</v>
      </c>
      <c r="BJ105">
        <v>1.5109779999999999</v>
      </c>
      <c r="BK105">
        <v>1.548529</v>
      </c>
      <c r="BL105">
        <v>1.397729</v>
      </c>
      <c r="BM105">
        <v>1.0704990000000001</v>
      </c>
      <c r="BN105">
        <v>1.35541</v>
      </c>
      <c r="BO105">
        <v>1.440644</v>
      </c>
      <c r="BP105">
        <v>1.436472</v>
      </c>
      <c r="BQ105">
        <v>1.300573</v>
      </c>
      <c r="BR105">
        <v>1.347661</v>
      </c>
      <c r="BS105">
        <v>1.618862</v>
      </c>
      <c r="BT105">
        <v>2.0658970000000001</v>
      </c>
      <c r="BU105">
        <v>28.437971999999998</v>
      </c>
      <c r="BV105">
        <v>248.91495699999999</v>
      </c>
      <c r="BW105">
        <v>867.294669</v>
      </c>
      <c r="BX105">
        <v>1015.890837</v>
      </c>
      <c r="BY105">
        <v>958.24360799999999</v>
      </c>
      <c r="BZ105">
        <v>286.229849</v>
      </c>
      <c r="CA105">
        <v>26.380420000000001</v>
      </c>
      <c r="CB105">
        <v>4.4494870000000004</v>
      </c>
      <c r="CC105">
        <v>4.4584270000000004</v>
      </c>
      <c r="CD105">
        <v>4.2128560000000004</v>
      </c>
      <c r="CE105">
        <v>3.7056209999999998</v>
      </c>
      <c r="CF105">
        <v>5.5789949999999999</v>
      </c>
      <c r="CG105">
        <v>18.353462</v>
      </c>
      <c r="CH105">
        <v>37.132502000000002</v>
      </c>
      <c r="CI105">
        <v>38.131475000000002</v>
      </c>
      <c r="CJ105">
        <v>20.361543000000001</v>
      </c>
      <c r="CK105">
        <v>7.4434279999999999</v>
      </c>
      <c r="CL105">
        <v>4.826784</v>
      </c>
      <c r="CM105">
        <v>4.5138600000000002</v>
      </c>
      <c r="CN105">
        <v>4.8148629999999999</v>
      </c>
      <c r="CO105">
        <v>5.123615</v>
      </c>
      <c r="CP105">
        <v>5.5837630000000003</v>
      </c>
      <c r="CQ105">
        <v>5.6529049999999996</v>
      </c>
      <c r="CR105">
        <v>5.875826</v>
      </c>
      <c r="CS105">
        <v>6.1678889999999997</v>
      </c>
      <c r="CT105">
        <v>6.3914059999999999</v>
      </c>
      <c r="CU105">
        <v>6.7585709999999999</v>
      </c>
      <c r="CV105">
        <v>7.109642</v>
      </c>
      <c r="CW105">
        <v>7.9244380000000003</v>
      </c>
      <c r="CX105">
        <v>7.7497959999999999</v>
      </c>
      <c r="CY105">
        <v>8.2778930000000006</v>
      </c>
      <c r="CZ105">
        <v>8.6069110000000002</v>
      </c>
      <c r="DA105">
        <v>8.7195630000000008</v>
      </c>
      <c r="DB105">
        <v>9.8139050000000001</v>
      </c>
      <c r="DC105">
        <v>10.328889</v>
      </c>
      <c r="DD105">
        <v>10.903478</v>
      </c>
      <c r="DE105">
        <v>11.691451000000001</v>
      </c>
      <c r="DF105">
        <v>12.693405</v>
      </c>
      <c r="DG105">
        <v>14.751554</v>
      </c>
      <c r="DH105">
        <v>16.683935999999999</v>
      </c>
      <c r="DI105">
        <v>18.251538</v>
      </c>
      <c r="DJ105">
        <v>16.925930999999999</v>
      </c>
      <c r="DK105">
        <v>14.16564</v>
      </c>
      <c r="DL105">
        <v>13.868809000000001</v>
      </c>
      <c r="DM105">
        <v>46.296716000000004</v>
      </c>
      <c r="DN105">
        <v>84.622501999999997</v>
      </c>
      <c r="DO105">
        <v>64.069629000000006</v>
      </c>
    </row>
    <row r="106" spans="2:119" x14ac:dyDescent="0.25">
      <c r="B106">
        <v>428</v>
      </c>
      <c r="C106">
        <v>6.460547</v>
      </c>
      <c r="D106">
        <v>6.2614679999999998</v>
      </c>
      <c r="E106">
        <v>6.5547230000000001</v>
      </c>
      <c r="F106">
        <v>6.1947109999999999</v>
      </c>
      <c r="G106">
        <v>6.9427490000000001</v>
      </c>
      <c r="H106">
        <v>9.5707179999999994</v>
      </c>
      <c r="I106">
        <v>15.846491</v>
      </c>
      <c r="J106">
        <v>28.800964</v>
      </c>
      <c r="K106">
        <v>44.340491</v>
      </c>
      <c r="L106">
        <v>54.214596999999998</v>
      </c>
      <c r="M106">
        <v>47.017932000000002</v>
      </c>
      <c r="N106">
        <v>34.319758</v>
      </c>
      <c r="O106">
        <v>20.859838</v>
      </c>
      <c r="P106">
        <v>13.778805999999999</v>
      </c>
      <c r="Q106">
        <v>11.758804</v>
      </c>
      <c r="R106">
        <v>10.875463</v>
      </c>
      <c r="S106">
        <v>9.804964</v>
      </c>
      <c r="T106">
        <v>10.376573</v>
      </c>
      <c r="U106">
        <v>10.378957</v>
      </c>
      <c r="V106">
        <v>9.1207030000000007</v>
      </c>
      <c r="W106">
        <v>10.616778999999999</v>
      </c>
      <c r="X106">
        <v>9.6786019999999997</v>
      </c>
      <c r="Y106">
        <v>10.531544999999999</v>
      </c>
      <c r="Z106">
        <v>9.8496679999999994</v>
      </c>
      <c r="AA106">
        <v>10.393858</v>
      </c>
      <c r="AB106">
        <v>11.05547</v>
      </c>
      <c r="AC106">
        <v>10.362864</v>
      </c>
      <c r="AD106">
        <v>12.860894</v>
      </c>
      <c r="AE106">
        <v>15.467404999999999</v>
      </c>
      <c r="AF106">
        <v>22.032857</v>
      </c>
      <c r="AG106">
        <v>23.954511</v>
      </c>
      <c r="AH106">
        <v>19.803643000000001</v>
      </c>
      <c r="AI106">
        <v>13.486743000000001</v>
      </c>
      <c r="AJ106">
        <v>10.056495999999999</v>
      </c>
      <c r="AK106">
        <v>8.6838010000000008</v>
      </c>
      <c r="AL106">
        <v>8.2576269999999994</v>
      </c>
      <c r="AM106">
        <v>7.9047679999999998</v>
      </c>
      <c r="AN106">
        <v>7.433891</v>
      </c>
      <c r="AO106">
        <v>7.9274180000000003</v>
      </c>
      <c r="AP106">
        <v>6.6435339999999998</v>
      </c>
      <c r="AQ106">
        <v>5.7184699999999999</v>
      </c>
      <c r="AR106">
        <v>4.7725439999999999</v>
      </c>
      <c r="AS106">
        <v>4.492998</v>
      </c>
      <c r="AT106">
        <v>4.2045120000000002</v>
      </c>
      <c r="AU106">
        <v>3.836751</v>
      </c>
      <c r="AV106">
        <v>3.733635</v>
      </c>
      <c r="AW106">
        <v>3.336668</v>
      </c>
      <c r="AX106">
        <v>3.1244749999999999</v>
      </c>
      <c r="AY106">
        <v>2.7215479999999999</v>
      </c>
      <c r="AZ106">
        <v>2.6035309999999998</v>
      </c>
      <c r="BA106">
        <v>2.6005509999999998</v>
      </c>
      <c r="BB106">
        <v>2.2107359999999998</v>
      </c>
      <c r="BC106">
        <v>2.0849700000000002</v>
      </c>
      <c r="BD106">
        <v>1.967549</v>
      </c>
      <c r="BE106">
        <v>1.7416480000000001</v>
      </c>
      <c r="BF106">
        <v>1.651645</v>
      </c>
      <c r="BG106">
        <v>1.596808</v>
      </c>
      <c r="BH106">
        <v>1.4376640000000001</v>
      </c>
      <c r="BI106">
        <v>1.654625</v>
      </c>
      <c r="BJ106">
        <v>1.4126300000000001</v>
      </c>
      <c r="BK106">
        <v>1.314878</v>
      </c>
      <c r="BL106">
        <v>1.3715029999999999</v>
      </c>
      <c r="BM106">
        <v>1.508594</v>
      </c>
      <c r="BN106">
        <v>1.4215709999999999</v>
      </c>
      <c r="BO106">
        <v>1.3279909999999999</v>
      </c>
      <c r="BP106">
        <v>1.4305110000000001</v>
      </c>
      <c r="BQ106">
        <v>1.3327599999999999</v>
      </c>
      <c r="BR106">
        <v>1.500845</v>
      </c>
      <c r="BS106">
        <v>1.7559530000000001</v>
      </c>
      <c r="BT106">
        <v>4.826784</v>
      </c>
      <c r="BU106">
        <v>86.718798000000007</v>
      </c>
      <c r="BV106">
        <v>486.08243499999998</v>
      </c>
      <c r="BW106">
        <v>1015.890837</v>
      </c>
      <c r="BX106">
        <v>1015.890837</v>
      </c>
      <c r="BY106">
        <v>603.85882900000001</v>
      </c>
      <c r="BZ106">
        <v>115.427971</v>
      </c>
      <c r="CA106">
        <v>6.7687030000000004</v>
      </c>
      <c r="CB106">
        <v>4.4298169999999999</v>
      </c>
      <c r="CC106">
        <v>4.1979550000000003</v>
      </c>
      <c r="CD106">
        <v>3.9148329999999998</v>
      </c>
      <c r="CE106">
        <v>3.8957600000000001</v>
      </c>
      <c r="CF106">
        <v>8.0066919999999993</v>
      </c>
      <c r="CG106">
        <v>24.761558000000001</v>
      </c>
      <c r="CH106">
        <v>39.878487999999997</v>
      </c>
      <c r="CI106">
        <v>31.830667999999999</v>
      </c>
      <c r="CJ106">
        <v>14.481544</v>
      </c>
      <c r="CK106">
        <v>6.0898070000000004</v>
      </c>
      <c r="CL106">
        <v>4.7528740000000003</v>
      </c>
      <c r="CM106">
        <v>4.7069789999999996</v>
      </c>
      <c r="CN106">
        <v>4.6336649999999997</v>
      </c>
      <c r="CO106">
        <v>5.2434209999999997</v>
      </c>
      <c r="CP106">
        <v>5.3507090000000002</v>
      </c>
      <c r="CQ106">
        <v>5.6535010000000003</v>
      </c>
      <c r="CR106">
        <v>5.8859589999999997</v>
      </c>
      <c r="CS106">
        <v>5.839467</v>
      </c>
      <c r="CT106">
        <v>6.4057110000000002</v>
      </c>
      <c r="CU106">
        <v>6.6828729999999998</v>
      </c>
      <c r="CV106">
        <v>7.3689220000000004</v>
      </c>
      <c r="CW106">
        <v>7.2956089999999998</v>
      </c>
      <c r="CX106">
        <v>7.4887280000000001</v>
      </c>
      <c r="CY106">
        <v>8.2987549999999999</v>
      </c>
      <c r="CZ106">
        <v>8.8357930000000007</v>
      </c>
      <c r="DA106">
        <v>9.092689</v>
      </c>
      <c r="DB106">
        <v>9.9945070000000005</v>
      </c>
      <c r="DC106">
        <v>10.367632</v>
      </c>
      <c r="DD106">
        <v>11.510849</v>
      </c>
      <c r="DE106">
        <v>11.643767</v>
      </c>
      <c r="DF106">
        <v>13.192892000000001</v>
      </c>
      <c r="DG106">
        <v>14.283657</v>
      </c>
      <c r="DH106">
        <v>15.317798</v>
      </c>
      <c r="DI106">
        <v>17.278790000000001</v>
      </c>
      <c r="DJ106">
        <v>16.284585</v>
      </c>
      <c r="DK106">
        <v>14.00888</v>
      </c>
      <c r="DL106">
        <v>17.841457999999999</v>
      </c>
      <c r="DM106">
        <v>60.580969000000003</v>
      </c>
      <c r="DN106">
        <v>91.490746000000001</v>
      </c>
      <c r="DO106">
        <v>65.848827</v>
      </c>
    </row>
    <row r="107" spans="2:119" x14ac:dyDescent="0.25">
      <c r="B107">
        <v>430</v>
      </c>
      <c r="C107">
        <v>5.6028370000000001</v>
      </c>
      <c r="D107">
        <v>6.6375729999999997</v>
      </c>
      <c r="E107">
        <v>6.154776</v>
      </c>
      <c r="F107">
        <v>6.8104269999999998</v>
      </c>
      <c r="G107">
        <v>8.2027909999999995</v>
      </c>
      <c r="H107">
        <v>11.002421</v>
      </c>
      <c r="I107">
        <v>22.864937999999999</v>
      </c>
      <c r="J107">
        <v>35.578609</v>
      </c>
      <c r="K107">
        <v>48.655867999999998</v>
      </c>
      <c r="L107">
        <v>50.944685999999997</v>
      </c>
      <c r="M107">
        <v>40.014982000000003</v>
      </c>
      <c r="N107">
        <v>26.269555</v>
      </c>
      <c r="O107">
        <v>15.840529999999999</v>
      </c>
      <c r="P107">
        <v>12.162924</v>
      </c>
      <c r="Q107">
        <v>10.800958</v>
      </c>
      <c r="R107">
        <v>10.182858</v>
      </c>
      <c r="S107">
        <v>10.304451</v>
      </c>
      <c r="T107">
        <v>10.043979</v>
      </c>
      <c r="U107">
        <v>9.6696620000000006</v>
      </c>
      <c r="V107">
        <v>10.153651</v>
      </c>
      <c r="W107">
        <v>9.7179409999999997</v>
      </c>
      <c r="X107">
        <v>10.575652</v>
      </c>
      <c r="Y107">
        <v>10.013579999999999</v>
      </c>
      <c r="Z107">
        <v>10.046958999999999</v>
      </c>
      <c r="AA107">
        <v>11.591911</v>
      </c>
      <c r="AB107">
        <v>11.216998</v>
      </c>
      <c r="AC107">
        <v>10.958909999999999</v>
      </c>
      <c r="AD107">
        <v>14.154911</v>
      </c>
      <c r="AE107">
        <v>20.422934999999999</v>
      </c>
      <c r="AF107">
        <v>24.198889999999999</v>
      </c>
      <c r="AG107">
        <v>22.810697999999999</v>
      </c>
      <c r="AH107">
        <v>17.799734999999998</v>
      </c>
      <c r="AI107">
        <v>12.356638999999999</v>
      </c>
      <c r="AJ107">
        <v>9.8508600000000008</v>
      </c>
      <c r="AK107">
        <v>8.3237889999999997</v>
      </c>
      <c r="AL107">
        <v>8.6808200000000006</v>
      </c>
      <c r="AM107">
        <v>7.6705220000000001</v>
      </c>
      <c r="AN107">
        <v>8.0937149999999995</v>
      </c>
      <c r="AO107">
        <v>6.885529</v>
      </c>
      <c r="AP107">
        <v>5.9217209999999998</v>
      </c>
      <c r="AQ107">
        <v>5.6749580000000002</v>
      </c>
      <c r="AR107">
        <v>4.9579139999999997</v>
      </c>
      <c r="AS107">
        <v>4.3088199999999999</v>
      </c>
      <c r="AT107">
        <v>4.0954350000000002</v>
      </c>
      <c r="AU107">
        <v>4.1407350000000003</v>
      </c>
      <c r="AV107">
        <v>3.7175419999999999</v>
      </c>
      <c r="AW107">
        <v>3.386736</v>
      </c>
      <c r="AX107">
        <v>2.9718879999999999</v>
      </c>
      <c r="AY107">
        <v>2.9289719999999999</v>
      </c>
      <c r="AZ107">
        <v>2.8884409999999998</v>
      </c>
      <c r="BA107">
        <v>2.4586920000000001</v>
      </c>
      <c r="BB107">
        <v>2.1666289999999999</v>
      </c>
      <c r="BC107">
        <v>2.1034480000000002</v>
      </c>
      <c r="BD107">
        <v>1.9347669999999999</v>
      </c>
      <c r="BE107">
        <v>1.863837</v>
      </c>
      <c r="BF107">
        <v>1.7815829999999999</v>
      </c>
      <c r="BG107">
        <v>1.6057490000000001</v>
      </c>
      <c r="BH107">
        <v>1.5747549999999999</v>
      </c>
      <c r="BI107">
        <v>1.596808</v>
      </c>
      <c r="BJ107">
        <v>1.3327599999999999</v>
      </c>
      <c r="BK107">
        <v>1.4096500000000001</v>
      </c>
      <c r="BL107">
        <v>1.433492</v>
      </c>
      <c r="BM107">
        <v>1.3607739999999999</v>
      </c>
      <c r="BN107">
        <v>1.428723</v>
      </c>
      <c r="BO107">
        <v>1.531839</v>
      </c>
      <c r="BP107">
        <v>1.428723</v>
      </c>
      <c r="BQ107">
        <v>1.4597180000000001</v>
      </c>
      <c r="BR107">
        <v>1.4638899999999999</v>
      </c>
      <c r="BS107">
        <v>1.889467</v>
      </c>
      <c r="BT107">
        <v>14.868975000000001</v>
      </c>
      <c r="BU107">
        <v>173.53773100000001</v>
      </c>
      <c r="BV107">
        <v>719.24746000000005</v>
      </c>
      <c r="BW107">
        <v>1015.890837</v>
      </c>
      <c r="BX107">
        <v>1015.890837</v>
      </c>
      <c r="BY107">
        <v>366.60849999999999</v>
      </c>
      <c r="BZ107">
        <v>47.804713</v>
      </c>
      <c r="CA107">
        <v>4.2134520000000002</v>
      </c>
      <c r="CB107">
        <v>4.0924550000000002</v>
      </c>
      <c r="CC107">
        <v>4.1586160000000003</v>
      </c>
      <c r="CD107">
        <v>3.8695339999999998</v>
      </c>
      <c r="CE107">
        <v>3.9517880000000001</v>
      </c>
      <c r="CF107">
        <v>10.711551</v>
      </c>
      <c r="CG107">
        <v>29.763579</v>
      </c>
      <c r="CH107">
        <v>39.536952999999997</v>
      </c>
      <c r="CI107">
        <v>26.747584</v>
      </c>
      <c r="CJ107">
        <v>10.452866999999999</v>
      </c>
      <c r="CK107">
        <v>5.5325030000000002</v>
      </c>
      <c r="CL107">
        <v>4.6807530000000002</v>
      </c>
      <c r="CM107">
        <v>4.9138070000000003</v>
      </c>
      <c r="CN107">
        <v>5.2034849999999997</v>
      </c>
      <c r="CO107">
        <v>5.1045420000000004</v>
      </c>
      <c r="CP107">
        <v>5.3077940000000003</v>
      </c>
      <c r="CQ107">
        <v>5.4979319999999996</v>
      </c>
      <c r="CR107">
        <v>5.8704609999999997</v>
      </c>
      <c r="CS107">
        <v>6.1339139999999999</v>
      </c>
      <c r="CT107">
        <v>6.3288209999999996</v>
      </c>
      <c r="CU107">
        <v>6.7877770000000002</v>
      </c>
      <c r="CV107">
        <v>7.1799759999999999</v>
      </c>
      <c r="CW107">
        <v>7.5018409999999998</v>
      </c>
      <c r="CX107">
        <v>7.958412</v>
      </c>
      <c r="CY107">
        <v>7.9947710000000001</v>
      </c>
      <c r="CZ107">
        <v>8.9859960000000001</v>
      </c>
      <c r="DA107">
        <v>9.2726950000000006</v>
      </c>
      <c r="DB107">
        <v>9.6374750000000002</v>
      </c>
      <c r="DC107">
        <v>10.403991</v>
      </c>
      <c r="DD107">
        <v>10.412931</v>
      </c>
      <c r="DE107">
        <v>12.08365</v>
      </c>
      <c r="DF107">
        <v>13.288855999999999</v>
      </c>
      <c r="DG107">
        <v>14.589429000000001</v>
      </c>
      <c r="DH107">
        <v>15.651584</v>
      </c>
      <c r="DI107">
        <v>16.655922</v>
      </c>
      <c r="DJ107">
        <v>16.146898</v>
      </c>
      <c r="DK107">
        <v>15.599728000000001</v>
      </c>
      <c r="DL107">
        <v>25.607944</v>
      </c>
      <c r="DM107">
        <v>73.012709999999998</v>
      </c>
      <c r="DN107">
        <v>99.067688000000004</v>
      </c>
      <c r="DO107">
        <v>60.489773999999997</v>
      </c>
    </row>
    <row r="108" spans="2:119" x14ac:dyDescent="0.25">
      <c r="B108">
        <v>432</v>
      </c>
      <c r="C108">
        <v>5.3387880000000001</v>
      </c>
      <c r="D108">
        <v>5.7834390000000004</v>
      </c>
      <c r="E108">
        <v>5.8579439999999998</v>
      </c>
      <c r="F108">
        <v>7.2288509999999997</v>
      </c>
      <c r="G108">
        <v>10.530949</v>
      </c>
      <c r="H108">
        <v>15.896559</v>
      </c>
      <c r="I108">
        <v>29.626488999999999</v>
      </c>
      <c r="J108">
        <v>43.144821999999998</v>
      </c>
      <c r="K108">
        <v>51.036476999999998</v>
      </c>
      <c r="L108">
        <v>41.438937000000003</v>
      </c>
      <c r="M108">
        <v>28.936862999999999</v>
      </c>
      <c r="N108">
        <v>17.672777</v>
      </c>
      <c r="O108">
        <v>13.557672999999999</v>
      </c>
      <c r="P108">
        <v>10.852814</v>
      </c>
      <c r="Q108">
        <v>8.9496369999999992</v>
      </c>
      <c r="R108">
        <v>10.290742</v>
      </c>
      <c r="S108">
        <v>10.297893999999999</v>
      </c>
      <c r="T108">
        <v>10.724664000000001</v>
      </c>
      <c r="U108">
        <v>9.3287230000000001</v>
      </c>
      <c r="V108">
        <v>9.8097320000000003</v>
      </c>
      <c r="W108">
        <v>10.895728999999999</v>
      </c>
      <c r="X108">
        <v>10.319948</v>
      </c>
      <c r="Y108">
        <v>10.101794999999999</v>
      </c>
      <c r="Z108">
        <v>9.9647050000000004</v>
      </c>
      <c r="AA108">
        <v>10.753869999999999</v>
      </c>
      <c r="AB108">
        <v>10.878444</v>
      </c>
      <c r="AC108">
        <v>12.715458999999999</v>
      </c>
      <c r="AD108">
        <v>19.334555000000002</v>
      </c>
      <c r="AE108">
        <v>24.646521</v>
      </c>
      <c r="AF108">
        <v>25.58887</v>
      </c>
      <c r="AG108">
        <v>21.494627000000001</v>
      </c>
      <c r="AH108">
        <v>13.68463</v>
      </c>
      <c r="AI108">
        <v>9.6637009999999997</v>
      </c>
      <c r="AJ108">
        <v>9.1326239999999999</v>
      </c>
      <c r="AK108">
        <v>8.1318619999999999</v>
      </c>
      <c r="AL108">
        <v>7.9727170000000003</v>
      </c>
      <c r="AM108">
        <v>8.4829329999999992</v>
      </c>
      <c r="AN108">
        <v>8.1044440000000009</v>
      </c>
      <c r="AO108">
        <v>6.509423</v>
      </c>
      <c r="AP108">
        <v>6.3496829999999997</v>
      </c>
      <c r="AQ108">
        <v>5.4609779999999999</v>
      </c>
      <c r="AR108">
        <v>4.7987700000000002</v>
      </c>
      <c r="AS108">
        <v>4.377961</v>
      </c>
      <c r="AT108">
        <v>3.950596</v>
      </c>
      <c r="AU108">
        <v>3.6239620000000001</v>
      </c>
      <c r="AV108">
        <v>3.5905840000000002</v>
      </c>
      <c r="AW108">
        <v>3.1417609999999998</v>
      </c>
      <c r="AX108">
        <v>3.3056739999999998</v>
      </c>
      <c r="AY108">
        <v>3.1238790000000001</v>
      </c>
      <c r="AZ108">
        <v>2.687573</v>
      </c>
      <c r="BA108">
        <v>2.5296210000000001</v>
      </c>
      <c r="BB108">
        <v>2.3484229999999999</v>
      </c>
      <c r="BC108">
        <v>2.1576879999999998</v>
      </c>
      <c r="BD108">
        <v>1.9556279999999999</v>
      </c>
      <c r="BE108">
        <v>1.8268819999999999</v>
      </c>
      <c r="BF108">
        <v>1.6587970000000001</v>
      </c>
      <c r="BG108">
        <v>1.4746189999999999</v>
      </c>
      <c r="BH108">
        <v>1.6385320000000001</v>
      </c>
      <c r="BI108">
        <v>1.493692</v>
      </c>
      <c r="BJ108">
        <v>1.4239550000000001</v>
      </c>
      <c r="BK108">
        <v>1.4597180000000001</v>
      </c>
      <c r="BL108">
        <v>1.440644</v>
      </c>
      <c r="BM108">
        <v>1.3017650000000001</v>
      </c>
      <c r="BN108">
        <v>1.4185909999999999</v>
      </c>
      <c r="BO108">
        <v>1.464486</v>
      </c>
      <c r="BP108">
        <v>1.626611</v>
      </c>
      <c r="BQ108">
        <v>1.5276670000000001</v>
      </c>
      <c r="BR108">
        <v>1.5527010000000001</v>
      </c>
      <c r="BS108">
        <v>2.4759769999999999</v>
      </c>
      <c r="BT108">
        <v>52.889584999999997</v>
      </c>
      <c r="BU108">
        <v>365.80145399999998</v>
      </c>
      <c r="BV108">
        <v>1009.328961</v>
      </c>
      <c r="BW108">
        <v>1015.890837</v>
      </c>
      <c r="BX108">
        <v>739.60781099999997</v>
      </c>
      <c r="BY108">
        <v>160.778761</v>
      </c>
      <c r="BZ108">
        <v>11.649728</v>
      </c>
      <c r="CA108">
        <v>3.9905309999999998</v>
      </c>
      <c r="CB108">
        <v>4.3046470000000001</v>
      </c>
      <c r="CC108">
        <v>4.0519239999999996</v>
      </c>
      <c r="CD108">
        <v>3.5786630000000001</v>
      </c>
      <c r="CE108">
        <v>4.9948689999999996</v>
      </c>
      <c r="CF108">
        <v>15.651584</v>
      </c>
      <c r="CG108">
        <v>34.622549999999997</v>
      </c>
      <c r="CH108">
        <v>36.580562999999998</v>
      </c>
      <c r="CI108">
        <v>20.036697</v>
      </c>
      <c r="CJ108">
        <v>8.0174210000000006</v>
      </c>
      <c r="CK108">
        <v>4.8947329999999996</v>
      </c>
      <c r="CL108">
        <v>4.8136710000000003</v>
      </c>
      <c r="CM108">
        <v>4.8774480000000002</v>
      </c>
      <c r="CN108">
        <v>4.7945979999999997</v>
      </c>
      <c r="CO108">
        <v>5.1069259999999996</v>
      </c>
      <c r="CP108">
        <v>5.4025650000000001</v>
      </c>
      <c r="CQ108">
        <v>5.7768819999999996</v>
      </c>
      <c r="CR108">
        <v>5.9175490000000002</v>
      </c>
      <c r="CS108">
        <v>6.1976909999999998</v>
      </c>
      <c r="CT108">
        <v>6.2477590000000003</v>
      </c>
      <c r="CU108">
        <v>6.7549939999999999</v>
      </c>
      <c r="CV108">
        <v>7.1114300000000004</v>
      </c>
      <c r="CW108">
        <v>7.5167419999999998</v>
      </c>
      <c r="CX108">
        <v>7.7468159999999999</v>
      </c>
      <c r="CY108">
        <v>8.0019240000000007</v>
      </c>
      <c r="CZ108">
        <v>8.9997050000000005</v>
      </c>
      <c r="DA108">
        <v>9.3829630000000002</v>
      </c>
      <c r="DB108">
        <v>9.5677380000000003</v>
      </c>
      <c r="DC108">
        <v>10.42366</v>
      </c>
      <c r="DD108">
        <v>11.046529</v>
      </c>
      <c r="DE108">
        <v>12.037754</v>
      </c>
      <c r="DF108">
        <v>13.543963</v>
      </c>
      <c r="DG108">
        <v>14.656782</v>
      </c>
      <c r="DH108">
        <v>14.970898999999999</v>
      </c>
      <c r="DI108">
        <v>16.933679999999999</v>
      </c>
      <c r="DJ108">
        <v>16.952753000000001</v>
      </c>
      <c r="DK108">
        <v>14.772415000000001</v>
      </c>
      <c r="DL108">
        <v>36.353468999999997</v>
      </c>
      <c r="DM108">
        <v>98.888874000000001</v>
      </c>
      <c r="DN108">
        <v>103.81341</v>
      </c>
      <c r="DO108">
        <v>57.233572000000002</v>
      </c>
    </row>
    <row r="109" spans="2:119" x14ac:dyDescent="0.25">
      <c r="B109">
        <v>434</v>
      </c>
      <c r="C109">
        <v>6.0379509999999996</v>
      </c>
      <c r="D109">
        <v>6.0266260000000003</v>
      </c>
      <c r="E109">
        <v>6.2584879999999998</v>
      </c>
      <c r="F109">
        <v>8.1288809999999998</v>
      </c>
      <c r="G109">
        <v>12.843609000000001</v>
      </c>
      <c r="H109">
        <v>24.319887000000001</v>
      </c>
      <c r="I109">
        <v>36.061405999999998</v>
      </c>
      <c r="J109">
        <v>46.301484000000002</v>
      </c>
      <c r="K109">
        <v>43.697952999999998</v>
      </c>
      <c r="L109">
        <v>33.680796999999998</v>
      </c>
      <c r="M109">
        <v>20.951629000000001</v>
      </c>
      <c r="N109">
        <v>13.204813</v>
      </c>
      <c r="O109">
        <v>10.864735</v>
      </c>
      <c r="P109">
        <v>9.9426509999999997</v>
      </c>
      <c r="Q109">
        <v>10.049939</v>
      </c>
      <c r="R109">
        <v>9.6774100000000001</v>
      </c>
      <c r="S109">
        <v>9.9039079999999995</v>
      </c>
      <c r="T109">
        <v>10.953545999999999</v>
      </c>
      <c r="U109">
        <v>10.556578999999999</v>
      </c>
      <c r="V109">
        <v>10.630488</v>
      </c>
      <c r="W109">
        <v>10.087490000000001</v>
      </c>
      <c r="X109">
        <v>10.430813000000001</v>
      </c>
      <c r="Y109">
        <v>10.368824</v>
      </c>
      <c r="Z109">
        <v>10.974406999999999</v>
      </c>
      <c r="AA109">
        <v>11.05547</v>
      </c>
      <c r="AB109">
        <v>12.095571</v>
      </c>
      <c r="AC109">
        <v>16.9909</v>
      </c>
      <c r="AD109">
        <v>22.866726</v>
      </c>
      <c r="AE109">
        <v>27.332902000000001</v>
      </c>
      <c r="AF109">
        <v>24.336576000000001</v>
      </c>
      <c r="AG109">
        <v>17.001629000000001</v>
      </c>
      <c r="AH109">
        <v>11.132956</v>
      </c>
      <c r="AI109">
        <v>9.1296429999999997</v>
      </c>
      <c r="AJ109">
        <v>8.6808200000000006</v>
      </c>
      <c r="AK109">
        <v>8.3637239999999995</v>
      </c>
      <c r="AL109">
        <v>8.731484</v>
      </c>
      <c r="AM109">
        <v>8.6414810000000006</v>
      </c>
      <c r="AN109">
        <v>8.4269049999999996</v>
      </c>
      <c r="AO109">
        <v>7.0548060000000001</v>
      </c>
      <c r="AP109">
        <v>5.8984759999999996</v>
      </c>
      <c r="AQ109">
        <v>5.3304429999999998</v>
      </c>
      <c r="AR109">
        <v>4.5335289999999997</v>
      </c>
      <c r="AS109">
        <v>4.3278930000000004</v>
      </c>
      <c r="AT109">
        <v>3.85046</v>
      </c>
      <c r="AU109">
        <v>4.0346380000000002</v>
      </c>
      <c r="AV109">
        <v>3.5959479999999999</v>
      </c>
      <c r="AW109">
        <v>3.3396479999999999</v>
      </c>
      <c r="AX109">
        <v>2.9444689999999998</v>
      </c>
      <c r="AY109">
        <v>2.969503</v>
      </c>
      <c r="AZ109">
        <v>2.5337930000000002</v>
      </c>
      <c r="BA109">
        <v>2.3645160000000001</v>
      </c>
      <c r="BB109">
        <v>2.2894139999999998</v>
      </c>
      <c r="BC109">
        <v>2.1654369999999998</v>
      </c>
      <c r="BD109">
        <v>1.95086</v>
      </c>
      <c r="BE109">
        <v>1.7708539999999999</v>
      </c>
      <c r="BF109">
        <v>1.6129020000000001</v>
      </c>
      <c r="BG109">
        <v>1.6379360000000001</v>
      </c>
      <c r="BH109">
        <v>1.568794</v>
      </c>
      <c r="BI109">
        <v>1.539588</v>
      </c>
      <c r="BJ109">
        <v>1.473427</v>
      </c>
      <c r="BK109">
        <v>1.4668699999999999</v>
      </c>
      <c r="BL109">
        <v>1.3995169999999999</v>
      </c>
      <c r="BM109">
        <v>1.425743</v>
      </c>
      <c r="BN109">
        <v>1.572967</v>
      </c>
      <c r="BO109">
        <v>1.497865</v>
      </c>
      <c r="BP109">
        <v>1.3846160000000001</v>
      </c>
      <c r="BQ109">
        <v>1.4424319999999999</v>
      </c>
      <c r="BR109">
        <v>1.707673</v>
      </c>
      <c r="BS109">
        <v>9.3746189999999991</v>
      </c>
      <c r="BT109">
        <v>133.68844999999999</v>
      </c>
      <c r="BU109">
        <v>640.21587399999999</v>
      </c>
      <c r="BV109">
        <v>1015.890837</v>
      </c>
      <c r="BW109">
        <v>1015.890837</v>
      </c>
      <c r="BX109">
        <v>430.16493300000002</v>
      </c>
      <c r="BY109">
        <v>58.147906999999996</v>
      </c>
      <c r="BZ109">
        <v>4.3219329999999996</v>
      </c>
      <c r="CA109">
        <v>4.0107970000000002</v>
      </c>
      <c r="CB109">
        <v>4.1836500000000001</v>
      </c>
      <c r="CC109">
        <v>3.9488080000000001</v>
      </c>
      <c r="CD109">
        <v>3.6919119999999999</v>
      </c>
      <c r="CE109">
        <v>6.9558619999999998</v>
      </c>
      <c r="CF109">
        <v>21.5137</v>
      </c>
      <c r="CG109">
        <v>37.715434999999999</v>
      </c>
      <c r="CH109">
        <v>31.501650999999999</v>
      </c>
      <c r="CI109">
        <v>14.222860000000001</v>
      </c>
      <c r="CJ109">
        <v>5.8925150000000004</v>
      </c>
      <c r="CK109">
        <v>4.6288970000000003</v>
      </c>
      <c r="CL109">
        <v>4.6348570000000002</v>
      </c>
      <c r="CM109">
        <v>4.6664479999999999</v>
      </c>
      <c r="CN109">
        <v>4.9066539999999996</v>
      </c>
      <c r="CO109">
        <v>4.9948689999999996</v>
      </c>
      <c r="CP109">
        <v>5.5104490000000004</v>
      </c>
      <c r="CQ109">
        <v>5.6535010000000003</v>
      </c>
      <c r="CR109">
        <v>5.8299300000000001</v>
      </c>
      <c r="CS109">
        <v>5.9497359999999997</v>
      </c>
      <c r="CT109">
        <v>6.2435869999999998</v>
      </c>
      <c r="CU109">
        <v>6.5964460000000003</v>
      </c>
      <c r="CV109">
        <v>6.9004300000000001</v>
      </c>
      <c r="CW109">
        <v>7.6138969999999997</v>
      </c>
      <c r="CX109">
        <v>7.476807</v>
      </c>
      <c r="CY109">
        <v>8.2027909999999995</v>
      </c>
      <c r="CZ109">
        <v>8.9985130000000009</v>
      </c>
      <c r="DA109">
        <v>9.5164779999999993</v>
      </c>
      <c r="DB109">
        <v>9.6988679999999992</v>
      </c>
      <c r="DC109">
        <v>10.425447999999999</v>
      </c>
      <c r="DD109">
        <v>11.397600000000001</v>
      </c>
      <c r="DE109">
        <v>11.577605999999999</v>
      </c>
      <c r="DF109">
        <v>13.155937</v>
      </c>
      <c r="DG109">
        <v>15.39588</v>
      </c>
      <c r="DH109">
        <v>15.177727000000001</v>
      </c>
      <c r="DI109">
        <v>17.852782999999999</v>
      </c>
      <c r="DJ109">
        <v>16.117692000000002</v>
      </c>
      <c r="DK109">
        <v>15.374421999999999</v>
      </c>
      <c r="DL109">
        <v>53.290725000000002</v>
      </c>
      <c r="DM109">
        <v>115.92984199999999</v>
      </c>
      <c r="DN109">
        <v>100.131631</v>
      </c>
      <c r="DO109">
        <v>54.367781000000001</v>
      </c>
    </row>
    <row r="110" spans="2:119" x14ac:dyDescent="0.25">
      <c r="B110">
        <v>436</v>
      </c>
      <c r="C110">
        <v>5.4556129999999996</v>
      </c>
      <c r="D110">
        <v>5.9175490000000002</v>
      </c>
      <c r="E110">
        <v>6.5547230000000001</v>
      </c>
      <c r="F110">
        <v>10.452866999999999</v>
      </c>
      <c r="G110">
        <v>16.959906</v>
      </c>
      <c r="H110">
        <v>27.308464000000001</v>
      </c>
      <c r="I110">
        <v>41.295886000000003</v>
      </c>
      <c r="J110">
        <v>45.849680999999997</v>
      </c>
      <c r="K110">
        <v>39.105415000000001</v>
      </c>
      <c r="L110">
        <v>25.931597</v>
      </c>
      <c r="M110">
        <v>16.394853999999999</v>
      </c>
      <c r="N110">
        <v>11.669993</v>
      </c>
      <c r="O110">
        <v>9.8496679999999994</v>
      </c>
      <c r="P110">
        <v>9.362698</v>
      </c>
      <c r="Q110">
        <v>9.7334379999999996</v>
      </c>
      <c r="R110">
        <v>10.251999</v>
      </c>
      <c r="S110">
        <v>9.4985959999999992</v>
      </c>
      <c r="T110">
        <v>9.1844800000000006</v>
      </c>
      <c r="U110">
        <v>9.6946949999999994</v>
      </c>
      <c r="V110">
        <v>9.5665449999999996</v>
      </c>
      <c r="W110">
        <v>10.028480999999999</v>
      </c>
      <c r="X110">
        <v>9.8347660000000001</v>
      </c>
      <c r="Y110">
        <v>9.771585</v>
      </c>
      <c r="Z110">
        <v>10.988712</v>
      </c>
      <c r="AA110">
        <v>10.960698000000001</v>
      </c>
      <c r="AB110">
        <v>12.945532999999999</v>
      </c>
      <c r="AC110">
        <v>20.139813</v>
      </c>
      <c r="AD110">
        <v>27.248858999999999</v>
      </c>
      <c r="AE110">
        <v>27.775763999999999</v>
      </c>
      <c r="AF110">
        <v>22.183657</v>
      </c>
      <c r="AG110">
        <v>14.364718999999999</v>
      </c>
      <c r="AH110">
        <v>10.448694</v>
      </c>
      <c r="AI110">
        <v>9.6845630000000007</v>
      </c>
      <c r="AJ110">
        <v>9.2095140000000004</v>
      </c>
      <c r="AK110">
        <v>8.5568430000000006</v>
      </c>
      <c r="AL110">
        <v>9.1719629999999999</v>
      </c>
      <c r="AM110">
        <v>8.2468990000000009</v>
      </c>
      <c r="AN110">
        <v>7.9029800000000003</v>
      </c>
      <c r="AO110">
        <v>7.1865319999999997</v>
      </c>
      <c r="AP110">
        <v>5.6004519999999998</v>
      </c>
      <c r="AQ110">
        <v>5.3626300000000002</v>
      </c>
      <c r="AR110">
        <v>4.8887729999999996</v>
      </c>
      <c r="AS110">
        <v>4.5138600000000002</v>
      </c>
      <c r="AT110">
        <v>4.274845</v>
      </c>
      <c r="AU110">
        <v>3.9887429999999999</v>
      </c>
      <c r="AV110">
        <v>3.62277</v>
      </c>
      <c r="AW110">
        <v>3.1715629999999999</v>
      </c>
      <c r="AX110">
        <v>2.9826160000000002</v>
      </c>
      <c r="AY110">
        <v>2.798438</v>
      </c>
      <c r="AZ110">
        <v>2.8419490000000001</v>
      </c>
      <c r="BA110">
        <v>2.3645160000000001</v>
      </c>
      <c r="BB110">
        <v>2.407432</v>
      </c>
      <c r="BC110">
        <v>2.214909</v>
      </c>
      <c r="BD110">
        <v>2.0718570000000001</v>
      </c>
      <c r="BE110">
        <v>1.949668</v>
      </c>
      <c r="BF110">
        <v>1.788735</v>
      </c>
      <c r="BG110">
        <v>1.6695260000000001</v>
      </c>
      <c r="BH110">
        <v>1.6868110000000001</v>
      </c>
      <c r="BI110">
        <v>1.601577</v>
      </c>
      <c r="BJ110">
        <v>1.4567380000000001</v>
      </c>
      <c r="BK110">
        <v>1.582503</v>
      </c>
      <c r="BL110">
        <v>1.411438</v>
      </c>
      <c r="BM110">
        <v>1.4215709999999999</v>
      </c>
      <c r="BN110">
        <v>1.573563</v>
      </c>
      <c r="BO110">
        <v>1.6504529999999999</v>
      </c>
      <c r="BP110">
        <v>1.5056130000000001</v>
      </c>
      <c r="BQ110">
        <v>1.4716389999999999</v>
      </c>
      <c r="BR110">
        <v>1.913905</v>
      </c>
      <c r="BS110">
        <v>24.420618999999999</v>
      </c>
      <c r="BT110">
        <v>232.848525</v>
      </c>
      <c r="BU110">
        <v>870.62895300000002</v>
      </c>
      <c r="BV110">
        <v>1015.890837</v>
      </c>
      <c r="BW110">
        <v>924.47638500000005</v>
      </c>
      <c r="BX110">
        <v>258.26156099999997</v>
      </c>
      <c r="BY110">
        <v>23.430586000000002</v>
      </c>
      <c r="BZ110">
        <v>3.9196010000000001</v>
      </c>
      <c r="CA110">
        <v>4.1437150000000003</v>
      </c>
      <c r="CB110">
        <v>4.0906669999999998</v>
      </c>
      <c r="CC110">
        <v>3.6257510000000002</v>
      </c>
      <c r="CD110">
        <v>3.871918</v>
      </c>
      <c r="CE110">
        <v>9.2554090000000002</v>
      </c>
      <c r="CF110">
        <v>25.848745999999998</v>
      </c>
      <c r="CG110">
        <v>37.557482999999998</v>
      </c>
      <c r="CH110">
        <v>27.083755</v>
      </c>
      <c r="CI110">
        <v>10.991693</v>
      </c>
      <c r="CJ110">
        <v>5.3209070000000001</v>
      </c>
      <c r="CK110">
        <v>4.7135350000000003</v>
      </c>
      <c r="CL110">
        <v>4.7504900000000001</v>
      </c>
      <c r="CM110">
        <v>4.7516819999999997</v>
      </c>
      <c r="CN110">
        <v>5.005598</v>
      </c>
      <c r="CO110">
        <v>5.2386520000000001</v>
      </c>
      <c r="CP110">
        <v>5.2529570000000003</v>
      </c>
      <c r="CQ110">
        <v>5.4627660000000002</v>
      </c>
      <c r="CR110">
        <v>5.6457519999999999</v>
      </c>
      <c r="CS110">
        <v>5.8865550000000004</v>
      </c>
      <c r="CT110">
        <v>6.1994790000000002</v>
      </c>
      <c r="CU110">
        <v>6.3657760000000003</v>
      </c>
      <c r="CV110">
        <v>6.9499019999999998</v>
      </c>
      <c r="CW110">
        <v>7.6115130000000004</v>
      </c>
      <c r="CX110">
        <v>7.8105929999999999</v>
      </c>
      <c r="CY110">
        <v>7.9476829999999996</v>
      </c>
      <c r="CZ110">
        <v>8.8787079999999996</v>
      </c>
      <c r="DA110">
        <v>9.3966720000000006</v>
      </c>
      <c r="DB110">
        <v>9.9498029999999993</v>
      </c>
      <c r="DC110">
        <v>10.4177</v>
      </c>
      <c r="DD110">
        <v>11.220573999999999</v>
      </c>
      <c r="DE110">
        <v>11.981726</v>
      </c>
      <c r="DF110">
        <v>13.517737</v>
      </c>
      <c r="DG110">
        <v>14.084578</v>
      </c>
      <c r="DH110">
        <v>14.432669000000001</v>
      </c>
      <c r="DI110">
        <v>17.826557000000001</v>
      </c>
      <c r="DJ110">
        <v>17.305613000000001</v>
      </c>
      <c r="DK110">
        <v>16.058682999999998</v>
      </c>
      <c r="DL110">
        <v>69.572925999999995</v>
      </c>
      <c r="DM110">
        <v>133.39161899999999</v>
      </c>
      <c r="DN110">
        <v>102.794766</v>
      </c>
      <c r="DO110">
        <v>50.394534999999998</v>
      </c>
    </row>
    <row r="111" spans="2:119" x14ac:dyDescent="0.25">
      <c r="B111">
        <v>438</v>
      </c>
      <c r="C111">
        <v>6.1029200000000001</v>
      </c>
      <c r="D111">
        <v>6.2149760000000001</v>
      </c>
      <c r="E111">
        <v>7.6746939999999997</v>
      </c>
      <c r="F111">
        <v>12.717843</v>
      </c>
      <c r="G111">
        <v>22.723675</v>
      </c>
      <c r="H111">
        <v>33.740997</v>
      </c>
      <c r="I111">
        <v>42.310952999999998</v>
      </c>
      <c r="J111">
        <v>41.468739999999997</v>
      </c>
      <c r="K111">
        <v>28.444528999999999</v>
      </c>
      <c r="L111">
        <v>18.578768</v>
      </c>
      <c r="M111">
        <v>11.692643</v>
      </c>
      <c r="N111">
        <v>10.36942</v>
      </c>
      <c r="O111">
        <v>9.4914439999999995</v>
      </c>
      <c r="P111">
        <v>9.6434350000000002</v>
      </c>
      <c r="Q111">
        <v>9.9468230000000002</v>
      </c>
      <c r="R111">
        <v>10.739565000000001</v>
      </c>
      <c r="S111">
        <v>9.8818540000000006</v>
      </c>
      <c r="T111">
        <v>9.8985430000000001</v>
      </c>
      <c r="U111">
        <v>10.383725</v>
      </c>
      <c r="V111">
        <v>11.031628</v>
      </c>
      <c r="W111">
        <v>10.184646000000001</v>
      </c>
      <c r="X111">
        <v>11.506677</v>
      </c>
      <c r="Y111">
        <v>10.140537999999999</v>
      </c>
      <c r="Z111">
        <v>10.414720000000001</v>
      </c>
      <c r="AA111">
        <v>12.081861</v>
      </c>
      <c r="AB111">
        <v>17.094612000000001</v>
      </c>
      <c r="AC111">
        <v>23.869872000000001</v>
      </c>
      <c r="AD111">
        <v>28.895735999999999</v>
      </c>
      <c r="AE111">
        <v>25.721788</v>
      </c>
      <c r="AF111">
        <v>16.926527</v>
      </c>
      <c r="AG111">
        <v>11.899471</v>
      </c>
      <c r="AH111">
        <v>9.4425679999999996</v>
      </c>
      <c r="AI111">
        <v>9.4896550000000008</v>
      </c>
      <c r="AJ111">
        <v>8.9824199999999994</v>
      </c>
      <c r="AK111">
        <v>9.6297259999999998</v>
      </c>
      <c r="AL111">
        <v>8.7177749999999996</v>
      </c>
      <c r="AM111">
        <v>8.9305640000000004</v>
      </c>
      <c r="AN111">
        <v>7.4046849999999997</v>
      </c>
      <c r="AO111">
        <v>6.5189599999999999</v>
      </c>
      <c r="AP111">
        <v>5.8209900000000001</v>
      </c>
      <c r="AQ111">
        <v>5.3334239999999999</v>
      </c>
      <c r="AR111">
        <v>5.0377850000000004</v>
      </c>
      <c r="AS111">
        <v>4.5645239999999996</v>
      </c>
      <c r="AT111">
        <v>4.2545799999999998</v>
      </c>
      <c r="AU111">
        <v>3.6257510000000002</v>
      </c>
      <c r="AV111">
        <v>3.4958119999999999</v>
      </c>
      <c r="AW111">
        <v>3.0857320000000001</v>
      </c>
      <c r="AX111">
        <v>2.9659270000000002</v>
      </c>
      <c r="AY111">
        <v>2.792478</v>
      </c>
      <c r="AZ111">
        <v>2.6798250000000001</v>
      </c>
      <c r="BA111">
        <v>2.528429</v>
      </c>
      <c r="BB111">
        <v>2.3555760000000001</v>
      </c>
      <c r="BC111">
        <v>2.0819899999999998</v>
      </c>
      <c r="BD111">
        <v>2.006888</v>
      </c>
      <c r="BE111">
        <v>1.69754</v>
      </c>
      <c r="BF111">
        <v>1.5586610000000001</v>
      </c>
      <c r="BG111">
        <v>1.575947</v>
      </c>
      <c r="BH111">
        <v>1.6099209999999999</v>
      </c>
      <c r="BI111">
        <v>1.635551</v>
      </c>
      <c r="BJ111">
        <v>1.314878</v>
      </c>
      <c r="BK111">
        <v>1.4185909999999999</v>
      </c>
      <c r="BL111">
        <v>1.5497209999999999</v>
      </c>
      <c r="BM111">
        <v>1.447797</v>
      </c>
      <c r="BN111">
        <v>1.443624</v>
      </c>
      <c r="BO111">
        <v>1.5056130000000001</v>
      </c>
      <c r="BP111">
        <v>1.597404</v>
      </c>
      <c r="BQ111">
        <v>1.61469</v>
      </c>
      <c r="BR111">
        <v>4.2575599999999998</v>
      </c>
      <c r="BS111">
        <v>70.092678000000006</v>
      </c>
      <c r="BT111">
        <v>439.74757199999999</v>
      </c>
      <c r="BU111">
        <v>1015.890837</v>
      </c>
      <c r="BV111">
        <v>1015.890837</v>
      </c>
      <c r="BW111">
        <v>617.98155299999996</v>
      </c>
      <c r="BX111">
        <v>114.732981</v>
      </c>
      <c r="BY111">
        <v>6.4086910000000001</v>
      </c>
      <c r="BZ111">
        <v>3.8576130000000002</v>
      </c>
      <c r="CA111">
        <v>4.1455029999999997</v>
      </c>
      <c r="CB111">
        <v>4.0459630000000004</v>
      </c>
      <c r="CC111">
        <v>3.5297869999999998</v>
      </c>
      <c r="CD111">
        <v>4.4476990000000001</v>
      </c>
      <c r="CE111">
        <v>13.321638</v>
      </c>
      <c r="CF111">
        <v>30.875802</v>
      </c>
      <c r="CG111">
        <v>35.454630999999999</v>
      </c>
      <c r="CH111">
        <v>21.173953999999998</v>
      </c>
      <c r="CI111">
        <v>8.0734490000000001</v>
      </c>
      <c r="CJ111">
        <v>4.7045950000000003</v>
      </c>
      <c r="CK111">
        <v>4.5704840000000004</v>
      </c>
      <c r="CL111">
        <v>4.7624110000000002</v>
      </c>
      <c r="CM111">
        <v>4.8184389999999997</v>
      </c>
      <c r="CN111">
        <v>5.0246719999999998</v>
      </c>
      <c r="CO111">
        <v>5.0747390000000001</v>
      </c>
      <c r="CP111">
        <v>5.4019690000000002</v>
      </c>
      <c r="CQ111">
        <v>5.4955480000000003</v>
      </c>
      <c r="CR111">
        <v>5.5104490000000004</v>
      </c>
      <c r="CS111">
        <v>6.0898070000000004</v>
      </c>
      <c r="CT111">
        <v>6.2829259999999998</v>
      </c>
      <c r="CU111">
        <v>6.6578390000000001</v>
      </c>
      <c r="CV111">
        <v>7.0786480000000003</v>
      </c>
      <c r="CW111">
        <v>7.4589249999999998</v>
      </c>
      <c r="CX111">
        <v>8.0537799999999997</v>
      </c>
      <c r="CY111">
        <v>8.0418590000000005</v>
      </c>
      <c r="CZ111">
        <v>8.8977810000000002</v>
      </c>
      <c r="DA111">
        <v>9.4044209999999993</v>
      </c>
      <c r="DB111">
        <v>9.5844269999999998</v>
      </c>
      <c r="DC111">
        <v>10.036826</v>
      </c>
      <c r="DD111">
        <v>10.885</v>
      </c>
      <c r="DE111">
        <v>11.640787</v>
      </c>
      <c r="DF111">
        <v>13.381838999999999</v>
      </c>
      <c r="DG111">
        <v>14.377832</v>
      </c>
      <c r="DH111">
        <v>15.021563</v>
      </c>
      <c r="DI111">
        <v>16.800761000000001</v>
      </c>
      <c r="DJ111">
        <v>16.551614000000001</v>
      </c>
      <c r="DK111">
        <v>23.194551000000001</v>
      </c>
      <c r="DL111">
        <v>93.232989000000003</v>
      </c>
      <c r="DM111">
        <v>146.585703</v>
      </c>
      <c r="DN111">
        <v>103.42598</v>
      </c>
      <c r="DO111">
        <v>40.540694999999999</v>
      </c>
    </row>
    <row r="112" spans="2:119" x14ac:dyDescent="0.25">
      <c r="B112">
        <v>440</v>
      </c>
      <c r="C112">
        <v>6.2155719999999999</v>
      </c>
      <c r="D112">
        <v>6.5827369999999998</v>
      </c>
      <c r="E112">
        <v>9.3555449999999993</v>
      </c>
      <c r="F112">
        <v>16.949773</v>
      </c>
      <c r="G112">
        <v>27.456880000000002</v>
      </c>
      <c r="H112">
        <v>38.553476000000003</v>
      </c>
      <c r="I112">
        <v>41.770935000000001</v>
      </c>
      <c r="J112">
        <v>34.954548000000003</v>
      </c>
      <c r="K112">
        <v>24.118423</v>
      </c>
      <c r="L112">
        <v>14.427899999999999</v>
      </c>
      <c r="M112">
        <v>10.328889</v>
      </c>
      <c r="N112">
        <v>9.8085400000000007</v>
      </c>
      <c r="O112">
        <v>9.3334910000000004</v>
      </c>
      <c r="P112">
        <v>9.104609</v>
      </c>
      <c r="Q112">
        <v>8.5937979999999996</v>
      </c>
      <c r="R112">
        <v>9.5385310000000008</v>
      </c>
      <c r="S112">
        <v>9.7477440000000009</v>
      </c>
      <c r="T112">
        <v>9.4908479999999997</v>
      </c>
      <c r="U112">
        <v>9.4979999999999993</v>
      </c>
      <c r="V112">
        <v>9.9837779999999992</v>
      </c>
      <c r="W112">
        <v>9.6005199999999995</v>
      </c>
      <c r="X112">
        <v>10.630488</v>
      </c>
      <c r="Y112">
        <v>10.406971</v>
      </c>
      <c r="Z112">
        <v>11.1866</v>
      </c>
      <c r="AA112">
        <v>14.270543999999999</v>
      </c>
      <c r="AB112">
        <v>22.173524</v>
      </c>
      <c r="AC112">
        <v>27.515888</v>
      </c>
      <c r="AD112">
        <v>30.615926000000002</v>
      </c>
      <c r="AE112">
        <v>23.097992000000001</v>
      </c>
      <c r="AF112">
        <v>14.899969</v>
      </c>
      <c r="AG112">
        <v>10.953545999999999</v>
      </c>
      <c r="AH112">
        <v>9.2428919999999994</v>
      </c>
      <c r="AI112">
        <v>9.604692</v>
      </c>
      <c r="AJ112">
        <v>9.3328950000000006</v>
      </c>
      <c r="AK112">
        <v>9.4759460000000004</v>
      </c>
      <c r="AL112">
        <v>9.0819600000000005</v>
      </c>
      <c r="AM112">
        <v>8.4215400000000002</v>
      </c>
      <c r="AN112">
        <v>6.9564579999999996</v>
      </c>
      <c r="AO112">
        <v>6.4599510000000002</v>
      </c>
      <c r="AP112">
        <v>5.4365399999999999</v>
      </c>
      <c r="AQ112">
        <v>5.4979319999999996</v>
      </c>
      <c r="AR112">
        <v>4.4006109999999996</v>
      </c>
      <c r="AS112">
        <v>4.3368339999999996</v>
      </c>
      <c r="AT112">
        <v>4.1675570000000004</v>
      </c>
      <c r="AU112">
        <v>3.8725139999999998</v>
      </c>
      <c r="AV112">
        <v>3.6388639999999999</v>
      </c>
      <c r="AW112">
        <v>3.0577179999999999</v>
      </c>
      <c r="AX112">
        <v>3.0839439999999998</v>
      </c>
      <c r="AY112">
        <v>2.9569860000000001</v>
      </c>
      <c r="AZ112">
        <v>2.670884</v>
      </c>
      <c r="BA112">
        <v>2.3698809999999999</v>
      </c>
      <c r="BB112">
        <v>2.1469589999999998</v>
      </c>
      <c r="BC112">
        <v>2.0366909999999998</v>
      </c>
      <c r="BD112">
        <v>1.9067529999999999</v>
      </c>
      <c r="BE112">
        <v>1.9156930000000001</v>
      </c>
      <c r="BF112">
        <v>1.735687</v>
      </c>
      <c r="BG112">
        <v>1.7124410000000001</v>
      </c>
      <c r="BH112">
        <v>1.4924999999999999</v>
      </c>
      <c r="BI112">
        <v>1.533628</v>
      </c>
      <c r="BJ112">
        <v>1.497865</v>
      </c>
      <c r="BK112">
        <v>1.556873</v>
      </c>
      <c r="BL112">
        <v>1.4418359999999999</v>
      </c>
      <c r="BM112">
        <v>1.525879</v>
      </c>
      <c r="BN112">
        <v>1.4275310000000001</v>
      </c>
      <c r="BO112">
        <v>1.5175339999999999</v>
      </c>
      <c r="BP112">
        <v>1.69754</v>
      </c>
      <c r="BQ112">
        <v>1.699924</v>
      </c>
      <c r="BR112">
        <v>12.415647999999999</v>
      </c>
      <c r="BS112">
        <v>138.77749399999999</v>
      </c>
      <c r="BT112">
        <v>647.80771700000003</v>
      </c>
      <c r="BU112">
        <v>1015.890837</v>
      </c>
      <c r="BV112">
        <v>1015.890837</v>
      </c>
      <c r="BW112">
        <v>396.758914</v>
      </c>
      <c r="BX112">
        <v>51.023960000000002</v>
      </c>
      <c r="BY112">
        <v>4.0769580000000003</v>
      </c>
      <c r="BZ112">
        <v>4.1007999999999996</v>
      </c>
      <c r="CA112">
        <v>3.9124490000000001</v>
      </c>
      <c r="CB112">
        <v>3.6919119999999999</v>
      </c>
      <c r="CC112">
        <v>3.5089250000000001</v>
      </c>
      <c r="CD112">
        <v>5.7655570000000003</v>
      </c>
      <c r="CE112">
        <v>16.914605999999999</v>
      </c>
      <c r="CF112">
        <v>33.326745000000003</v>
      </c>
      <c r="CG112">
        <v>32.801628000000001</v>
      </c>
      <c r="CH112">
        <v>16.615987000000001</v>
      </c>
      <c r="CI112">
        <v>6.4098829999999998</v>
      </c>
      <c r="CJ112">
        <v>4.453659</v>
      </c>
      <c r="CK112">
        <v>4.5019390000000001</v>
      </c>
      <c r="CL112">
        <v>4.7099589999999996</v>
      </c>
      <c r="CM112">
        <v>4.8547979999999997</v>
      </c>
      <c r="CN112">
        <v>5.1188469999999997</v>
      </c>
      <c r="CO112">
        <v>5.2028889999999999</v>
      </c>
      <c r="CP112">
        <v>5.4454799999999999</v>
      </c>
      <c r="CQ112">
        <v>5.4734949999999998</v>
      </c>
      <c r="CR112">
        <v>5.7649609999999996</v>
      </c>
      <c r="CS112">
        <v>6.0415270000000003</v>
      </c>
      <c r="CT112">
        <v>6.2996150000000002</v>
      </c>
      <c r="CU112">
        <v>6.4945219999999999</v>
      </c>
      <c r="CV112">
        <v>7.0708989999999998</v>
      </c>
      <c r="CW112">
        <v>7.3778629999999996</v>
      </c>
      <c r="CX112">
        <v>7.600784</v>
      </c>
      <c r="CY112">
        <v>7.4958799999999997</v>
      </c>
      <c r="CZ112">
        <v>8.4614750000000001</v>
      </c>
      <c r="DA112">
        <v>8.8375810000000001</v>
      </c>
      <c r="DB112">
        <v>9.6595289999999991</v>
      </c>
      <c r="DC112">
        <v>10.203719</v>
      </c>
      <c r="DD112">
        <v>10.947585</v>
      </c>
      <c r="DE112">
        <v>11.425613999999999</v>
      </c>
      <c r="DF112">
        <v>12.026429</v>
      </c>
      <c r="DG112">
        <v>13.439655</v>
      </c>
      <c r="DH112">
        <v>14.582872</v>
      </c>
      <c r="DI112">
        <v>16.796589000000001</v>
      </c>
      <c r="DJ112">
        <v>16.440749</v>
      </c>
      <c r="DK112">
        <v>29.13475</v>
      </c>
      <c r="DL112">
        <v>114.21442</v>
      </c>
      <c r="DM112">
        <v>159.02161599999999</v>
      </c>
      <c r="DN112">
        <v>97.657442000000003</v>
      </c>
      <c r="DO112">
        <v>36.834477999999997</v>
      </c>
    </row>
    <row r="113" spans="2:119" x14ac:dyDescent="0.25">
      <c r="B113">
        <v>442</v>
      </c>
      <c r="C113">
        <v>6.0039759999999998</v>
      </c>
      <c r="D113">
        <v>7.7164169999999999</v>
      </c>
      <c r="E113">
        <v>12.403727</v>
      </c>
      <c r="F113">
        <v>21.997689999999999</v>
      </c>
      <c r="G113">
        <v>34.091473000000001</v>
      </c>
      <c r="H113">
        <v>39.612651</v>
      </c>
      <c r="I113">
        <v>36.547780000000003</v>
      </c>
      <c r="J113">
        <v>26.889443</v>
      </c>
      <c r="K113">
        <v>16.878843</v>
      </c>
      <c r="L113">
        <v>11.106730000000001</v>
      </c>
      <c r="M113">
        <v>8.9299680000000006</v>
      </c>
      <c r="N113">
        <v>9.6178050000000006</v>
      </c>
      <c r="O113">
        <v>9.3936919999999997</v>
      </c>
      <c r="P113">
        <v>9.2428919999999994</v>
      </c>
      <c r="Q113">
        <v>9.5754859999999997</v>
      </c>
      <c r="R113">
        <v>9.9277499999999996</v>
      </c>
      <c r="S113">
        <v>10.076760999999999</v>
      </c>
      <c r="T113">
        <v>9.8329780000000007</v>
      </c>
      <c r="U113">
        <v>10.532736999999999</v>
      </c>
      <c r="V113">
        <v>10.450481999999999</v>
      </c>
      <c r="W113">
        <v>10.467768</v>
      </c>
      <c r="X113">
        <v>10.70261</v>
      </c>
      <c r="Y113">
        <v>11.490583000000001</v>
      </c>
      <c r="Z113">
        <v>11.617540999999999</v>
      </c>
      <c r="AA113">
        <v>18.597840999999999</v>
      </c>
      <c r="AB113">
        <v>26.237964999999999</v>
      </c>
      <c r="AC113">
        <v>30.442475999999999</v>
      </c>
      <c r="AD113">
        <v>26.854873000000001</v>
      </c>
      <c r="AE113">
        <v>18.199681999999999</v>
      </c>
      <c r="AF113">
        <v>11.690855000000001</v>
      </c>
      <c r="AG113">
        <v>10.162592</v>
      </c>
      <c r="AH113">
        <v>9.0074539999999992</v>
      </c>
      <c r="AI113">
        <v>9.5397230000000004</v>
      </c>
      <c r="AJ113">
        <v>9.8109249999999992</v>
      </c>
      <c r="AK113">
        <v>9.4419719999999998</v>
      </c>
      <c r="AL113">
        <v>9.2339520000000004</v>
      </c>
      <c r="AM113">
        <v>8.7094310000000004</v>
      </c>
      <c r="AN113">
        <v>7.1996450000000003</v>
      </c>
      <c r="AO113">
        <v>6.4104799999999997</v>
      </c>
      <c r="AP113">
        <v>5.5158139999999998</v>
      </c>
      <c r="AQ113">
        <v>4.8625470000000002</v>
      </c>
      <c r="AR113">
        <v>4.7194960000000004</v>
      </c>
      <c r="AS113">
        <v>4.3988230000000001</v>
      </c>
      <c r="AT113">
        <v>3.995895</v>
      </c>
      <c r="AU113">
        <v>3.4064049999999999</v>
      </c>
      <c r="AV113">
        <v>3.7956240000000001</v>
      </c>
      <c r="AW113">
        <v>3.1626219999999998</v>
      </c>
      <c r="AX113">
        <v>3.063679</v>
      </c>
      <c r="AY113">
        <v>2.9784440000000001</v>
      </c>
      <c r="AZ113">
        <v>2.6619429999999999</v>
      </c>
      <c r="BA113">
        <v>2.6476380000000002</v>
      </c>
      <c r="BB113">
        <v>2.302527</v>
      </c>
      <c r="BC113">
        <v>1.949668</v>
      </c>
      <c r="BD113">
        <v>2.0867589999999998</v>
      </c>
      <c r="BE113">
        <v>1.936555</v>
      </c>
      <c r="BF113">
        <v>1.623631</v>
      </c>
      <c r="BG113">
        <v>1.664758</v>
      </c>
      <c r="BH113">
        <v>1.5449520000000001</v>
      </c>
      <c r="BI113">
        <v>1.4626980000000001</v>
      </c>
      <c r="BJ113">
        <v>1.5068049999999999</v>
      </c>
      <c r="BK113">
        <v>1.565814</v>
      </c>
      <c r="BL113">
        <v>1.5246869999999999</v>
      </c>
      <c r="BM113">
        <v>1.403689</v>
      </c>
      <c r="BN113">
        <v>1.5127660000000001</v>
      </c>
      <c r="BO113">
        <v>1.7136340000000001</v>
      </c>
      <c r="BP113">
        <v>1.7535689999999999</v>
      </c>
      <c r="BQ113">
        <v>2.655983</v>
      </c>
      <c r="BR113">
        <v>44.158696999999997</v>
      </c>
      <c r="BS113">
        <v>297.12975</v>
      </c>
      <c r="BT113">
        <v>943.29774399999997</v>
      </c>
      <c r="BU113">
        <v>1015.890837</v>
      </c>
      <c r="BV113">
        <v>790.09354099999996</v>
      </c>
      <c r="BW113">
        <v>187.34097499999999</v>
      </c>
      <c r="BX113">
        <v>12.967587</v>
      </c>
      <c r="BY113">
        <v>3.733635</v>
      </c>
      <c r="BZ113">
        <v>3.9589409999999998</v>
      </c>
      <c r="CA113">
        <v>4.0584800000000003</v>
      </c>
      <c r="CB113">
        <v>3.5339589999999999</v>
      </c>
      <c r="CC113">
        <v>3.5798549999999998</v>
      </c>
      <c r="CD113">
        <v>7.7855590000000001</v>
      </c>
      <c r="CE113">
        <v>22.687912000000001</v>
      </c>
      <c r="CF113">
        <v>34.249425000000002</v>
      </c>
      <c r="CG113">
        <v>27.310848</v>
      </c>
      <c r="CH113">
        <v>12.200475000000001</v>
      </c>
      <c r="CI113">
        <v>5.0866600000000002</v>
      </c>
      <c r="CJ113">
        <v>4.5096869999999996</v>
      </c>
      <c r="CK113">
        <v>4.4965739999999998</v>
      </c>
      <c r="CL113">
        <v>4.6277049999999997</v>
      </c>
      <c r="CM113">
        <v>4.6199560000000002</v>
      </c>
      <c r="CN113">
        <v>5.0818919999999999</v>
      </c>
      <c r="CO113">
        <v>5.3149459999999999</v>
      </c>
      <c r="CP113">
        <v>5.4419040000000001</v>
      </c>
      <c r="CQ113">
        <v>5.393624</v>
      </c>
      <c r="CR113">
        <v>5.6457519999999999</v>
      </c>
      <c r="CS113">
        <v>6.1166289999999996</v>
      </c>
      <c r="CT113">
        <v>6.5237280000000002</v>
      </c>
      <c r="CU113">
        <v>6.33955</v>
      </c>
      <c r="CV113">
        <v>6.5565110000000004</v>
      </c>
      <c r="CW113">
        <v>7.2896479999999997</v>
      </c>
      <c r="CX113">
        <v>7.5876710000000003</v>
      </c>
      <c r="CY113">
        <v>7.9536439999999997</v>
      </c>
      <c r="CZ113">
        <v>8.5765119999999992</v>
      </c>
      <c r="DA113">
        <v>9.0837479999999999</v>
      </c>
      <c r="DB113">
        <v>9.4729659999999996</v>
      </c>
      <c r="DC113">
        <v>10.209680000000001</v>
      </c>
      <c r="DD113">
        <v>11.177659</v>
      </c>
      <c r="DE113">
        <v>11.329651</v>
      </c>
      <c r="DF113">
        <v>13.186932000000001</v>
      </c>
      <c r="DG113">
        <v>13.849735000000001</v>
      </c>
      <c r="DH113">
        <v>15.504956</v>
      </c>
      <c r="DI113">
        <v>16.282796999999999</v>
      </c>
      <c r="DJ113">
        <v>16.805530000000001</v>
      </c>
      <c r="DK113">
        <v>46.193600000000004</v>
      </c>
      <c r="DL113">
        <v>143.76461499999999</v>
      </c>
      <c r="DM113">
        <v>166.01860500000001</v>
      </c>
      <c r="DN113">
        <v>92.650651999999994</v>
      </c>
      <c r="DO113">
        <v>27.61364</v>
      </c>
    </row>
    <row r="114" spans="2:119" x14ac:dyDescent="0.25">
      <c r="B114">
        <v>444</v>
      </c>
      <c r="C114">
        <v>6.5368409999999999</v>
      </c>
      <c r="D114">
        <v>8.9347359999999991</v>
      </c>
      <c r="E114">
        <v>16.504525999999998</v>
      </c>
      <c r="F114">
        <v>26.930571</v>
      </c>
      <c r="G114">
        <v>36.213994</v>
      </c>
      <c r="H114">
        <v>38.181542999999998</v>
      </c>
      <c r="I114">
        <v>31.999946000000001</v>
      </c>
      <c r="J114">
        <v>19.955635000000001</v>
      </c>
      <c r="K114">
        <v>12.917519</v>
      </c>
      <c r="L114">
        <v>9.9205970000000008</v>
      </c>
      <c r="M114">
        <v>9.0259309999999999</v>
      </c>
      <c r="N114">
        <v>9.1809030000000007</v>
      </c>
      <c r="O114">
        <v>9.5826390000000004</v>
      </c>
      <c r="P114">
        <v>9.1665980000000005</v>
      </c>
      <c r="Q114">
        <v>9.1105699999999992</v>
      </c>
      <c r="R114">
        <v>9.8705289999999994</v>
      </c>
      <c r="S114">
        <v>9.5206499999999998</v>
      </c>
      <c r="T114">
        <v>9.9587439999999994</v>
      </c>
      <c r="U114">
        <v>10.779500000000001</v>
      </c>
      <c r="V114">
        <v>10.885596</v>
      </c>
      <c r="W114">
        <v>9.8139050000000001</v>
      </c>
      <c r="X114">
        <v>10.70261</v>
      </c>
      <c r="Y114">
        <v>10.400414</v>
      </c>
      <c r="Z114">
        <v>15.369654000000001</v>
      </c>
      <c r="AA114">
        <v>21.911860000000001</v>
      </c>
      <c r="AB114">
        <v>32.148957000000003</v>
      </c>
      <c r="AC114">
        <v>30.772686</v>
      </c>
      <c r="AD114">
        <v>24.707913000000001</v>
      </c>
      <c r="AE114">
        <v>15.033484</v>
      </c>
      <c r="AF114">
        <v>10.361670999999999</v>
      </c>
      <c r="AG114">
        <v>9.2089180000000006</v>
      </c>
      <c r="AH114">
        <v>9.3394519999999996</v>
      </c>
      <c r="AI114">
        <v>9.259582</v>
      </c>
      <c r="AJ114">
        <v>10.027884999999999</v>
      </c>
      <c r="AK114">
        <v>8.9234109999999998</v>
      </c>
      <c r="AL114">
        <v>9.0557339999999993</v>
      </c>
      <c r="AM114">
        <v>7.5095890000000001</v>
      </c>
      <c r="AN114">
        <v>6.8145990000000003</v>
      </c>
      <c r="AO114">
        <v>6.4408779999999997</v>
      </c>
      <c r="AP114">
        <v>5.8686730000000003</v>
      </c>
      <c r="AQ114">
        <v>4.8035379999999996</v>
      </c>
      <c r="AR114">
        <v>4.5555830000000004</v>
      </c>
      <c r="AS114">
        <v>4.1419269999999999</v>
      </c>
      <c r="AT114">
        <v>4.1019920000000001</v>
      </c>
      <c r="AU114">
        <v>3.7956240000000001</v>
      </c>
      <c r="AV114">
        <v>3.354549</v>
      </c>
      <c r="AW114">
        <v>3.2585860000000002</v>
      </c>
      <c r="AX114">
        <v>3.1405690000000002</v>
      </c>
      <c r="AY114">
        <v>2.7149920000000001</v>
      </c>
      <c r="AZ114">
        <v>2.769828</v>
      </c>
      <c r="BA114">
        <v>2.3895499999999998</v>
      </c>
      <c r="BB114">
        <v>2.3925299999999998</v>
      </c>
      <c r="BC114">
        <v>2.0575519999999998</v>
      </c>
      <c r="BD114">
        <v>2.061725</v>
      </c>
      <c r="BE114">
        <v>2.000928</v>
      </c>
      <c r="BF114">
        <v>1.590848</v>
      </c>
      <c r="BG114">
        <v>1.508594</v>
      </c>
      <c r="BH114">
        <v>1.579523</v>
      </c>
      <c r="BI114">
        <v>1.564622</v>
      </c>
      <c r="BJ114">
        <v>1.4358759999999999</v>
      </c>
      <c r="BK114">
        <v>1.5878680000000001</v>
      </c>
      <c r="BL114">
        <v>1.5127660000000001</v>
      </c>
      <c r="BM114">
        <v>1.4495849999999999</v>
      </c>
      <c r="BN114">
        <v>1.6278030000000001</v>
      </c>
      <c r="BO114">
        <v>1.623631</v>
      </c>
      <c r="BP114">
        <v>1.7815829999999999</v>
      </c>
      <c r="BQ114">
        <v>6.5767769999999999</v>
      </c>
      <c r="BR114">
        <v>94.226003000000006</v>
      </c>
      <c r="BS114">
        <v>480.84378199999998</v>
      </c>
      <c r="BT114">
        <v>1015.890837</v>
      </c>
      <c r="BU114">
        <v>1015.890837</v>
      </c>
      <c r="BV114">
        <v>544.38471800000002</v>
      </c>
      <c r="BW114">
        <v>93.380808999999999</v>
      </c>
      <c r="BX114">
        <v>4.9209589999999999</v>
      </c>
      <c r="BY114">
        <v>3.7097929999999999</v>
      </c>
      <c r="BZ114">
        <v>3.9678810000000002</v>
      </c>
      <c r="CA114">
        <v>3.947616</v>
      </c>
      <c r="CB114">
        <v>3.451705</v>
      </c>
      <c r="CC114">
        <v>3.8158889999999999</v>
      </c>
      <c r="CD114">
        <v>10.995865</v>
      </c>
      <c r="CE114">
        <v>26.753544999999999</v>
      </c>
      <c r="CF114">
        <v>33.908486000000003</v>
      </c>
      <c r="CG114">
        <v>22.460818</v>
      </c>
      <c r="CH114">
        <v>9.0575220000000005</v>
      </c>
      <c r="CI114">
        <v>4.6855209999999996</v>
      </c>
      <c r="CJ114">
        <v>4.2098760000000004</v>
      </c>
      <c r="CK114">
        <v>4.6014790000000003</v>
      </c>
      <c r="CL114">
        <v>4.6974419999999997</v>
      </c>
      <c r="CM114">
        <v>4.6855209999999996</v>
      </c>
      <c r="CN114">
        <v>5.0127509999999997</v>
      </c>
      <c r="CO114">
        <v>5.3149459999999999</v>
      </c>
      <c r="CP114">
        <v>5.2326920000000001</v>
      </c>
      <c r="CQ114">
        <v>5.5038929999999997</v>
      </c>
      <c r="CR114">
        <v>5.4669379999999999</v>
      </c>
      <c r="CS114">
        <v>5.8466199999999997</v>
      </c>
      <c r="CT114">
        <v>6.0504670000000003</v>
      </c>
      <c r="CU114">
        <v>6.275773</v>
      </c>
      <c r="CV114">
        <v>6.7865849999999996</v>
      </c>
      <c r="CW114">
        <v>6.8479780000000003</v>
      </c>
      <c r="CX114">
        <v>7.5048209999999997</v>
      </c>
      <c r="CY114">
        <v>7.6466799999999999</v>
      </c>
      <c r="CZ114">
        <v>8.7678429999999992</v>
      </c>
      <c r="DA114">
        <v>8.7177749999999996</v>
      </c>
      <c r="DB114">
        <v>9.7936390000000006</v>
      </c>
      <c r="DC114">
        <v>10.078549000000001</v>
      </c>
      <c r="DD114">
        <v>11.351705000000001</v>
      </c>
      <c r="DE114">
        <v>11.832713999999999</v>
      </c>
      <c r="DF114">
        <v>12.358427000000001</v>
      </c>
      <c r="DG114">
        <v>13.24296</v>
      </c>
      <c r="DH114">
        <v>16.069412</v>
      </c>
      <c r="DI114">
        <v>16.015768000000001</v>
      </c>
      <c r="DJ114">
        <v>17.267465999999999</v>
      </c>
      <c r="DK114">
        <v>63.895583000000002</v>
      </c>
      <c r="DL114">
        <v>166.83757299999999</v>
      </c>
      <c r="DM114">
        <v>171.230435</v>
      </c>
      <c r="DN114">
        <v>82.107782</v>
      </c>
      <c r="DO114">
        <v>24.015903000000002</v>
      </c>
    </row>
    <row r="115" spans="2:119" x14ac:dyDescent="0.25">
      <c r="B115">
        <v>446</v>
      </c>
      <c r="C115">
        <v>7.7474119999999997</v>
      </c>
      <c r="D115">
        <v>12.872814999999999</v>
      </c>
      <c r="E115">
        <v>22.254586</v>
      </c>
      <c r="F115">
        <v>31.702518000000001</v>
      </c>
      <c r="G115">
        <v>37.709474999999998</v>
      </c>
      <c r="H115">
        <v>32.017826999999997</v>
      </c>
      <c r="I115">
        <v>23.299455999999999</v>
      </c>
      <c r="J115">
        <v>13.068913999999999</v>
      </c>
      <c r="K115">
        <v>9.8317859999999992</v>
      </c>
      <c r="L115">
        <v>9.0646740000000001</v>
      </c>
      <c r="M115">
        <v>8.4346530000000008</v>
      </c>
      <c r="N115">
        <v>8.6337329999999994</v>
      </c>
      <c r="O115">
        <v>9.3305109999999996</v>
      </c>
      <c r="P115">
        <v>8.4835290000000008</v>
      </c>
      <c r="Q115">
        <v>9.5188620000000004</v>
      </c>
      <c r="R115">
        <v>9.0664630000000006</v>
      </c>
      <c r="S115">
        <v>10.429620999999999</v>
      </c>
      <c r="T115">
        <v>9.8037720000000004</v>
      </c>
      <c r="U115">
        <v>10.095834999999999</v>
      </c>
      <c r="V115">
        <v>10.584593</v>
      </c>
      <c r="W115">
        <v>10.13875</v>
      </c>
      <c r="X115">
        <v>10.179876999999999</v>
      </c>
      <c r="Y115">
        <v>14.710426</v>
      </c>
      <c r="Z115">
        <v>19.465685000000001</v>
      </c>
      <c r="AA115">
        <v>27.988553</v>
      </c>
      <c r="AB115">
        <v>32.545923999999999</v>
      </c>
      <c r="AC115">
        <v>25.778413</v>
      </c>
      <c r="AD115">
        <v>17.48085</v>
      </c>
      <c r="AE115">
        <v>11.565685</v>
      </c>
      <c r="AF115">
        <v>9.7095970000000005</v>
      </c>
      <c r="AG115">
        <v>9.589791</v>
      </c>
      <c r="AH115">
        <v>9.9664929999999998</v>
      </c>
      <c r="AI115">
        <v>10.203719</v>
      </c>
      <c r="AJ115">
        <v>9.9527839999999994</v>
      </c>
      <c r="AK115">
        <v>9.486675</v>
      </c>
      <c r="AL115">
        <v>8.4888940000000002</v>
      </c>
      <c r="AM115">
        <v>7.3385239999999996</v>
      </c>
      <c r="AN115">
        <v>6.6059830000000002</v>
      </c>
      <c r="AO115">
        <v>5.960464</v>
      </c>
      <c r="AP115">
        <v>5.7965520000000001</v>
      </c>
      <c r="AQ115">
        <v>4.8828120000000004</v>
      </c>
      <c r="AR115">
        <v>4.6098229999999996</v>
      </c>
      <c r="AS115">
        <v>3.8874149999999998</v>
      </c>
      <c r="AT115">
        <v>3.789663</v>
      </c>
      <c r="AU115">
        <v>3.7038329999999999</v>
      </c>
      <c r="AV115">
        <v>3.56555</v>
      </c>
      <c r="AW115">
        <v>3.2496450000000001</v>
      </c>
      <c r="AX115">
        <v>2.9796360000000002</v>
      </c>
      <c r="AY115">
        <v>2.678633</v>
      </c>
      <c r="AZ115">
        <v>2.3984909999999999</v>
      </c>
      <c r="BA115">
        <v>2.6077029999999999</v>
      </c>
      <c r="BB115">
        <v>2.4718049999999998</v>
      </c>
      <c r="BC115">
        <v>1.960993</v>
      </c>
      <c r="BD115">
        <v>1.8066169999999999</v>
      </c>
      <c r="BE115">
        <v>1.7738339999999999</v>
      </c>
      <c r="BF115">
        <v>1.664758</v>
      </c>
      <c r="BG115">
        <v>1.5699860000000001</v>
      </c>
      <c r="BH115">
        <v>1.5389919999999999</v>
      </c>
      <c r="BI115">
        <v>1.5449520000000001</v>
      </c>
      <c r="BJ115">
        <v>1.408458</v>
      </c>
      <c r="BK115">
        <v>1.6164780000000001</v>
      </c>
      <c r="BL115">
        <v>1.4829639999999999</v>
      </c>
      <c r="BM115">
        <v>1.4948840000000001</v>
      </c>
      <c r="BN115">
        <v>1.6844269999999999</v>
      </c>
      <c r="BO115">
        <v>1.8626450000000001</v>
      </c>
      <c r="BP115">
        <v>2.0807980000000001</v>
      </c>
      <c r="BQ115">
        <v>27.312636000000001</v>
      </c>
      <c r="BR115">
        <v>222.970843</v>
      </c>
      <c r="BS115">
        <v>794.03281200000004</v>
      </c>
      <c r="BT115">
        <v>1015.890837</v>
      </c>
      <c r="BU115">
        <v>954.42473900000005</v>
      </c>
      <c r="BV115">
        <v>264.76800400000002</v>
      </c>
      <c r="BW115">
        <v>26.285647999999998</v>
      </c>
      <c r="BX115">
        <v>3.6627049999999999</v>
      </c>
      <c r="BY115">
        <v>3.8766859999999999</v>
      </c>
      <c r="BZ115">
        <v>3.9845709999999999</v>
      </c>
      <c r="CA115">
        <v>3.4916399999999999</v>
      </c>
      <c r="CB115">
        <v>3.019571</v>
      </c>
      <c r="CC115">
        <v>4.999638</v>
      </c>
      <c r="CD115">
        <v>14.270543999999999</v>
      </c>
      <c r="CE115">
        <v>31.014681</v>
      </c>
      <c r="CF115">
        <v>31.077862</v>
      </c>
      <c r="CG115">
        <v>16.101599</v>
      </c>
      <c r="CH115">
        <v>6.366968</v>
      </c>
      <c r="CI115">
        <v>4.0066240000000004</v>
      </c>
      <c r="CJ115">
        <v>4.1395429999999998</v>
      </c>
      <c r="CK115">
        <v>4.2766330000000004</v>
      </c>
      <c r="CL115">
        <v>4.8035379999999996</v>
      </c>
      <c r="CM115">
        <v>4.8309559999999996</v>
      </c>
      <c r="CN115">
        <v>4.9304959999999998</v>
      </c>
      <c r="CO115">
        <v>5.008578</v>
      </c>
      <c r="CP115">
        <v>5.102754</v>
      </c>
      <c r="CQ115">
        <v>5.1599740000000001</v>
      </c>
      <c r="CR115">
        <v>5.7637689999999999</v>
      </c>
      <c r="CS115">
        <v>5.9145690000000002</v>
      </c>
      <c r="CT115">
        <v>6.0886139999999997</v>
      </c>
      <c r="CU115">
        <v>6.224513</v>
      </c>
      <c r="CV115">
        <v>6.6119430000000001</v>
      </c>
      <c r="CW115">
        <v>7.0637460000000001</v>
      </c>
      <c r="CX115">
        <v>7.3868039999999997</v>
      </c>
      <c r="CY115">
        <v>7.8046319999999998</v>
      </c>
      <c r="CZ115">
        <v>8.6385009999999998</v>
      </c>
      <c r="DA115">
        <v>8.3327290000000005</v>
      </c>
      <c r="DB115">
        <v>9.1147419999999997</v>
      </c>
      <c r="DC115">
        <v>10.272861000000001</v>
      </c>
      <c r="DD115">
        <v>10.361670999999999</v>
      </c>
      <c r="DE115">
        <v>11.960864000000001</v>
      </c>
      <c r="DF115">
        <v>12.13491</v>
      </c>
      <c r="DG115">
        <v>13.858676000000001</v>
      </c>
      <c r="DH115">
        <v>15.307665</v>
      </c>
      <c r="DI115">
        <v>18.335581000000001</v>
      </c>
      <c r="DJ115">
        <v>19.612908000000001</v>
      </c>
      <c r="DK115">
        <v>96.702575999999993</v>
      </c>
      <c r="DL115">
        <v>205.89470900000001</v>
      </c>
      <c r="DM115">
        <v>170.678496</v>
      </c>
      <c r="DN115">
        <v>74.975491000000005</v>
      </c>
      <c r="DO115">
        <v>19.057988999999999</v>
      </c>
    </row>
    <row r="116" spans="2:119" x14ac:dyDescent="0.25">
      <c r="B116">
        <v>448</v>
      </c>
      <c r="C116">
        <v>9.2977290000000004</v>
      </c>
      <c r="D116">
        <v>16.418695</v>
      </c>
      <c r="E116">
        <v>25.638938</v>
      </c>
      <c r="F116">
        <v>33.186673999999996</v>
      </c>
      <c r="G116">
        <v>34.032463999999997</v>
      </c>
      <c r="H116">
        <v>26.814938000000001</v>
      </c>
      <c r="I116">
        <v>17.852782999999999</v>
      </c>
      <c r="J116">
        <v>11.594892</v>
      </c>
      <c r="K116">
        <v>9.4205140000000007</v>
      </c>
      <c r="L116">
        <v>8.770823</v>
      </c>
      <c r="M116">
        <v>8.0138440000000006</v>
      </c>
      <c r="N116">
        <v>8.8649989999999992</v>
      </c>
      <c r="O116">
        <v>8.3595509999999997</v>
      </c>
      <c r="P116">
        <v>8.6408850000000008</v>
      </c>
      <c r="Q116">
        <v>10.386704999999999</v>
      </c>
      <c r="R116">
        <v>9.1665980000000005</v>
      </c>
      <c r="S116">
        <v>10.353923</v>
      </c>
      <c r="T116">
        <v>10.137558</v>
      </c>
      <c r="U116">
        <v>10.447502</v>
      </c>
      <c r="V116">
        <v>9.7918509999999994</v>
      </c>
      <c r="W116">
        <v>9.0736150000000002</v>
      </c>
      <c r="X116">
        <v>11.262893999999999</v>
      </c>
      <c r="Y116">
        <v>15.659928000000001</v>
      </c>
      <c r="Z116">
        <v>23.850798999999999</v>
      </c>
      <c r="AA116">
        <v>32.840966999999999</v>
      </c>
      <c r="AB116">
        <v>31.603574999999999</v>
      </c>
      <c r="AC116">
        <v>23.109912999999999</v>
      </c>
      <c r="AD116">
        <v>14.230608999999999</v>
      </c>
      <c r="AE116">
        <v>11.066794</v>
      </c>
      <c r="AF116">
        <v>9.4556810000000002</v>
      </c>
      <c r="AG116">
        <v>9.0795759999999994</v>
      </c>
      <c r="AH116">
        <v>10.452866999999999</v>
      </c>
      <c r="AI116">
        <v>9.8055599999999998</v>
      </c>
      <c r="AJ116">
        <v>10.003448000000001</v>
      </c>
      <c r="AK116">
        <v>9.3448159999999998</v>
      </c>
      <c r="AL116">
        <v>8.3088870000000004</v>
      </c>
      <c r="AM116">
        <v>7.2437519999999997</v>
      </c>
      <c r="AN116">
        <v>6.34551</v>
      </c>
      <c r="AO116">
        <v>5.4037569999999997</v>
      </c>
      <c r="AP116">
        <v>5.4794549999999997</v>
      </c>
      <c r="AQ116">
        <v>5.0288440000000003</v>
      </c>
      <c r="AR116">
        <v>4.2057039999999999</v>
      </c>
      <c r="AS116">
        <v>4.0817259999999997</v>
      </c>
      <c r="AT116">
        <v>3.8945669999999999</v>
      </c>
      <c r="AU116">
        <v>3.7658209999999999</v>
      </c>
      <c r="AV116">
        <v>3.5619740000000002</v>
      </c>
      <c r="AW116">
        <v>3.1507019999999999</v>
      </c>
      <c r="AX116">
        <v>2.8306249999999999</v>
      </c>
      <c r="AY116">
        <v>2.9206279999999998</v>
      </c>
      <c r="AZ116">
        <v>2.5904180000000001</v>
      </c>
      <c r="BA116">
        <v>2.3835899999999999</v>
      </c>
      <c r="BB116">
        <v>2.3275610000000002</v>
      </c>
      <c r="BC116">
        <v>2.2155049999999998</v>
      </c>
      <c r="BD116">
        <v>2.1719930000000001</v>
      </c>
      <c r="BE116">
        <v>1.8268819999999999</v>
      </c>
      <c r="BF116">
        <v>1.6099209999999999</v>
      </c>
      <c r="BG116">
        <v>1.5854839999999999</v>
      </c>
      <c r="BH116">
        <v>1.4859439999999999</v>
      </c>
      <c r="BI116">
        <v>1.4525650000000001</v>
      </c>
      <c r="BJ116">
        <v>1.314878</v>
      </c>
      <c r="BK116">
        <v>1.4889239999999999</v>
      </c>
      <c r="BL116">
        <v>1.636744</v>
      </c>
      <c r="BM116">
        <v>1.5348200000000001</v>
      </c>
      <c r="BN116">
        <v>1.6307830000000001</v>
      </c>
      <c r="BO116">
        <v>1.910925</v>
      </c>
      <c r="BP116">
        <v>3.6269429999999998</v>
      </c>
      <c r="BQ116">
        <v>63.550471999999999</v>
      </c>
      <c r="BR116">
        <v>377.10189800000001</v>
      </c>
      <c r="BS116">
        <v>998.88265100000001</v>
      </c>
      <c r="BT116">
        <v>1015.890837</v>
      </c>
      <c r="BU116">
        <v>686.838031</v>
      </c>
      <c r="BV116">
        <v>137.56394399999999</v>
      </c>
      <c r="BW116">
        <v>8.2147120000000005</v>
      </c>
      <c r="BX116">
        <v>3.6394600000000001</v>
      </c>
      <c r="BY116">
        <v>3.9225819999999998</v>
      </c>
      <c r="BZ116">
        <v>3.9136410000000001</v>
      </c>
      <c r="CA116">
        <v>3.454685</v>
      </c>
      <c r="CB116">
        <v>3.0869249999999999</v>
      </c>
      <c r="CC116">
        <v>6.4748530000000004</v>
      </c>
      <c r="CD116">
        <v>20.360946999999999</v>
      </c>
      <c r="CE116">
        <v>32.887459</v>
      </c>
      <c r="CF116">
        <v>27.500986999999999</v>
      </c>
      <c r="CG116">
        <v>12.393594</v>
      </c>
      <c r="CH116">
        <v>5.1707029999999996</v>
      </c>
      <c r="CI116">
        <v>4.0447709999999999</v>
      </c>
      <c r="CJ116">
        <v>4.3827299999999996</v>
      </c>
      <c r="CK116">
        <v>4.4089559999999999</v>
      </c>
      <c r="CL116">
        <v>4.5746560000000001</v>
      </c>
      <c r="CM116">
        <v>4.6736000000000004</v>
      </c>
      <c r="CN116">
        <v>4.7165160000000004</v>
      </c>
      <c r="CO116">
        <v>5.0497059999999996</v>
      </c>
      <c r="CP116">
        <v>5.2756069999999999</v>
      </c>
      <c r="CQ116">
        <v>5.2654740000000002</v>
      </c>
      <c r="CR116">
        <v>5.5974719999999998</v>
      </c>
      <c r="CS116">
        <v>5.5718420000000002</v>
      </c>
      <c r="CT116">
        <v>5.9467549999999996</v>
      </c>
      <c r="CU116">
        <v>6.2429899999999998</v>
      </c>
      <c r="CV116">
        <v>6.4325330000000003</v>
      </c>
      <c r="CW116">
        <v>7.2479250000000004</v>
      </c>
      <c r="CX116">
        <v>7.3134899999999998</v>
      </c>
      <c r="CY116">
        <v>7.4487920000000001</v>
      </c>
      <c r="CZ116">
        <v>8.0615279999999991</v>
      </c>
      <c r="DA116">
        <v>9.3704459999999994</v>
      </c>
      <c r="DB116">
        <v>9.216666</v>
      </c>
      <c r="DC116">
        <v>9.9694730000000007</v>
      </c>
      <c r="DD116">
        <v>10.763407000000001</v>
      </c>
      <c r="DE116">
        <v>11.728406</v>
      </c>
      <c r="DF116">
        <v>11.501908</v>
      </c>
      <c r="DG116">
        <v>13.089776000000001</v>
      </c>
      <c r="DH116">
        <v>14.388560999999999</v>
      </c>
      <c r="DI116">
        <v>16.364455</v>
      </c>
      <c r="DJ116">
        <v>24.498701000000001</v>
      </c>
      <c r="DK116">
        <v>127.610564</v>
      </c>
      <c r="DL116">
        <v>223.670602</v>
      </c>
      <c r="DM116">
        <v>169.271827</v>
      </c>
      <c r="DN116">
        <v>64.041614999999993</v>
      </c>
      <c r="DO116">
        <v>17.306805000000001</v>
      </c>
    </row>
    <row r="117" spans="2:119" x14ac:dyDescent="0.25">
      <c r="B117">
        <v>450</v>
      </c>
      <c r="C117">
        <v>13.585687</v>
      </c>
      <c r="D117">
        <v>21.511911999999999</v>
      </c>
      <c r="E117">
        <v>28.140544999999999</v>
      </c>
      <c r="F117">
        <v>32.914876999999997</v>
      </c>
      <c r="G117">
        <v>28.866529</v>
      </c>
      <c r="H117">
        <v>19.713640000000002</v>
      </c>
      <c r="I117">
        <v>13.079643000000001</v>
      </c>
      <c r="J117">
        <v>9.0134139999999991</v>
      </c>
      <c r="K117">
        <v>8.1187489999999993</v>
      </c>
      <c r="L117">
        <v>7.3575970000000002</v>
      </c>
      <c r="M117">
        <v>8.1354380000000006</v>
      </c>
      <c r="N117">
        <v>8.1169609999999999</v>
      </c>
      <c r="O117">
        <v>8.7398290000000003</v>
      </c>
      <c r="P117">
        <v>9.3585250000000002</v>
      </c>
      <c r="Q117">
        <v>9.1129540000000002</v>
      </c>
      <c r="R117">
        <v>9.5319749999999992</v>
      </c>
      <c r="S117">
        <v>9.4604490000000006</v>
      </c>
      <c r="T117">
        <v>9.3179940000000006</v>
      </c>
      <c r="U117">
        <v>9.9647050000000004</v>
      </c>
      <c r="V117">
        <v>10.619759999999999</v>
      </c>
      <c r="W117">
        <v>9.7066160000000004</v>
      </c>
      <c r="X117">
        <v>13.048648999999999</v>
      </c>
      <c r="Y117">
        <v>22.794604</v>
      </c>
      <c r="Z117">
        <v>31.166672999999999</v>
      </c>
      <c r="AA117">
        <v>34.042597000000001</v>
      </c>
      <c r="AB117">
        <v>28.398633</v>
      </c>
      <c r="AC117">
        <v>17.836690000000001</v>
      </c>
      <c r="AD117">
        <v>11.893511</v>
      </c>
      <c r="AE117">
        <v>9.2035529999999994</v>
      </c>
      <c r="AF117">
        <v>9.216666</v>
      </c>
      <c r="AG117">
        <v>8.8918210000000002</v>
      </c>
      <c r="AH117">
        <v>9.3299149999999997</v>
      </c>
      <c r="AI117">
        <v>10.375977000000001</v>
      </c>
      <c r="AJ117">
        <v>9.7846980000000006</v>
      </c>
      <c r="AK117">
        <v>9.4395880000000005</v>
      </c>
      <c r="AL117">
        <v>7.7068810000000001</v>
      </c>
      <c r="AM117">
        <v>6.9254639999999998</v>
      </c>
      <c r="AN117">
        <v>6.424785</v>
      </c>
      <c r="AO117">
        <v>5.996823</v>
      </c>
      <c r="AP117">
        <v>5.3209070000000001</v>
      </c>
      <c r="AQ117">
        <v>4.884601</v>
      </c>
      <c r="AR117">
        <v>5.0777200000000002</v>
      </c>
      <c r="AS117">
        <v>4.0614600000000003</v>
      </c>
      <c r="AT117">
        <v>3.6746259999999999</v>
      </c>
      <c r="AU117">
        <v>3.715754</v>
      </c>
      <c r="AV117">
        <v>3.0505659999999999</v>
      </c>
      <c r="AW117">
        <v>3.1977890000000002</v>
      </c>
      <c r="AX117">
        <v>2.9957289999999999</v>
      </c>
      <c r="AY117">
        <v>2.9957289999999999</v>
      </c>
      <c r="AZ117">
        <v>2.6684999999999999</v>
      </c>
      <c r="BA117">
        <v>2.4276970000000002</v>
      </c>
      <c r="BB117">
        <v>2.174973</v>
      </c>
      <c r="BC117">
        <v>2.302527</v>
      </c>
      <c r="BD117">
        <v>1.850724</v>
      </c>
      <c r="BE117">
        <v>1.796484</v>
      </c>
      <c r="BF117">
        <v>1.853704</v>
      </c>
      <c r="BG117">
        <v>1.660585</v>
      </c>
      <c r="BH117">
        <v>1.5807150000000001</v>
      </c>
      <c r="BI117">
        <v>1.615882</v>
      </c>
      <c r="BJ117">
        <v>1.5276670000000001</v>
      </c>
      <c r="BK117">
        <v>1.604557</v>
      </c>
      <c r="BL117">
        <v>1.601577</v>
      </c>
      <c r="BM117">
        <v>1.7344949999999999</v>
      </c>
      <c r="BN117">
        <v>1.8155570000000001</v>
      </c>
      <c r="BO117">
        <v>2.0849700000000002</v>
      </c>
      <c r="BP117">
        <v>15.621781</v>
      </c>
      <c r="BQ117">
        <v>156.593919</v>
      </c>
      <c r="BR117">
        <v>650.62046099999998</v>
      </c>
      <c r="BS117">
        <v>1015.890837</v>
      </c>
      <c r="BT117">
        <v>1011.737585</v>
      </c>
      <c r="BU117">
        <v>373.24666999999999</v>
      </c>
      <c r="BV117">
        <v>44.315457000000002</v>
      </c>
      <c r="BW117">
        <v>3.82185</v>
      </c>
      <c r="BX117">
        <v>3.5744910000000001</v>
      </c>
      <c r="BY117">
        <v>3.8665530000000001</v>
      </c>
      <c r="BZ117">
        <v>3.7038329999999999</v>
      </c>
      <c r="CA117">
        <v>3.1149390000000001</v>
      </c>
      <c r="CB117">
        <v>3.6787990000000002</v>
      </c>
      <c r="CC117">
        <v>9.6499919999999992</v>
      </c>
      <c r="CD117">
        <v>25.265813000000001</v>
      </c>
      <c r="CE117">
        <v>32.124518999999999</v>
      </c>
      <c r="CF117">
        <v>21.636486000000001</v>
      </c>
      <c r="CG117">
        <v>8.7916849999999993</v>
      </c>
      <c r="CH117">
        <v>4.4238569999999999</v>
      </c>
      <c r="CI117">
        <v>4.0286780000000002</v>
      </c>
      <c r="CJ117">
        <v>4.2819979999999997</v>
      </c>
      <c r="CK117">
        <v>4.3529270000000002</v>
      </c>
      <c r="CL117">
        <v>4.6336649999999997</v>
      </c>
      <c r="CM117">
        <v>4.495978</v>
      </c>
      <c r="CN117">
        <v>4.9829480000000004</v>
      </c>
      <c r="CO117">
        <v>4.9036739999999996</v>
      </c>
      <c r="CP117">
        <v>5.0795079999999997</v>
      </c>
      <c r="CQ117">
        <v>4.9805640000000002</v>
      </c>
      <c r="CR117">
        <v>5.4049490000000002</v>
      </c>
      <c r="CS117">
        <v>5.5104490000000004</v>
      </c>
      <c r="CT117">
        <v>5.8734419999999998</v>
      </c>
      <c r="CU117">
        <v>6.1678889999999997</v>
      </c>
      <c r="CV117">
        <v>6.4188239999999999</v>
      </c>
      <c r="CW117">
        <v>6.9987769999999996</v>
      </c>
      <c r="CX117">
        <v>7.42197</v>
      </c>
      <c r="CY117">
        <v>7.1787830000000001</v>
      </c>
      <c r="CZ117">
        <v>7.7867509999999998</v>
      </c>
      <c r="DA117">
        <v>8.7326770000000007</v>
      </c>
      <c r="DB117">
        <v>9.604692</v>
      </c>
      <c r="DC117">
        <v>9.9486109999999996</v>
      </c>
      <c r="DD117">
        <v>10.861753999999999</v>
      </c>
      <c r="DE117">
        <v>11.376739000000001</v>
      </c>
      <c r="DF117">
        <v>12.070537</v>
      </c>
      <c r="DG117">
        <v>13.702512</v>
      </c>
      <c r="DH117">
        <v>15.106797</v>
      </c>
      <c r="DI117">
        <v>16.056895000000001</v>
      </c>
      <c r="DJ117">
        <v>37.144423000000003</v>
      </c>
      <c r="DK117">
        <v>173.49243200000001</v>
      </c>
      <c r="DL117">
        <v>251.646638</v>
      </c>
      <c r="DM117">
        <v>157.76097799999999</v>
      </c>
      <c r="DN117">
        <v>49.684643999999999</v>
      </c>
      <c r="DO117">
        <v>16.975999000000002</v>
      </c>
    </row>
    <row r="118" spans="2:119" x14ac:dyDescent="0.25">
      <c r="B118">
        <v>452</v>
      </c>
      <c r="C118">
        <v>16.783476</v>
      </c>
      <c r="D118">
        <v>24.333596</v>
      </c>
      <c r="E118">
        <v>30.747651999999999</v>
      </c>
      <c r="F118">
        <v>29.966830999999999</v>
      </c>
      <c r="G118">
        <v>23.554563999999999</v>
      </c>
      <c r="H118">
        <v>15.542507000000001</v>
      </c>
      <c r="I118">
        <v>9.7984080000000002</v>
      </c>
      <c r="J118">
        <v>8.5735320000000002</v>
      </c>
      <c r="K118">
        <v>8.1157679999999992</v>
      </c>
      <c r="L118">
        <v>8.1008669999999992</v>
      </c>
      <c r="M118">
        <v>8.8065859999999994</v>
      </c>
      <c r="N118">
        <v>8.3464379999999991</v>
      </c>
      <c r="O118">
        <v>9.1457370000000004</v>
      </c>
      <c r="P118">
        <v>9.0146060000000006</v>
      </c>
      <c r="Q118">
        <v>9.0336800000000004</v>
      </c>
      <c r="R118">
        <v>8.8548659999999995</v>
      </c>
      <c r="S118">
        <v>9.8699329999999996</v>
      </c>
      <c r="T118">
        <v>9.771585</v>
      </c>
      <c r="U118">
        <v>10.274649</v>
      </c>
      <c r="V118">
        <v>10.153651</v>
      </c>
      <c r="W118">
        <v>11.217594</v>
      </c>
      <c r="X118">
        <v>18.559694</v>
      </c>
      <c r="Y118">
        <v>25.622845000000002</v>
      </c>
      <c r="Z118">
        <v>34.902692000000002</v>
      </c>
      <c r="AA118">
        <v>34.264921999999999</v>
      </c>
      <c r="AB118">
        <v>23.984908999999998</v>
      </c>
      <c r="AC118">
        <v>13.955831999999999</v>
      </c>
      <c r="AD118">
        <v>10.70261</v>
      </c>
      <c r="AE118">
        <v>9.8454949999999997</v>
      </c>
      <c r="AF118">
        <v>9.2184539999999995</v>
      </c>
      <c r="AG118">
        <v>9.6189979999999995</v>
      </c>
      <c r="AH118">
        <v>10.336637</v>
      </c>
      <c r="AI118">
        <v>10.398626</v>
      </c>
      <c r="AJ118">
        <v>10.193586</v>
      </c>
      <c r="AK118">
        <v>8.8739399999999993</v>
      </c>
      <c r="AL118">
        <v>7.4815750000000003</v>
      </c>
      <c r="AM118">
        <v>6.7418810000000002</v>
      </c>
      <c r="AN118">
        <v>6.4766409999999999</v>
      </c>
      <c r="AO118">
        <v>5.9205290000000002</v>
      </c>
      <c r="AP118">
        <v>5.3447480000000001</v>
      </c>
      <c r="AQ118">
        <v>5.0616260000000004</v>
      </c>
      <c r="AR118">
        <v>4.4167040000000002</v>
      </c>
      <c r="AS118">
        <v>4.1967629999999998</v>
      </c>
      <c r="AT118">
        <v>3.8528440000000002</v>
      </c>
      <c r="AU118">
        <v>3.729463</v>
      </c>
      <c r="AV118">
        <v>3.4379960000000001</v>
      </c>
      <c r="AW118">
        <v>3.2144780000000002</v>
      </c>
      <c r="AX118">
        <v>2.8187039999999999</v>
      </c>
      <c r="AY118">
        <v>2.7328730000000001</v>
      </c>
      <c r="AZ118">
        <v>2.6547909999999999</v>
      </c>
      <c r="BA118">
        <v>2.326965</v>
      </c>
      <c r="BB118">
        <v>2.2697449999999999</v>
      </c>
      <c r="BC118">
        <v>2.128482</v>
      </c>
      <c r="BD118">
        <v>1.917481</v>
      </c>
      <c r="BE118">
        <v>1.911521</v>
      </c>
      <c r="BF118">
        <v>1.750588</v>
      </c>
      <c r="BG118">
        <v>1.5169379999999999</v>
      </c>
      <c r="BH118">
        <v>1.4638899999999999</v>
      </c>
      <c r="BI118">
        <v>1.503825</v>
      </c>
      <c r="BJ118">
        <v>1.5664100000000001</v>
      </c>
      <c r="BK118">
        <v>1.8036369999999999</v>
      </c>
      <c r="BL118">
        <v>1.581907</v>
      </c>
      <c r="BM118">
        <v>1.7738339999999999</v>
      </c>
      <c r="BN118">
        <v>2.0599370000000001</v>
      </c>
      <c r="BO118">
        <v>2.7304889999999999</v>
      </c>
      <c r="BP118">
        <v>40.557980999999998</v>
      </c>
      <c r="BQ118">
        <v>274.18851899999999</v>
      </c>
      <c r="BR118">
        <v>872.67458399999998</v>
      </c>
      <c r="BS118">
        <v>1015.890837</v>
      </c>
      <c r="BT118">
        <v>824.56767600000001</v>
      </c>
      <c r="BU118">
        <v>207.93974399999999</v>
      </c>
      <c r="BV118">
        <v>15.666485</v>
      </c>
      <c r="BW118">
        <v>3.4528970000000001</v>
      </c>
      <c r="BX118">
        <v>3.5309789999999999</v>
      </c>
      <c r="BY118">
        <v>4.0256980000000002</v>
      </c>
      <c r="BZ118">
        <v>3.4064049999999999</v>
      </c>
      <c r="CA118">
        <v>3.016591</v>
      </c>
      <c r="CB118">
        <v>4.1848419999999997</v>
      </c>
      <c r="CC118">
        <v>12.655854</v>
      </c>
      <c r="CD118">
        <v>28.468966000000002</v>
      </c>
      <c r="CE118">
        <v>31.060576000000001</v>
      </c>
      <c r="CF118">
        <v>18.111467000000001</v>
      </c>
      <c r="CG118">
        <v>6.9266560000000004</v>
      </c>
      <c r="CH118">
        <v>3.9255620000000002</v>
      </c>
      <c r="CI118">
        <v>4.110932</v>
      </c>
      <c r="CJ118">
        <v>4.1908029999999998</v>
      </c>
      <c r="CK118">
        <v>4.3088199999999999</v>
      </c>
      <c r="CL118">
        <v>4.7439340000000003</v>
      </c>
      <c r="CM118">
        <v>4.5269729999999999</v>
      </c>
      <c r="CN118">
        <v>4.9537420000000001</v>
      </c>
      <c r="CO118">
        <v>4.8154589999999997</v>
      </c>
      <c r="CP118">
        <v>4.7564510000000002</v>
      </c>
      <c r="CQ118">
        <v>5.0038099999999996</v>
      </c>
      <c r="CR118">
        <v>5.0276519999999998</v>
      </c>
      <c r="CS118">
        <v>5.6564810000000003</v>
      </c>
      <c r="CT118">
        <v>5.77271</v>
      </c>
      <c r="CU118">
        <v>6.2018630000000003</v>
      </c>
      <c r="CV118">
        <v>6.2555069999999997</v>
      </c>
      <c r="CW118">
        <v>6.6924099999999997</v>
      </c>
      <c r="CX118">
        <v>7.2658060000000004</v>
      </c>
      <c r="CY118">
        <v>7.6895949999999997</v>
      </c>
      <c r="CZ118">
        <v>8.1735849999999992</v>
      </c>
      <c r="DA118">
        <v>9.1874599999999997</v>
      </c>
      <c r="DB118">
        <v>8.8208909999999996</v>
      </c>
      <c r="DC118">
        <v>9.7185369999999995</v>
      </c>
      <c r="DD118">
        <v>10.62274</v>
      </c>
      <c r="DE118">
        <v>11.668801</v>
      </c>
      <c r="DF118">
        <v>12.247562</v>
      </c>
      <c r="DG118">
        <v>12.358427000000001</v>
      </c>
      <c r="DH118">
        <v>15.455484</v>
      </c>
      <c r="DI118">
        <v>16.928910999999999</v>
      </c>
      <c r="DJ118">
        <v>56.908726999999999</v>
      </c>
      <c r="DK118">
        <v>210.27862999999999</v>
      </c>
      <c r="DL118">
        <v>267.56465400000002</v>
      </c>
      <c r="DM118">
        <v>151.263475</v>
      </c>
      <c r="DN118">
        <v>41.240454</v>
      </c>
      <c r="DO118">
        <v>16.928910999999999</v>
      </c>
    </row>
    <row r="119" spans="2:119" x14ac:dyDescent="0.25">
      <c r="B119">
        <v>454</v>
      </c>
      <c r="C119">
        <v>20.950437000000001</v>
      </c>
      <c r="D119">
        <v>28.771757999999998</v>
      </c>
      <c r="E119">
        <v>30.889510999999999</v>
      </c>
      <c r="F119">
        <v>24.504662</v>
      </c>
      <c r="G119">
        <v>16.683935999999999</v>
      </c>
      <c r="H119">
        <v>11.415482000000001</v>
      </c>
      <c r="I119">
        <v>8.6838010000000008</v>
      </c>
      <c r="J119">
        <v>7.834435</v>
      </c>
      <c r="K119">
        <v>7.7086690000000004</v>
      </c>
      <c r="L119">
        <v>8.0025200000000005</v>
      </c>
      <c r="M119">
        <v>7.9017879999999998</v>
      </c>
      <c r="N119">
        <v>7.6144930000000004</v>
      </c>
      <c r="O119">
        <v>8.6456540000000004</v>
      </c>
      <c r="P119">
        <v>8.8715550000000007</v>
      </c>
      <c r="Q119">
        <v>9.5778700000000008</v>
      </c>
      <c r="R119">
        <v>9.6827749999999995</v>
      </c>
      <c r="S119">
        <v>9.3537569999999999</v>
      </c>
      <c r="T119">
        <v>9.6994640000000008</v>
      </c>
      <c r="U119">
        <v>10.299683</v>
      </c>
      <c r="V119">
        <v>9.7757579999999997</v>
      </c>
      <c r="W119">
        <v>13.584495</v>
      </c>
      <c r="X119">
        <v>21.986961000000001</v>
      </c>
      <c r="Y119">
        <v>33.500791</v>
      </c>
      <c r="Z119">
        <v>35.150646999999999</v>
      </c>
      <c r="AA119">
        <v>29.002427999999998</v>
      </c>
      <c r="AB119">
        <v>16.955732999999999</v>
      </c>
      <c r="AC119">
        <v>10.190606000000001</v>
      </c>
      <c r="AD119">
        <v>9.2029569999999996</v>
      </c>
      <c r="AE119">
        <v>9.7405910000000002</v>
      </c>
      <c r="AF119">
        <v>9.6166129999999992</v>
      </c>
      <c r="AG119">
        <v>9.3179940000000006</v>
      </c>
      <c r="AH119">
        <v>10.826587999999999</v>
      </c>
      <c r="AI119">
        <v>9.3275310000000005</v>
      </c>
      <c r="AJ119">
        <v>9.3609089999999995</v>
      </c>
      <c r="AK119">
        <v>8.2594159999999999</v>
      </c>
      <c r="AL119">
        <v>7.5137619999999998</v>
      </c>
      <c r="AM119">
        <v>7.0768589999999998</v>
      </c>
      <c r="AN119">
        <v>6.2805410000000004</v>
      </c>
      <c r="AO119">
        <v>5.8567520000000002</v>
      </c>
      <c r="AP119">
        <v>5.3507090000000002</v>
      </c>
      <c r="AQ119">
        <v>4.6807530000000002</v>
      </c>
      <c r="AR119">
        <v>4.5198200000000002</v>
      </c>
      <c r="AS119">
        <v>4.2396779999999996</v>
      </c>
      <c r="AT119">
        <v>3.9809939999999999</v>
      </c>
      <c r="AU119">
        <v>3.501773</v>
      </c>
      <c r="AV119">
        <v>3.0988449999999998</v>
      </c>
      <c r="AW119">
        <v>3.05593</v>
      </c>
      <c r="AX119">
        <v>3.0475850000000002</v>
      </c>
      <c r="AY119">
        <v>2.7018789999999999</v>
      </c>
      <c r="AZ119">
        <v>2.5367739999999999</v>
      </c>
      <c r="BA119">
        <v>2.5469059999999999</v>
      </c>
      <c r="BB119">
        <v>1.9687410000000001</v>
      </c>
      <c r="BC119">
        <v>2.0307300000000001</v>
      </c>
      <c r="BD119">
        <v>1.942515</v>
      </c>
      <c r="BE119">
        <v>1.9705299999999999</v>
      </c>
      <c r="BF119">
        <v>1.533628</v>
      </c>
      <c r="BG119">
        <v>1.857877</v>
      </c>
      <c r="BH119">
        <v>1.5097860000000001</v>
      </c>
      <c r="BI119">
        <v>1.7005209999999999</v>
      </c>
      <c r="BJ119">
        <v>1.5556810000000001</v>
      </c>
      <c r="BK119">
        <v>1.601577</v>
      </c>
      <c r="BL119">
        <v>1.651645</v>
      </c>
      <c r="BM119">
        <v>1.8197300000000001</v>
      </c>
      <c r="BN119">
        <v>1.960993</v>
      </c>
      <c r="BO119">
        <v>9.2065330000000003</v>
      </c>
      <c r="BP119">
        <v>115.34452400000001</v>
      </c>
      <c r="BQ119">
        <v>518.29099699999995</v>
      </c>
      <c r="BR119">
        <v>1015.890837</v>
      </c>
      <c r="BS119">
        <v>1015.890837</v>
      </c>
      <c r="BT119">
        <v>502.550006</v>
      </c>
      <c r="BU119">
        <v>75.874925000000005</v>
      </c>
      <c r="BV119">
        <v>4.4178959999999998</v>
      </c>
      <c r="BW119">
        <v>3.28362</v>
      </c>
      <c r="BX119">
        <v>3.7598609999999999</v>
      </c>
      <c r="BY119">
        <v>3.7956240000000001</v>
      </c>
      <c r="BZ119">
        <v>3.2287840000000001</v>
      </c>
      <c r="CA119">
        <v>2.9647350000000001</v>
      </c>
      <c r="CB119">
        <v>5.5104490000000004</v>
      </c>
      <c r="CC119">
        <v>17.424821999999999</v>
      </c>
      <c r="CD119">
        <v>30.645727999999998</v>
      </c>
      <c r="CE119">
        <v>27.099848000000001</v>
      </c>
      <c r="CF119">
        <v>12.789965</v>
      </c>
      <c r="CG119">
        <v>5.181432</v>
      </c>
      <c r="CH119">
        <v>3.8564210000000001</v>
      </c>
      <c r="CI119">
        <v>3.8647649999999998</v>
      </c>
      <c r="CJ119">
        <v>3.8164850000000001</v>
      </c>
      <c r="CK119">
        <v>4.2414670000000001</v>
      </c>
      <c r="CL119">
        <v>4.4977660000000004</v>
      </c>
      <c r="CM119">
        <v>4.5895580000000002</v>
      </c>
      <c r="CN119">
        <v>4.717708</v>
      </c>
      <c r="CO119">
        <v>4.8369169999999997</v>
      </c>
      <c r="CP119">
        <v>4.9197670000000002</v>
      </c>
      <c r="CQ119">
        <v>5.0306319999999998</v>
      </c>
      <c r="CR119">
        <v>5.2314999999999996</v>
      </c>
      <c r="CS119">
        <v>5.4776670000000003</v>
      </c>
      <c r="CT119">
        <v>5.8406589999999996</v>
      </c>
      <c r="CU119">
        <v>6.0325860000000002</v>
      </c>
      <c r="CV119">
        <v>6.3508750000000003</v>
      </c>
      <c r="CW119">
        <v>6.4855809999999998</v>
      </c>
      <c r="CX119">
        <v>6.7085030000000003</v>
      </c>
      <c r="CY119">
        <v>7.5447559999999996</v>
      </c>
      <c r="CZ119">
        <v>8.0049039999999998</v>
      </c>
      <c r="DA119">
        <v>8.3374980000000001</v>
      </c>
      <c r="DB119">
        <v>9.1278550000000003</v>
      </c>
      <c r="DC119">
        <v>10.00464</v>
      </c>
      <c r="DD119">
        <v>10.627508000000001</v>
      </c>
      <c r="DE119">
        <v>11.313558</v>
      </c>
      <c r="DF119">
        <v>12.435912999999999</v>
      </c>
      <c r="DG119">
        <v>14.535785000000001</v>
      </c>
      <c r="DH119">
        <v>14.798641</v>
      </c>
      <c r="DI119">
        <v>17.173886</v>
      </c>
      <c r="DJ119">
        <v>97.030996999999999</v>
      </c>
      <c r="DK119">
        <v>265.77651500000002</v>
      </c>
      <c r="DL119">
        <v>275.410414</v>
      </c>
      <c r="DM119">
        <v>128.819942</v>
      </c>
      <c r="DN119">
        <v>29.742718</v>
      </c>
      <c r="DO119">
        <v>16.586780999999998</v>
      </c>
    </row>
    <row r="120" spans="2:119" x14ac:dyDescent="0.25">
      <c r="B120">
        <v>456</v>
      </c>
      <c r="C120">
        <v>24.255514000000002</v>
      </c>
      <c r="D120">
        <v>29.060841</v>
      </c>
      <c r="E120">
        <v>26.392937</v>
      </c>
      <c r="F120">
        <v>20.269752</v>
      </c>
      <c r="G120">
        <v>12.904406</v>
      </c>
      <c r="H120">
        <v>9.2118979999999997</v>
      </c>
      <c r="I120">
        <v>7.9387429999999997</v>
      </c>
      <c r="J120">
        <v>8.0347059999999999</v>
      </c>
      <c r="K120">
        <v>6.9808960000000004</v>
      </c>
      <c r="L120">
        <v>7.8117850000000004</v>
      </c>
      <c r="M120">
        <v>8.2957739999999998</v>
      </c>
      <c r="N120">
        <v>8.48949</v>
      </c>
      <c r="O120">
        <v>8.7076429999999991</v>
      </c>
      <c r="P120">
        <v>8.6444620000000008</v>
      </c>
      <c r="Q120">
        <v>9.2625620000000009</v>
      </c>
      <c r="R120">
        <v>9.7227099999999993</v>
      </c>
      <c r="S120">
        <v>10.047554999999999</v>
      </c>
      <c r="T120">
        <v>10.117888000000001</v>
      </c>
      <c r="U120">
        <v>10.533929000000001</v>
      </c>
      <c r="V120">
        <v>11.378527</v>
      </c>
      <c r="W120">
        <v>18.103719000000002</v>
      </c>
      <c r="X120">
        <v>28.218627000000001</v>
      </c>
      <c r="Y120">
        <v>35.718679000000002</v>
      </c>
      <c r="Z120">
        <v>33.257604000000001</v>
      </c>
      <c r="AA120">
        <v>22.957920999999999</v>
      </c>
      <c r="AB120">
        <v>13.639927</v>
      </c>
      <c r="AC120">
        <v>10.623932</v>
      </c>
      <c r="AD120">
        <v>8.8846679999999996</v>
      </c>
      <c r="AE120">
        <v>9.6029040000000006</v>
      </c>
      <c r="AF120">
        <v>9.2554090000000002</v>
      </c>
      <c r="AG120">
        <v>11.173487</v>
      </c>
      <c r="AH120">
        <v>11.204480999999999</v>
      </c>
      <c r="AI120">
        <v>9.8037720000000004</v>
      </c>
      <c r="AJ120">
        <v>8.6569789999999998</v>
      </c>
      <c r="AK120">
        <v>7.6997280000000003</v>
      </c>
      <c r="AL120">
        <v>7.5155500000000002</v>
      </c>
      <c r="AM120">
        <v>7.3635580000000003</v>
      </c>
      <c r="AN120">
        <v>6.0719250000000002</v>
      </c>
      <c r="AO120">
        <v>5.7166810000000003</v>
      </c>
      <c r="AP120">
        <v>5.4109100000000003</v>
      </c>
      <c r="AQ120">
        <v>4.5704840000000004</v>
      </c>
      <c r="AR120">
        <v>4.3439870000000003</v>
      </c>
      <c r="AS120">
        <v>4.0465590000000002</v>
      </c>
      <c r="AT120">
        <v>3.6144259999999999</v>
      </c>
      <c r="AU120">
        <v>3.957748</v>
      </c>
      <c r="AV120">
        <v>3.4415719999999999</v>
      </c>
      <c r="AW120">
        <v>3.0934810000000001</v>
      </c>
      <c r="AX120">
        <v>2.7334689999999999</v>
      </c>
      <c r="AY120">
        <v>2.6965140000000001</v>
      </c>
      <c r="AZ120">
        <v>2.5385620000000002</v>
      </c>
      <c r="BA120">
        <v>2.393723</v>
      </c>
      <c r="BB120">
        <v>2.2655729999999998</v>
      </c>
      <c r="BC120">
        <v>2.1719930000000001</v>
      </c>
      <c r="BD120">
        <v>1.8566849999999999</v>
      </c>
      <c r="BE120">
        <v>1.9055599999999999</v>
      </c>
      <c r="BF120">
        <v>1.8209219999999999</v>
      </c>
      <c r="BG120">
        <v>1.790524</v>
      </c>
      <c r="BH120">
        <v>1.632571</v>
      </c>
      <c r="BI120">
        <v>1.6707179999999999</v>
      </c>
      <c r="BJ120">
        <v>1.6838310000000001</v>
      </c>
      <c r="BK120">
        <v>1.643896</v>
      </c>
      <c r="BL120">
        <v>1.593828</v>
      </c>
      <c r="BM120">
        <v>1.89662</v>
      </c>
      <c r="BN120">
        <v>2.1654369999999998</v>
      </c>
      <c r="BO120">
        <v>27.080774000000002</v>
      </c>
      <c r="BP120">
        <v>219.31648300000001</v>
      </c>
      <c r="BQ120">
        <v>735.87059999999997</v>
      </c>
      <c r="BR120">
        <v>1015.890837</v>
      </c>
      <c r="BS120">
        <v>972.23997099999997</v>
      </c>
      <c r="BT120">
        <v>302.61039699999998</v>
      </c>
      <c r="BU120">
        <v>28.471947</v>
      </c>
      <c r="BV120">
        <v>3.4946199999999998</v>
      </c>
      <c r="BW120">
        <v>3.4916399999999999</v>
      </c>
      <c r="BX120">
        <v>3.789663</v>
      </c>
      <c r="BY120">
        <v>3.7264819999999999</v>
      </c>
      <c r="BZ120">
        <v>3.0398369999999999</v>
      </c>
      <c r="CA120">
        <v>3.0207630000000001</v>
      </c>
      <c r="CB120">
        <v>7.3069329999999999</v>
      </c>
      <c r="CC120">
        <v>21.506547999999999</v>
      </c>
      <c r="CD120">
        <v>31.633973000000001</v>
      </c>
      <c r="CE120">
        <v>22.854804999999999</v>
      </c>
      <c r="CF120">
        <v>9.5754859999999997</v>
      </c>
      <c r="CG120">
        <v>4.1776900000000001</v>
      </c>
      <c r="CH120">
        <v>3.6454200000000001</v>
      </c>
      <c r="CI120">
        <v>3.8015840000000001</v>
      </c>
      <c r="CJ120">
        <v>3.9029120000000002</v>
      </c>
      <c r="CK120">
        <v>4.0787459999999998</v>
      </c>
      <c r="CL120">
        <v>4.5919420000000004</v>
      </c>
      <c r="CM120">
        <v>4.4316050000000002</v>
      </c>
      <c r="CN120">
        <v>4.5925380000000002</v>
      </c>
      <c r="CO120">
        <v>4.9334759999999998</v>
      </c>
      <c r="CP120">
        <v>4.826784</v>
      </c>
      <c r="CQ120">
        <v>5.0747390000000001</v>
      </c>
      <c r="CR120">
        <v>5.3554769999999996</v>
      </c>
      <c r="CS120">
        <v>5.3256750000000004</v>
      </c>
      <c r="CT120">
        <v>5.6529049999999996</v>
      </c>
      <c r="CU120">
        <v>5.9628490000000003</v>
      </c>
      <c r="CV120">
        <v>6.4718720000000003</v>
      </c>
      <c r="CW120">
        <v>6.5499539999999996</v>
      </c>
      <c r="CX120">
        <v>6.6435339999999998</v>
      </c>
      <c r="CY120">
        <v>7.215738</v>
      </c>
      <c r="CZ120">
        <v>7.9655649999999998</v>
      </c>
      <c r="DA120">
        <v>8.1145759999999996</v>
      </c>
      <c r="DB120">
        <v>9.3376640000000002</v>
      </c>
      <c r="DC120">
        <v>10.047554999999999</v>
      </c>
      <c r="DD120">
        <v>10.429620999999999</v>
      </c>
      <c r="DE120">
        <v>11.02984</v>
      </c>
      <c r="DF120">
        <v>11.995435000000001</v>
      </c>
      <c r="DG120">
        <v>12.901425</v>
      </c>
      <c r="DH120">
        <v>13.290644</v>
      </c>
      <c r="DI120">
        <v>18.831491</v>
      </c>
      <c r="DJ120">
        <v>136.06071499999999</v>
      </c>
      <c r="DK120">
        <v>305.816531</v>
      </c>
      <c r="DL120">
        <v>278.37574499999999</v>
      </c>
      <c r="DM120">
        <v>119.641423</v>
      </c>
      <c r="DN120">
        <v>24.462938000000001</v>
      </c>
      <c r="DO120">
        <v>17.024875000000002</v>
      </c>
    </row>
    <row r="121" spans="2:119" x14ac:dyDescent="0.25">
      <c r="B121">
        <v>458</v>
      </c>
      <c r="C121">
        <v>25.675892999999999</v>
      </c>
      <c r="D121">
        <v>27.699470999999999</v>
      </c>
      <c r="E121">
        <v>22.362470999999999</v>
      </c>
      <c r="F121">
        <v>14.798641</v>
      </c>
      <c r="G121">
        <v>9.8866219999999991</v>
      </c>
      <c r="H121">
        <v>8.4799530000000001</v>
      </c>
      <c r="I121">
        <v>7.6407189999999998</v>
      </c>
      <c r="J121">
        <v>7.5078009999999997</v>
      </c>
      <c r="K121">
        <v>7.4815750000000003</v>
      </c>
      <c r="L121">
        <v>7.3325630000000004</v>
      </c>
      <c r="M121">
        <v>7.5358150000000004</v>
      </c>
      <c r="N121">
        <v>7.9476829999999996</v>
      </c>
      <c r="O121">
        <v>8.2176919999999996</v>
      </c>
      <c r="P121">
        <v>9.1767310000000002</v>
      </c>
      <c r="Q121">
        <v>9.1099739999999994</v>
      </c>
      <c r="R121">
        <v>8.5514779999999995</v>
      </c>
      <c r="S121">
        <v>9.1719629999999999</v>
      </c>
      <c r="T121">
        <v>9.7578759999999996</v>
      </c>
      <c r="U121">
        <v>10.616778999999999</v>
      </c>
      <c r="V121">
        <v>15.46979</v>
      </c>
      <c r="W121">
        <v>24.791955999999999</v>
      </c>
      <c r="X121">
        <v>35.035609999999998</v>
      </c>
      <c r="Y121">
        <v>36.506653</v>
      </c>
      <c r="Z121">
        <v>27.755499</v>
      </c>
      <c r="AA121">
        <v>16.189813999999998</v>
      </c>
      <c r="AB121">
        <v>10.36942</v>
      </c>
      <c r="AC121">
        <v>9.2899799999999999</v>
      </c>
      <c r="AD121">
        <v>9.5868110000000009</v>
      </c>
      <c r="AE121">
        <v>10.195971</v>
      </c>
      <c r="AF121">
        <v>10.789633</v>
      </c>
      <c r="AG121">
        <v>11.034608</v>
      </c>
      <c r="AH121">
        <v>10.518432000000001</v>
      </c>
      <c r="AI121">
        <v>9.6917150000000003</v>
      </c>
      <c r="AJ121">
        <v>8.8727470000000004</v>
      </c>
      <c r="AK121">
        <v>7.9095360000000001</v>
      </c>
      <c r="AL121">
        <v>7.2455410000000002</v>
      </c>
      <c r="AM121">
        <v>6.257892</v>
      </c>
      <c r="AN121">
        <v>6.4295530000000003</v>
      </c>
      <c r="AO121">
        <v>5.6076050000000004</v>
      </c>
      <c r="AP121">
        <v>5.0807000000000002</v>
      </c>
      <c r="AQ121">
        <v>4.4757129999999998</v>
      </c>
      <c r="AR121">
        <v>4.4548509999999997</v>
      </c>
      <c r="AS121">
        <v>4.1085479999999999</v>
      </c>
      <c r="AT121">
        <v>3.6245579999999999</v>
      </c>
      <c r="AU121">
        <v>3.6329030000000002</v>
      </c>
      <c r="AV121">
        <v>3.3295149999999998</v>
      </c>
      <c r="AW121">
        <v>3.1405690000000002</v>
      </c>
      <c r="AX121">
        <v>3.0815600000000001</v>
      </c>
      <c r="AY121">
        <v>2.890825</v>
      </c>
      <c r="AZ121">
        <v>2.6619429999999999</v>
      </c>
      <c r="BA121">
        <v>2.6255850000000001</v>
      </c>
      <c r="BB121">
        <v>2.3067000000000002</v>
      </c>
      <c r="BC121">
        <v>2.1684169999999998</v>
      </c>
      <c r="BD121">
        <v>2.0915270000000001</v>
      </c>
      <c r="BE121">
        <v>1.9764900000000001</v>
      </c>
      <c r="BF121">
        <v>1.724958</v>
      </c>
      <c r="BG121">
        <v>1.6587970000000001</v>
      </c>
      <c r="BH121">
        <v>1.5389919999999999</v>
      </c>
      <c r="BI121">
        <v>1.722574</v>
      </c>
      <c r="BJ121">
        <v>1.7476080000000001</v>
      </c>
      <c r="BK121">
        <v>1.615882</v>
      </c>
      <c r="BL121">
        <v>1.9264220000000001</v>
      </c>
      <c r="BM121">
        <v>1.9598009999999999</v>
      </c>
      <c r="BN121">
        <v>4.4775010000000002</v>
      </c>
      <c r="BO121">
        <v>81.192851000000005</v>
      </c>
      <c r="BP121">
        <v>440.28997399999997</v>
      </c>
      <c r="BQ121">
        <v>996.19746199999997</v>
      </c>
      <c r="BR121">
        <v>1015.890837</v>
      </c>
      <c r="BS121">
        <v>655.55572500000005</v>
      </c>
      <c r="BT121">
        <v>134.50145699999999</v>
      </c>
      <c r="BU121">
        <v>6.6208840000000002</v>
      </c>
      <c r="BV121">
        <v>3.319979</v>
      </c>
      <c r="BW121">
        <v>3.5679340000000002</v>
      </c>
      <c r="BX121">
        <v>4.0179489999999998</v>
      </c>
      <c r="BY121">
        <v>3.3557419999999998</v>
      </c>
      <c r="BZ121">
        <v>2.8854609999999998</v>
      </c>
      <c r="CA121">
        <v>3.486872</v>
      </c>
      <c r="CB121">
        <v>10.592936999999999</v>
      </c>
      <c r="CC121">
        <v>25.325417999999999</v>
      </c>
      <c r="CD121">
        <v>30.119419000000001</v>
      </c>
      <c r="CE121">
        <v>18.303989999999999</v>
      </c>
      <c r="CF121">
        <v>6.8497659999999998</v>
      </c>
      <c r="CG121">
        <v>3.786683</v>
      </c>
      <c r="CH121">
        <v>3.5297869999999998</v>
      </c>
      <c r="CI121">
        <v>3.53694</v>
      </c>
      <c r="CJ121">
        <v>3.8224459999999998</v>
      </c>
      <c r="CK121">
        <v>4.2146439999999998</v>
      </c>
      <c r="CL121">
        <v>4.2408700000000001</v>
      </c>
      <c r="CM121">
        <v>4.4626000000000001</v>
      </c>
      <c r="CN121">
        <v>4.6247239999999996</v>
      </c>
      <c r="CO121">
        <v>4.4876339999999999</v>
      </c>
      <c r="CP121">
        <v>4.781485</v>
      </c>
      <c r="CQ121">
        <v>4.9287080000000003</v>
      </c>
      <c r="CR121">
        <v>5.1754709999999999</v>
      </c>
      <c r="CS121">
        <v>5.4824349999999997</v>
      </c>
      <c r="CT121">
        <v>5.7315829999999997</v>
      </c>
      <c r="CU121">
        <v>5.8406589999999996</v>
      </c>
      <c r="CV121">
        <v>6.2167640000000004</v>
      </c>
      <c r="CW121">
        <v>6.2978269999999998</v>
      </c>
      <c r="CX121">
        <v>6.651878</v>
      </c>
      <c r="CY121">
        <v>6.7329410000000003</v>
      </c>
      <c r="CZ121">
        <v>7.330775</v>
      </c>
      <c r="DA121">
        <v>8.5777040000000007</v>
      </c>
      <c r="DB121">
        <v>8.8256599999999992</v>
      </c>
      <c r="DC121">
        <v>9.304881</v>
      </c>
      <c r="DD121">
        <v>10.229945000000001</v>
      </c>
      <c r="DE121">
        <v>11.401771999999999</v>
      </c>
      <c r="DF121">
        <v>11.663437</v>
      </c>
      <c r="DG121">
        <v>13.811588</v>
      </c>
      <c r="DH121">
        <v>14.650822</v>
      </c>
      <c r="DI121">
        <v>27.027726000000001</v>
      </c>
      <c r="DJ121">
        <v>195.38998599999999</v>
      </c>
      <c r="DK121">
        <v>357.31196399999999</v>
      </c>
      <c r="DL121">
        <v>269.97089399999999</v>
      </c>
      <c r="DM121">
        <v>100.32892200000001</v>
      </c>
      <c r="DN121">
        <v>20.104647</v>
      </c>
      <c r="DO121">
        <v>16.234517</v>
      </c>
    </row>
    <row r="122" spans="2:119" x14ac:dyDescent="0.25">
      <c r="B122">
        <v>460</v>
      </c>
      <c r="C122">
        <v>27.250648000000002</v>
      </c>
      <c r="D122">
        <v>23.501515000000001</v>
      </c>
      <c r="E122">
        <v>16.433001000000001</v>
      </c>
      <c r="F122">
        <v>11.530519</v>
      </c>
      <c r="G122">
        <v>8.2898139999999998</v>
      </c>
      <c r="H122">
        <v>8.0126519999999992</v>
      </c>
      <c r="I122">
        <v>7.045865</v>
      </c>
      <c r="J122">
        <v>7.5238940000000003</v>
      </c>
      <c r="K122">
        <v>7.2789190000000001</v>
      </c>
      <c r="L122">
        <v>8.0299379999999996</v>
      </c>
      <c r="M122">
        <v>8.2445140000000006</v>
      </c>
      <c r="N122">
        <v>8.4537270000000007</v>
      </c>
      <c r="O122">
        <v>8.2826609999999992</v>
      </c>
      <c r="P122">
        <v>8.9257960000000001</v>
      </c>
      <c r="Q122">
        <v>8.7946650000000002</v>
      </c>
      <c r="R122">
        <v>8.7004900000000003</v>
      </c>
      <c r="S122">
        <v>9.947419</v>
      </c>
      <c r="T122">
        <v>9.8484750000000005</v>
      </c>
      <c r="U122">
        <v>12.867451000000001</v>
      </c>
      <c r="V122">
        <v>21.475553999999999</v>
      </c>
      <c r="W122">
        <v>32.949447999999997</v>
      </c>
      <c r="X122">
        <v>38.395524000000002</v>
      </c>
      <c r="Y122">
        <v>31.439661999999998</v>
      </c>
      <c r="Z122">
        <v>20.802617000000001</v>
      </c>
      <c r="AA122">
        <v>12.977719</v>
      </c>
      <c r="AB122">
        <v>10.428429</v>
      </c>
      <c r="AC122">
        <v>9.6297259999999998</v>
      </c>
      <c r="AD122">
        <v>9.4056130000000007</v>
      </c>
      <c r="AE122">
        <v>9.8884109999999996</v>
      </c>
      <c r="AF122">
        <v>10.818839000000001</v>
      </c>
      <c r="AG122">
        <v>9.6327069999999999</v>
      </c>
      <c r="AH122">
        <v>10.349750999999999</v>
      </c>
      <c r="AI122">
        <v>9.6589329999999993</v>
      </c>
      <c r="AJ122">
        <v>8.2135200000000008</v>
      </c>
      <c r="AK122">
        <v>7.2389840000000003</v>
      </c>
      <c r="AL122">
        <v>6.5046549999999996</v>
      </c>
      <c r="AM122">
        <v>6.4939260000000001</v>
      </c>
      <c r="AN122">
        <v>5.9056280000000001</v>
      </c>
      <c r="AO122">
        <v>5.8197979999999996</v>
      </c>
      <c r="AP122">
        <v>5.2928920000000002</v>
      </c>
      <c r="AQ122">
        <v>4.9018860000000002</v>
      </c>
      <c r="AR122">
        <v>4.2206049999999999</v>
      </c>
      <c r="AS122">
        <v>3.9607290000000002</v>
      </c>
      <c r="AT122">
        <v>3.4117700000000002</v>
      </c>
      <c r="AU122">
        <v>3.1787160000000001</v>
      </c>
      <c r="AV122">
        <v>3.3748149999999999</v>
      </c>
      <c r="AW122">
        <v>2.9587750000000002</v>
      </c>
      <c r="AX122">
        <v>2.9295680000000002</v>
      </c>
      <c r="AY122">
        <v>2.6255850000000001</v>
      </c>
      <c r="AZ122">
        <v>2.4479630000000001</v>
      </c>
      <c r="BA122">
        <v>2.5689600000000001</v>
      </c>
      <c r="BB122">
        <v>2.407432</v>
      </c>
      <c r="BC122">
        <v>2.3007390000000001</v>
      </c>
      <c r="BD122">
        <v>2.0307300000000001</v>
      </c>
      <c r="BE122">
        <v>1.7678739999999999</v>
      </c>
      <c r="BF122">
        <v>1.8525119999999999</v>
      </c>
      <c r="BG122">
        <v>1.547933</v>
      </c>
      <c r="BH122">
        <v>1.640916</v>
      </c>
      <c r="BI122">
        <v>1.551509</v>
      </c>
      <c r="BJ122">
        <v>1.857877</v>
      </c>
      <c r="BK122">
        <v>1.7338990000000001</v>
      </c>
      <c r="BL122">
        <v>2.0456310000000002</v>
      </c>
      <c r="BM122">
        <v>2.18451</v>
      </c>
      <c r="BN122">
        <v>21.942854000000001</v>
      </c>
      <c r="BO122">
        <v>208.782554</v>
      </c>
      <c r="BP122">
        <v>755.16045099999997</v>
      </c>
      <c r="BQ122">
        <v>1015.890837</v>
      </c>
      <c r="BR122">
        <v>938.45963500000005</v>
      </c>
      <c r="BS122">
        <v>347.40686399999998</v>
      </c>
      <c r="BT122">
        <v>41.960478000000002</v>
      </c>
      <c r="BU122">
        <v>3.5858150000000002</v>
      </c>
      <c r="BV122">
        <v>3.4838909999999998</v>
      </c>
      <c r="BW122">
        <v>3.8546320000000001</v>
      </c>
      <c r="BX122">
        <v>3.7425760000000001</v>
      </c>
      <c r="BY122">
        <v>2.943873</v>
      </c>
      <c r="BZ122">
        <v>2.819896</v>
      </c>
      <c r="CA122">
        <v>4.6414140000000002</v>
      </c>
      <c r="CB122">
        <v>14.939904</v>
      </c>
      <c r="CC122">
        <v>28.552413000000001</v>
      </c>
      <c r="CD122">
        <v>27.942657000000001</v>
      </c>
      <c r="CE122">
        <v>13.195872</v>
      </c>
      <c r="CF122">
        <v>4.905462</v>
      </c>
      <c r="CG122">
        <v>3.4815070000000001</v>
      </c>
      <c r="CH122">
        <v>3.2645460000000002</v>
      </c>
      <c r="CI122">
        <v>3.5965440000000002</v>
      </c>
      <c r="CJ122">
        <v>3.832579</v>
      </c>
      <c r="CK122">
        <v>4.1097400000000004</v>
      </c>
      <c r="CL122">
        <v>4.2128560000000004</v>
      </c>
      <c r="CM122">
        <v>4.5907499999999999</v>
      </c>
      <c r="CN122">
        <v>4.5156479999999997</v>
      </c>
      <c r="CO122">
        <v>4.6306849999999997</v>
      </c>
      <c r="CP122">
        <v>4.7129390000000004</v>
      </c>
      <c r="CQ122">
        <v>4.9698349999999998</v>
      </c>
      <c r="CR122">
        <v>5.126595</v>
      </c>
      <c r="CS122">
        <v>5.0497059999999996</v>
      </c>
      <c r="CT122">
        <v>5.3048130000000002</v>
      </c>
      <c r="CU122">
        <v>5.7548279999999998</v>
      </c>
      <c r="CV122">
        <v>5.893707</v>
      </c>
      <c r="CW122">
        <v>6.2996150000000002</v>
      </c>
      <c r="CX122">
        <v>6.5475700000000003</v>
      </c>
      <c r="CY122">
        <v>7.012486</v>
      </c>
      <c r="CZ122">
        <v>7.3665380000000003</v>
      </c>
      <c r="DA122">
        <v>7.7497959999999999</v>
      </c>
      <c r="DB122">
        <v>9.0575220000000005</v>
      </c>
      <c r="DC122">
        <v>9.4944240000000004</v>
      </c>
      <c r="DD122">
        <v>10.532736999999999</v>
      </c>
      <c r="DE122">
        <v>10.572672000000001</v>
      </c>
      <c r="DF122">
        <v>12.121797000000001</v>
      </c>
      <c r="DG122">
        <v>13.474822</v>
      </c>
      <c r="DH122">
        <v>15.11097</v>
      </c>
      <c r="DI122">
        <v>50.055981000000003</v>
      </c>
      <c r="DJ122">
        <v>267.57180699999998</v>
      </c>
      <c r="DK122">
        <v>407.28271000000001</v>
      </c>
      <c r="DL122">
        <v>252.20572899999999</v>
      </c>
      <c r="DM122">
        <v>75.086950999999999</v>
      </c>
      <c r="DN122">
        <v>19.031763000000002</v>
      </c>
      <c r="DO122">
        <v>16.409755000000001</v>
      </c>
    </row>
    <row r="123" spans="2:119" x14ac:dyDescent="0.25">
      <c r="B123">
        <v>462</v>
      </c>
      <c r="C123">
        <v>25.291443000000001</v>
      </c>
      <c r="D123">
        <v>19.455552000000001</v>
      </c>
      <c r="E123">
        <v>12.455583000000001</v>
      </c>
      <c r="F123">
        <v>8.7279079999999993</v>
      </c>
      <c r="G123">
        <v>8.1217290000000002</v>
      </c>
      <c r="H123">
        <v>7.3134899999999998</v>
      </c>
      <c r="I123">
        <v>7.3635580000000003</v>
      </c>
      <c r="J123">
        <v>7.676482</v>
      </c>
      <c r="K123">
        <v>7.1078539999999997</v>
      </c>
      <c r="L123">
        <v>7.1835519999999997</v>
      </c>
      <c r="M123">
        <v>8.3708760000000009</v>
      </c>
      <c r="N123">
        <v>8.225441</v>
      </c>
      <c r="O123">
        <v>7.9417229999999996</v>
      </c>
      <c r="P123">
        <v>9.0765949999999993</v>
      </c>
      <c r="Q123">
        <v>8.7529420000000009</v>
      </c>
      <c r="R123">
        <v>9.5677380000000003</v>
      </c>
      <c r="S123">
        <v>9.3615060000000003</v>
      </c>
      <c r="T123">
        <v>11.309981000000001</v>
      </c>
      <c r="U123">
        <v>15.770792999999999</v>
      </c>
      <c r="V123">
        <v>28.113723</v>
      </c>
      <c r="W123">
        <v>37.893653</v>
      </c>
      <c r="X123">
        <v>36.848782999999997</v>
      </c>
      <c r="Y123">
        <v>25.776624999999999</v>
      </c>
      <c r="Z123">
        <v>14.373659999999999</v>
      </c>
      <c r="AA123">
        <v>10.421872</v>
      </c>
      <c r="AB123">
        <v>9.9289419999999993</v>
      </c>
      <c r="AC123">
        <v>8.7857249999999993</v>
      </c>
      <c r="AD123">
        <v>9.0664630000000006</v>
      </c>
      <c r="AE123">
        <v>10.775924</v>
      </c>
      <c r="AF123">
        <v>11.302828999999999</v>
      </c>
      <c r="AG123">
        <v>10.385513</v>
      </c>
      <c r="AH123">
        <v>9.6005199999999995</v>
      </c>
      <c r="AI123">
        <v>8.2927940000000007</v>
      </c>
      <c r="AJ123">
        <v>8.5145239999999998</v>
      </c>
      <c r="AK123">
        <v>7.1167949999999998</v>
      </c>
      <c r="AL123">
        <v>6.8038699999999999</v>
      </c>
      <c r="AM123">
        <v>6.2406059999999997</v>
      </c>
      <c r="AN123">
        <v>6.0677529999999997</v>
      </c>
      <c r="AO123">
        <v>5.5795909999999997</v>
      </c>
      <c r="AP123">
        <v>5.4317710000000003</v>
      </c>
      <c r="AQ123">
        <v>4.7528740000000003</v>
      </c>
      <c r="AR123">
        <v>4.3714050000000002</v>
      </c>
      <c r="AS123">
        <v>3.9839739999999999</v>
      </c>
      <c r="AT123">
        <v>3.7735699999999999</v>
      </c>
      <c r="AU123">
        <v>3.404617</v>
      </c>
      <c r="AV123">
        <v>3.4314390000000001</v>
      </c>
      <c r="AW123">
        <v>2.9128790000000002</v>
      </c>
      <c r="AX123">
        <v>3.1095739999999998</v>
      </c>
      <c r="AY123">
        <v>2.8789039999999999</v>
      </c>
      <c r="AZ123">
        <v>2.5564429999999998</v>
      </c>
      <c r="BA123">
        <v>2.5385620000000002</v>
      </c>
      <c r="BB123">
        <v>2.2745129999999998</v>
      </c>
      <c r="BC123">
        <v>2.326965</v>
      </c>
      <c r="BD123">
        <v>2.0378829999999999</v>
      </c>
      <c r="BE123">
        <v>1.8566849999999999</v>
      </c>
      <c r="BF123">
        <v>1.9019839999999999</v>
      </c>
      <c r="BG123">
        <v>1.7136340000000001</v>
      </c>
      <c r="BH123">
        <v>1.6504529999999999</v>
      </c>
      <c r="BI123">
        <v>1.646876</v>
      </c>
      <c r="BJ123">
        <v>1.790524</v>
      </c>
      <c r="BK123">
        <v>1.860857</v>
      </c>
      <c r="BL123">
        <v>2.0426510000000002</v>
      </c>
      <c r="BM123">
        <v>2.5385620000000002</v>
      </c>
      <c r="BN123">
        <v>56.141615000000002</v>
      </c>
      <c r="BO123">
        <v>372.66969699999999</v>
      </c>
      <c r="BP123">
        <v>993.98076500000002</v>
      </c>
      <c r="BQ123">
        <v>1015.890837</v>
      </c>
      <c r="BR123">
        <v>722.65267400000005</v>
      </c>
      <c r="BS123">
        <v>191.838741</v>
      </c>
      <c r="BT123">
        <v>13.665557</v>
      </c>
      <c r="BU123">
        <v>3.2359360000000001</v>
      </c>
      <c r="BV123">
        <v>3.586411</v>
      </c>
      <c r="BW123">
        <v>3.81887</v>
      </c>
      <c r="BX123">
        <v>3.6948919999999998</v>
      </c>
      <c r="BY123">
        <v>2.8777119999999998</v>
      </c>
      <c r="BZ123">
        <v>2.9128790000000002</v>
      </c>
      <c r="CA123">
        <v>6.2489509999999999</v>
      </c>
      <c r="CB123">
        <v>17.971992</v>
      </c>
      <c r="CC123">
        <v>29.011965</v>
      </c>
      <c r="CD123">
        <v>22.862553999999999</v>
      </c>
      <c r="CE123">
        <v>10.234714</v>
      </c>
      <c r="CF123">
        <v>4.3636559999999998</v>
      </c>
      <c r="CG123">
        <v>3.4135580000000001</v>
      </c>
      <c r="CH123">
        <v>3.5136940000000001</v>
      </c>
      <c r="CI123">
        <v>3.6537649999999999</v>
      </c>
      <c r="CJ123">
        <v>3.8677450000000002</v>
      </c>
      <c r="CK123">
        <v>4.2098760000000004</v>
      </c>
      <c r="CL123">
        <v>3.9547680000000001</v>
      </c>
      <c r="CM123">
        <v>4.3874979999999999</v>
      </c>
      <c r="CN123">
        <v>4.2974949999999996</v>
      </c>
      <c r="CO123">
        <v>4.3559070000000002</v>
      </c>
      <c r="CP123">
        <v>4.5967099999999999</v>
      </c>
      <c r="CQ123">
        <v>4.8768520000000004</v>
      </c>
      <c r="CR123">
        <v>4.6926740000000002</v>
      </c>
      <c r="CS123">
        <v>5.0455329999999998</v>
      </c>
      <c r="CT123">
        <v>5.3954120000000003</v>
      </c>
      <c r="CU123">
        <v>5.9038399999999998</v>
      </c>
      <c r="CV123">
        <v>6.1249729999999998</v>
      </c>
      <c r="CW123">
        <v>5.8716540000000004</v>
      </c>
      <c r="CX123">
        <v>6.6536660000000003</v>
      </c>
      <c r="CY123">
        <v>6.484985</v>
      </c>
      <c r="CZ123">
        <v>7.4464079999999999</v>
      </c>
      <c r="DA123">
        <v>7.6538320000000004</v>
      </c>
      <c r="DB123">
        <v>9.0587140000000002</v>
      </c>
      <c r="DC123">
        <v>9.1427560000000003</v>
      </c>
      <c r="DD123">
        <v>10.323524000000001</v>
      </c>
      <c r="DE123">
        <v>11.215806000000001</v>
      </c>
      <c r="DF123">
        <v>12.003779</v>
      </c>
      <c r="DG123">
        <v>12.686849</v>
      </c>
      <c r="DH123">
        <v>13.603567999999999</v>
      </c>
      <c r="DI123">
        <v>69.811940000000007</v>
      </c>
      <c r="DJ123">
        <v>337.327719</v>
      </c>
      <c r="DK123">
        <v>420.39871199999999</v>
      </c>
      <c r="DL123">
        <v>230.534673</v>
      </c>
      <c r="DM123">
        <v>61.350465</v>
      </c>
      <c r="DN123">
        <v>18.691420999999998</v>
      </c>
      <c r="DO123">
        <v>16.684532000000001</v>
      </c>
    </row>
    <row r="124" spans="2:119" x14ac:dyDescent="0.25">
      <c r="B124">
        <v>464</v>
      </c>
      <c r="C124">
        <v>20.964742000000001</v>
      </c>
      <c r="D124">
        <v>14.853477</v>
      </c>
      <c r="E124">
        <v>9.6219780000000004</v>
      </c>
      <c r="F124">
        <v>7.6538320000000004</v>
      </c>
      <c r="G124">
        <v>6.9707629999999998</v>
      </c>
      <c r="H124">
        <v>6.8366530000000001</v>
      </c>
      <c r="I124">
        <v>6.663799</v>
      </c>
      <c r="J124">
        <v>7.3438879999999997</v>
      </c>
      <c r="K124">
        <v>7.3647499999999999</v>
      </c>
      <c r="L124">
        <v>7.1984529999999998</v>
      </c>
      <c r="M124">
        <v>7.8868869999999998</v>
      </c>
      <c r="N124">
        <v>8.995533</v>
      </c>
      <c r="O124">
        <v>8.5616109999999992</v>
      </c>
      <c r="P124">
        <v>8.3488229999999994</v>
      </c>
      <c r="Q124">
        <v>9.0414290000000008</v>
      </c>
      <c r="R124">
        <v>8.9585779999999993</v>
      </c>
      <c r="S124">
        <v>10.373592</v>
      </c>
      <c r="T124">
        <v>11.873841000000001</v>
      </c>
      <c r="U124">
        <v>21.565556999999998</v>
      </c>
      <c r="V124">
        <v>34.296512999999997</v>
      </c>
      <c r="W124">
        <v>36.799908000000002</v>
      </c>
      <c r="X124">
        <v>32.108426000000001</v>
      </c>
      <c r="Y124">
        <v>18.974543000000001</v>
      </c>
      <c r="Z124">
        <v>11.952519000000001</v>
      </c>
      <c r="AA124">
        <v>9.7525119999999994</v>
      </c>
      <c r="AB124">
        <v>8.6909530000000004</v>
      </c>
      <c r="AC124">
        <v>9.2536210000000008</v>
      </c>
      <c r="AD124">
        <v>10.506511</v>
      </c>
      <c r="AE124">
        <v>11.317729999999999</v>
      </c>
      <c r="AF124">
        <v>11.676550000000001</v>
      </c>
      <c r="AG124">
        <v>10.731816</v>
      </c>
      <c r="AH124">
        <v>8.6814169999999997</v>
      </c>
      <c r="AI124">
        <v>7.7915190000000001</v>
      </c>
      <c r="AJ124">
        <v>7.7968840000000004</v>
      </c>
      <c r="AK124">
        <v>7.679462</v>
      </c>
      <c r="AL124">
        <v>7.1078539999999997</v>
      </c>
      <c r="AM124">
        <v>6.3979629999999998</v>
      </c>
      <c r="AN124">
        <v>6.042719</v>
      </c>
      <c r="AO124">
        <v>5.2559380000000004</v>
      </c>
      <c r="AP124">
        <v>5.0777200000000002</v>
      </c>
      <c r="AQ124">
        <v>4.8428769999999997</v>
      </c>
      <c r="AR124">
        <v>4.4715400000000001</v>
      </c>
      <c r="AS124">
        <v>3.7246939999999999</v>
      </c>
      <c r="AT124">
        <v>3.892779</v>
      </c>
      <c r="AU124">
        <v>3.512502</v>
      </c>
      <c r="AV124">
        <v>3.0714269999999999</v>
      </c>
      <c r="AW124">
        <v>3.2848120000000001</v>
      </c>
      <c r="AX124">
        <v>2.8038020000000001</v>
      </c>
      <c r="AY124">
        <v>2.916455</v>
      </c>
      <c r="AZ124">
        <v>2.5677680000000001</v>
      </c>
      <c r="BA124">
        <v>2.6154519999999999</v>
      </c>
      <c r="BB124">
        <v>2.3567680000000002</v>
      </c>
      <c r="BC124">
        <v>2.343655</v>
      </c>
      <c r="BD124">
        <v>1.8799300000000001</v>
      </c>
      <c r="BE124">
        <v>1.9019839999999999</v>
      </c>
      <c r="BF124">
        <v>1.8906590000000001</v>
      </c>
      <c r="BG124">
        <v>1.7619130000000001</v>
      </c>
      <c r="BH124">
        <v>1.6945600000000001</v>
      </c>
      <c r="BI124">
        <v>1.66893</v>
      </c>
      <c r="BJ124">
        <v>1.8709899999999999</v>
      </c>
      <c r="BK124">
        <v>1.921654</v>
      </c>
      <c r="BL124">
        <v>1.978874</v>
      </c>
      <c r="BM124">
        <v>8.6885689999999993</v>
      </c>
      <c r="BN124">
        <v>146.52252200000001</v>
      </c>
      <c r="BO124">
        <v>680.66954599999997</v>
      </c>
      <c r="BP124">
        <v>1015.890837</v>
      </c>
      <c r="BQ124">
        <v>1015.890837</v>
      </c>
      <c r="BR124">
        <v>445.17874699999999</v>
      </c>
      <c r="BS124">
        <v>76.665878000000006</v>
      </c>
      <c r="BT124">
        <v>4.235506</v>
      </c>
      <c r="BU124">
        <v>3.275871</v>
      </c>
      <c r="BV124">
        <v>3.572702</v>
      </c>
      <c r="BW124">
        <v>3.8987400000000001</v>
      </c>
      <c r="BX124">
        <v>3.1799080000000002</v>
      </c>
      <c r="BY124">
        <v>2.673864</v>
      </c>
      <c r="BZ124">
        <v>3.0839439999999998</v>
      </c>
      <c r="CA124">
        <v>8.9085099999999997</v>
      </c>
      <c r="CB124">
        <v>21.544695000000001</v>
      </c>
      <c r="CC124">
        <v>28.374790999999998</v>
      </c>
      <c r="CD124">
        <v>19.279717999999999</v>
      </c>
      <c r="CE124">
        <v>7.173419</v>
      </c>
      <c r="CF124">
        <v>3.4719709999999999</v>
      </c>
      <c r="CG124">
        <v>3.2967330000000001</v>
      </c>
      <c r="CH124">
        <v>3.322959</v>
      </c>
      <c r="CI124">
        <v>3.6114449999999998</v>
      </c>
      <c r="CJ124">
        <v>3.82185</v>
      </c>
      <c r="CK124">
        <v>3.8886069999999999</v>
      </c>
      <c r="CL124">
        <v>4.2808060000000001</v>
      </c>
      <c r="CM124">
        <v>4.4214729999999998</v>
      </c>
      <c r="CN124">
        <v>4.3559070000000002</v>
      </c>
      <c r="CO124">
        <v>4.3904779999999999</v>
      </c>
      <c r="CP124">
        <v>4.5275689999999997</v>
      </c>
      <c r="CQ124">
        <v>4.7165160000000004</v>
      </c>
      <c r="CR124">
        <v>5.0216909999999997</v>
      </c>
      <c r="CS124">
        <v>4.9918889999999996</v>
      </c>
      <c r="CT124">
        <v>5.3066019999999998</v>
      </c>
      <c r="CU124">
        <v>5.5944919999999998</v>
      </c>
      <c r="CV124">
        <v>5.7864190000000004</v>
      </c>
      <c r="CW124">
        <v>5.9556959999999997</v>
      </c>
      <c r="CX124">
        <v>6.0188769999999998</v>
      </c>
      <c r="CY124">
        <v>6.648898</v>
      </c>
      <c r="CZ124">
        <v>7.1376559999999998</v>
      </c>
      <c r="DA124">
        <v>7.5888629999999999</v>
      </c>
      <c r="DB124">
        <v>9.3525650000000002</v>
      </c>
      <c r="DC124">
        <v>8.7529420000000009</v>
      </c>
      <c r="DD124">
        <v>9.6166129999999992</v>
      </c>
      <c r="DE124">
        <v>10.938644</v>
      </c>
      <c r="DF124">
        <v>11.328459000000001</v>
      </c>
      <c r="DG124">
        <v>12.154579</v>
      </c>
      <c r="DH124">
        <v>14.184713</v>
      </c>
      <c r="DI124">
        <v>124.35972700000001</v>
      </c>
      <c r="DJ124">
        <v>407.32979799999998</v>
      </c>
      <c r="DK124">
        <v>437.024832</v>
      </c>
      <c r="DL124">
        <v>206.74347900000001</v>
      </c>
      <c r="DM124">
        <v>43.434500999999997</v>
      </c>
      <c r="DN124">
        <v>21.630526</v>
      </c>
      <c r="DO124">
        <v>16.272663999999999</v>
      </c>
    </row>
    <row r="125" spans="2:119" x14ac:dyDescent="0.25">
      <c r="B125">
        <v>466</v>
      </c>
      <c r="C125">
        <v>16.642809</v>
      </c>
      <c r="D125">
        <v>12.024641000000001</v>
      </c>
      <c r="E125">
        <v>8.9418889999999998</v>
      </c>
      <c r="F125">
        <v>6.8205600000000004</v>
      </c>
      <c r="G125">
        <v>6.9785120000000003</v>
      </c>
      <c r="H125">
        <v>6.9224829999999997</v>
      </c>
      <c r="I125">
        <v>6.4069029999999998</v>
      </c>
      <c r="J125">
        <v>6.8569180000000003</v>
      </c>
      <c r="K125">
        <v>7.0494409999999998</v>
      </c>
      <c r="L125">
        <v>7.391572</v>
      </c>
      <c r="M125">
        <v>8.1819299999999995</v>
      </c>
      <c r="N125">
        <v>8.4185599999999994</v>
      </c>
      <c r="O125">
        <v>7.8725810000000003</v>
      </c>
      <c r="P125">
        <v>9.3156099999999995</v>
      </c>
      <c r="Q125">
        <v>8.6706880000000002</v>
      </c>
      <c r="R125">
        <v>9.1797109999999993</v>
      </c>
      <c r="S125">
        <v>10.282992999999999</v>
      </c>
      <c r="T125">
        <v>17.060637</v>
      </c>
      <c r="U125">
        <v>28.829574999999998</v>
      </c>
      <c r="V125">
        <v>37.920475000000003</v>
      </c>
      <c r="W125">
        <v>36.502481000000003</v>
      </c>
      <c r="X125">
        <v>24.799704999999999</v>
      </c>
      <c r="Y125">
        <v>14.468431000000001</v>
      </c>
      <c r="Z125">
        <v>9.6839670000000009</v>
      </c>
      <c r="AA125">
        <v>9.4079969999999999</v>
      </c>
      <c r="AB125">
        <v>9.2029569999999996</v>
      </c>
      <c r="AC125">
        <v>9.480715</v>
      </c>
      <c r="AD125">
        <v>11.009574000000001</v>
      </c>
      <c r="AE125">
        <v>11.649728</v>
      </c>
      <c r="AF125">
        <v>10.036826</v>
      </c>
      <c r="AG125">
        <v>9.8985430000000001</v>
      </c>
      <c r="AH125">
        <v>8.5204839999999997</v>
      </c>
      <c r="AI125">
        <v>7.9095360000000001</v>
      </c>
      <c r="AJ125">
        <v>8.1336499999999994</v>
      </c>
      <c r="AK125">
        <v>7.4237590000000004</v>
      </c>
      <c r="AL125">
        <v>6.8438049999999997</v>
      </c>
      <c r="AM125">
        <v>6.8485740000000002</v>
      </c>
      <c r="AN125">
        <v>5.5706499999999997</v>
      </c>
      <c r="AO125">
        <v>5.5289270000000004</v>
      </c>
      <c r="AP125">
        <v>5.0187109999999997</v>
      </c>
      <c r="AQ125">
        <v>4.3427939999999996</v>
      </c>
      <c r="AR125">
        <v>3.9708610000000002</v>
      </c>
      <c r="AS125">
        <v>4.3976309999999996</v>
      </c>
      <c r="AT125">
        <v>3.6764139999999998</v>
      </c>
      <c r="AU125">
        <v>3.3456090000000001</v>
      </c>
      <c r="AV125">
        <v>3.3009050000000002</v>
      </c>
      <c r="AW125">
        <v>3.0064579999999999</v>
      </c>
      <c r="AX125">
        <v>3.009439</v>
      </c>
      <c r="AY125">
        <v>2.6398899999999998</v>
      </c>
      <c r="AZ125">
        <v>2.6869770000000002</v>
      </c>
      <c r="BA125">
        <v>2.5218729999999998</v>
      </c>
      <c r="BB125">
        <v>2.510548</v>
      </c>
      <c r="BC125">
        <v>2.2459030000000002</v>
      </c>
      <c r="BD125">
        <v>2.0366909999999998</v>
      </c>
      <c r="BE125">
        <v>1.966953</v>
      </c>
      <c r="BF125">
        <v>1.7786029999999999</v>
      </c>
      <c r="BG125">
        <v>1.779795</v>
      </c>
      <c r="BH125">
        <v>1.863837</v>
      </c>
      <c r="BI125">
        <v>1.804829</v>
      </c>
      <c r="BJ125">
        <v>1.724958</v>
      </c>
      <c r="BK125">
        <v>2.1767620000000001</v>
      </c>
      <c r="BL125">
        <v>2.264977</v>
      </c>
      <c r="BM125">
        <v>26.156901999999999</v>
      </c>
      <c r="BN125">
        <v>275.82466599999998</v>
      </c>
      <c r="BO125">
        <v>971.81379800000002</v>
      </c>
      <c r="BP125">
        <v>1015.890837</v>
      </c>
      <c r="BQ125">
        <v>890.15901099999996</v>
      </c>
      <c r="BR125">
        <v>262.71283599999998</v>
      </c>
      <c r="BS125">
        <v>29.705763000000001</v>
      </c>
      <c r="BT125">
        <v>3.2579899999999999</v>
      </c>
      <c r="BU125">
        <v>3.1769280000000002</v>
      </c>
      <c r="BV125">
        <v>3.779531</v>
      </c>
      <c r="BW125">
        <v>3.8635730000000001</v>
      </c>
      <c r="BX125">
        <v>3.0809639999999998</v>
      </c>
      <c r="BY125">
        <v>2.5856490000000001</v>
      </c>
      <c r="BZ125">
        <v>3.7378070000000001</v>
      </c>
      <c r="CA125">
        <v>11.208653</v>
      </c>
      <c r="CB125">
        <v>24.112463000000002</v>
      </c>
      <c r="CC125">
        <v>26.316642999999999</v>
      </c>
      <c r="CD125">
        <v>13.88669</v>
      </c>
      <c r="CE125">
        <v>5.5104490000000004</v>
      </c>
      <c r="CF125">
        <v>3.169775</v>
      </c>
      <c r="CG125">
        <v>3.1208990000000001</v>
      </c>
      <c r="CH125">
        <v>3.2454730000000001</v>
      </c>
      <c r="CI125">
        <v>3.3396479999999999</v>
      </c>
      <c r="CJ125">
        <v>3.7306550000000001</v>
      </c>
      <c r="CK125">
        <v>4.0435790000000003</v>
      </c>
      <c r="CL125">
        <v>4.1085479999999999</v>
      </c>
      <c r="CM125">
        <v>4.2235849999999999</v>
      </c>
      <c r="CN125">
        <v>4.4828650000000003</v>
      </c>
      <c r="CO125">
        <v>4.3517349999999997</v>
      </c>
      <c r="CP125">
        <v>4.7248599999999996</v>
      </c>
      <c r="CQ125">
        <v>4.7624110000000002</v>
      </c>
      <c r="CR125">
        <v>4.8106910000000003</v>
      </c>
      <c r="CS125">
        <v>4.8685070000000001</v>
      </c>
      <c r="CT125">
        <v>5.2416320000000001</v>
      </c>
      <c r="CU125">
        <v>5.1474570000000002</v>
      </c>
      <c r="CV125">
        <v>5.5044890000000004</v>
      </c>
      <c r="CW125">
        <v>5.7947639999999998</v>
      </c>
      <c r="CX125">
        <v>6.236434</v>
      </c>
      <c r="CY125">
        <v>6.4718720000000003</v>
      </c>
      <c r="CZ125">
        <v>7.3927639999999997</v>
      </c>
      <c r="DA125">
        <v>8.2719330000000006</v>
      </c>
      <c r="DB125">
        <v>8.4364410000000003</v>
      </c>
      <c r="DC125">
        <v>9.4664099999999998</v>
      </c>
      <c r="DD125">
        <v>10.059476</v>
      </c>
      <c r="DE125">
        <v>10.598898</v>
      </c>
      <c r="DF125">
        <v>10.941625</v>
      </c>
      <c r="DG125">
        <v>12.527704</v>
      </c>
      <c r="DH125">
        <v>17.357468999999998</v>
      </c>
      <c r="DI125">
        <v>177.97648899999999</v>
      </c>
      <c r="DJ125">
        <v>478.21283299999999</v>
      </c>
      <c r="DK125">
        <v>439.48650400000002</v>
      </c>
      <c r="DL125">
        <v>177.329779</v>
      </c>
      <c r="DM125">
        <v>31.959413999999999</v>
      </c>
      <c r="DN125">
        <v>21.829605000000001</v>
      </c>
      <c r="DO125">
        <v>13.741851</v>
      </c>
    </row>
    <row r="126" spans="2:119" x14ac:dyDescent="0.25">
      <c r="B126">
        <v>468</v>
      </c>
      <c r="C126">
        <v>12.804866000000001</v>
      </c>
      <c r="D126">
        <v>8.6796279999999992</v>
      </c>
      <c r="E126">
        <v>6.5118070000000001</v>
      </c>
      <c r="F126">
        <v>6.3109400000000004</v>
      </c>
      <c r="G126">
        <v>6.9427490000000001</v>
      </c>
      <c r="H126">
        <v>6.5994260000000002</v>
      </c>
      <c r="I126">
        <v>6.824732</v>
      </c>
      <c r="J126">
        <v>7.9298019999999996</v>
      </c>
      <c r="K126">
        <v>7.2717669999999996</v>
      </c>
      <c r="L126">
        <v>7.3385239999999996</v>
      </c>
      <c r="M126">
        <v>7.8666210000000003</v>
      </c>
      <c r="N126">
        <v>7.3468689999999999</v>
      </c>
      <c r="O126">
        <v>8.1259010000000007</v>
      </c>
      <c r="P126">
        <v>8.0406669999999991</v>
      </c>
      <c r="Q126">
        <v>8.7654589999999999</v>
      </c>
      <c r="R126">
        <v>9.4205140000000007</v>
      </c>
      <c r="S126">
        <v>14.597773999999999</v>
      </c>
      <c r="T126">
        <v>23.806691000000001</v>
      </c>
      <c r="U126">
        <v>36.792755</v>
      </c>
      <c r="V126">
        <v>38.414597999999998</v>
      </c>
      <c r="W126">
        <v>28.084517000000002</v>
      </c>
      <c r="X126">
        <v>16.394853999999999</v>
      </c>
      <c r="Y126">
        <v>10.899901</v>
      </c>
      <c r="Z126">
        <v>9.0116259999999997</v>
      </c>
      <c r="AA126">
        <v>9.8556279999999994</v>
      </c>
      <c r="AB126">
        <v>9.6958880000000001</v>
      </c>
      <c r="AC126">
        <v>9.8079440000000009</v>
      </c>
      <c r="AD126">
        <v>10.523796000000001</v>
      </c>
      <c r="AE126">
        <v>11.922717</v>
      </c>
      <c r="AF126">
        <v>10.429620999999999</v>
      </c>
      <c r="AG126">
        <v>9.422898</v>
      </c>
      <c r="AH126">
        <v>7.949471</v>
      </c>
      <c r="AI126">
        <v>7.7497959999999999</v>
      </c>
      <c r="AJ126">
        <v>7.5638290000000001</v>
      </c>
      <c r="AK126">
        <v>7.0589779999999998</v>
      </c>
      <c r="AL126">
        <v>6.724596</v>
      </c>
      <c r="AM126">
        <v>6.33955</v>
      </c>
      <c r="AN126">
        <v>5.9628490000000003</v>
      </c>
      <c r="AO126">
        <v>5.2684550000000003</v>
      </c>
      <c r="AP126">
        <v>5.111694</v>
      </c>
      <c r="AQ126">
        <v>4.7188999999999997</v>
      </c>
      <c r="AR126">
        <v>4.2068960000000004</v>
      </c>
      <c r="AS126">
        <v>3.9559600000000001</v>
      </c>
      <c r="AT126">
        <v>3.8445</v>
      </c>
      <c r="AU126">
        <v>3.237724</v>
      </c>
      <c r="AV126">
        <v>3.5595889999999999</v>
      </c>
      <c r="AW126">
        <v>2.9575819999999999</v>
      </c>
      <c r="AX126">
        <v>3.0159950000000002</v>
      </c>
      <c r="AY126">
        <v>2.7978420000000002</v>
      </c>
      <c r="AZ126">
        <v>2.731681</v>
      </c>
      <c r="BA126">
        <v>2.243519</v>
      </c>
      <c r="BB126">
        <v>2.46048</v>
      </c>
      <c r="BC126">
        <v>2.0915270000000001</v>
      </c>
      <c r="BD126">
        <v>2.0736460000000001</v>
      </c>
      <c r="BE126">
        <v>1.8477440000000001</v>
      </c>
      <c r="BF126">
        <v>1.8674139999999999</v>
      </c>
      <c r="BG126">
        <v>1.8346309999999999</v>
      </c>
      <c r="BH126">
        <v>1.804829</v>
      </c>
      <c r="BI126">
        <v>1.76847</v>
      </c>
      <c r="BJ126">
        <v>2.0337100000000001</v>
      </c>
      <c r="BK126">
        <v>2.2268300000000001</v>
      </c>
      <c r="BL126">
        <v>4.4447179999999999</v>
      </c>
      <c r="BM126">
        <v>84.550977000000003</v>
      </c>
      <c r="BN126">
        <v>573.26793699999996</v>
      </c>
      <c r="BO126">
        <v>1015.890837</v>
      </c>
      <c r="BP126">
        <v>1015.890837</v>
      </c>
      <c r="BQ126">
        <v>564.12696800000003</v>
      </c>
      <c r="BR126">
        <v>102.923512</v>
      </c>
      <c r="BS126">
        <v>6.1249729999999998</v>
      </c>
      <c r="BT126">
        <v>3.0618910000000001</v>
      </c>
      <c r="BU126">
        <v>3.2496450000000001</v>
      </c>
      <c r="BV126">
        <v>3.6948919999999998</v>
      </c>
      <c r="BW126">
        <v>3.6418439999999999</v>
      </c>
      <c r="BX126">
        <v>2.7334689999999999</v>
      </c>
      <c r="BY126">
        <v>2.7716159999999999</v>
      </c>
      <c r="BZ126">
        <v>5.123615</v>
      </c>
      <c r="CA126">
        <v>15.681982</v>
      </c>
      <c r="CB126">
        <v>25.642513999999998</v>
      </c>
      <c r="CC126">
        <v>21.791457999999999</v>
      </c>
      <c r="CD126">
        <v>10.688901</v>
      </c>
      <c r="CE126">
        <v>4.3684240000000001</v>
      </c>
      <c r="CF126">
        <v>3.0678510000000001</v>
      </c>
      <c r="CG126">
        <v>3.0905010000000002</v>
      </c>
      <c r="CH126">
        <v>3.1566619999999999</v>
      </c>
      <c r="CI126">
        <v>3.4666060000000001</v>
      </c>
      <c r="CJ126">
        <v>3.6954880000000001</v>
      </c>
      <c r="CK126">
        <v>3.8039679999999998</v>
      </c>
      <c r="CL126">
        <v>4.0525200000000003</v>
      </c>
      <c r="CM126">
        <v>4.0394069999999997</v>
      </c>
      <c r="CN126">
        <v>4.1234489999999999</v>
      </c>
      <c r="CO126">
        <v>4.4846529999999998</v>
      </c>
      <c r="CP126">
        <v>4.559755</v>
      </c>
      <c r="CQ126">
        <v>4.4935939999999999</v>
      </c>
      <c r="CR126">
        <v>4.8816199999999998</v>
      </c>
      <c r="CS126">
        <v>4.8059229999999999</v>
      </c>
      <c r="CT126">
        <v>5.3656100000000002</v>
      </c>
      <c r="CU126">
        <v>5.226731</v>
      </c>
      <c r="CV126">
        <v>5.4419040000000001</v>
      </c>
      <c r="CW126">
        <v>6.0129169999999998</v>
      </c>
      <c r="CX126">
        <v>6.2274929999999999</v>
      </c>
      <c r="CY126">
        <v>6.509423</v>
      </c>
      <c r="CZ126">
        <v>7.2896479999999997</v>
      </c>
      <c r="DA126">
        <v>7.7605250000000003</v>
      </c>
      <c r="DB126">
        <v>8.2629920000000006</v>
      </c>
      <c r="DC126">
        <v>9.4467400000000001</v>
      </c>
      <c r="DD126">
        <v>9.647608</v>
      </c>
      <c r="DE126">
        <v>10.729431999999999</v>
      </c>
      <c r="DF126">
        <v>11.929869999999999</v>
      </c>
      <c r="DG126">
        <v>12.923479</v>
      </c>
      <c r="DH126">
        <v>27.596951000000001</v>
      </c>
      <c r="DI126">
        <v>269.17397999999997</v>
      </c>
      <c r="DJ126">
        <v>564.03398500000003</v>
      </c>
      <c r="DK126">
        <v>417.088866</v>
      </c>
      <c r="DL126">
        <v>138.21482700000001</v>
      </c>
      <c r="DM126">
        <v>24.61195</v>
      </c>
      <c r="DN126">
        <v>21.251439999999999</v>
      </c>
      <c r="DO126">
        <v>14.411807</v>
      </c>
    </row>
    <row r="127" spans="2:119" x14ac:dyDescent="0.25">
      <c r="B127">
        <v>470</v>
      </c>
      <c r="C127">
        <v>9.8794699999999995</v>
      </c>
      <c r="D127">
        <v>7.6729060000000002</v>
      </c>
      <c r="E127">
        <v>6.7335370000000001</v>
      </c>
      <c r="F127">
        <v>6.3085560000000003</v>
      </c>
      <c r="G127">
        <v>6.2584879999999998</v>
      </c>
      <c r="H127">
        <v>7.2336200000000002</v>
      </c>
      <c r="I127">
        <v>6.8598990000000004</v>
      </c>
      <c r="J127">
        <v>6.9528819999999998</v>
      </c>
      <c r="K127">
        <v>7.7629089999999996</v>
      </c>
      <c r="L127">
        <v>7.148981</v>
      </c>
      <c r="M127">
        <v>8.0907339999999994</v>
      </c>
      <c r="N127">
        <v>7.1787830000000001</v>
      </c>
      <c r="O127">
        <v>8.4614750000000001</v>
      </c>
      <c r="P127">
        <v>7.9238410000000004</v>
      </c>
      <c r="Q127">
        <v>8.7916849999999993</v>
      </c>
      <c r="R127">
        <v>11.379719</v>
      </c>
      <c r="S127">
        <v>19.273758000000001</v>
      </c>
      <c r="T127">
        <v>29.922723999999999</v>
      </c>
      <c r="U127">
        <v>38.373469999999998</v>
      </c>
      <c r="V127">
        <v>36.595464</v>
      </c>
      <c r="W127">
        <v>23.351908000000002</v>
      </c>
      <c r="X127">
        <v>13.847947</v>
      </c>
      <c r="Y127">
        <v>10.592936999999999</v>
      </c>
      <c r="Z127">
        <v>9.019971</v>
      </c>
      <c r="AA127">
        <v>10.009408000000001</v>
      </c>
      <c r="AB127">
        <v>9.8586080000000003</v>
      </c>
      <c r="AC127">
        <v>9.6255539999999993</v>
      </c>
      <c r="AD127">
        <v>11.257529</v>
      </c>
      <c r="AE127">
        <v>12.257695</v>
      </c>
      <c r="AF127">
        <v>9.9068880000000004</v>
      </c>
      <c r="AG127">
        <v>9.3644859999999994</v>
      </c>
      <c r="AH127">
        <v>8.2886220000000002</v>
      </c>
      <c r="AI127">
        <v>7.9655649999999998</v>
      </c>
      <c r="AJ127">
        <v>6.6787000000000001</v>
      </c>
      <c r="AK127">
        <v>6.9427490000000001</v>
      </c>
      <c r="AL127">
        <v>6.8575140000000001</v>
      </c>
      <c r="AM127">
        <v>6.0385470000000003</v>
      </c>
      <c r="AN127">
        <v>5.8847670000000001</v>
      </c>
      <c r="AO127">
        <v>5.708933</v>
      </c>
      <c r="AP127">
        <v>4.9066539999999996</v>
      </c>
      <c r="AQ127">
        <v>4.7427419999999998</v>
      </c>
      <c r="AR127">
        <v>3.9696690000000001</v>
      </c>
      <c r="AS127">
        <v>4.107952</v>
      </c>
      <c r="AT127">
        <v>3.7986040000000001</v>
      </c>
      <c r="AU127">
        <v>3.5965440000000002</v>
      </c>
      <c r="AV127">
        <v>3.2269950000000001</v>
      </c>
      <c r="AW127">
        <v>2.9885769999999998</v>
      </c>
      <c r="AX127">
        <v>2.8616190000000001</v>
      </c>
      <c r="AY127">
        <v>2.6857850000000001</v>
      </c>
      <c r="AZ127">
        <v>2.6828050000000001</v>
      </c>
      <c r="BA127">
        <v>2.6118760000000001</v>
      </c>
      <c r="BB127">
        <v>2.5194879999999999</v>
      </c>
      <c r="BC127">
        <v>2.1779540000000002</v>
      </c>
      <c r="BD127">
        <v>2.0718570000000001</v>
      </c>
      <c r="BE127">
        <v>2.0247700000000002</v>
      </c>
      <c r="BF127">
        <v>1.8775459999999999</v>
      </c>
      <c r="BG127">
        <v>1.7815829999999999</v>
      </c>
      <c r="BH127">
        <v>1.9025799999999999</v>
      </c>
      <c r="BI127">
        <v>1.907945</v>
      </c>
      <c r="BJ127">
        <v>2.1135809999999999</v>
      </c>
      <c r="BK127">
        <v>2.3907419999999999</v>
      </c>
      <c r="BL127">
        <v>12.935995999999999</v>
      </c>
      <c r="BM127">
        <v>168.34259</v>
      </c>
      <c r="BN127">
        <v>853.034854</v>
      </c>
      <c r="BO127">
        <v>1015.890837</v>
      </c>
      <c r="BP127">
        <v>1015.890837</v>
      </c>
      <c r="BQ127">
        <v>349.14791600000001</v>
      </c>
      <c r="BR127">
        <v>42.821764999999999</v>
      </c>
      <c r="BS127">
        <v>3.507733</v>
      </c>
      <c r="BT127">
        <v>3.063679</v>
      </c>
      <c r="BU127">
        <v>3.5566089999999999</v>
      </c>
      <c r="BV127">
        <v>3.6907199999999998</v>
      </c>
      <c r="BW127">
        <v>3.2448769999999998</v>
      </c>
      <c r="BX127">
        <v>2.619624</v>
      </c>
      <c r="BY127">
        <v>2.7716159999999999</v>
      </c>
      <c r="BZ127">
        <v>7.0738789999999998</v>
      </c>
      <c r="CA127">
        <v>18.758773999999999</v>
      </c>
      <c r="CB127">
        <v>25.575756999999999</v>
      </c>
      <c r="CC127">
        <v>17.933845999999999</v>
      </c>
      <c r="CD127">
        <v>7.5459480000000001</v>
      </c>
      <c r="CE127">
        <v>3.4999850000000001</v>
      </c>
      <c r="CF127">
        <v>2.9504299999999999</v>
      </c>
      <c r="CG127">
        <v>2.898574</v>
      </c>
      <c r="CH127">
        <v>3.1918289999999998</v>
      </c>
      <c r="CI127">
        <v>3.497601</v>
      </c>
      <c r="CJ127">
        <v>3.607869</v>
      </c>
      <c r="CK127">
        <v>3.8307910000000001</v>
      </c>
      <c r="CL127">
        <v>3.989935</v>
      </c>
      <c r="CM127">
        <v>4.0495400000000004</v>
      </c>
      <c r="CN127">
        <v>4.2635199999999998</v>
      </c>
      <c r="CO127">
        <v>4.168749</v>
      </c>
      <c r="CP127">
        <v>4.4274329999999997</v>
      </c>
      <c r="CQ127">
        <v>4.499555</v>
      </c>
      <c r="CR127">
        <v>4.7296290000000001</v>
      </c>
      <c r="CS127">
        <v>4.8434730000000004</v>
      </c>
      <c r="CT127">
        <v>5.2827599999999997</v>
      </c>
      <c r="CU127">
        <v>5.4204460000000001</v>
      </c>
      <c r="CV127">
        <v>5.49078</v>
      </c>
      <c r="CW127">
        <v>5.4925680000000003</v>
      </c>
      <c r="CX127">
        <v>6.5404179999999998</v>
      </c>
      <c r="CY127">
        <v>6.1357020000000002</v>
      </c>
      <c r="CZ127">
        <v>7.1287159999999998</v>
      </c>
      <c r="DA127">
        <v>7.7509880000000004</v>
      </c>
      <c r="DB127">
        <v>8.1044440000000009</v>
      </c>
      <c r="DC127">
        <v>9.3239549999999998</v>
      </c>
      <c r="DD127">
        <v>9.9217890000000004</v>
      </c>
      <c r="DE127">
        <v>10.079741</v>
      </c>
      <c r="DF127">
        <v>11.494756000000001</v>
      </c>
      <c r="DG127">
        <v>12.679696</v>
      </c>
      <c r="DH127">
        <v>40.134788</v>
      </c>
      <c r="DI127">
        <v>350.90088800000001</v>
      </c>
      <c r="DJ127">
        <v>618.61276599999997</v>
      </c>
      <c r="DK127">
        <v>387.45045699999997</v>
      </c>
      <c r="DL127">
        <v>107.626915</v>
      </c>
      <c r="DM127">
        <v>23.504496</v>
      </c>
      <c r="DN127">
        <v>19.084810999999998</v>
      </c>
      <c r="DO127">
        <v>12.911557999999999</v>
      </c>
    </row>
    <row r="128" spans="2:119" x14ac:dyDescent="0.25">
      <c r="B128">
        <v>472</v>
      </c>
      <c r="C128">
        <v>7.3587889999999998</v>
      </c>
      <c r="D128">
        <v>6.3836570000000004</v>
      </c>
      <c r="E128">
        <v>5.8329110000000002</v>
      </c>
      <c r="F128">
        <v>6.5964460000000003</v>
      </c>
      <c r="G128">
        <v>6.4927339999999996</v>
      </c>
      <c r="H128">
        <v>6.5356490000000003</v>
      </c>
      <c r="I128">
        <v>7.0387130000000004</v>
      </c>
      <c r="J128">
        <v>6.8426130000000001</v>
      </c>
      <c r="K128">
        <v>7.4136259999999998</v>
      </c>
      <c r="L128">
        <v>7.4994560000000003</v>
      </c>
      <c r="M128">
        <v>7.8719849999999996</v>
      </c>
      <c r="N128">
        <v>7.2419640000000003</v>
      </c>
      <c r="O128">
        <v>8.1145759999999996</v>
      </c>
      <c r="P128">
        <v>7.4696540000000002</v>
      </c>
      <c r="Q128">
        <v>10.887980000000001</v>
      </c>
      <c r="R128">
        <v>16.077756999999998</v>
      </c>
      <c r="S128">
        <v>24.028420000000001</v>
      </c>
      <c r="T128">
        <v>36.994815000000003</v>
      </c>
      <c r="U128">
        <v>38.601756000000002</v>
      </c>
      <c r="V128">
        <v>26.387571999999999</v>
      </c>
      <c r="W128">
        <v>15.602708</v>
      </c>
      <c r="X128">
        <v>9.6899270000000008</v>
      </c>
      <c r="Y128">
        <v>9.3507770000000008</v>
      </c>
      <c r="Z128">
        <v>8.7505579999999998</v>
      </c>
      <c r="AA128">
        <v>8.9567899999999998</v>
      </c>
      <c r="AB128">
        <v>9.9635119999999997</v>
      </c>
      <c r="AC128">
        <v>10.484457000000001</v>
      </c>
      <c r="AD128">
        <v>11.885762</v>
      </c>
      <c r="AE128">
        <v>10.205507000000001</v>
      </c>
      <c r="AF128">
        <v>9.5009800000000002</v>
      </c>
      <c r="AG128">
        <v>8.6009499999999992</v>
      </c>
      <c r="AH128">
        <v>7.4476000000000004</v>
      </c>
      <c r="AI128">
        <v>8.2826609999999992</v>
      </c>
      <c r="AJ128">
        <v>7.3289869999999997</v>
      </c>
      <c r="AK128">
        <v>7.2014329999999998</v>
      </c>
      <c r="AL128">
        <v>6.3884259999999999</v>
      </c>
      <c r="AM128">
        <v>6.0826539999999998</v>
      </c>
      <c r="AN128">
        <v>5.8329110000000002</v>
      </c>
      <c r="AO128">
        <v>5.1957370000000003</v>
      </c>
      <c r="AP128">
        <v>4.8935409999999999</v>
      </c>
      <c r="AQ128">
        <v>4.4059749999999998</v>
      </c>
      <c r="AR128">
        <v>4.1329859999999998</v>
      </c>
      <c r="AS128">
        <v>3.7145609999999998</v>
      </c>
      <c r="AT128">
        <v>3.393888</v>
      </c>
      <c r="AU128">
        <v>3.5119060000000002</v>
      </c>
      <c r="AV128">
        <v>3.2448769999999998</v>
      </c>
      <c r="AW128">
        <v>2.9104950000000001</v>
      </c>
      <c r="AX128">
        <v>2.8449300000000002</v>
      </c>
      <c r="AY128">
        <v>2.6506189999999998</v>
      </c>
      <c r="AZ128">
        <v>2.4425979999999998</v>
      </c>
      <c r="BA128">
        <v>2.4336579999999999</v>
      </c>
      <c r="BB128">
        <v>2.114773</v>
      </c>
      <c r="BC128">
        <v>2.2804739999999999</v>
      </c>
      <c r="BD128">
        <v>2.0688770000000001</v>
      </c>
      <c r="BE128">
        <v>1.964569</v>
      </c>
      <c r="BF128">
        <v>1.9907950000000001</v>
      </c>
      <c r="BG128">
        <v>1.861453</v>
      </c>
      <c r="BH128">
        <v>1.989603</v>
      </c>
      <c r="BI128">
        <v>1.957417</v>
      </c>
      <c r="BJ128">
        <v>2.1719930000000001</v>
      </c>
      <c r="BK128">
        <v>3.1447409999999998</v>
      </c>
      <c r="BL128">
        <v>49.058795000000003</v>
      </c>
      <c r="BM128">
        <v>372.16961400000002</v>
      </c>
      <c r="BN128">
        <v>1015.890837</v>
      </c>
      <c r="BO128">
        <v>1015.890837</v>
      </c>
      <c r="BP128">
        <v>768.07200899999998</v>
      </c>
      <c r="BQ128">
        <v>149.18744599999999</v>
      </c>
      <c r="BR128">
        <v>9.0599059999999998</v>
      </c>
      <c r="BS128">
        <v>3.0958649999999999</v>
      </c>
      <c r="BT128">
        <v>2.948642</v>
      </c>
      <c r="BU128">
        <v>3.5196540000000001</v>
      </c>
      <c r="BV128">
        <v>3.7676099999999999</v>
      </c>
      <c r="BW128">
        <v>2.9247999999999998</v>
      </c>
      <c r="BX128">
        <v>2.5367739999999999</v>
      </c>
      <c r="BY128">
        <v>3.4677980000000002</v>
      </c>
      <c r="BZ128">
        <v>9.9837779999999992</v>
      </c>
      <c r="CA128">
        <v>21.788478000000001</v>
      </c>
      <c r="CB128">
        <v>23.432970000000001</v>
      </c>
      <c r="CC128">
        <v>13.238788</v>
      </c>
      <c r="CD128">
        <v>5.7387350000000001</v>
      </c>
      <c r="CE128">
        <v>3.2734869999999998</v>
      </c>
      <c r="CF128">
        <v>2.8204920000000002</v>
      </c>
      <c r="CG128">
        <v>2.9355289999999998</v>
      </c>
      <c r="CH128">
        <v>3.2609699999999999</v>
      </c>
      <c r="CI128">
        <v>3.3104420000000001</v>
      </c>
      <c r="CJ128">
        <v>3.3664700000000001</v>
      </c>
      <c r="CK128">
        <v>3.621578</v>
      </c>
      <c r="CL128">
        <v>3.8439040000000002</v>
      </c>
      <c r="CM128">
        <v>4.0417909999999999</v>
      </c>
      <c r="CN128">
        <v>4.2396779999999996</v>
      </c>
      <c r="CO128">
        <v>4.1019920000000001</v>
      </c>
      <c r="CP128">
        <v>4.2498110000000002</v>
      </c>
      <c r="CQ128">
        <v>4.2074920000000002</v>
      </c>
      <c r="CR128">
        <v>4.5818089999999998</v>
      </c>
      <c r="CS128">
        <v>4.8148629999999999</v>
      </c>
      <c r="CT128">
        <v>5.1498410000000003</v>
      </c>
      <c r="CU128">
        <v>5.0604339999999999</v>
      </c>
      <c r="CV128">
        <v>5.5074690000000004</v>
      </c>
      <c r="CW128">
        <v>5.4806470000000003</v>
      </c>
      <c r="CX128">
        <v>5.9807300000000003</v>
      </c>
      <c r="CY128">
        <v>6.3735249999999999</v>
      </c>
      <c r="CZ128">
        <v>6.760955</v>
      </c>
      <c r="DA128">
        <v>7.5548890000000002</v>
      </c>
      <c r="DB128">
        <v>8.1419940000000004</v>
      </c>
      <c r="DC128">
        <v>8.8965890000000005</v>
      </c>
      <c r="DD128">
        <v>9.8568200000000008</v>
      </c>
      <c r="DE128">
        <v>10.667443</v>
      </c>
      <c r="DF128">
        <v>11.028646999999999</v>
      </c>
      <c r="DG128">
        <v>12.110472</v>
      </c>
      <c r="DH128">
        <v>81.624984999999995</v>
      </c>
      <c r="DI128">
        <v>461.35664000000003</v>
      </c>
      <c r="DJ128">
        <v>650.60853999999995</v>
      </c>
      <c r="DK128">
        <v>343.75369499999999</v>
      </c>
      <c r="DL128">
        <v>71.234702999999996</v>
      </c>
      <c r="DM128">
        <v>24.676919000000002</v>
      </c>
      <c r="DN128">
        <v>19.915700000000001</v>
      </c>
      <c r="DO128">
        <v>12.626647999999999</v>
      </c>
    </row>
    <row r="129" spans="2:119" x14ac:dyDescent="0.25">
      <c r="B129">
        <v>474</v>
      </c>
      <c r="C129">
        <v>7.012486</v>
      </c>
      <c r="D129">
        <v>6.3389540000000002</v>
      </c>
      <c r="E129">
        <v>6.1076879999999996</v>
      </c>
      <c r="F129">
        <v>5.7309869999999998</v>
      </c>
      <c r="G129">
        <v>7.0089100000000002</v>
      </c>
      <c r="H129">
        <v>6.0588119999999996</v>
      </c>
      <c r="I129">
        <v>6.9904330000000003</v>
      </c>
      <c r="J129">
        <v>6.4158439999999999</v>
      </c>
      <c r="K129">
        <v>6.33657</v>
      </c>
      <c r="L129">
        <v>7.5519080000000001</v>
      </c>
      <c r="M129">
        <v>6.9397690000000001</v>
      </c>
      <c r="N129">
        <v>7.5304510000000002</v>
      </c>
      <c r="O129">
        <v>7.9947710000000001</v>
      </c>
      <c r="P129">
        <v>8.6909530000000004</v>
      </c>
      <c r="Q129">
        <v>11.607409000000001</v>
      </c>
      <c r="R129">
        <v>19.794702999999998</v>
      </c>
      <c r="S129">
        <v>32.902956000000003</v>
      </c>
      <c r="T129">
        <v>39.284824999999998</v>
      </c>
      <c r="U129">
        <v>34.560561</v>
      </c>
      <c r="V129">
        <v>20.013452000000001</v>
      </c>
      <c r="W129">
        <v>11.232495</v>
      </c>
      <c r="X129">
        <v>9.3847509999999996</v>
      </c>
      <c r="Y129">
        <v>8.6444620000000008</v>
      </c>
      <c r="Z129">
        <v>8.8536739999999998</v>
      </c>
      <c r="AA129">
        <v>8.6379049999999999</v>
      </c>
      <c r="AB129">
        <v>10.226965</v>
      </c>
      <c r="AC129">
        <v>10.986924</v>
      </c>
      <c r="AD129">
        <v>11.769532999999999</v>
      </c>
      <c r="AE129">
        <v>9.7638370000000005</v>
      </c>
      <c r="AF129">
        <v>9.1016290000000009</v>
      </c>
      <c r="AG129">
        <v>8.5204839999999997</v>
      </c>
      <c r="AH129">
        <v>7.7497959999999999</v>
      </c>
      <c r="AI129">
        <v>7.4988599999999996</v>
      </c>
      <c r="AJ129">
        <v>7.5876710000000003</v>
      </c>
      <c r="AK129">
        <v>6.9004300000000001</v>
      </c>
      <c r="AL129">
        <v>6.099939</v>
      </c>
      <c r="AM129">
        <v>5.9187409999999998</v>
      </c>
      <c r="AN129">
        <v>5.1176550000000001</v>
      </c>
      <c r="AO129">
        <v>5.0485129999999998</v>
      </c>
      <c r="AP129">
        <v>4.7248599999999996</v>
      </c>
      <c r="AQ129">
        <v>4.4107440000000002</v>
      </c>
      <c r="AR129">
        <v>3.710985</v>
      </c>
      <c r="AS129">
        <v>4.0429830000000004</v>
      </c>
      <c r="AT129">
        <v>3.4469370000000001</v>
      </c>
      <c r="AU129">
        <v>3.3557419999999998</v>
      </c>
      <c r="AV129">
        <v>3.1614300000000002</v>
      </c>
      <c r="AW129">
        <v>2.9474499999999999</v>
      </c>
      <c r="AX129">
        <v>2.869964</v>
      </c>
      <c r="AY129">
        <v>2.734661</v>
      </c>
      <c r="AZ129">
        <v>2.4515389999999999</v>
      </c>
      <c r="BA129">
        <v>2.4306770000000002</v>
      </c>
      <c r="BB129">
        <v>2.4169679999999998</v>
      </c>
      <c r="BC129">
        <v>2.2298100000000001</v>
      </c>
      <c r="BD129">
        <v>2.0194049999999999</v>
      </c>
      <c r="BE129">
        <v>1.9699340000000001</v>
      </c>
      <c r="BF129">
        <v>1.9437070000000001</v>
      </c>
      <c r="BG129">
        <v>1.888871</v>
      </c>
      <c r="BH129">
        <v>1.946688</v>
      </c>
      <c r="BI129">
        <v>2.0104649999999999</v>
      </c>
      <c r="BJ129">
        <v>2.2339820000000001</v>
      </c>
      <c r="BK129">
        <v>7.8845020000000003</v>
      </c>
      <c r="BL129">
        <v>108.43277</v>
      </c>
      <c r="BM129">
        <v>595.12257599999998</v>
      </c>
      <c r="BN129">
        <v>1015.890837</v>
      </c>
      <c r="BO129">
        <v>1015.890837</v>
      </c>
      <c r="BP129">
        <v>504.02700900000002</v>
      </c>
      <c r="BQ129">
        <v>68.013667999999996</v>
      </c>
      <c r="BR129">
        <v>3.6448239999999998</v>
      </c>
      <c r="BS129">
        <v>2.9814240000000001</v>
      </c>
      <c r="BT129">
        <v>3.236532</v>
      </c>
      <c r="BU129">
        <v>3.8349630000000001</v>
      </c>
      <c r="BV129">
        <v>3.383756</v>
      </c>
      <c r="BW129">
        <v>2.619624</v>
      </c>
      <c r="BX129">
        <v>2.6726719999999999</v>
      </c>
      <c r="BY129">
        <v>4.377961</v>
      </c>
      <c r="BZ129">
        <v>12.471676</v>
      </c>
      <c r="CA129">
        <v>22.937654999999999</v>
      </c>
      <c r="CB129">
        <v>21.261572999999999</v>
      </c>
      <c r="CC129">
        <v>10.508895000000001</v>
      </c>
      <c r="CD129">
        <v>4.2217969999999996</v>
      </c>
      <c r="CE129">
        <v>3.0845400000000001</v>
      </c>
      <c r="CF129">
        <v>2.934933</v>
      </c>
      <c r="CG129">
        <v>2.8789039999999999</v>
      </c>
      <c r="CH129">
        <v>3.1888480000000001</v>
      </c>
      <c r="CI129">
        <v>3.4385919999999999</v>
      </c>
      <c r="CJ129">
        <v>3.4749509999999999</v>
      </c>
      <c r="CK129">
        <v>3.7598609999999999</v>
      </c>
      <c r="CL129">
        <v>4.0119889999999998</v>
      </c>
      <c r="CM129">
        <v>4.1484829999999997</v>
      </c>
      <c r="CN129">
        <v>4.0054319999999999</v>
      </c>
      <c r="CO129">
        <v>4.0417909999999999</v>
      </c>
      <c r="CP129">
        <v>4.2635199999999998</v>
      </c>
      <c r="CQ129">
        <v>4.1425229999999997</v>
      </c>
      <c r="CR129">
        <v>4.5299529999999999</v>
      </c>
      <c r="CS129">
        <v>4.6116109999999999</v>
      </c>
      <c r="CT129">
        <v>4.8828120000000004</v>
      </c>
      <c r="CU129">
        <v>5.2136180000000003</v>
      </c>
      <c r="CV129">
        <v>5.3358080000000001</v>
      </c>
      <c r="CW129">
        <v>5.7315829999999997</v>
      </c>
      <c r="CX129">
        <v>5.8525799999999997</v>
      </c>
      <c r="CY129">
        <v>6.4229969999999996</v>
      </c>
      <c r="CZ129">
        <v>6.6918129999999998</v>
      </c>
      <c r="DA129">
        <v>7.4499849999999999</v>
      </c>
      <c r="DB129">
        <v>8.0865620000000007</v>
      </c>
      <c r="DC129">
        <v>8.8107589999999991</v>
      </c>
      <c r="DD129">
        <v>9.6017119999999991</v>
      </c>
      <c r="DE129">
        <v>10.310411</v>
      </c>
      <c r="DF129">
        <v>11.351705000000001</v>
      </c>
      <c r="DG129">
        <v>12.918711</v>
      </c>
      <c r="DH129">
        <v>124.505758</v>
      </c>
      <c r="DI129">
        <v>548.50041899999997</v>
      </c>
      <c r="DJ129">
        <v>656.25190699999996</v>
      </c>
      <c r="DK129">
        <v>300.328732</v>
      </c>
      <c r="DL129">
        <v>54.900646000000002</v>
      </c>
      <c r="DM129">
        <v>25.161504999999998</v>
      </c>
      <c r="DN129">
        <v>18.313527000000001</v>
      </c>
      <c r="DO129">
        <v>10.713934999999999</v>
      </c>
    </row>
    <row r="130" spans="2:119" x14ac:dyDescent="0.25">
      <c r="B130">
        <v>476</v>
      </c>
      <c r="C130">
        <v>6.0337779999999999</v>
      </c>
      <c r="D130">
        <v>5.4579969999999998</v>
      </c>
      <c r="E130">
        <v>5.833507</v>
      </c>
      <c r="F130">
        <v>6.4039229999999998</v>
      </c>
      <c r="G130">
        <v>5.8984759999999996</v>
      </c>
      <c r="H130">
        <v>5.8174130000000002</v>
      </c>
      <c r="I130">
        <v>6.8378449999999997</v>
      </c>
      <c r="J130">
        <v>7.3194499999999998</v>
      </c>
      <c r="K130">
        <v>6.9719550000000003</v>
      </c>
      <c r="L130">
        <v>7.4285269999999999</v>
      </c>
      <c r="M130">
        <v>6.8467859999999998</v>
      </c>
      <c r="N130">
        <v>6.6626070000000004</v>
      </c>
      <c r="O130">
        <v>7.6025720000000003</v>
      </c>
      <c r="P130">
        <v>10.360479</v>
      </c>
      <c r="Q130">
        <v>15.232563000000001</v>
      </c>
      <c r="R130">
        <v>26.959776999999999</v>
      </c>
      <c r="S130">
        <v>37.176608999999999</v>
      </c>
      <c r="T130">
        <v>36.690831000000003</v>
      </c>
      <c r="U130">
        <v>25.271773</v>
      </c>
      <c r="V130">
        <v>14.044642</v>
      </c>
      <c r="W130">
        <v>8.3446499999999997</v>
      </c>
      <c r="X130">
        <v>9.2327589999999997</v>
      </c>
      <c r="Y130">
        <v>9.6875429999999998</v>
      </c>
      <c r="Z130">
        <v>9.1648099999999992</v>
      </c>
      <c r="AA130">
        <v>9.4574689999999997</v>
      </c>
      <c r="AB130">
        <v>9.5766779999999994</v>
      </c>
      <c r="AC130">
        <v>10.255575</v>
      </c>
      <c r="AD130">
        <v>10.521412</v>
      </c>
      <c r="AE130">
        <v>9.5605849999999997</v>
      </c>
      <c r="AF130">
        <v>8.8727470000000004</v>
      </c>
      <c r="AG130">
        <v>7.7527759999999999</v>
      </c>
      <c r="AH130">
        <v>7.1287159999999998</v>
      </c>
      <c r="AI130">
        <v>7.2556729999999998</v>
      </c>
      <c r="AJ130">
        <v>7.8624489999999998</v>
      </c>
      <c r="AK130">
        <v>6.3198800000000004</v>
      </c>
      <c r="AL130">
        <v>6.3389540000000002</v>
      </c>
      <c r="AM130">
        <v>6.3347819999999997</v>
      </c>
      <c r="AN130">
        <v>4.9006939999999997</v>
      </c>
      <c r="AO130">
        <v>5.1498410000000003</v>
      </c>
      <c r="AP130">
        <v>5.0395729999999999</v>
      </c>
      <c r="AQ130">
        <v>4.5549869999999997</v>
      </c>
      <c r="AR130">
        <v>3.9649009999999998</v>
      </c>
      <c r="AS130">
        <v>3.5959479999999999</v>
      </c>
      <c r="AT130">
        <v>3.5536289999999999</v>
      </c>
      <c r="AU130">
        <v>3.5119060000000002</v>
      </c>
      <c r="AV130">
        <v>2.9158590000000002</v>
      </c>
      <c r="AW130">
        <v>2.952814</v>
      </c>
      <c r="AX130">
        <v>2.969503</v>
      </c>
      <c r="AY130">
        <v>2.7006860000000001</v>
      </c>
      <c r="AZ130">
        <v>2.4449830000000001</v>
      </c>
      <c r="BA130">
        <v>2.3567680000000002</v>
      </c>
      <c r="BB130">
        <v>2.2065640000000002</v>
      </c>
      <c r="BC130">
        <v>1.9794700000000001</v>
      </c>
      <c r="BD130">
        <v>2.2119279999999999</v>
      </c>
      <c r="BE130">
        <v>1.8984080000000001</v>
      </c>
      <c r="BF130">
        <v>1.8799300000000001</v>
      </c>
      <c r="BG130">
        <v>1.900792</v>
      </c>
      <c r="BH130">
        <v>1.9598009999999999</v>
      </c>
      <c r="BI130">
        <v>2.1696089999999999</v>
      </c>
      <c r="BJ130">
        <v>2.5796890000000001</v>
      </c>
      <c r="BK130">
        <v>32.484530999999997</v>
      </c>
      <c r="BL130">
        <v>258.05294500000002</v>
      </c>
      <c r="BM130">
        <v>913.21468400000003</v>
      </c>
      <c r="BN130">
        <v>1015.890837</v>
      </c>
      <c r="BO130">
        <v>935.20700899999997</v>
      </c>
      <c r="BP130">
        <v>236.58275599999999</v>
      </c>
      <c r="BQ130">
        <v>18.013715999999999</v>
      </c>
      <c r="BR130">
        <v>2.851486</v>
      </c>
      <c r="BS130">
        <v>2.8759239999999999</v>
      </c>
      <c r="BT130">
        <v>3.4099819999999998</v>
      </c>
      <c r="BU130">
        <v>3.636479</v>
      </c>
      <c r="BV130">
        <v>3.2067299999999999</v>
      </c>
      <c r="BW130">
        <v>2.326965</v>
      </c>
      <c r="BX130">
        <v>2.5355819999999998</v>
      </c>
      <c r="BY130">
        <v>6.1678889999999997</v>
      </c>
      <c r="BZ130">
        <v>15.758872</v>
      </c>
      <c r="CA130">
        <v>23.057461</v>
      </c>
      <c r="CB130">
        <v>16.733408000000001</v>
      </c>
      <c r="CC130">
        <v>7.3987249999999998</v>
      </c>
      <c r="CD130">
        <v>3.4588580000000002</v>
      </c>
      <c r="CE130">
        <v>2.6607509999999999</v>
      </c>
      <c r="CF130">
        <v>2.7948620000000002</v>
      </c>
      <c r="CG130">
        <v>3.0535459999999999</v>
      </c>
      <c r="CH130">
        <v>2.952814</v>
      </c>
      <c r="CI130">
        <v>3.3539530000000002</v>
      </c>
      <c r="CJ130">
        <v>3.2979250000000002</v>
      </c>
      <c r="CK130">
        <v>3.5119060000000002</v>
      </c>
      <c r="CL130">
        <v>3.713965</v>
      </c>
      <c r="CM130">
        <v>4.0018560000000001</v>
      </c>
      <c r="CN130">
        <v>3.7634370000000001</v>
      </c>
      <c r="CO130">
        <v>4.1157009999999996</v>
      </c>
      <c r="CP130">
        <v>4.0066240000000004</v>
      </c>
      <c r="CQ130">
        <v>4.1419269999999999</v>
      </c>
      <c r="CR130">
        <v>4.2265649999999999</v>
      </c>
      <c r="CS130">
        <v>4.353523</v>
      </c>
      <c r="CT130">
        <v>4.7224760000000003</v>
      </c>
      <c r="CU130">
        <v>4.8798320000000004</v>
      </c>
      <c r="CV130">
        <v>5.3489209999999998</v>
      </c>
      <c r="CW130">
        <v>5.4144860000000001</v>
      </c>
      <c r="CX130">
        <v>5.5009129999999997</v>
      </c>
      <c r="CY130">
        <v>5.9479480000000002</v>
      </c>
      <c r="CZ130">
        <v>6.7019460000000004</v>
      </c>
      <c r="DA130">
        <v>7.2318319999999998</v>
      </c>
      <c r="DB130">
        <v>7.6276060000000001</v>
      </c>
      <c r="DC130">
        <v>8.7946650000000002</v>
      </c>
      <c r="DD130">
        <v>9.1248749999999994</v>
      </c>
      <c r="DE130">
        <v>10.453462999999999</v>
      </c>
      <c r="DF130">
        <v>11.145473000000001</v>
      </c>
      <c r="DG130">
        <v>15.984774</v>
      </c>
      <c r="DH130">
        <v>200.46353300000001</v>
      </c>
      <c r="DI130">
        <v>654.985905</v>
      </c>
      <c r="DJ130">
        <v>640.48051799999996</v>
      </c>
      <c r="DK130">
        <v>239.14754400000001</v>
      </c>
      <c r="DL130">
        <v>35.066605000000003</v>
      </c>
      <c r="DM130">
        <v>26.112794999999998</v>
      </c>
      <c r="DN130">
        <v>18.120408000000001</v>
      </c>
      <c r="DO130">
        <v>10.344982</v>
      </c>
    </row>
    <row r="131" spans="2:119" x14ac:dyDescent="0.25">
      <c r="B131">
        <v>478</v>
      </c>
      <c r="C131">
        <v>5.2595140000000002</v>
      </c>
      <c r="D131">
        <v>5.3536890000000001</v>
      </c>
      <c r="E131">
        <v>6.1875580000000001</v>
      </c>
      <c r="F131">
        <v>6.075501</v>
      </c>
      <c r="G131">
        <v>6.1404709999999998</v>
      </c>
      <c r="H131">
        <v>6.5535310000000004</v>
      </c>
      <c r="I131">
        <v>7.0089100000000002</v>
      </c>
      <c r="J131">
        <v>7.3838229999999996</v>
      </c>
      <c r="K131">
        <v>6.0826539999999998</v>
      </c>
      <c r="L131">
        <v>6.9499019999999998</v>
      </c>
      <c r="M131">
        <v>7.4416399999999996</v>
      </c>
      <c r="N131">
        <v>7.4738259999999999</v>
      </c>
      <c r="O131">
        <v>8.2039829999999991</v>
      </c>
      <c r="P131">
        <v>12.192726</v>
      </c>
      <c r="Q131">
        <v>22.718906</v>
      </c>
      <c r="R131">
        <v>33.020972999999998</v>
      </c>
      <c r="S131">
        <v>38.767457</v>
      </c>
      <c r="T131">
        <v>31.086801999999999</v>
      </c>
      <c r="U131">
        <v>17.294884</v>
      </c>
      <c r="V131">
        <v>9.6887349999999994</v>
      </c>
      <c r="W131">
        <v>8.8614230000000003</v>
      </c>
      <c r="X131">
        <v>8.8316199999999991</v>
      </c>
      <c r="Y131">
        <v>9.0569260000000007</v>
      </c>
      <c r="Z131">
        <v>8.7904929999999997</v>
      </c>
      <c r="AA131">
        <v>9.6857550000000003</v>
      </c>
      <c r="AB131">
        <v>10.744929000000001</v>
      </c>
      <c r="AC131">
        <v>10.879636</v>
      </c>
      <c r="AD131">
        <v>9.3936919999999997</v>
      </c>
      <c r="AE131">
        <v>8.3309409999999993</v>
      </c>
      <c r="AF131">
        <v>8.8459249999999994</v>
      </c>
      <c r="AG131">
        <v>8.1294780000000006</v>
      </c>
      <c r="AH131">
        <v>7.8666210000000003</v>
      </c>
      <c r="AI131">
        <v>6.9475170000000004</v>
      </c>
      <c r="AJ131">
        <v>7.1889159999999999</v>
      </c>
      <c r="AK131">
        <v>5.5396559999999999</v>
      </c>
      <c r="AL131">
        <v>5.9127809999999998</v>
      </c>
      <c r="AM131">
        <v>6.0158969999999998</v>
      </c>
      <c r="AN131">
        <v>5.1444770000000002</v>
      </c>
      <c r="AO131">
        <v>5.1635499999999999</v>
      </c>
      <c r="AP131">
        <v>4.7487019999999998</v>
      </c>
      <c r="AQ131">
        <v>4.3016670000000001</v>
      </c>
      <c r="AR131">
        <v>4.1168930000000001</v>
      </c>
      <c r="AS131">
        <v>3.7807230000000001</v>
      </c>
      <c r="AT131">
        <v>3.2824279999999999</v>
      </c>
      <c r="AU131">
        <v>3.2925610000000001</v>
      </c>
      <c r="AV131">
        <v>3.0326840000000002</v>
      </c>
      <c r="AW131">
        <v>2.7465820000000001</v>
      </c>
      <c r="AX131">
        <v>2.6744599999999998</v>
      </c>
      <c r="AY131">
        <v>2.7185679999999999</v>
      </c>
      <c r="AZ131">
        <v>2.4759769999999999</v>
      </c>
      <c r="BA131">
        <v>2.3478270000000001</v>
      </c>
      <c r="BB131">
        <v>2.331734</v>
      </c>
      <c r="BC131">
        <v>2.064705</v>
      </c>
      <c r="BD131">
        <v>2.0945070000000001</v>
      </c>
      <c r="BE131">
        <v>1.864433</v>
      </c>
      <c r="BF131">
        <v>1.928806</v>
      </c>
      <c r="BG131">
        <v>1.981854</v>
      </c>
      <c r="BH131">
        <v>2.0658970000000001</v>
      </c>
      <c r="BI131">
        <v>2.1487470000000002</v>
      </c>
      <c r="BJ131">
        <v>3.586411</v>
      </c>
      <c r="BK131">
        <v>75.733661999999995</v>
      </c>
      <c r="BL131">
        <v>447.22974299999998</v>
      </c>
      <c r="BM131">
        <v>1015.890837</v>
      </c>
      <c r="BN131">
        <v>1015.890837</v>
      </c>
      <c r="BO131">
        <v>610.42785600000002</v>
      </c>
      <c r="BP131">
        <v>106.542706</v>
      </c>
      <c r="BQ131">
        <v>5.1188469999999997</v>
      </c>
      <c r="BR131">
        <v>2.6267770000000001</v>
      </c>
      <c r="BS131">
        <v>2.8675790000000001</v>
      </c>
      <c r="BT131">
        <v>3.4725670000000002</v>
      </c>
      <c r="BU131">
        <v>3.447533</v>
      </c>
      <c r="BV131">
        <v>2.8067829999999998</v>
      </c>
      <c r="BW131">
        <v>2.1058319999999999</v>
      </c>
      <c r="BX131">
        <v>2.9838089999999999</v>
      </c>
      <c r="BY131">
        <v>8.2379580000000008</v>
      </c>
      <c r="BZ131">
        <v>18.375516000000001</v>
      </c>
      <c r="CA131">
        <v>22.138953000000001</v>
      </c>
      <c r="CB131">
        <v>13.747811</v>
      </c>
      <c r="CC131">
        <v>5.4818389999999999</v>
      </c>
      <c r="CD131">
        <v>3.1006339999999999</v>
      </c>
      <c r="CE131">
        <v>2.869964</v>
      </c>
      <c r="CF131">
        <v>2.5415420000000002</v>
      </c>
      <c r="CG131">
        <v>2.8795000000000002</v>
      </c>
      <c r="CH131">
        <v>3.2269950000000001</v>
      </c>
      <c r="CI131">
        <v>3.187656</v>
      </c>
      <c r="CJ131">
        <v>3.2889840000000001</v>
      </c>
      <c r="CK131">
        <v>3.7056209999999998</v>
      </c>
      <c r="CL131">
        <v>3.8057569999999998</v>
      </c>
      <c r="CM131">
        <v>3.7807230000000001</v>
      </c>
      <c r="CN131">
        <v>3.886819</v>
      </c>
      <c r="CO131">
        <v>4.0465590000000002</v>
      </c>
      <c r="CP131">
        <v>4.168749</v>
      </c>
      <c r="CQ131">
        <v>4.3714050000000002</v>
      </c>
      <c r="CR131">
        <v>4.0894750000000002</v>
      </c>
      <c r="CS131">
        <v>4.4894220000000002</v>
      </c>
      <c r="CT131">
        <v>4.4894220000000002</v>
      </c>
      <c r="CU131">
        <v>4.6396259999999998</v>
      </c>
      <c r="CV131">
        <v>4.9734119999999997</v>
      </c>
      <c r="CW131">
        <v>5.5819749999999999</v>
      </c>
      <c r="CX131">
        <v>5.7536360000000002</v>
      </c>
      <c r="CY131">
        <v>5.9646369999999997</v>
      </c>
      <c r="CZ131">
        <v>6.4069029999999998</v>
      </c>
      <c r="DA131">
        <v>7.1018929999999996</v>
      </c>
      <c r="DB131">
        <v>7.7974800000000002</v>
      </c>
      <c r="DC131">
        <v>8.0555679999999992</v>
      </c>
      <c r="DD131">
        <v>9.4026329999999998</v>
      </c>
      <c r="DE131">
        <v>9.8609919999999995</v>
      </c>
      <c r="DF131">
        <v>11.140703999999999</v>
      </c>
      <c r="DG131">
        <v>22.578835000000002</v>
      </c>
      <c r="DH131">
        <v>278.63264099999998</v>
      </c>
      <c r="DI131">
        <v>728.3777</v>
      </c>
      <c r="DJ131">
        <v>596.48752200000001</v>
      </c>
      <c r="DK131">
        <v>192.93189000000001</v>
      </c>
      <c r="DL131">
        <v>31.33595</v>
      </c>
      <c r="DM131">
        <v>26.507974000000001</v>
      </c>
      <c r="DN131">
        <v>16.868711000000001</v>
      </c>
      <c r="DO131">
        <v>9.422898</v>
      </c>
    </row>
    <row r="132" spans="2:119" x14ac:dyDescent="0.25">
      <c r="B132">
        <v>480</v>
      </c>
      <c r="C132">
        <v>4.7934060000000001</v>
      </c>
      <c r="D132">
        <v>5.7196619999999996</v>
      </c>
      <c r="E132">
        <v>5.836487</v>
      </c>
      <c r="F132">
        <v>6.1017270000000003</v>
      </c>
      <c r="G132">
        <v>6.5666440000000001</v>
      </c>
      <c r="H132">
        <v>6.8289039999999996</v>
      </c>
      <c r="I132">
        <v>6.3276289999999999</v>
      </c>
      <c r="J132">
        <v>6.3937900000000001</v>
      </c>
      <c r="K132">
        <v>6.1696770000000001</v>
      </c>
      <c r="L132">
        <v>7.151961</v>
      </c>
      <c r="M132">
        <v>7.5709819999999999</v>
      </c>
      <c r="N132">
        <v>8.0317260000000008</v>
      </c>
      <c r="O132">
        <v>11.536479</v>
      </c>
      <c r="P132">
        <v>17.869472999999999</v>
      </c>
      <c r="Q132">
        <v>28.868914</v>
      </c>
      <c r="R132">
        <v>36.150812999999999</v>
      </c>
      <c r="S132">
        <v>34.467578000000003</v>
      </c>
      <c r="T132">
        <v>22.747516999999998</v>
      </c>
      <c r="U132">
        <v>11.239648000000001</v>
      </c>
      <c r="V132">
        <v>8.8357930000000007</v>
      </c>
      <c r="W132">
        <v>8.5908169999999995</v>
      </c>
      <c r="X132">
        <v>8.1437830000000009</v>
      </c>
      <c r="Y132">
        <v>8.7624790000000008</v>
      </c>
      <c r="Z132">
        <v>8.9639430000000004</v>
      </c>
      <c r="AA132">
        <v>10.316967999999999</v>
      </c>
      <c r="AB132">
        <v>11.986494</v>
      </c>
      <c r="AC132">
        <v>9.0914959999999994</v>
      </c>
      <c r="AD132">
        <v>9.5474720000000008</v>
      </c>
      <c r="AE132">
        <v>7.6669450000000001</v>
      </c>
      <c r="AF132">
        <v>8.1795449999999992</v>
      </c>
      <c r="AG132">
        <v>7.288456</v>
      </c>
      <c r="AH132">
        <v>7.2854760000000001</v>
      </c>
      <c r="AI132">
        <v>6.9844720000000002</v>
      </c>
      <c r="AJ132">
        <v>7.0297720000000004</v>
      </c>
      <c r="AK132">
        <v>5.9974189999999998</v>
      </c>
      <c r="AL132">
        <v>5.77867</v>
      </c>
      <c r="AM132">
        <v>5.5885309999999997</v>
      </c>
      <c r="AN132">
        <v>4.9966569999999999</v>
      </c>
      <c r="AO132">
        <v>4.7856569999999996</v>
      </c>
      <c r="AP132">
        <v>4.8828120000000004</v>
      </c>
      <c r="AQ132">
        <v>4.2575599999999998</v>
      </c>
      <c r="AR132">
        <v>3.8599969999999999</v>
      </c>
      <c r="AS132">
        <v>3.4958119999999999</v>
      </c>
      <c r="AT132">
        <v>3.5816430000000001</v>
      </c>
      <c r="AU132">
        <v>3.0285120000000001</v>
      </c>
      <c r="AV132">
        <v>2.9444689999999998</v>
      </c>
      <c r="AW132">
        <v>2.898574</v>
      </c>
      <c r="AX132">
        <v>2.5099520000000002</v>
      </c>
      <c r="AY132">
        <v>2.8276439999999998</v>
      </c>
      <c r="AZ132">
        <v>2.4867059999999999</v>
      </c>
      <c r="BA132">
        <v>2.0867589999999998</v>
      </c>
      <c r="BB132">
        <v>2.2214649999999998</v>
      </c>
      <c r="BC132">
        <v>2.223849</v>
      </c>
      <c r="BD132">
        <v>2.0974870000000001</v>
      </c>
      <c r="BE132">
        <v>2.0104649999999999</v>
      </c>
      <c r="BF132">
        <v>1.7195940000000001</v>
      </c>
      <c r="BG132">
        <v>1.849532</v>
      </c>
      <c r="BH132">
        <v>1.8954279999999999</v>
      </c>
      <c r="BI132">
        <v>2.3275610000000002</v>
      </c>
      <c r="BJ132">
        <v>14.629960000000001</v>
      </c>
      <c r="BK132">
        <v>192.872882</v>
      </c>
      <c r="BL132">
        <v>777.48775499999999</v>
      </c>
      <c r="BM132">
        <v>1015.890837</v>
      </c>
      <c r="BN132">
        <v>964.51699699999995</v>
      </c>
      <c r="BO132">
        <v>286.18872199999998</v>
      </c>
      <c r="BP132">
        <v>27.637481999999999</v>
      </c>
      <c r="BQ132">
        <v>2.9236080000000002</v>
      </c>
      <c r="BR132">
        <v>2.4956459999999998</v>
      </c>
      <c r="BS132">
        <v>3.1906370000000002</v>
      </c>
      <c r="BT132">
        <v>3.7044290000000002</v>
      </c>
      <c r="BU132">
        <v>2.99871</v>
      </c>
      <c r="BV132">
        <v>2.3156400000000001</v>
      </c>
      <c r="BW132">
        <v>2.223849</v>
      </c>
      <c r="BX132">
        <v>3.6489959999999999</v>
      </c>
      <c r="BY132">
        <v>11.402965</v>
      </c>
      <c r="BZ132">
        <v>20.382999999999999</v>
      </c>
      <c r="CA132">
        <v>19.277930000000001</v>
      </c>
      <c r="CB132">
        <v>9.7024439999999998</v>
      </c>
      <c r="CC132">
        <v>4.2247769999999996</v>
      </c>
      <c r="CD132">
        <v>2.9087070000000002</v>
      </c>
      <c r="CE132">
        <v>2.7048589999999999</v>
      </c>
      <c r="CF132">
        <v>2.752542</v>
      </c>
      <c r="CG132">
        <v>2.8657910000000002</v>
      </c>
      <c r="CH132">
        <v>2.7596949999999998</v>
      </c>
      <c r="CI132">
        <v>3.0469889999999999</v>
      </c>
      <c r="CJ132">
        <v>3.3617020000000002</v>
      </c>
      <c r="CK132">
        <v>3.325939</v>
      </c>
      <c r="CL132">
        <v>3.8164850000000001</v>
      </c>
      <c r="CM132">
        <v>3.6734339999999999</v>
      </c>
      <c r="CN132">
        <v>3.7288670000000002</v>
      </c>
      <c r="CO132">
        <v>3.9887429999999999</v>
      </c>
      <c r="CP132">
        <v>3.9279459999999999</v>
      </c>
      <c r="CQ132">
        <v>4.0417909999999999</v>
      </c>
      <c r="CR132">
        <v>4.1335819999999996</v>
      </c>
      <c r="CS132">
        <v>4.1824579999999996</v>
      </c>
      <c r="CT132">
        <v>4.717708</v>
      </c>
      <c r="CU132">
        <v>4.7349930000000002</v>
      </c>
      <c r="CV132">
        <v>4.6098229999999996</v>
      </c>
      <c r="CW132">
        <v>5.0318240000000003</v>
      </c>
      <c r="CX132">
        <v>5.5605169999999999</v>
      </c>
      <c r="CY132">
        <v>5.7345629999999996</v>
      </c>
      <c r="CZ132">
        <v>6.3997510000000002</v>
      </c>
      <c r="DA132">
        <v>6.8348649999999997</v>
      </c>
      <c r="DB132">
        <v>7.5936320000000004</v>
      </c>
      <c r="DC132">
        <v>8.2755089999999996</v>
      </c>
      <c r="DD132">
        <v>8.9764599999999994</v>
      </c>
      <c r="DE132">
        <v>9.4699860000000005</v>
      </c>
      <c r="DF132">
        <v>9.9968909999999997</v>
      </c>
      <c r="DG132">
        <v>43.852924999999999</v>
      </c>
      <c r="DH132">
        <v>392.35293899999999</v>
      </c>
      <c r="DI132">
        <v>800.19176000000004</v>
      </c>
      <c r="DJ132">
        <v>530.58266600000002</v>
      </c>
      <c r="DK132">
        <v>131.55341100000001</v>
      </c>
      <c r="DL132">
        <v>29.520987999999999</v>
      </c>
      <c r="DM132">
        <v>24.841428000000001</v>
      </c>
      <c r="DN132">
        <v>15.615821</v>
      </c>
      <c r="DO132">
        <v>8.1378219999999999</v>
      </c>
    </row>
    <row r="133" spans="2:119" x14ac:dyDescent="0.25">
      <c r="B133">
        <v>482</v>
      </c>
      <c r="C133">
        <v>5.3799149999999996</v>
      </c>
      <c r="D133">
        <v>5.49078</v>
      </c>
      <c r="E133">
        <v>5.3286550000000004</v>
      </c>
      <c r="F133">
        <v>5.6785350000000001</v>
      </c>
      <c r="G133">
        <v>5.6958200000000003</v>
      </c>
      <c r="H133">
        <v>6.8408249999999997</v>
      </c>
      <c r="I133">
        <v>6.5284969999999998</v>
      </c>
      <c r="J133">
        <v>6.3586239999999998</v>
      </c>
      <c r="K133">
        <v>6.3604120000000002</v>
      </c>
      <c r="L133">
        <v>7.7128410000000001</v>
      </c>
      <c r="M133">
        <v>7.3456760000000001</v>
      </c>
      <c r="N133">
        <v>9.4419719999999998</v>
      </c>
      <c r="O133">
        <v>14.360547</v>
      </c>
      <c r="P133">
        <v>23.300647999999999</v>
      </c>
      <c r="Q133">
        <v>34.097433000000002</v>
      </c>
      <c r="R133">
        <v>36.308765000000001</v>
      </c>
      <c r="S133">
        <v>30.512810000000002</v>
      </c>
      <c r="T133">
        <v>15.799999</v>
      </c>
      <c r="U133">
        <v>9.4366070000000004</v>
      </c>
      <c r="V133">
        <v>7.5477359999999996</v>
      </c>
      <c r="W133">
        <v>8.4674359999999993</v>
      </c>
      <c r="X133">
        <v>8.3637239999999995</v>
      </c>
      <c r="Y133">
        <v>8.2808729999999997</v>
      </c>
      <c r="Z133">
        <v>9.3406439999999993</v>
      </c>
      <c r="AA133">
        <v>11.144876</v>
      </c>
      <c r="AB133">
        <v>10.288954</v>
      </c>
      <c r="AC133">
        <v>9.8657609999999991</v>
      </c>
      <c r="AD133">
        <v>8.8334080000000004</v>
      </c>
      <c r="AE133">
        <v>7.315874</v>
      </c>
      <c r="AF133">
        <v>6.9868560000000004</v>
      </c>
      <c r="AG133">
        <v>6.424785</v>
      </c>
      <c r="AH133">
        <v>6.4915419999999999</v>
      </c>
      <c r="AI133">
        <v>6.6494939999999998</v>
      </c>
      <c r="AJ133">
        <v>6.7597630000000004</v>
      </c>
      <c r="AK133">
        <v>6.2626600000000003</v>
      </c>
      <c r="AL133">
        <v>5.8424469999999999</v>
      </c>
      <c r="AM133">
        <v>5.9956310000000004</v>
      </c>
      <c r="AN133">
        <v>4.8214199999999998</v>
      </c>
      <c r="AO133">
        <v>4.4286250000000003</v>
      </c>
      <c r="AP133">
        <v>4.4614079999999996</v>
      </c>
      <c r="AQ133">
        <v>4.1037800000000004</v>
      </c>
      <c r="AR133">
        <v>3.892779</v>
      </c>
      <c r="AS133">
        <v>3.6877390000000001</v>
      </c>
      <c r="AT133">
        <v>3.0809639999999998</v>
      </c>
      <c r="AU133">
        <v>3.0469889999999999</v>
      </c>
      <c r="AV133">
        <v>3.0529500000000001</v>
      </c>
      <c r="AW133">
        <v>2.9206279999999998</v>
      </c>
      <c r="AX133">
        <v>2.5796890000000001</v>
      </c>
      <c r="AY133">
        <v>2.5725359999999999</v>
      </c>
      <c r="AZ133">
        <v>2.4795530000000001</v>
      </c>
      <c r="BA133">
        <v>2.2876259999999999</v>
      </c>
      <c r="BB133">
        <v>2.2697449999999999</v>
      </c>
      <c r="BC133">
        <v>2.193451</v>
      </c>
      <c r="BD133">
        <v>1.996756</v>
      </c>
      <c r="BE133">
        <v>2.0235780000000001</v>
      </c>
      <c r="BF133">
        <v>1.796484</v>
      </c>
      <c r="BG133">
        <v>2.1767620000000001</v>
      </c>
      <c r="BH133">
        <v>2.1159650000000001</v>
      </c>
      <c r="BI133">
        <v>2.7036669999999998</v>
      </c>
      <c r="BJ133">
        <v>39.766430999999997</v>
      </c>
      <c r="BK133">
        <v>347.64349499999997</v>
      </c>
      <c r="BL133">
        <v>1008.696556</v>
      </c>
      <c r="BM133">
        <v>1015.890837</v>
      </c>
      <c r="BN133">
        <v>682.23655199999996</v>
      </c>
      <c r="BO133">
        <v>138.26072199999999</v>
      </c>
      <c r="BP133">
        <v>8.1419940000000004</v>
      </c>
      <c r="BQ133">
        <v>2.7507540000000001</v>
      </c>
      <c r="BR133">
        <v>2.6947260000000002</v>
      </c>
      <c r="BS133">
        <v>3.4445519999999998</v>
      </c>
      <c r="BT133">
        <v>3.4964080000000002</v>
      </c>
      <c r="BU133">
        <v>2.7245279999999998</v>
      </c>
      <c r="BV133">
        <v>2.3448470000000001</v>
      </c>
      <c r="BW133">
        <v>2.170801</v>
      </c>
      <c r="BX133">
        <v>5.0526859999999996</v>
      </c>
      <c r="BY133">
        <v>13.808608</v>
      </c>
      <c r="BZ133">
        <v>20.915866000000001</v>
      </c>
      <c r="CA133">
        <v>16.70599</v>
      </c>
      <c r="CB133">
        <v>7.5316429999999999</v>
      </c>
      <c r="CC133">
        <v>3.5828350000000002</v>
      </c>
      <c r="CD133">
        <v>2.581477</v>
      </c>
      <c r="CE133">
        <v>2.613664</v>
      </c>
      <c r="CF133">
        <v>2.6804209999999999</v>
      </c>
      <c r="CG133">
        <v>2.6434660000000001</v>
      </c>
      <c r="CH133">
        <v>2.6756530000000001</v>
      </c>
      <c r="CI133">
        <v>2.9689070000000002</v>
      </c>
      <c r="CJ133">
        <v>3.1906370000000002</v>
      </c>
      <c r="CK133">
        <v>3.4415719999999999</v>
      </c>
      <c r="CL133">
        <v>3.448725</v>
      </c>
      <c r="CM133">
        <v>3.504753</v>
      </c>
      <c r="CN133">
        <v>3.6066769999999999</v>
      </c>
      <c r="CO133">
        <v>3.6054849999999998</v>
      </c>
      <c r="CP133">
        <v>3.8659569999999999</v>
      </c>
      <c r="CQ133">
        <v>3.9374829999999998</v>
      </c>
      <c r="CR133">
        <v>3.8754940000000002</v>
      </c>
      <c r="CS133">
        <v>4.5305489999999997</v>
      </c>
      <c r="CT133">
        <v>4.7129390000000004</v>
      </c>
      <c r="CU133">
        <v>4.6616790000000004</v>
      </c>
      <c r="CV133">
        <v>4.9364569999999999</v>
      </c>
      <c r="CW133">
        <v>5.0318240000000003</v>
      </c>
      <c r="CX133">
        <v>5.0425529999999998</v>
      </c>
      <c r="CY133">
        <v>5.3614379999999997</v>
      </c>
      <c r="CZ133">
        <v>6.3347819999999997</v>
      </c>
      <c r="DA133">
        <v>6.5565110000000004</v>
      </c>
      <c r="DB133">
        <v>7.4464079999999999</v>
      </c>
      <c r="DC133">
        <v>8.4036589999999993</v>
      </c>
      <c r="DD133">
        <v>8.4567069999999998</v>
      </c>
      <c r="DE133">
        <v>9.5105170000000001</v>
      </c>
      <c r="DF133">
        <v>10.253787000000001</v>
      </c>
      <c r="DG133">
        <v>72.409510999999995</v>
      </c>
      <c r="DH133">
        <v>484.54463500000003</v>
      </c>
      <c r="DI133">
        <v>819.40174100000002</v>
      </c>
      <c r="DJ133">
        <v>464.16163399999999</v>
      </c>
      <c r="DK133">
        <v>90.707541000000006</v>
      </c>
      <c r="DL133">
        <v>30.257701999999998</v>
      </c>
      <c r="DM133">
        <v>27.127862</v>
      </c>
      <c r="DN133">
        <v>14.805794000000001</v>
      </c>
      <c r="DO133">
        <v>8.5818770000000004</v>
      </c>
    </row>
    <row r="134" spans="2:119" x14ac:dyDescent="0.25">
      <c r="B134">
        <v>484</v>
      </c>
      <c r="C134">
        <v>5.2684550000000003</v>
      </c>
      <c r="D134">
        <v>5.2964690000000001</v>
      </c>
      <c r="E134">
        <v>5.5897240000000004</v>
      </c>
      <c r="F134">
        <v>5.5497880000000004</v>
      </c>
      <c r="G134">
        <v>5.7876110000000001</v>
      </c>
      <c r="H134">
        <v>5.7846310000000001</v>
      </c>
      <c r="I134">
        <v>6.2888859999999998</v>
      </c>
      <c r="J134">
        <v>6.4569710000000002</v>
      </c>
      <c r="K134">
        <v>6.3985589999999997</v>
      </c>
      <c r="L134">
        <v>6.8426130000000001</v>
      </c>
      <c r="M134">
        <v>7.4547530000000002</v>
      </c>
      <c r="N134">
        <v>11.643767</v>
      </c>
      <c r="O134">
        <v>19.580722000000002</v>
      </c>
      <c r="P134">
        <v>29.576421</v>
      </c>
      <c r="Q134">
        <v>36.440491999999999</v>
      </c>
      <c r="R134">
        <v>33.632517</v>
      </c>
      <c r="S134">
        <v>18.944739999999999</v>
      </c>
      <c r="T134">
        <v>10.361670999999999</v>
      </c>
      <c r="U134">
        <v>7.4279310000000001</v>
      </c>
      <c r="V134">
        <v>7.9119210000000004</v>
      </c>
      <c r="W134">
        <v>8.0156329999999993</v>
      </c>
      <c r="X134">
        <v>7.8099970000000001</v>
      </c>
      <c r="Y134">
        <v>8.3148479999999996</v>
      </c>
      <c r="Z134">
        <v>9.7459550000000004</v>
      </c>
      <c r="AA134">
        <v>9.2905759999999997</v>
      </c>
      <c r="AB134">
        <v>10.509491000000001</v>
      </c>
      <c r="AC134">
        <v>8.2564349999999997</v>
      </c>
      <c r="AD134">
        <v>7.2079899999999997</v>
      </c>
      <c r="AE134">
        <v>7.8684089999999998</v>
      </c>
      <c r="AF134">
        <v>7.4744219999999997</v>
      </c>
      <c r="AG134">
        <v>7.5095890000000001</v>
      </c>
      <c r="AH134">
        <v>6.7585709999999999</v>
      </c>
      <c r="AI134">
        <v>6.7806240000000004</v>
      </c>
      <c r="AJ134">
        <v>6.5326690000000003</v>
      </c>
      <c r="AK134">
        <v>6.1076879999999996</v>
      </c>
      <c r="AL134">
        <v>6.0206650000000002</v>
      </c>
      <c r="AM134">
        <v>5.4538250000000001</v>
      </c>
      <c r="AN134">
        <v>4.6306849999999997</v>
      </c>
      <c r="AO134">
        <v>4.8768520000000004</v>
      </c>
      <c r="AP134">
        <v>4.3785569999999998</v>
      </c>
      <c r="AQ134">
        <v>4.2694809999999999</v>
      </c>
      <c r="AR134">
        <v>3.8135050000000001</v>
      </c>
      <c r="AS134">
        <v>3.5768749999999998</v>
      </c>
      <c r="AT134">
        <v>3.4028290000000001</v>
      </c>
      <c r="AU134">
        <v>3.1524899999999998</v>
      </c>
      <c r="AV134">
        <v>2.9385089999999998</v>
      </c>
      <c r="AW134">
        <v>2.8204920000000002</v>
      </c>
      <c r="AX134">
        <v>2.5808810000000002</v>
      </c>
      <c r="AY134">
        <v>2.670884</v>
      </c>
      <c r="AZ134">
        <v>2.4974349999999998</v>
      </c>
      <c r="BA134">
        <v>2.417564</v>
      </c>
      <c r="BB134">
        <v>2.3108719999999998</v>
      </c>
      <c r="BC134">
        <v>2.0915270000000001</v>
      </c>
      <c r="BD134">
        <v>1.849532</v>
      </c>
      <c r="BE134">
        <v>2.0438429999999999</v>
      </c>
      <c r="BF134">
        <v>1.861453</v>
      </c>
      <c r="BG134">
        <v>2.18153</v>
      </c>
      <c r="BH134">
        <v>2.23875</v>
      </c>
      <c r="BI134">
        <v>8.7988379999999999</v>
      </c>
      <c r="BJ134">
        <v>110.444427</v>
      </c>
      <c r="BK134">
        <v>623.28994299999999</v>
      </c>
      <c r="BL134">
        <v>1015.890837</v>
      </c>
      <c r="BM134">
        <v>1015.890837</v>
      </c>
      <c r="BN134">
        <v>372.63989400000003</v>
      </c>
      <c r="BO134">
        <v>43.503641999999999</v>
      </c>
      <c r="BP134">
        <v>3.2788520000000001</v>
      </c>
      <c r="BQ134">
        <v>2.4747849999999998</v>
      </c>
      <c r="BR134">
        <v>2.7585030000000001</v>
      </c>
      <c r="BS134">
        <v>3.507733</v>
      </c>
      <c r="BT134">
        <v>3.325939</v>
      </c>
      <c r="BU134">
        <v>2.4169679999999998</v>
      </c>
      <c r="BV134">
        <v>2.0736460000000001</v>
      </c>
      <c r="BW134">
        <v>2.6226039999999999</v>
      </c>
      <c r="BX134">
        <v>7.2324279999999996</v>
      </c>
      <c r="BY134">
        <v>16.166568000000002</v>
      </c>
      <c r="BZ134">
        <v>20.34843</v>
      </c>
      <c r="CA134">
        <v>13.367533999999999</v>
      </c>
      <c r="CB134">
        <v>5.3548809999999998</v>
      </c>
      <c r="CC134">
        <v>2.8276439999999998</v>
      </c>
      <c r="CD134">
        <v>2.7656559999999999</v>
      </c>
      <c r="CE134">
        <v>2.4324659999999998</v>
      </c>
      <c r="CF134">
        <v>2.570748</v>
      </c>
      <c r="CG134">
        <v>2.6565789999999998</v>
      </c>
      <c r="CH134">
        <v>2.7096269999999998</v>
      </c>
      <c r="CI134">
        <v>3.0845400000000001</v>
      </c>
      <c r="CJ134">
        <v>3.1989809999999999</v>
      </c>
      <c r="CK134">
        <v>3.251433</v>
      </c>
      <c r="CL134">
        <v>3.290772</v>
      </c>
      <c r="CM134">
        <v>3.6424400000000001</v>
      </c>
      <c r="CN134">
        <v>3.4445519999999998</v>
      </c>
      <c r="CO134">
        <v>3.5905840000000002</v>
      </c>
      <c r="CP134">
        <v>3.956556</v>
      </c>
      <c r="CQ134">
        <v>3.9464239999999999</v>
      </c>
      <c r="CR134">
        <v>3.7437680000000002</v>
      </c>
      <c r="CS134">
        <v>4.0358299999999998</v>
      </c>
      <c r="CT134">
        <v>4.1979550000000003</v>
      </c>
      <c r="CU134">
        <v>4.3666359999999997</v>
      </c>
      <c r="CV134">
        <v>4.7165160000000004</v>
      </c>
      <c r="CW134">
        <v>5.0866600000000002</v>
      </c>
      <c r="CX134">
        <v>5.1259990000000002</v>
      </c>
      <c r="CY134">
        <v>5.9014559999999996</v>
      </c>
      <c r="CZ134">
        <v>6.2006709999999998</v>
      </c>
      <c r="DA134">
        <v>6.7806240000000004</v>
      </c>
      <c r="DB134">
        <v>6.7287679999999996</v>
      </c>
      <c r="DC134">
        <v>8.0424550000000004</v>
      </c>
      <c r="DD134">
        <v>8.5049869999999999</v>
      </c>
      <c r="DE134">
        <v>9.0998409999999996</v>
      </c>
      <c r="DF134">
        <v>10.422468</v>
      </c>
      <c r="DG134">
        <v>125.853419</v>
      </c>
      <c r="DH134">
        <v>600.24559499999998</v>
      </c>
      <c r="DI134">
        <v>806.65290400000004</v>
      </c>
      <c r="DJ134">
        <v>390.315652</v>
      </c>
      <c r="DK134">
        <v>62.559843000000001</v>
      </c>
      <c r="DL134">
        <v>31.138659000000001</v>
      </c>
      <c r="DM134">
        <v>23.776889000000001</v>
      </c>
      <c r="DN134">
        <v>13.273954</v>
      </c>
      <c r="DO134">
        <v>8.9806319999999999</v>
      </c>
    </row>
    <row r="135" spans="2:119" x14ac:dyDescent="0.25">
      <c r="B135">
        <v>486</v>
      </c>
      <c r="C135">
        <v>5.3077940000000003</v>
      </c>
      <c r="D135">
        <v>4.7159190000000004</v>
      </c>
      <c r="E135">
        <v>5.4168700000000003</v>
      </c>
      <c r="F135">
        <v>5.1838160000000002</v>
      </c>
      <c r="G135">
        <v>5.6475400000000002</v>
      </c>
      <c r="H135">
        <v>6.0087440000000001</v>
      </c>
      <c r="I135">
        <v>5.6648250000000004</v>
      </c>
      <c r="J135">
        <v>5.9747700000000004</v>
      </c>
      <c r="K135">
        <v>6.8819520000000001</v>
      </c>
      <c r="L135">
        <v>6.927848</v>
      </c>
      <c r="M135">
        <v>8.9788440000000005</v>
      </c>
      <c r="N135">
        <v>14.943479999999999</v>
      </c>
      <c r="O135">
        <v>26.149750000000001</v>
      </c>
      <c r="P135">
        <v>35.719872000000002</v>
      </c>
      <c r="Q135">
        <v>34.044981</v>
      </c>
      <c r="R135">
        <v>23.620725</v>
      </c>
      <c r="S135">
        <v>13.021827</v>
      </c>
      <c r="T135">
        <v>8.5216759999999994</v>
      </c>
      <c r="U135">
        <v>7.6627729999999996</v>
      </c>
      <c r="V135">
        <v>7.9196689999999998</v>
      </c>
      <c r="W135">
        <v>8.1694130000000005</v>
      </c>
      <c r="X135">
        <v>9.0366599999999995</v>
      </c>
      <c r="Y135">
        <v>9.3966720000000006</v>
      </c>
      <c r="Z135">
        <v>9.7507239999999999</v>
      </c>
      <c r="AA135">
        <v>10.33783</v>
      </c>
      <c r="AB135">
        <v>8.877516</v>
      </c>
      <c r="AC135">
        <v>8.3684919999999998</v>
      </c>
      <c r="AD135">
        <v>7.6955559999999998</v>
      </c>
      <c r="AE135">
        <v>7.8719849999999996</v>
      </c>
      <c r="AF135">
        <v>7.6377389999999998</v>
      </c>
      <c r="AG135">
        <v>6.9546700000000001</v>
      </c>
      <c r="AH135">
        <v>6.5904860000000003</v>
      </c>
      <c r="AI135">
        <v>6.0957670000000004</v>
      </c>
      <c r="AJ135">
        <v>6.34253</v>
      </c>
      <c r="AK135">
        <v>6.0319900000000004</v>
      </c>
      <c r="AL135">
        <v>5.9026480000000001</v>
      </c>
      <c r="AM135">
        <v>5.5354830000000002</v>
      </c>
      <c r="AN135">
        <v>5.2136180000000003</v>
      </c>
      <c r="AO135">
        <v>4.6217439999999996</v>
      </c>
      <c r="AP135">
        <v>4.5126679999999997</v>
      </c>
      <c r="AQ135">
        <v>4.2134520000000002</v>
      </c>
      <c r="AR135">
        <v>3.7848950000000001</v>
      </c>
      <c r="AS135">
        <v>3.601909</v>
      </c>
      <c r="AT135">
        <v>3.2734869999999998</v>
      </c>
      <c r="AU135">
        <v>3.1965970000000001</v>
      </c>
      <c r="AV135">
        <v>3.1358000000000001</v>
      </c>
      <c r="AW135">
        <v>2.8806919999999998</v>
      </c>
      <c r="AX135">
        <v>2.6154519999999999</v>
      </c>
      <c r="AY135">
        <v>2.4688240000000001</v>
      </c>
      <c r="AZ135">
        <v>2.5689600000000001</v>
      </c>
      <c r="BA135">
        <v>2.2584200000000001</v>
      </c>
      <c r="BB135">
        <v>2.132654</v>
      </c>
      <c r="BC135">
        <v>2.1308660000000001</v>
      </c>
      <c r="BD135">
        <v>2.0319219999999998</v>
      </c>
      <c r="BE135">
        <v>2.1278860000000002</v>
      </c>
      <c r="BF135">
        <v>2.017617</v>
      </c>
      <c r="BG135">
        <v>1.9979480000000001</v>
      </c>
      <c r="BH135">
        <v>2.3508070000000001</v>
      </c>
      <c r="BI135">
        <v>35.070777</v>
      </c>
      <c r="BJ135">
        <v>260.451436</v>
      </c>
      <c r="BK135">
        <v>935.60159199999998</v>
      </c>
      <c r="BL135">
        <v>1015.890837</v>
      </c>
      <c r="BM135">
        <v>782.79256799999996</v>
      </c>
      <c r="BN135">
        <v>171.114802</v>
      </c>
      <c r="BO135">
        <v>10.274649</v>
      </c>
      <c r="BP135">
        <v>2.669692</v>
      </c>
      <c r="BQ135">
        <v>2.3508070000000001</v>
      </c>
      <c r="BR135">
        <v>3.0064579999999999</v>
      </c>
      <c r="BS135">
        <v>3.6007169999999999</v>
      </c>
      <c r="BT135">
        <v>3.0446049999999998</v>
      </c>
      <c r="BU135">
        <v>2.120733</v>
      </c>
      <c r="BV135">
        <v>1.991987</v>
      </c>
      <c r="BW135">
        <v>3.301501</v>
      </c>
      <c r="BX135">
        <v>9.0718270000000008</v>
      </c>
      <c r="BY135">
        <v>18.254518999999998</v>
      </c>
      <c r="BZ135">
        <v>18.435717</v>
      </c>
      <c r="CA135">
        <v>9.7769499999999994</v>
      </c>
      <c r="CB135">
        <v>3.9178130000000002</v>
      </c>
      <c r="CC135">
        <v>2.4539230000000001</v>
      </c>
      <c r="CD135">
        <v>2.4276970000000002</v>
      </c>
      <c r="CE135">
        <v>2.5337930000000002</v>
      </c>
      <c r="CF135">
        <v>2.6535989999999998</v>
      </c>
      <c r="CG135">
        <v>2.6065109999999998</v>
      </c>
      <c r="CH135">
        <v>2.9087070000000002</v>
      </c>
      <c r="CI135">
        <v>2.8884409999999998</v>
      </c>
      <c r="CJ135">
        <v>3.2007690000000002</v>
      </c>
      <c r="CK135">
        <v>3.266931</v>
      </c>
      <c r="CL135">
        <v>3.4856799999999999</v>
      </c>
      <c r="CM135">
        <v>3.3438210000000002</v>
      </c>
      <c r="CN135">
        <v>3.6394600000000001</v>
      </c>
      <c r="CO135">
        <v>3.5995240000000002</v>
      </c>
      <c r="CP135">
        <v>3.6537649999999999</v>
      </c>
      <c r="CQ135">
        <v>3.6317110000000001</v>
      </c>
      <c r="CR135">
        <v>3.7509199999999998</v>
      </c>
      <c r="CS135">
        <v>4.0549039999999996</v>
      </c>
      <c r="CT135">
        <v>4.238486</v>
      </c>
      <c r="CU135">
        <v>4.4369699999999996</v>
      </c>
      <c r="CV135">
        <v>4.3845179999999999</v>
      </c>
      <c r="CW135">
        <v>4.6104190000000003</v>
      </c>
      <c r="CX135">
        <v>4.781485</v>
      </c>
      <c r="CY135">
        <v>5.2618980000000004</v>
      </c>
      <c r="CZ135">
        <v>5.8889389999999997</v>
      </c>
      <c r="DA135">
        <v>6.2507390000000003</v>
      </c>
      <c r="DB135">
        <v>6.90341</v>
      </c>
      <c r="DC135">
        <v>7.4517730000000002</v>
      </c>
      <c r="DD135">
        <v>7.9339740000000001</v>
      </c>
      <c r="DE135">
        <v>9.3036890000000003</v>
      </c>
      <c r="DF135">
        <v>13.931393999999999</v>
      </c>
      <c r="DG135">
        <v>209.981799</v>
      </c>
      <c r="DH135">
        <v>709.359646</v>
      </c>
      <c r="DI135">
        <v>766.31963299999995</v>
      </c>
      <c r="DJ135">
        <v>301.39565499999998</v>
      </c>
      <c r="DK135">
        <v>40.497779999999999</v>
      </c>
      <c r="DL135">
        <v>29.978752</v>
      </c>
      <c r="DM135">
        <v>23.452639999999999</v>
      </c>
      <c r="DN135">
        <v>10.739565000000001</v>
      </c>
      <c r="DO135">
        <v>8.0728530000000003</v>
      </c>
    </row>
    <row r="136" spans="2:119" x14ac:dyDescent="0.25">
      <c r="B136">
        <v>488</v>
      </c>
      <c r="C136">
        <v>5.0079820000000002</v>
      </c>
      <c r="D136">
        <v>5.0288440000000003</v>
      </c>
      <c r="E136">
        <v>5.4144860000000001</v>
      </c>
      <c r="F136">
        <v>5.6809190000000003</v>
      </c>
      <c r="G136">
        <v>5.9169530000000004</v>
      </c>
      <c r="H136">
        <v>5.5599210000000001</v>
      </c>
      <c r="I136">
        <v>5.8299300000000001</v>
      </c>
      <c r="J136">
        <v>6.4915419999999999</v>
      </c>
      <c r="K136">
        <v>6.7836049999999997</v>
      </c>
      <c r="L136">
        <v>7.2377919999999998</v>
      </c>
      <c r="M136">
        <v>11.478662</v>
      </c>
      <c r="N136">
        <v>20.701885000000001</v>
      </c>
      <c r="O136">
        <v>31.946898000000001</v>
      </c>
      <c r="P136">
        <v>36.988854000000003</v>
      </c>
      <c r="Q136">
        <v>30.034780999999999</v>
      </c>
      <c r="R136">
        <v>18.907785000000001</v>
      </c>
      <c r="S136">
        <v>9.7697970000000005</v>
      </c>
      <c r="T136">
        <v>7.7819820000000002</v>
      </c>
      <c r="U136">
        <v>7.3558089999999998</v>
      </c>
      <c r="V136">
        <v>7.5864789999999998</v>
      </c>
      <c r="W136">
        <v>7.776618</v>
      </c>
      <c r="X136">
        <v>8.0138440000000006</v>
      </c>
      <c r="Y136">
        <v>9.0748069999999998</v>
      </c>
      <c r="Z136">
        <v>9.9694730000000007</v>
      </c>
      <c r="AA136">
        <v>9.4264749999999999</v>
      </c>
      <c r="AB136">
        <v>8.446574</v>
      </c>
      <c r="AC136">
        <v>8.0335140000000003</v>
      </c>
      <c r="AD136">
        <v>8.2874300000000005</v>
      </c>
      <c r="AE136">
        <v>8.0317260000000008</v>
      </c>
      <c r="AF136">
        <v>6.6775080000000004</v>
      </c>
      <c r="AG136">
        <v>6.9987769999999996</v>
      </c>
      <c r="AH136">
        <v>6.5755840000000001</v>
      </c>
      <c r="AI136">
        <v>6.8056580000000002</v>
      </c>
      <c r="AJ136">
        <v>6.2376259999999997</v>
      </c>
      <c r="AK136">
        <v>5.323887</v>
      </c>
      <c r="AL136">
        <v>5.9169530000000004</v>
      </c>
      <c r="AM136">
        <v>5.3185219999999997</v>
      </c>
      <c r="AN136">
        <v>4.999638</v>
      </c>
      <c r="AO136">
        <v>4.4709440000000003</v>
      </c>
      <c r="AP136">
        <v>4.2515989999999997</v>
      </c>
      <c r="AQ136">
        <v>3.8737059999999999</v>
      </c>
      <c r="AR136">
        <v>3.736615</v>
      </c>
      <c r="AS136">
        <v>3.618598</v>
      </c>
      <c r="AT136">
        <v>3.1918289999999998</v>
      </c>
      <c r="AU136">
        <v>2.9295680000000002</v>
      </c>
      <c r="AV136">
        <v>3.0565259999999999</v>
      </c>
      <c r="AW136">
        <v>2.8598309999999998</v>
      </c>
      <c r="AX136">
        <v>2.605915</v>
      </c>
      <c r="AY136">
        <v>2.5379659999999999</v>
      </c>
      <c r="AZ136">
        <v>2.4169679999999998</v>
      </c>
      <c r="BA136">
        <v>2.3204090000000002</v>
      </c>
      <c r="BB136">
        <v>2.167821</v>
      </c>
      <c r="BC136">
        <v>2.223849</v>
      </c>
      <c r="BD136">
        <v>2.1034480000000002</v>
      </c>
      <c r="BE136">
        <v>2.1398069999999998</v>
      </c>
      <c r="BF136">
        <v>1.8459559999999999</v>
      </c>
      <c r="BG136">
        <v>2.1046399999999998</v>
      </c>
      <c r="BH136">
        <v>3.8319830000000001</v>
      </c>
      <c r="BI136">
        <v>76.767802000000003</v>
      </c>
      <c r="BJ136">
        <v>431.44404900000001</v>
      </c>
      <c r="BK136">
        <v>1015.890837</v>
      </c>
      <c r="BL136">
        <v>1015.890837</v>
      </c>
      <c r="BM136">
        <v>546.63181299999997</v>
      </c>
      <c r="BN136">
        <v>85.453986999999998</v>
      </c>
      <c r="BO136">
        <v>4.0489439999999997</v>
      </c>
      <c r="BP136">
        <v>2.7656559999999999</v>
      </c>
      <c r="BQ136">
        <v>2.619624</v>
      </c>
      <c r="BR136">
        <v>3.1435490000000001</v>
      </c>
      <c r="BS136">
        <v>3.5059450000000001</v>
      </c>
      <c r="BT136">
        <v>2.801418</v>
      </c>
      <c r="BU136">
        <v>1.957417</v>
      </c>
      <c r="BV136">
        <v>1.916885</v>
      </c>
      <c r="BW136">
        <v>3.956556</v>
      </c>
      <c r="BX136">
        <v>11.520982</v>
      </c>
      <c r="BY136">
        <v>19.057988999999999</v>
      </c>
      <c r="BZ136">
        <v>15.95974</v>
      </c>
      <c r="CA136">
        <v>7.6907870000000003</v>
      </c>
      <c r="CB136">
        <v>3.2866</v>
      </c>
      <c r="CC136">
        <v>2.4014709999999999</v>
      </c>
      <c r="CD136">
        <v>2.4598840000000002</v>
      </c>
      <c r="CE136">
        <v>2.3138519999999998</v>
      </c>
      <c r="CF136">
        <v>2.3478270000000001</v>
      </c>
      <c r="CG136">
        <v>2.5486949999999999</v>
      </c>
      <c r="CH136">
        <v>2.7137989999999999</v>
      </c>
      <c r="CI136">
        <v>2.9534099999999999</v>
      </c>
      <c r="CJ136">
        <v>3.0857320000000001</v>
      </c>
      <c r="CK136">
        <v>3.222823</v>
      </c>
      <c r="CL136">
        <v>3.2645460000000002</v>
      </c>
      <c r="CM136">
        <v>3.0976530000000002</v>
      </c>
      <c r="CN136">
        <v>3.4248829999999999</v>
      </c>
      <c r="CO136">
        <v>3.2645460000000002</v>
      </c>
      <c r="CP136">
        <v>3.6257510000000002</v>
      </c>
      <c r="CQ136">
        <v>3.4588580000000002</v>
      </c>
      <c r="CR136">
        <v>3.6937000000000002</v>
      </c>
      <c r="CS136">
        <v>3.9434429999999998</v>
      </c>
      <c r="CT136">
        <v>3.9297339999999998</v>
      </c>
      <c r="CU136">
        <v>4.653931</v>
      </c>
      <c r="CV136">
        <v>4.4429299999999996</v>
      </c>
      <c r="CW136">
        <v>4.9436090000000004</v>
      </c>
      <c r="CX136">
        <v>4.9924850000000003</v>
      </c>
      <c r="CY136">
        <v>5.0157309999999997</v>
      </c>
      <c r="CZ136">
        <v>5.5295230000000002</v>
      </c>
      <c r="DA136">
        <v>6.5189599999999999</v>
      </c>
      <c r="DB136">
        <v>6.7627430000000004</v>
      </c>
      <c r="DC136">
        <v>8.1217290000000002</v>
      </c>
      <c r="DD136">
        <v>8.0686809999999998</v>
      </c>
      <c r="DE136">
        <v>9.7388030000000008</v>
      </c>
      <c r="DF136">
        <v>19.471644999999999</v>
      </c>
      <c r="DG136">
        <v>281.74400300000002</v>
      </c>
      <c r="DH136">
        <v>783.97274000000004</v>
      </c>
      <c r="DI136">
        <v>720.33047699999997</v>
      </c>
      <c r="DJ136">
        <v>227.93948700000001</v>
      </c>
      <c r="DK136">
        <v>34.448504</v>
      </c>
      <c r="DL136">
        <v>32.287835999999999</v>
      </c>
      <c r="DM136">
        <v>21.482706</v>
      </c>
      <c r="DN136">
        <v>11.160970000000001</v>
      </c>
      <c r="DO136">
        <v>8.3124640000000003</v>
      </c>
    </row>
    <row r="137" spans="2:119" x14ac:dyDescent="0.25">
      <c r="B137">
        <v>490</v>
      </c>
      <c r="C137">
        <v>4.9918889999999996</v>
      </c>
      <c r="D137">
        <v>5.3399799999999997</v>
      </c>
      <c r="E137">
        <v>5.1349400000000003</v>
      </c>
      <c r="F137">
        <v>5.7798619999999996</v>
      </c>
      <c r="G137">
        <v>5.5629010000000001</v>
      </c>
      <c r="H137">
        <v>6.0218569999999998</v>
      </c>
      <c r="I137">
        <v>6.3335900000000001</v>
      </c>
      <c r="J137">
        <v>6.2024590000000002</v>
      </c>
      <c r="K137">
        <v>6.8938730000000001</v>
      </c>
      <c r="L137">
        <v>8.334517</v>
      </c>
      <c r="M137">
        <v>16.916989999999998</v>
      </c>
      <c r="N137">
        <v>25.073886000000002</v>
      </c>
      <c r="O137">
        <v>34.769773000000001</v>
      </c>
      <c r="P137">
        <v>31.177997999999999</v>
      </c>
      <c r="Q137">
        <v>22.994876000000001</v>
      </c>
      <c r="R137">
        <v>11.131762999999999</v>
      </c>
      <c r="S137">
        <v>7.148981</v>
      </c>
      <c r="T137">
        <v>7.2175260000000003</v>
      </c>
      <c r="U137">
        <v>7.8964230000000004</v>
      </c>
      <c r="V137">
        <v>8.2665679999999995</v>
      </c>
      <c r="W137">
        <v>7.715821</v>
      </c>
      <c r="X137">
        <v>9.2208389999999998</v>
      </c>
      <c r="Y137">
        <v>9.1809030000000007</v>
      </c>
      <c r="Z137">
        <v>9.5725060000000006</v>
      </c>
      <c r="AA137">
        <v>8.6224080000000001</v>
      </c>
      <c r="AB137">
        <v>8.0668930000000003</v>
      </c>
      <c r="AC137">
        <v>7.0464609999999999</v>
      </c>
      <c r="AD137">
        <v>6.8926809999999996</v>
      </c>
      <c r="AE137">
        <v>8.1604720000000004</v>
      </c>
      <c r="AF137">
        <v>6.9206950000000003</v>
      </c>
      <c r="AG137">
        <v>6.8074459999999997</v>
      </c>
      <c r="AH137">
        <v>7.6806549999999998</v>
      </c>
      <c r="AI137">
        <v>6.7919489999999998</v>
      </c>
      <c r="AJ137">
        <v>5.5444240000000002</v>
      </c>
      <c r="AK137">
        <v>6.0194729999999996</v>
      </c>
      <c r="AL137">
        <v>5.2899120000000002</v>
      </c>
      <c r="AM137">
        <v>5.4717060000000002</v>
      </c>
      <c r="AN137">
        <v>4.6437980000000003</v>
      </c>
      <c r="AO137">
        <v>4.9346690000000004</v>
      </c>
      <c r="AP137">
        <v>4.392862</v>
      </c>
      <c r="AQ137">
        <v>3.9029120000000002</v>
      </c>
      <c r="AR137">
        <v>3.6448239999999998</v>
      </c>
      <c r="AS137">
        <v>3.4117700000000002</v>
      </c>
      <c r="AT137">
        <v>3.0809639999999998</v>
      </c>
      <c r="AU137">
        <v>3.0577179999999999</v>
      </c>
      <c r="AV137">
        <v>2.9867889999999999</v>
      </c>
      <c r="AW137">
        <v>2.895594</v>
      </c>
      <c r="AX137">
        <v>2.555847</v>
      </c>
      <c r="AY137">
        <v>2.4455789999999999</v>
      </c>
      <c r="AZ137">
        <v>2.555847</v>
      </c>
      <c r="BA137">
        <v>2.2244449999999998</v>
      </c>
      <c r="BB137">
        <v>2.1517279999999999</v>
      </c>
      <c r="BC137">
        <v>2.1219250000000001</v>
      </c>
      <c r="BD137">
        <v>2.1886830000000002</v>
      </c>
      <c r="BE137">
        <v>1.9204619999999999</v>
      </c>
      <c r="BF137">
        <v>2.1558999999999999</v>
      </c>
      <c r="BG137">
        <v>2.323985</v>
      </c>
      <c r="BH137">
        <v>15.582442</v>
      </c>
      <c r="BI137">
        <v>183.95960299999999</v>
      </c>
      <c r="BJ137">
        <v>730.74877300000003</v>
      </c>
      <c r="BK137">
        <v>1015.890837</v>
      </c>
      <c r="BL137">
        <v>923.77066600000001</v>
      </c>
      <c r="BM137">
        <v>280.43091299999998</v>
      </c>
      <c r="BN137">
        <v>26.306509999999999</v>
      </c>
      <c r="BO137">
        <v>3.2615660000000002</v>
      </c>
      <c r="BP137">
        <v>2.5278330000000002</v>
      </c>
      <c r="BQ137">
        <v>2.8228759999999999</v>
      </c>
      <c r="BR137">
        <v>3.4415719999999999</v>
      </c>
      <c r="BS137">
        <v>3.2705069999999998</v>
      </c>
      <c r="BT137">
        <v>2.385974</v>
      </c>
      <c r="BU137">
        <v>1.9449000000000001</v>
      </c>
      <c r="BV137">
        <v>2.1696089999999999</v>
      </c>
      <c r="BW137">
        <v>5.5879349999999999</v>
      </c>
      <c r="BX137">
        <v>13.300776000000001</v>
      </c>
      <c r="BY137">
        <v>18.734932000000001</v>
      </c>
      <c r="BZ137">
        <v>12.830496</v>
      </c>
      <c r="CA137">
        <v>5.6564810000000003</v>
      </c>
      <c r="CB137">
        <v>2.7835369999999999</v>
      </c>
      <c r="CC137">
        <v>2.2405390000000001</v>
      </c>
      <c r="CD137">
        <v>2.3198129999999999</v>
      </c>
      <c r="CE137">
        <v>2.2089479999999999</v>
      </c>
      <c r="CF137">
        <v>2.2536520000000002</v>
      </c>
      <c r="CG137">
        <v>2.5987629999999999</v>
      </c>
      <c r="CH137">
        <v>2.8294320000000002</v>
      </c>
      <c r="CI137">
        <v>2.884865</v>
      </c>
      <c r="CJ137">
        <v>3.05891</v>
      </c>
      <c r="CK137">
        <v>3.1608339999999999</v>
      </c>
      <c r="CL137">
        <v>3.05593</v>
      </c>
      <c r="CM137">
        <v>3.119707</v>
      </c>
      <c r="CN137">
        <v>3.275871</v>
      </c>
      <c r="CO137">
        <v>3.2055380000000002</v>
      </c>
      <c r="CP137">
        <v>3.504753</v>
      </c>
      <c r="CQ137">
        <v>3.4105780000000001</v>
      </c>
      <c r="CR137">
        <v>3.6567449999999999</v>
      </c>
      <c r="CS137">
        <v>3.6346910000000001</v>
      </c>
      <c r="CT137">
        <v>3.8737059999999999</v>
      </c>
      <c r="CU137">
        <v>4.2009350000000003</v>
      </c>
      <c r="CV137">
        <v>4.1824579999999996</v>
      </c>
      <c r="CW137">
        <v>4.5794249999999996</v>
      </c>
      <c r="CX137">
        <v>4.8595670000000002</v>
      </c>
      <c r="CY137">
        <v>5.4079290000000002</v>
      </c>
      <c r="CZ137">
        <v>5.9866910000000004</v>
      </c>
      <c r="DA137">
        <v>6.4015389999999996</v>
      </c>
      <c r="DB137">
        <v>6.885529</v>
      </c>
      <c r="DC137">
        <v>7.1597099999999996</v>
      </c>
      <c r="DD137">
        <v>8.1539149999999996</v>
      </c>
      <c r="DE137">
        <v>9.6487999999999996</v>
      </c>
      <c r="DF137">
        <v>38.291812</v>
      </c>
      <c r="DG137">
        <v>388.87560400000001</v>
      </c>
      <c r="DH137">
        <v>838.45078899999999</v>
      </c>
      <c r="DI137">
        <v>623.20590000000004</v>
      </c>
      <c r="DJ137">
        <v>162.58060900000001</v>
      </c>
      <c r="DK137">
        <v>33.509731000000002</v>
      </c>
      <c r="DL137">
        <v>31.910539</v>
      </c>
      <c r="DM137">
        <v>19.140840000000001</v>
      </c>
      <c r="DN137">
        <v>9.2786550000000005</v>
      </c>
      <c r="DO137">
        <v>7.4654819999999997</v>
      </c>
    </row>
    <row r="138" spans="2:119" x14ac:dyDescent="0.25">
      <c r="B138">
        <v>492</v>
      </c>
      <c r="C138">
        <v>5.1456689999999998</v>
      </c>
      <c r="D138">
        <v>4.944801</v>
      </c>
      <c r="E138">
        <v>4.8154589999999997</v>
      </c>
      <c r="F138">
        <v>5.0616260000000004</v>
      </c>
      <c r="G138">
        <v>5.6344269999999996</v>
      </c>
      <c r="H138">
        <v>5.6976079999999998</v>
      </c>
      <c r="I138">
        <v>6.178617</v>
      </c>
      <c r="J138">
        <v>6.075501</v>
      </c>
      <c r="K138">
        <v>7.9387429999999997</v>
      </c>
      <c r="L138">
        <v>12.859702</v>
      </c>
      <c r="M138">
        <v>21.334886999999998</v>
      </c>
      <c r="N138">
        <v>32.036901</v>
      </c>
      <c r="O138">
        <v>34.767985000000003</v>
      </c>
      <c r="P138">
        <v>26.819706</v>
      </c>
      <c r="Q138">
        <v>16.415714999999999</v>
      </c>
      <c r="R138">
        <v>8.8679790000000001</v>
      </c>
      <c r="S138">
        <v>7.3808429999999996</v>
      </c>
      <c r="T138">
        <v>7.5817110000000003</v>
      </c>
      <c r="U138">
        <v>8.0329180000000004</v>
      </c>
      <c r="V138">
        <v>7.6848270000000003</v>
      </c>
      <c r="W138">
        <v>7.7909230000000003</v>
      </c>
      <c r="X138">
        <v>8.6498259999999991</v>
      </c>
      <c r="Y138">
        <v>10.612607000000001</v>
      </c>
      <c r="Z138">
        <v>9.1934199999999997</v>
      </c>
      <c r="AA138">
        <v>8.7177749999999996</v>
      </c>
      <c r="AB138">
        <v>8.1056360000000005</v>
      </c>
      <c r="AC138">
        <v>7.4344869999999998</v>
      </c>
      <c r="AD138">
        <v>7.5274710000000002</v>
      </c>
      <c r="AE138">
        <v>6.5344569999999997</v>
      </c>
      <c r="AF138">
        <v>7.1644779999999999</v>
      </c>
      <c r="AG138">
        <v>6.7496299999999998</v>
      </c>
      <c r="AH138">
        <v>6.7567830000000004</v>
      </c>
      <c r="AI138">
        <v>6.1905380000000001</v>
      </c>
      <c r="AJ138">
        <v>5.7518479999999998</v>
      </c>
      <c r="AK138">
        <v>5.8525799999999997</v>
      </c>
      <c r="AL138">
        <v>5.690455</v>
      </c>
      <c r="AM138">
        <v>5.6636329999999999</v>
      </c>
      <c r="AN138">
        <v>5.0276519999999998</v>
      </c>
      <c r="AO138">
        <v>4.5257810000000003</v>
      </c>
      <c r="AP138">
        <v>4.1937829999999998</v>
      </c>
      <c r="AQ138">
        <v>3.4689899999999998</v>
      </c>
      <c r="AR138">
        <v>3.393888</v>
      </c>
      <c r="AS138">
        <v>3.116727</v>
      </c>
      <c r="AT138">
        <v>3.5434960000000002</v>
      </c>
      <c r="AU138">
        <v>3.062487</v>
      </c>
      <c r="AV138">
        <v>2.8777119999999998</v>
      </c>
      <c r="AW138">
        <v>2.8854609999999998</v>
      </c>
      <c r="AX138">
        <v>2.681613</v>
      </c>
      <c r="AY138">
        <v>2.5689600000000001</v>
      </c>
      <c r="AZ138">
        <v>2.5159120000000001</v>
      </c>
      <c r="BA138">
        <v>2.249479</v>
      </c>
      <c r="BB138">
        <v>2.2697449999999999</v>
      </c>
      <c r="BC138">
        <v>2.1588799999999999</v>
      </c>
      <c r="BD138">
        <v>2.128482</v>
      </c>
      <c r="BE138">
        <v>2.014637</v>
      </c>
      <c r="BF138">
        <v>2.1988150000000002</v>
      </c>
      <c r="BG138">
        <v>2.781749</v>
      </c>
      <c r="BH138">
        <v>40.337443</v>
      </c>
      <c r="BI138">
        <v>330.034494</v>
      </c>
      <c r="BJ138">
        <v>980.505943</v>
      </c>
      <c r="BK138">
        <v>1015.890837</v>
      </c>
      <c r="BL138">
        <v>665.43877099999997</v>
      </c>
      <c r="BM138">
        <v>140.993595</v>
      </c>
      <c r="BN138">
        <v>7.600784</v>
      </c>
      <c r="BO138">
        <v>3.0499700000000001</v>
      </c>
      <c r="BP138">
        <v>2.555847</v>
      </c>
      <c r="BQ138">
        <v>3.0237440000000002</v>
      </c>
      <c r="BR138">
        <v>3.447533</v>
      </c>
      <c r="BS138">
        <v>2.9426809999999999</v>
      </c>
      <c r="BT138">
        <v>2.3084880000000001</v>
      </c>
      <c r="BU138">
        <v>1.838803</v>
      </c>
      <c r="BV138">
        <v>2.613664</v>
      </c>
      <c r="BW138">
        <v>6.9648029999999999</v>
      </c>
      <c r="BX138">
        <v>15.578866</v>
      </c>
      <c r="BY138">
        <v>17.423629999999999</v>
      </c>
      <c r="BZ138">
        <v>10.683536999999999</v>
      </c>
      <c r="CA138">
        <v>4.3106080000000002</v>
      </c>
      <c r="CB138">
        <v>2.4926659999999998</v>
      </c>
      <c r="CC138">
        <v>2.2655729999999998</v>
      </c>
      <c r="CD138">
        <v>2.405643</v>
      </c>
      <c r="CE138">
        <v>2.2566320000000002</v>
      </c>
      <c r="CF138">
        <v>2.3144480000000001</v>
      </c>
      <c r="CG138">
        <v>2.4265050000000001</v>
      </c>
      <c r="CH138">
        <v>2.5719400000000001</v>
      </c>
      <c r="CI138">
        <v>2.7328730000000001</v>
      </c>
      <c r="CJ138">
        <v>2.9897689999999999</v>
      </c>
      <c r="CK138">
        <v>3.0785800000000001</v>
      </c>
      <c r="CL138">
        <v>3.0845400000000001</v>
      </c>
      <c r="CM138">
        <v>3.0708310000000001</v>
      </c>
      <c r="CN138">
        <v>3.0356649999999998</v>
      </c>
      <c r="CO138">
        <v>3.5238269999999998</v>
      </c>
      <c r="CP138">
        <v>3.3497810000000001</v>
      </c>
      <c r="CQ138">
        <v>3.5065409999999999</v>
      </c>
      <c r="CR138">
        <v>3.554821</v>
      </c>
      <c r="CS138">
        <v>3.7807230000000001</v>
      </c>
      <c r="CT138">
        <v>3.7288670000000002</v>
      </c>
      <c r="CU138">
        <v>4.1937829999999998</v>
      </c>
      <c r="CV138">
        <v>4.438758</v>
      </c>
      <c r="CW138">
        <v>4.3708090000000004</v>
      </c>
      <c r="CX138">
        <v>4.5907499999999999</v>
      </c>
      <c r="CY138">
        <v>4.9585100000000004</v>
      </c>
      <c r="CZ138">
        <v>5.4466720000000004</v>
      </c>
      <c r="DA138">
        <v>6.0927870000000004</v>
      </c>
      <c r="DB138">
        <v>6.7156549999999999</v>
      </c>
      <c r="DC138">
        <v>7.379651</v>
      </c>
      <c r="DD138">
        <v>7.9905989999999996</v>
      </c>
      <c r="DE138">
        <v>8.5747239999999998</v>
      </c>
      <c r="DF138">
        <v>61.594844000000002</v>
      </c>
      <c r="DG138">
        <v>488.15250400000002</v>
      </c>
      <c r="DH138">
        <v>862.757564</v>
      </c>
      <c r="DI138">
        <v>548.59161400000005</v>
      </c>
      <c r="DJ138">
        <v>114.614964</v>
      </c>
      <c r="DK138">
        <v>33.882855999999997</v>
      </c>
      <c r="DL138">
        <v>31.418800000000001</v>
      </c>
      <c r="DM138">
        <v>17.796755000000001</v>
      </c>
      <c r="DN138">
        <v>9.0616939999999992</v>
      </c>
      <c r="DO138">
        <v>7.379651</v>
      </c>
    </row>
    <row r="139" spans="2:119" x14ac:dyDescent="0.25">
      <c r="B139">
        <v>494</v>
      </c>
      <c r="C139">
        <v>4.7838690000000001</v>
      </c>
      <c r="D139">
        <v>5.1397089999999999</v>
      </c>
      <c r="E139">
        <v>5.0979850000000004</v>
      </c>
      <c r="F139">
        <v>5.0896410000000003</v>
      </c>
      <c r="G139">
        <v>5.5128339999999998</v>
      </c>
      <c r="H139">
        <v>5.5474040000000002</v>
      </c>
      <c r="I139">
        <v>6.1768289999999997</v>
      </c>
      <c r="J139">
        <v>7.033944</v>
      </c>
      <c r="K139">
        <v>8.8584420000000001</v>
      </c>
      <c r="L139">
        <v>17.251968000000002</v>
      </c>
      <c r="M139">
        <v>28.257966</v>
      </c>
      <c r="N139">
        <v>33.523440000000001</v>
      </c>
      <c r="O139">
        <v>31.292439000000002</v>
      </c>
      <c r="P139">
        <v>18.504857999999999</v>
      </c>
      <c r="Q139">
        <v>10.281801</v>
      </c>
      <c r="R139">
        <v>7.4869389999999996</v>
      </c>
      <c r="S139">
        <v>7.3224309999999999</v>
      </c>
      <c r="T139">
        <v>7.2467329999999999</v>
      </c>
      <c r="U139">
        <v>7.6186660000000002</v>
      </c>
      <c r="V139">
        <v>7.5668100000000003</v>
      </c>
      <c r="W139">
        <v>7.8696010000000003</v>
      </c>
      <c r="X139">
        <v>9.5629690000000007</v>
      </c>
      <c r="Y139">
        <v>9.2315670000000001</v>
      </c>
      <c r="Z139">
        <v>8.7618829999999992</v>
      </c>
      <c r="AA139">
        <v>8.652806</v>
      </c>
      <c r="AB139">
        <v>7.1436169999999999</v>
      </c>
      <c r="AC139">
        <v>6.7865849999999996</v>
      </c>
      <c r="AD139">
        <v>6.8378449999999997</v>
      </c>
      <c r="AE139">
        <v>6.6787000000000001</v>
      </c>
      <c r="AF139">
        <v>6.9767239999999999</v>
      </c>
      <c r="AG139">
        <v>6.503463</v>
      </c>
      <c r="AH139">
        <v>6.7454580000000002</v>
      </c>
      <c r="AI139">
        <v>5.9425829999999999</v>
      </c>
      <c r="AJ139">
        <v>5.8978799999999998</v>
      </c>
      <c r="AK139">
        <v>5.7625770000000003</v>
      </c>
      <c r="AL139">
        <v>5.3948159999999996</v>
      </c>
      <c r="AM139">
        <v>4.7498940000000003</v>
      </c>
      <c r="AN139">
        <v>4.838705</v>
      </c>
      <c r="AO139">
        <v>4.777908</v>
      </c>
      <c r="AP139">
        <v>3.7539009999999999</v>
      </c>
      <c r="AQ139">
        <v>4.0817259999999997</v>
      </c>
      <c r="AR139">
        <v>3.5339589999999999</v>
      </c>
      <c r="AS139">
        <v>3.3885239999999999</v>
      </c>
      <c r="AT139">
        <v>3.0374530000000002</v>
      </c>
      <c r="AU139">
        <v>2.8806919999999998</v>
      </c>
      <c r="AV139">
        <v>2.9444689999999998</v>
      </c>
      <c r="AW139">
        <v>2.8085710000000002</v>
      </c>
      <c r="AX139">
        <v>2.781749</v>
      </c>
      <c r="AY139">
        <v>2.4884940000000002</v>
      </c>
      <c r="AZ139">
        <v>2.2876259999999999</v>
      </c>
      <c r="BA139">
        <v>2.3156400000000001</v>
      </c>
      <c r="BB139">
        <v>2.4425979999999998</v>
      </c>
      <c r="BC139">
        <v>2.135634</v>
      </c>
      <c r="BD139">
        <v>2.082586</v>
      </c>
      <c r="BE139">
        <v>2.0056959999999999</v>
      </c>
      <c r="BF139">
        <v>2.4795530000000001</v>
      </c>
      <c r="BG139">
        <v>7.8535079999999997</v>
      </c>
      <c r="BH139">
        <v>112.51390000000001</v>
      </c>
      <c r="BI139">
        <v>609.96591999999998</v>
      </c>
      <c r="BJ139">
        <v>1015.890837</v>
      </c>
      <c r="BK139">
        <v>1015.890837</v>
      </c>
      <c r="BL139">
        <v>361.61899599999998</v>
      </c>
      <c r="BM139">
        <v>44.096708</v>
      </c>
      <c r="BN139">
        <v>3.3217669999999999</v>
      </c>
      <c r="BO139">
        <v>2.8496980000000001</v>
      </c>
      <c r="BP139">
        <v>2.816916</v>
      </c>
      <c r="BQ139">
        <v>3.2508370000000002</v>
      </c>
      <c r="BR139">
        <v>3.1644109999999999</v>
      </c>
      <c r="BS139">
        <v>2.6404860000000001</v>
      </c>
      <c r="BT139">
        <v>2.0307300000000001</v>
      </c>
      <c r="BU139">
        <v>1.853704</v>
      </c>
      <c r="BV139">
        <v>3.583431</v>
      </c>
      <c r="BW139">
        <v>9.5218419999999995</v>
      </c>
      <c r="BX139">
        <v>16.888976</v>
      </c>
      <c r="BY139">
        <v>15.323758</v>
      </c>
      <c r="BZ139">
        <v>7.7819820000000002</v>
      </c>
      <c r="CA139">
        <v>3.2854079999999999</v>
      </c>
      <c r="CB139">
        <v>2.220869</v>
      </c>
      <c r="CC139">
        <v>2.14994</v>
      </c>
      <c r="CD139">
        <v>2.3096800000000002</v>
      </c>
      <c r="CE139">
        <v>2.3865699999999999</v>
      </c>
      <c r="CF139">
        <v>2.2405390000000001</v>
      </c>
      <c r="CG139">
        <v>2.578497</v>
      </c>
      <c r="CH139">
        <v>2.6476380000000002</v>
      </c>
      <c r="CI139">
        <v>2.7859210000000001</v>
      </c>
      <c r="CJ139">
        <v>2.951622</v>
      </c>
      <c r="CK139">
        <v>2.8187039999999999</v>
      </c>
      <c r="CL139">
        <v>2.948642</v>
      </c>
      <c r="CM139">
        <v>3.104806</v>
      </c>
      <c r="CN139">
        <v>3.119707</v>
      </c>
      <c r="CO139">
        <v>3.439784</v>
      </c>
      <c r="CP139">
        <v>3.1465290000000001</v>
      </c>
      <c r="CQ139">
        <v>3.3915039999999999</v>
      </c>
      <c r="CR139">
        <v>3.618598</v>
      </c>
      <c r="CS139">
        <v>3.612638</v>
      </c>
      <c r="CT139">
        <v>3.7086009999999998</v>
      </c>
      <c r="CU139">
        <v>4.0167570000000001</v>
      </c>
      <c r="CV139">
        <v>4.2527910000000002</v>
      </c>
      <c r="CW139">
        <v>4.2575599999999998</v>
      </c>
      <c r="CX139">
        <v>4.8035379999999996</v>
      </c>
      <c r="CY139">
        <v>4.8309559999999996</v>
      </c>
      <c r="CZ139">
        <v>5.49376</v>
      </c>
      <c r="DA139">
        <v>5.954504</v>
      </c>
      <c r="DB139">
        <v>6.4504149999999996</v>
      </c>
      <c r="DC139">
        <v>7.212758</v>
      </c>
      <c r="DD139">
        <v>8.2457069999999995</v>
      </c>
      <c r="DE139">
        <v>9.5194580000000002</v>
      </c>
      <c r="DF139">
        <v>115.59247999999999</v>
      </c>
      <c r="DG139">
        <v>612.03181700000005</v>
      </c>
      <c r="DH139">
        <v>862.42854599999998</v>
      </c>
      <c r="DI139">
        <v>438.51673599999998</v>
      </c>
      <c r="DJ139">
        <v>68.888664000000006</v>
      </c>
      <c r="DK139">
        <v>37.657618999999997</v>
      </c>
      <c r="DL139">
        <v>30.484795999999999</v>
      </c>
      <c r="DM139">
        <v>17.067789999999999</v>
      </c>
      <c r="DN139">
        <v>8.3559750000000008</v>
      </c>
      <c r="DO139">
        <v>7.9244380000000003</v>
      </c>
    </row>
    <row r="140" spans="2:119" x14ac:dyDescent="0.25">
      <c r="B140">
        <v>496</v>
      </c>
      <c r="C140">
        <v>4.4864420000000003</v>
      </c>
      <c r="D140">
        <v>5.3566690000000001</v>
      </c>
      <c r="E140">
        <v>5.1826239999999997</v>
      </c>
      <c r="F140">
        <v>4.5645239999999996</v>
      </c>
      <c r="G140">
        <v>5.3328280000000001</v>
      </c>
      <c r="H140">
        <v>5.3608419999999999</v>
      </c>
      <c r="I140">
        <v>5.9068199999999997</v>
      </c>
      <c r="J140">
        <v>7.7539680000000004</v>
      </c>
      <c r="K140">
        <v>13.992786000000001</v>
      </c>
      <c r="L140">
        <v>24.331807999999999</v>
      </c>
      <c r="M140">
        <v>31.33595</v>
      </c>
      <c r="N140">
        <v>33.742784999999998</v>
      </c>
      <c r="O140">
        <v>21.049976000000001</v>
      </c>
      <c r="P140">
        <v>11.231899</v>
      </c>
      <c r="Q140">
        <v>7.7176090000000004</v>
      </c>
      <c r="R140">
        <v>6.8235400000000004</v>
      </c>
      <c r="S140">
        <v>6.9075819999999997</v>
      </c>
      <c r="T140">
        <v>7.6204539999999996</v>
      </c>
      <c r="U140">
        <v>6.9004300000000001</v>
      </c>
      <c r="V140">
        <v>7.98583</v>
      </c>
      <c r="W140">
        <v>8.9359280000000005</v>
      </c>
      <c r="X140">
        <v>9.3889239999999994</v>
      </c>
      <c r="Y140">
        <v>9.3156099999999995</v>
      </c>
      <c r="Z140">
        <v>8.2486870000000003</v>
      </c>
      <c r="AA140">
        <v>6.7156549999999999</v>
      </c>
      <c r="AB140">
        <v>7.2276590000000001</v>
      </c>
      <c r="AC140">
        <v>6.4808130000000004</v>
      </c>
      <c r="AD140">
        <v>6.8438049999999997</v>
      </c>
      <c r="AE140">
        <v>6.2388180000000002</v>
      </c>
      <c r="AF140">
        <v>7.0756670000000002</v>
      </c>
      <c r="AG140">
        <v>7.4058770000000003</v>
      </c>
      <c r="AH140">
        <v>5.5629010000000001</v>
      </c>
      <c r="AI140">
        <v>6.378889</v>
      </c>
      <c r="AJ140">
        <v>5.5146220000000001</v>
      </c>
      <c r="AK140">
        <v>5.4836270000000003</v>
      </c>
      <c r="AL140">
        <v>5.9264900000000003</v>
      </c>
      <c r="AM140">
        <v>4.777908</v>
      </c>
      <c r="AN140">
        <v>4.2068960000000004</v>
      </c>
      <c r="AO140">
        <v>4.1615960000000003</v>
      </c>
      <c r="AP140">
        <v>3.9887429999999999</v>
      </c>
      <c r="AQ140">
        <v>4.0167570000000001</v>
      </c>
      <c r="AR140">
        <v>3.3926959999999999</v>
      </c>
      <c r="AS140">
        <v>3.236532</v>
      </c>
      <c r="AT140">
        <v>3.1787160000000001</v>
      </c>
      <c r="AU140">
        <v>2.8467180000000001</v>
      </c>
      <c r="AV140">
        <v>2.7745959999999998</v>
      </c>
      <c r="AW140">
        <v>2.6798250000000001</v>
      </c>
      <c r="AX140">
        <v>2.3877619999999999</v>
      </c>
      <c r="AY140">
        <v>2.2327900000000001</v>
      </c>
      <c r="AZ140">
        <v>2.4169679999999998</v>
      </c>
      <c r="BA140">
        <v>2.2947790000000001</v>
      </c>
      <c r="BB140">
        <v>2.0968909999999998</v>
      </c>
      <c r="BC140">
        <v>2.3865699999999999</v>
      </c>
      <c r="BD140">
        <v>2.132654</v>
      </c>
      <c r="BE140">
        <v>2.2065640000000002</v>
      </c>
      <c r="BF140">
        <v>2.6017429999999999</v>
      </c>
      <c r="BG140">
        <v>32.401681000000004</v>
      </c>
      <c r="BH140">
        <v>266.019702</v>
      </c>
      <c r="BI140">
        <v>928.49373800000001</v>
      </c>
      <c r="BJ140">
        <v>1015.890837</v>
      </c>
      <c r="BK140">
        <v>741.47284000000002</v>
      </c>
      <c r="BL140">
        <v>225.77583799999999</v>
      </c>
      <c r="BM140">
        <v>9.5844269999999998</v>
      </c>
      <c r="BN140">
        <v>2.8544659999999999</v>
      </c>
      <c r="BO140">
        <v>2.6804209999999999</v>
      </c>
      <c r="BP140">
        <v>3.2144780000000002</v>
      </c>
      <c r="BQ140">
        <v>3.4677980000000002</v>
      </c>
      <c r="BR140">
        <v>2.9188390000000002</v>
      </c>
      <c r="BS140">
        <v>2.293587</v>
      </c>
      <c r="BT140">
        <v>1.9544360000000001</v>
      </c>
      <c r="BU140">
        <v>2.011657</v>
      </c>
      <c r="BV140">
        <v>4.884601</v>
      </c>
      <c r="BW140">
        <v>11.640787</v>
      </c>
      <c r="BX140">
        <v>16.39545</v>
      </c>
      <c r="BY140">
        <v>12.303591000000001</v>
      </c>
      <c r="BZ140">
        <v>5.551577</v>
      </c>
      <c r="CA140">
        <v>2.4646520000000001</v>
      </c>
      <c r="CB140">
        <v>2.123713</v>
      </c>
      <c r="CC140">
        <v>2.2244449999999998</v>
      </c>
      <c r="CD140">
        <v>2.0629170000000001</v>
      </c>
      <c r="CE140">
        <v>2.4086240000000001</v>
      </c>
      <c r="CF140">
        <v>2.3746489999999998</v>
      </c>
      <c r="CG140">
        <v>2.367496</v>
      </c>
      <c r="CH140">
        <v>2.4855139999999998</v>
      </c>
      <c r="CI140">
        <v>2.6446580000000002</v>
      </c>
      <c r="CJ140">
        <v>2.8437380000000001</v>
      </c>
      <c r="CK140">
        <v>2.9087070000000002</v>
      </c>
      <c r="CL140">
        <v>3.0344720000000001</v>
      </c>
      <c r="CM140">
        <v>3.0338759999999998</v>
      </c>
      <c r="CN140">
        <v>3.1244749999999999</v>
      </c>
      <c r="CO140">
        <v>3.1536819999999999</v>
      </c>
      <c r="CP140">
        <v>3.133416</v>
      </c>
      <c r="CQ140">
        <v>3.266931</v>
      </c>
      <c r="CR140">
        <v>3.3998490000000001</v>
      </c>
      <c r="CS140">
        <v>3.665686</v>
      </c>
      <c r="CT140">
        <v>3.6698580000000001</v>
      </c>
      <c r="CU140">
        <v>3.7735699999999999</v>
      </c>
      <c r="CV140">
        <v>4.1157009999999996</v>
      </c>
      <c r="CW140">
        <v>4.2694809999999999</v>
      </c>
      <c r="CX140">
        <v>4.5084949999999999</v>
      </c>
      <c r="CY140">
        <v>5.0556660000000004</v>
      </c>
      <c r="CZ140">
        <v>5.3048130000000002</v>
      </c>
      <c r="DA140">
        <v>6.1327220000000002</v>
      </c>
      <c r="DB140">
        <v>6.2859059999999998</v>
      </c>
      <c r="DC140">
        <v>7.2389840000000003</v>
      </c>
      <c r="DD140">
        <v>8.167624</v>
      </c>
      <c r="DE140">
        <v>11.521578</v>
      </c>
      <c r="DF140">
        <v>200.83069800000001</v>
      </c>
      <c r="DG140">
        <v>728.79493200000002</v>
      </c>
      <c r="DH140">
        <v>805.89771299999995</v>
      </c>
      <c r="DI140">
        <v>329.14459699999998</v>
      </c>
      <c r="DJ140">
        <v>43.874979000000003</v>
      </c>
      <c r="DK140">
        <v>41.621923000000002</v>
      </c>
      <c r="DL140">
        <v>28.080939999999998</v>
      </c>
      <c r="DM140">
        <v>13.560653</v>
      </c>
      <c r="DN140">
        <v>7.6055529999999996</v>
      </c>
      <c r="DO140">
        <v>7.7295299999999996</v>
      </c>
    </row>
    <row r="141" spans="2:119" x14ac:dyDescent="0.25">
      <c r="B141">
        <v>498</v>
      </c>
      <c r="C141">
        <v>5.1838160000000002</v>
      </c>
      <c r="D141">
        <v>4.9889089999999996</v>
      </c>
      <c r="E141">
        <v>4.6497580000000003</v>
      </c>
      <c r="F141">
        <v>5.4478650000000002</v>
      </c>
      <c r="G141">
        <v>5.5217739999999997</v>
      </c>
      <c r="H141">
        <v>5.405545</v>
      </c>
      <c r="I141">
        <v>7.1394440000000001</v>
      </c>
      <c r="J141">
        <v>10.509491000000001</v>
      </c>
      <c r="K141">
        <v>18.529892</v>
      </c>
      <c r="L141">
        <v>30.743480000000002</v>
      </c>
      <c r="M141">
        <v>33.886432999999997</v>
      </c>
      <c r="N141">
        <v>25.444627000000001</v>
      </c>
      <c r="O141">
        <v>14.284848999999999</v>
      </c>
      <c r="P141">
        <v>9.8145009999999999</v>
      </c>
      <c r="Q141">
        <v>7.4136259999999998</v>
      </c>
      <c r="R141">
        <v>7.2729590000000002</v>
      </c>
      <c r="S141">
        <v>6.5904860000000003</v>
      </c>
      <c r="T141">
        <v>6.539822</v>
      </c>
      <c r="U141">
        <v>7.5858829999999999</v>
      </c>
      <c r="V141">
        <v>7.9458950000000002</v>
      </c>
      <c r="W141">
        <v>9.5927720000000001</v>
      </c>
      <c r="X141">
        <v>9.4938280000000006</v>
      </c>
      <c r="Y141">
        <v>8.6379049999999999</v>
      </c>
      <c r="Z141">
        <v>7.2324279999999996</v>
      </c>
      <c r="AA141">
        <v>6.9785120000000003</v>
      </c>
      <c r="AB141">
        <v>7.1698430000000002</v>
      </c>
      <c r="AC141">
        <v>6.5559149999999997</v>
      </c>
      <c r="AD141">
        <v>7.5995920000000003</v>
      </c>
      <c r="AE141">
        <v>6.8616869999999999</v>
      </c>
      <c r="AF141">
        <v>6.6435339999999998</v>
      </c>
      <c r="AG141">
        <v>6.5726040000000001</v>
      </c>
      <c r="AH141">
        <v>5.8084730000000002</v>
      </c>
      <c r="AI141">
        <v>5.8519839999999999</v>
      </c>
      <c r="AJ141">
        <v>5.3459409999999998</v>
      </c>
      <c r="AK141">
        <v>5.1319600000000003</v>
      </c>
      <c r="AL141">
        <v>5.6076050000000004</v>
      </c>
      <c r="AM141">
        <v>4.8148629999999999</v>
      </c>
      <c r="AN141">
        <v>4.3064359999999997</v>
      </c>
      <c r="AO141">
        <v>4.4584270000000004</v>
      </c>
      <c r="AP141">
        <v>3.7848950000000001</v>
      </c>
      <c r="AQ141">
        <v>3.739595</v>
      </c>
      <c r="AR141">
        <v>3.272891</v>
      </c>
      <c r="AS141">
        <v>2.9867889999999999</v>
      </c>
      <c r="AT141">
        <v>3.0356649999999998</v>
      </c>
      <c r="AU141">
        <v>3.0618910000000001</v>
      </c>
      <c r="AV141">
        <v>2.7978420000000002</v>
      </c>
      <c r="AW141">
        <v>2.8055910000000002</v>
      </c>
      <c r="AX141">
        <v>2.7185679999999999</v>
      </c>
      <c r="AY141">
        <v>2.505779</v>
      </c>
      <c r="AZ141">
        <v>2.173781</v>
      </c>
      <c r="BA141">
        <v>2.0426510000000002</v>
      </c>
      <c r="BB141">
        <v>1.95682</v>
      </c>
      <c r="BC141">
        <v>2.1874899999999999</v>
      </c>
      <c r="BD141">
        <v>2.2077559999999998</v>
      </c>
      <c r="BE141">
        <v>2.3406739999999999</v>
      </c>
      <c r="BF141">
        <v>4.5609469999999996</v>
      </c>
      <c r="BG141">
        <v>74.499846000000005</v>
      </c>
      <c r="BH141">
        <v>450.137854</v>
      </c>
      <c r="BI141">
        <v>1015.890837</v>
      </c>
      <c r="BJ141">
        <v>1015.890837</v>
      </c>
      <c r="BK141">
        <v>496.74451399999998</v>
      </c>
      <c r="BL141">
        <v>75.966716000000005</v>
      </c>
      <c r="BM141">
        <v>3.7449599999999998</v>
      </c>
      <c r="BN141">
        <v>2.5159120000000001</v>
      </c>
      <c r="BO141">
        <v>2.687573</v>
      </c>
      <c r="BP141">
        <v>3.4385919999999999</v>
      </c>
      <c r="BQ141">
        <v>3.447533</v>
      </c>
      <c r="BR141">
        <v>2.7304889999999999</v>
      </c>
      <c r="BS141">
        <v>2.23875</v>
      </c>
      <c r="BT141">
        <v>1.910925</v>
      </c>
      <c r="BU141">
        <v>2.2619959999999999</v>
      </c>
      <c r="BV141">
        <v>6.0766939999999998</v>
      </c>
      <c r="BW141">
        <v>13.434887</v>
      </c>
      <c r="BX141">
        <v>15.47575</v>
      </c>
      <c r="BY141">
        <v>9.9527839999999994</v>
      </c>
      <c r="BZ141">
        <v>4.1419269999999999</v>
      </c>
      <c r="CA141">
        <v>2.2417310000000001</v>
      </c>
      <c r="CB141">
        <v>2.0915270000000001</v>
      </c>
      <c r="CC141">
        <v>2.3758409999999999</v>
      </c>
      <c r="CD141">
        <v>2.3299460000000001</v>
      </c>
      <c r="CE141">
        <v>2.1588799999999999</v>
      </c>
      <c r="CF141">
        <v>2.5188920000000001</v>
      </c>
      <c r="CG141">
        <v>2.2304059999999999</v>
      </c>
      <c r="CH141">
        <v>2.3758409999999999</v>
      </c>
      <c r="CI141">
        <v>2.5546549999999999</v>
      </c>
      <c r="CJ141">
        <v>2.7257199999999999</v>
      </c>
      <c r="CK141">
        <v>2.898574</v>
      </c>
      <c r="CL141">
        <v>2.8467180000000001</v>
      </c>
      <c r="CM141">
        <v>2.7418140000000002</v>
      </c>
      <c r="CN141">
        <v>2.990961</v>
      </c>
      <c r="CO141">
        <v>3.172755</v>
      </c>
      <c r="CP141">
        <v>3.1858680000000001</v>
      </c>
      <c r="CQ141">
        <v>3.1888480000000001</v>
      </c>
      <c r="CR141">
        <v>3.4999850000000001</v>
      </c>
      <c r="CS141">
        <v>3.3599139999999998</v>
      </c>
      <c r="CT141">
        <v>3.6847590000000001</v>
      </c>
      <c r="CU141">
        <v>3.7854909999999999</v>
      </c>
      <c r="CV141">
        <v>3.892779</v>
      </c>
      <c r="CW141">
        <v>4.3904779999999999</v>
      </c>
      <c r="CX141">
        <v>4.6497580000000003</v>
      </c>
      <c r="CY141">
        <v>4.9585100000000004</v>
      </c>
      <c r="CZ141">
        <v>5.4305789999999998</v>
      </c>
      <c r="DA141">
        <v>5.3757429999999999</v>
      </c>
      <c r="DB141">
        <v>6.2847140000000001</v>
      </c>
      <c r="DC141">
        <v>6.9206950000000003</v>
      </c>
      <c r="DD141">
        <v>7.9488750000000001</v>
      </c>
      <c r="DE141">
        <v>17.447472000000001</v>
      </c>
      <c r="DF141">
        <v>278.09560299999998</v>
      </c>
      <c r="DG141">
        <v>802.20758899999998</v>
      </c>
      <c r="DH141">
        <v>751.95074099999999</v>
      </c>
      <c r="DI141">
        <v>255.82552000000001</v>
      </c>
      <c r="DJ141">
        <v>40.557980999999998</v>
      </c>
      <c r="DK141">
        <v>40.790438999999999</v>
      </c>
      <c r="DL141">
        <v>27.353764000000002</v>
      </c>
      <c r="DM141">
        <v>12.661815000000001</v>
      </c>
      <c r="DN141">
        <v>8.1264970000000005</v>
      </c>
      <c r="DO141">
        <v>7.5727700000000002</v>
      </c>
    </row>
    <row r="142" spans="2:119" x14ac:dyDescent="0.25">
      <c r="B142">
        <v>500</v>
      </c>
      <c r="C142">
        <v>4.8804280000000002</v>
      </c>
      <c r="D142">
        <v>4.7338009999999997</v>
      </c>
      <c r="E142">
        <v>4.7987700000000002</v>
      </c>
      <c r="F142">
        <v>4.8059229999999999</v>
      </c>
      <c r="G142">
        <v>5.5009129999999997</v>
      </c>
      <c r="H142">
        <v>5.5205820000000001</v>
      </c>
      <c r="I142">
        <v>7.834435</v>
      </c>
      <c r="J142">
        <v>13.842582999999999</v>
      </c>
      <c r="K142">
        <v>25.861858999999999</v>
      </c>
      <c r="L142">
        <v>31.663775000000001</v>
      </c>
      <c r="M142">
        <v>31.747817999999999</v>
      </c>
      <c r="N142">
        <v>19.712447999999998</v>
      </c>
      <c r="O142">
        <v>10.293722000000001</v>
      </c>
      <c r="P142">
        <v>7.0184470000000001</v>
      </c>
      <c r="Q142">
        <v>6.4969060000000001</v>
      </c>
      <c r="R142">
        <v>6.039739</v>
      </c>
      <c r="S142">
        <v>6.7198279999999997</v>
      </c>
      <c r="T142">
        <v>6.5648559999999998</v>
      </c>
      <c r="U142">
        <v>6.7287679999999996</v>
      </c>
      <c r="V142">
        <v>8.4674359999999993</v>
      </c>
      <c r="W142">
        <v>8.3118680000000005</v>
      </c>
      <c r="X142">
        <v>7.5566769999999996</v>
      </c>
      <c r="Y142">
        <v>8.343458</v>
      </c>
      <c r="Z142">
        <v>7.5966120000000004</v>
      </c>
      <c r="AA142">
        <v>6.3747170000000004</v>
      </c>
      <c r="AB142">
        <v>6.5129999999999999</v>
      </c>
      <c r="AC142">
        <v>6.5594910000000004</v>
      </c>
      <c r="AD142">
        <v>6.7985059999999997</v>
      </c>
      <c r="AE142">
        <v>6.824732</v>
      </c>
      <c r="AF142">
        <v>6.5237280000000002</v>
      </c>
      <c r="AG142">
        <v>5.9556959999999997</v>
      </c>
      <c r="AH142">
        <v>5.7327750000000002</v>
      </c>
      <c r="AI142">
        <v>6.1476230000000003</v>
      </c>
      <c r="AJ142">
        <v>5.4669379999999999</v>
      </c>
      <c r="AK142">
        <v>5.4687260000000002</v>
      </c>
      <c r="AL142">
        <v>4.9847359999999998</v>
      </c>
      <c r="AM142">
        <v>4.5126679999999997</v>
      </c>
      <c r="AN142">
        <v>4.8375130000000004</v>
      </c>
      <c r="AO142">
        <v>4.1657690000000001</v>
      </c>
      <c r="AP142">
        <v>3.6829710000000002</v>
      </c>
      <c r="AQ142">
        <v>3.5494569999999999</v>
      </c>
      <c r="AR142">
        <v>3.7348270000000001</v>
      </c>
      <c r="AS142">
        <v>3.104806</v>
      </c>
      <c r="AT142">
        <v>2.9098989999999998</v>
      </c>
      <c r="AU142">
        <v>3.0964610000000001</v>
      </c>
      <c r="AV142">
        <v>2.5969739999999999</v>
      </c>
      <c r="AW142">
        <v>2.6255850000000001</v>
      </c>
      <c r="AX142">
        <v>2.6655199999999999</v>
      </c>
      <c r="AY142">
        <v>2.4515389999999999</v>
      </c>
      <c r="AZ142">
        <v>2.342463</v>
      </c>
      <c r="BA142">
        <v>2.5188920000000001</v>
      </c>
      <c r="BB142">
        <v>2.0354990000000002</v>
      </c>
      <c r="BC142">
        <v>2.3877619999999999</v>
      </c>
      <c r="BD142">
        <v>2.346635</v>
      </c>
      <c r="BE142">
        <v>2.5188920000000001</v>
      </c>
      <c r="BF142">
        <v>17.915963999999999</v>
      </c>
      <c r="BG142">
        <v>182.89744899999999</v>
      </c>
      <c r="BH142">
        <v>745.35548700000004</v>
      </c>
      <c r="BI142">
        <v>1015.890837</v>
      </c>
      <c r="BJ142">
        <v>904.13749199999995</v>
      </c>
      <c r="BK142">
        <v>243.18396999999999</v>
      </c>
      <c r="BL142">
        <v>21.207929</v>
      </c>
      <c r="BM142">
        <v>2.7585030000000001</v>
      </c>
      <c r="BN142">
        <v>2.5224690000000001</v>
      </c>
      <c r="BO142">
        <v>2.913475</v>
      </c>
      <c r="BP142">
        <v>3.6066769999999999</v>
      </c>
      <c r="BQ142">
        <v>3.0958649999999999</v>
      </c>
      <c r="BR142">
        <v>2.5218729999999998</v>
      </c>
      <c r="BS142">
        <v>1.917481</v>
      </c>
      <c r="BT142">
        <v>1.646876</v>
      </c>
      <c r="BU142">
        <v>3.1924250000000001</v>
      </c>
      <c r="BV142">
        <v>7.7438349999999998</v>
      </c>
      <c r="BW142">
        <v>14.628768000000001</v>
      </c>
      <c r="BX142">
        <v>14.468431000000001</v>
      </c>
      <c r="BY142">
        <v>7.2497129999999999</v>
      </c>
      <c r="BZ142">
        <v>3.1507019999999999</v>
      </c>
      <c r="CA142">
        <v>2.0718570000000001</v>
      </c>
      <c r="CB142">
        <v>2.1457670000000002</v>
      </c>
      <c r="CC142">
        <v>2.2017959999999999</v>
      </c>
      <c r="CD142">
        <v>2.2625920000000002</v>
      </c>
      <c r="CE142">
        <v>2.2554400000000001</v>
      </c>
      <c r="CF142">
        <v>2.1338460000000001</v>
      </c>
      <c r="CG142">
        <v>2.284646</v>
      </c>
      <c r="CH142">
        <v>2.243519</v>
      </c>
      <c r="CI142">
        <v>2.4598840000000002</v>
      </c>
      <c r="CJ142">
        <v>2.602935</v>
      </c>
      <c r="CK142">
        <v>2.8508900000000001</v>
      </c>
      <c r="CL142">
        <v>2.881885</v>
      </c>
      <c r="CM142">
        <v>2.845526</v>
      </c>
      <c r="CN142">
        <v>2.990961</v>
      </c>
      <c r="CO142">
        <v>2.9337409999999999</v>
      </c>
      <c r="CP142">
        <v>3.1036139999999999</v>
      </c>
      <c r="CQ142">
        <v>3.1614300000000002</v>
      </c>
      <c r="CR142">
        <v>3.3599139999999998</v>
      </c>
      <c r="CS142">
        <v>3.4469370000000001</v>
      </c>
      <c r="CT142">
        <v>3.4737589999999998</v>
      </c>
      <c r="CU142">
        <v>3.8057569999999998</v>
      </c>
      <c r="CV142">
        <v>3.8456920000000001</v>
      </c>
      <c r="CW142">
        <v>4.3314700000000004</v>
      </c>
      <c r="CX142">
        <v>4.5984980000000002</v>
      </c>
      <c r="CY142">
        <v>4.9066539999999996</v>
      </c>
      <c r="CZ142">
        <v>5.1879879999999998</v>
      </c>
      <c r="DA142">
        <v>5.6308509999999998</v>
      </c>
      <c r="DB142">
        <v>6.1839820000000003</v>
      </c>
      <c r="DC142">
        <v>6.4998870000000002</v>
      </c>
      <c r="DD142">
        <v>8.1574919999999995</v>
      </c>
      <c r="DE142">
        <v>35.486817000000002</v>
      </c>
      <c r="DF142">
        <v>398.86057399999999</v>
      </c>
      <c r="DG142">
        <v>864.92598099999998</v>
      </c>
      <c r="DH142">
        <v>648.39482299999997</v>
      </c>
      <c r="DI142">
        <v>169.065595</v>
      </c>
      <c r="DJ142">
        <v>39.117932000000003</v>
      </c>
      <c r="DK142">
        <v>41.979551000000001</v>
      </c>
      <c r="DL142">
        <v>24.082661000000002</v>
      </c>
      <c r="DM142">
        <v>10.614991</v>
      </c>
      <c r="DN142">
        <v>7.5334310000000002</v>
      </c>
      <c r="DO142">
        <v>7.3617699999999999</v>
      </c>
    </row>
    <row r="143" spans="2:119" x14ac:dyDescent="0.25">
      <c r="B143">
        <v>502</v>
      </c>
      <c r="C143">
        <v>4.4047830000000001</v>
      </c>
      <c r="D143">
        <v>4.5549869999999997</v>
      </c>
      <c r="E143">
        <v>5.0985810000000003</v>
      </c>
      <c r="F143">
        <v>4.9954650000000003</v>
      </c>
      <c r="G143">
        <v>5.5819749999999999</v>
      </c>
      <c r="H143">
        <v>6.3186879999999999</v>
      </c>
      <c r="I143">
        <v>10.525584</v>
      </c>
      <c r="J143">
        <v>18.89348</v>
      </c>
      <c r="K143">
        <v>30.030608000000001</v>
      </c>
      <c r="L143">
        <v>31.101704000000002</v>
      </c>
      <c r="M143">
        <v>25.210977</v>
      </c>
      <c r="N143">
        <v>13.167858000000001</v>
      </c>
      <c r="O143">
        <v>7.2228909999999997</v>
      </c>
      <c r="P143">
        <v>6.5857169999999998</v>
      </c>
      <c r="Q143">
        <v>6.6906210000000002</v>
      </c>
      <c r="R143">
        <v>6.7269800000000002</v>
      </c>
      <c r="S143">
        <v>6.6107509999999996</v>
      </c>
      <c r="T143">
        <v>6.8187709999999999</v>
      </c>
      <c r="U143">
        <v>7.1877240000000002</v>
      </c>
      <c r="V143">
        <v>8.8745360000000009</v>
      </c>
      <c r="W143">
        <v>8.3386899999999997</v>
      </c>
      <c r="X143">
        <v>8.334517</v>
      </c>
      <c r="Y143">
        <v>7.3868039999999997</v>
      </c>
      <c r="Z143">
        <v>6.1225889999999996</v>
      </c>
      <c r="AA143">
        <v>6.5994260000000002</v>
      </c>
      <c r="AB143">
        <v>6.9636110000000002</v>
      </c>
      <c r="AC143">
        <v>6.8807600000000004</v>
      </c>
      <c r="AD143">
        <v>6.1166289999999996</v>
      </c>
      <c r="AE143">
        <v>6.0164929999999996</v>
      </c>
      <c r="AF143">
        <v>6.363988</v>
      </c>
      <c r="AG143">
        <v>6.9874530000000004</v>
      </c>
      <c r="AH143">
        <v>6.2197449999999996</v>
      </c>
      <c r="AI143">
        <v>5.9598680000000002</v>
      </c>
      <c r="AJ143">
        <v>5.7506560000000002</v>
      </c>
      <c r="AK143">
        <v>5.2428249999999998</v>
      </c>
      <c r="AL143">
        <v>4.8804280000000002</v>
      </c>
      <c r="AM143">
        <v>4.4894220000000002</v>
      </c>
      <c r="AN143">
        <v>4.4608119999999998</v>
      </c>
      <c r="AO143">
        <v>3.9738419999999999</v>
      </c>
      <c r="AP143">
        <v>3.6096569999999999</v>
      </c>
      <c r="AQ143">
        <v>3.6919119999999999</v>
      </c>
      <c r="AR143">
        <v>3.6066769999999999</v>
      </c>
      <c r="AS143">
        <v>3.119707</v>
      </c>
      <c r="AT143">
        <v>3.0004979999999999</v>
      </c>
      <c r="AU143">
        <v>2.8204920000000002</v>
      </c>
      <c r="AV143">
        <v>2.5898219999999998</v>
      </c>
      <c r="AW143">
        <v>2.734661</v>
      </c>
      <c r="AX143">
        <v>2.5546549999999999</v>
      </c>
      <c r="AY143">
        <v>2.5904180000000001</v>
      </c>
      <c r="AZ143">
        <v>2.6899579999999998</v>
      </c>
      <c r="BA143">
        <v>2.3704770000000002</v>
      </c>
      <c r="BB143">
        <v>2.1827220000000001</v>
      </c>
      <c r="BC143">
        <v>2.3144480000000001</v>
      </c>
      <c r="BD143">
        <v>2.4425979999999998</v>
      </c>
      <c r="BE143">
        <v>2.952814</v>
      </c>
      <c r="BF143">
        <v>44.679642000000001</v>
      </c>
      <c r="BG143">
        <v>321.32446800000002</v>
      </c>
      <c r="BH143">
        <v>963.45901500000002</v>
      </c>
      <c r="BI143">
        <v>1015.890837</v>
      </c>
      <c r="BJ143">
        <v>658.45489499999996</v>
      </c>
      <c r="BK143">
        <v>124.556422</v>
      </c>
      <c r="BL143">
        <v>6.2888859999999998</v>
      </c>
      <c r="BM143">
        <v>2.6839970000000002</v>
      </c>
      <c r="BN143">
        <v>2.4867059999999999</v>
      </c>
      <c r="BO143">
        <v>3.1489129999999999</v>
      </c>
      <c r="BP143">
        <v>3.6066769999999999</v>
      </c>
      <c r="BQ143">
        <v>3.1119590000000001</v>
      </c>
      <c r="BR143">
        <v>2.2339820000000001</v>
      </c>
      <c r="BS143">
        <v>1.760721</v>
      </c>
      <c r="BT143">
        <v>2.0134449999999999</v>
      </c>
      <c r="BU143">
        <v>3.621578</v>
      </c>
      <c r="BV143">
        <v>9.6559519999999992</v>
      </c>
      <c r="BW143">
        <v>14.938712000000001</v>
      </c>
      <c r="BX143">
        <v>12.090802</v>
      </c>
      <c r="BY143">
        <v>5.8478120000000002</v>
      </c>
      <c r="BZ143">
        <v>2.6684999999999999</v>
      </c>
      <c r="CA143">
        <v>2.2256369999999999</v>
      </c>
      <c r="CB143">
        <v>2.0158290000000001</v>
      </c>
      <c r="CC143">
        <v>1.98245</v>
      </c>
      <c r="CD143">
        <v>1.9127130000000001</v>
      </c>
      <c r="CE143">
        <v>2.174973</v>
      </c>
      <c r="CF143">
        <v>2.1034480000000002</v>
      </c>
      <c r="CG143">
        <v>2.2608039999999998</v>
      </c>
      <c r="CH143">
        <v>2.2268300000000001</v>
      </c>
      <c r="CI143">
        <v>2.5224690000000001</v>
      </c>
      <c r="CJ143">
        <v>2.778769</v>
      </c>
      <c r="CK143">
        <v>2.7006860000000001</v>
      </c>
      <c r="CL143">
        <v>2.6726719999999999</v>
      </c>
      <c r="CM143">
        <v>2.8914209999999998</v>
      </c>
      <c r="CN143">
        <v>2.9045339999999999</v>
      </c>
      <c r="CO143">
        <v>3.1375890000000002</v>
      </c>
      <c r="CP143">
        <v>2.9838089999999999</v>
      </c>
      <c r="CQ143">
        <v>3.2866</v>
      </c>
      <c r="CR143">
        <v>3.180504</v>
      </c>
      <c r="CS143">
        <v>3.204942</v>
      </c>
      <c r="CT143">
        <v>3.7205219999999999</v>
      </c>
      <c r="CU143">
        <v>3.443956</v>
      </c>
      <c r="CV143">
        <v>3.8146969999999998</v>
      </c>
      <c r="CW143">
        <v>4.1139130000000002</v>
      </c>
      <c r="CX143">
        <v>4.2426589999999997</v>
      </c>
      <c r="CY143">
        <v>4.8857929999999996</v>
      </c>
      <c r="CZ143">
        <v>5.20587</v>
      </c>
      <c r="DA143">
        <v>6.0254339999999997</v>
      </c>
      <c r="DB143">
        <v>6.2596800000000004</v>
      </c>
      <c r="DC143">
        <v>6.9504979999999996</v>
      </c>
      <c r="DD143">
        <v>8.0674890000000001</v>
      </c>
      <c r="DE143">
        <v>57.853459999999998</v>
      </c>
      <c r="DF143">
        <v>488.957763</v>
      </c>
      <c r="DG143">
        <v>895.18785500000001</v>
      </c>
      <c r="DH143">
        <v>569.69761800000003</v>
      </c>
      <c r="DI143">
        <v>116.607547</v>
      </c>
      <c r="DJ143">
        <v>40.970444999999998</v>
      </c>
      <c r="DK143">
        <v>42.801499</v>
      </c>
      <c r="DL143">
        <v>24.122596000000001</v>
      </c>
      <c r="DM143">
        <v>9.5397230000000004</v>
      </c>
      <c r="DN143">
        <v>7.1316959999999998</v>
      </c>
      <c r="DO143">
        <v>7.4249510000000001</v>
      </c>
    </row>
    <row r="144" spans="2:119" x14ac:dyDescent="0.25">
      <c r="B144">
        <v>504</v>
      </c>
      <c r="C144">
        <v>4.6557190000000004</v>
      </c>
      <c r="D144">
        <v>5.0657990000000002</v>
      </c>
      <c r="E144">
        <v>4.841685</v>
      </c>
      <c r="F144">
        <v>5.1325560000000001</v>
      </c>
      <c r="G144">
        <v>5.8448310000000001</v>
      </c>
      <c r="H144">
        <v>8.0627200000000006</v>
      </c>
      <c r="I144">
        <v>15.175939</v>
      </c>
      <c r="J144">
        <v>24.960636999999998</v>
      </c>
      <c r="K144">
        <v>31.573772000000002</v>
      </c>
      <c r="L144">
        <v>27.824639999999999</v>
      </c>
      <c r="M144">
        <v>17.737746000000001</v>
      </c>
      <c r="N144">
        <v>9.7399950000000004</v>
      </c>
      <c r="O144">
        <v>6.5308809999999999</v>
      </c>
      <c r="P144">
        <v>6.8825479999999999</v>
      </c>
      <c r="Q144">
        <v>6.3884259999999999</v>
      </c>
      <c r="R144">
        <v>6.8295000000000003</v>
      </c>
      <c r="S144">
        <v>7.212758</v>
      </c>
      <c r="T144">
        <v>7.0875880000000002</v>
      </c>
      <c r="U144">
        <v>8.1425909999999995</v>
      </c>
      <c r="V144">
        <v>7.9238410000000004</v>
      </c>
      <c r="W144">
        <v>8.9508299999999998</v>
      </c>
      <c r="X144">
        <v>7.9888110000000001</v>
      </c>
      <c r="Y144">
        <v>7.0798399999999999</v>
      </c>
      <c r="Z144">
        <v>6.3806770000000004</v>
      </c>
      <c r="AA144">
        <v>6.563663</v>
      </c>
      <c r="AB144">
        <v>7.1316959999999998</v>
      </c>
      <c r="AC144">
        <v>6.509423</v>
      </c>
      <c r="AD144">
        <v>6.7687030000000004</v>
      </c>
      <c r="AE144">
        <v>6.5976379999999999</v>
      </c>
      <c r="AF144">
        <v>6.706715</v>
      </c>
      <c r="AG144">
        <v>6.236434</v>
      </c>
      <c r="AH144">
        <v>5.8555599999999997</v>
      </c>
      <c r="AI144">
        <v>5.9419870000000001</v>
      </c>
      <c r="AJ144">
        <v>5.9157609999999998</v>
      </c>
      <c r="AK144">
        <v>4.7427419999999998</v>
      </c>
      <c r="AL144">
        <v>4.6604869999999998</v>
      </c>
      <c r="AM144">
        <v>4.7016140000000002</v>
      </c>
      <c r="AN144">
        <v>5.0324200000000001</v>
      </c>
      <c r="AO144">
        <v>4.1317940000000002</v>
      </c>
      <c r="AP144">
        <v>3.968477</v>
      </c>
      <c r="AQ144">
        <v>3.5357479999999999</v>
      </c>
      <c r="AR144">
        <v>3.4236909999999998</v>
      </c>
      <c r="AS144">
        <v>3.163815</v>
      </c>
      <c r="AT144">
        <v>3.0958649999999999</v>
      </c>
      <c r="AU144">
        <v>2.7418140000000002</v>
      </c>
      <c r="AV144">
        <v>2.71678</v>
      </c>
      <c r="AW144">
        <v>2.619624</v>
      </c>
      <c r="AX144">
        <v>2.302527</v>
      </c>
      <c r="AY144">
        <v>2.3084880000000001</v>
      </c>
      <c r="AZ144">
        <v>2.5326010000000001</v>
      </c>
      <c r="BA144">
        <v>2.3806099999999999</v>
      </c>
      <c r="BB144">
        <v>2.4425979999999998</v>
      </c>
      <c r="BC144">
        <v>2.5045869999999999</v>
      </c>
      <c r="BD144">
        <v>2.6977060000000002</v>
      </c>
      <c r="BE144">
        <v>7.6228379999999998</v>
      </c>
      <c r="BF144">
        <v>116.684437</v>
      </c>
      <c r="BG144">
        <v>578.60851300000002</v>
      </c>
      <c r="BH144">
        <v>1015.890837</v>
      </c>
      <c r="BI144">
        <v>996.67191500000001</v>
      </c>
      <c r="BJ144">
        <v>373.99053600000002</v>
      </c>
      <c r="BK144">
        <v>42.554735999999998</v>
      </c>
      <c r="BL144">
        <v>2.934933</v>
      </c>
      <c r="BM144">
        <v>2.484918</v>
      </c>
      <c r="BN144">
        <v>2.616644</v>
      </c>
      <c r="BO144">
        <v>3.5846230000000001</v>
      </c>
      <c r="BP144">
        <v>3.7705899999999999</v>
      </c>
      <c r="BQ144">
        <v>2.7835369999999999</v>
      </c>
      <c r="BR144">
        <v>1.7958879999999999</v>
      </c>
      <c r="BS144">
        <v>1.704693</v>
      </c>
      <c r="BT144">
        <v>2.0867589999999998</v>
      </c>
      <c r="BU144">
        <v>4.8595670000000002</v>
      </c>
      <c r="BV144">
        <v>11.721849000000001</v>
      </c>
      <c r="BW144">
        <v>14.555453999999999</v>
      </c>
      <c r="BX144">
        <v>10.012983999999999</v>
      </c>
      <c r="BY144">
        <v>4.1675570000000004</v>
      </c>
      <c r="BZ144">
        <v>2.2798780000000001</v>
      </c>
      <c r="CA144">
        <v>1.963973</v>
      </c>
      <c r="CB144">
        <v>1.964569</v>
      </c>
      <c r="CC144">
        <v>2.0426510000000002</v>
      </c>
      <c r="CD144">
        <v>2.18451</v>
      </c>
      <c r="CE144">
        <v>2.1767620000000001</v>
      </c>
      <c r="CF144">
        <v>2.2804739999999999</v>
      </c>
      <c r="CG144">
        <v>2.2089479999999999</v>
      </c>
      <c r="CH144">
        <v>2.267957</v>
      </c>
      <c r="CI144">
        <v>2.3597480000000002</v>
      </c>
      <c r="CJ144">
        <v>2.6005509999999998</v>
      </c>
      <c r="CK144">
        <v>2.7459859999999998</v>
      </c>
      <c r="CL144">
        <v>2.5969739999999999</v>
      </c>
      <c r="CM144">
        <v>2.7149920000000001</v>
      </c>
      <c r="CN144">
        <v>2.940893</v>
      </c>
      <c r="CO144">
        <v>3.0249359999999998</v>
      </c>
      <c r="CP144">
        <v>2.842546</v>
      </c>
      <c r="CQ144">
        <v>2.8938060000000001</v>
      </c>
      <c r="CR144">
        <v>3.0654669999999999</v>
      </c>
      <c r="CS144">
        <v>3.3116340000000002</v>
      </c>
      <c r="CT144">
        <v>3.4886599999999999</v>
      </c>
      <c r="CU144">
        <v>3.53694</v>
      </c>
      <c r="CV144">
        <v>3.8439040000000002</v>
      </c>
      <c r="CW144">
        <v>3.9058920000000001</v>
      </c>
      <c r="CX144">
        <v>4.2414670000000001</v>
      </c>
      <c r="CY144">
        <v>4.6908859999999999</v>
      </c>
      <c r="CZ144">
        <v>4.9716230000000001</v>
      </c>
      <c r="DA144">
        <v>5.4424999999999999</v>
      </c>
      <c r="DB144">
        <v>6.1887499999999998</v>
      </c>
      <c r="DC144">
        <v>6.9719550000000003</v>
      </c>
      <c r="DD144">
        <v>8.2814689999999995</v>
      </c>
      <c r="DE144">
        <v>108.453631</v>
      </c>
      <c r="DF144">
        <v>614.31288700000005</v>
      </c>
      <c r="DG144">
        <v>887.25566900000001</v>
      </c>
      <c r="DH144">
        <v>464.43283600000001</v>
      </c>
      <c r="DI144">
        <v>68.810581999999997</v>
      </c>
      <c r="DJ144">
        <v>43.766499000000003</v>
      </c>
      <c r="DK144">
        <v>41.140914000000002</v>
      </c>
      <c r="DL144">
        <v>20.834803999999998</v>
      </c>
      <c r="DM144">
        <v>8.8375810000000001</v>
      </c>
      <c r="DN144">
        <v>6.8724160000000003</v>
      </c>
      <c r="DO144">
        <v>6.8527459999999998</v>
      </c>
    </row>
    <row r="145" spans="2:119" x14ac:dyDescent="0.25">
      <c r="B145">
        <v>506</v>
      </c>
      <c r="C145">
        <v>4.5627360000000001</v>
      </c>
      <c r="D145">
        <v>4.8738720000000004</v>
      </c>
      <c r="E145">
        <v>5.2827599999999997</v>
      </c>
      <c r="F145">
        <v>4.5019390000000001</v>
      </c>
      <c r="G145">
        <v>5.77271</v>
      </c>
      <c r="H145">
        <v>10.114908</v>
      </c>
      <c r="I145">
        <v>19.753575000000001</v>
      </c>
      <c r="J145">
        <v>30.061603000000002</v>
      </c>
      <c r="K145">
        <v>31.459928000000001</v>
      </c>
      <c r="L145">
        <v>21.312833000000001</v>
      </c>
      <c r="M145">
        <v>11.646748000000001</v>
      </c>
      <c r="N145">
        <v>6.436706</v>
      </c>
      <c r="O145">
        <v>6.548762</v>
      </c>
      <c r="P145">
        <v>7.0106979999999997</v>
      </c>
      <c r="Q145">
        <v>6.160736</v>
      </c>
      <c r="R145">
        <v>6.845593</v>
      </c>
      <c r="S145">
        <v>6.7877770000000002</v>
      </c>
      <c r="T145">
        <v>6.6554549999999999</v>
      </c>
      <c r="U145">
        <v>8.3744530000000008</v>
      </c>
      <c r="V145">
        <v>8.2969670000000004</v>
      </c>
      <c r="W145">
        <v>8.4078309999999998</v>
      </c>
      <c r="X145">
        <v>7.4595209999999996</v>
      </c>
      <c r="Y145">
        <v>6.7394970000000001</v>
      </c>
      <c r="Z145">
        <v>6.9564579999999996</v>
      </c>
      <c r="AA145">
        <v>6.1315299999999997</v>
      </c>
      <c r="AB145">
        <v>6.3586239999999998</v>
      </c>
      <c r="AC145">
        <v>6.4879660000000001</v>
      </c>
      <c r="AD145">
        <v>6.8157909999999999</v>
      </c>
      <c r="AE145">
        <v>6.424785</v>
      </c>
      <c r="AF145">
        <v>6.0606</v>
      </c>
      <c r="AG145">
        <v>6.0296060000000002</v>
      </c>
      <c r="AH145">
        <v>5.6689980000000002</v>
      </c>
      <c r="AI145">
        <v>5.8078770000000004</v>
      </c>
      <c r="AJ145">
        <v>5.5527689999999996</v>
      </c>
      <c r="AK145">
        <v>5.0228830000000002</v>
      </c>
      <c r="AL145">
        <v>4.623532</v>
      </c>
      <c r="AM145">
        <v>4.8667189999999998</v>
      </c>
      <c r="AN145">
        <v>4.5365099999999998</v>
      </c>
      <c r="AO145">
        <v>3.772974</v>
      </c>
      <c r="AP145">
        <v>3.789663</v>
      </c>
      <c r="AQ145">
        <v>3.8069489999999999</v>
      </c>
      <c r="AR145">
        <v>3.325939</v>
      </c>
      <c r="AS145">
        <v>3.2448769999999998</v>
      </c>
      <c r="AT145">
        <v>2.6905540000000001</v>
      </c>
      <c r="AU145">
        <v>3.0595059999999998</v>
      </c>
      <c r="AV145">
        <v>2.5194879999999999</v>
      </c>
      <c r="AW145">
        <v>2.508759</v>
      </c>
      <c r="AX145">
        <v>2.6416780000000002</v>
      </c>
      <c r="AY145">
        <v>2.6255850000000001</v>
      </c>
      <c r="AZ145">
        <v>2.5069710000000001</v>
      </c>
      <c r="BA145">
        <v>2.4044509999999999</v>
      </c>
      <c r="BB145">
        <v>2.4515389999999999</v>
      </c>
      <c r="BC145">
        <v>2.4485589999999999</v>
      </c>
      <c r="BD145">
        <v>2.7066469999999998</v>
      </c>
      <c r="BE145">
        <v>23.451447000000002</v>
      </c>
      <c r="BF145">
        <v>224.95090999999999</v>
      </c>
      <c r="BG145">
        <v>818.88258499999995</v>
      </c>
      <c r="BH145">
        <v>1015.890837</v>
      </c>
      <c r="BI145">
        <v>785.66551200000004</v>
      </c>
      <c r="BJ145">
        <v>205.76953900000001</v>
      </c>
      <c r="BK145">
        <v>13.700723999999999</v>
      </c>
      <c r="BL145">
        <v>2.631545</v>
      </c>
      <c r="BM145">
        <v>2.385974</v>
      </c>
      <c r="BN145">
        <v>2.902746</v>
      </c>
      <c r="BO145">
        <v>3.886819</v>
      </c>
      <c r="BP145">
        <v>3.6674739999999999</v>
      </c>
      <c r="BQ145">
        <v>2.4896859999999998</v>
      </c>
      <c r="BR145">
        <v>1.9514560000000001</v>
      </c>
      <c r="BS145">
        <v>1.7344949999999999</v>
      </c>
      <c r="BT145">
        <v>2.5039910000000001</v>
      </c>
      <c r="BU145">
        <v>6.1708689999999997</v>
      </c>
      <c r="BV145">
        <v>12.603998000000001</v>
      </c>
      <c r="BW145">
        <v>14.039873999999999</v>
      </c>
      <c r="BX145">
        <v>7.5989959999999996</v>
      </c>
      <c r="BY145">
        <v>3.4558770000000001</v>
      </c>
      <c r="BZ145">
        <v>2.1296740000000001</v>
      </c>
      <c r="CA145">
        <v>2.0629170000000001</v>
      </c>
      <c r="CB145">
        <v>1.8179419999999999</v>
      </c>
      <c r="CC145">
        <v>2.220869</v>
      </c>
      <c r="CD145">
        <v>1.878738</v>
      </c>
      <c r="CE145">
        <v>1.9806619999999999</v>
      </c>
      <c r="CF145">
        <v>2.0426510000000002</v>
      </c>
      <c r="CG145">
        <v>2.1588799999999999</v>
      </c>
      <c r="CH145">
        <v>2.2798780000000001</v>
      </c>
      <c r="CI145">
        <v>2.1725889999999999</v>
      </c>
      <c r="CJ145">
        <v>2.4747849999999998</v>
      </c>
      <c r="CK145">
        <v>2.6375060000000001</v>
      </c>
      <c r="CL145">
        <v>2.7024750000000002</v>
      </c>
      <c r="CM145">
        <v>2.7406220000000001</v>
      </c>
      <c r="CN145">
        <v>2.737641</v>
      </c>
      <c r="CO145">
        <v>2.9176470000000001</v>
      </c>
      <c r="CP145">
        <v>2.8264520000000002</v>
      </c>
      <c r="CQ145">
        <v>2.9897689999999999</v>
      </c>
      <c r="CR145">
        <v>3.1536819999999999</v>
      </c>
      <c r="CS145">
        <v>3.0106310000000001</v>
      </c>
      <c r="CT145">
        <v>3.394485</v>
      </c>
      <c r="CU145">
        <v>3.5667420000000001</v>
      </c>
      <c r="CV145">
        <v>3.6817790000000001</v>
      </c>
      <c r="CW145">
        <v>3.7956240000000001</v>
      </c>
      <c r="CX145">
        <v>4.3857100000000004</v>
      </c>
      <c r="CY145">
        <v>4.4476990000000001</v>
      </c>
      <c r="CZ145">
        <v>5.1754709999999999</v>
      </c>
      <c r="DA145">
        <v>5.569458</v>
      </c>
      <c r="DB145">
        <v>6.093979</v>
      </c>
      <c r="DC145">
        <v>6.8086390000000003</v>
      </c>
      <c r="DD145">
        <v>9.9259609999999991</v>
      </c>
      <c r="DE145">
        <v>164.72399200000001</v>
      </c>
      <c r="DF145">
        <v>709.46693400000004</v>
      </c>
      <c r="DG145">
        <v>852.87749799999995</v>
      </c>
      <c r="DH145">
        <v>379.79781600000001</v>
      </c>
      <c r="DI145">
        <v>49.677491000000003</v>
      </c>
      <c r="DJ145">
        <v>47.048926000000002</v>
      </c>
      <c r="DK145">
        <v>39.154887000000002</v>
      </c>
      <c r="DL145">
        <v>19.509792000000001</v>
      </c>
      <c r="DM145">
        <v>8.8065859999999994</v>
      </c>
      <c r="DN145">
        <v>7.0375199999999998</v>
      </c>
      <c r="DO145">
        <v>7.479787</v>
      </c>
    </row>
    <row r="146" spans="2:119" x14ac:dyDescent="0.25">
      <c r="B146">
        <v>508</v>
      </c>
      <c r="C146">
        <v>4.6229360000000002</v>
      </c>
      <c r="D146">
        <v>5.0729509999999998</v>
      </c>
      <c r="E146">
        <v>4.8118829999999999</v>
      </c>
      <c r="F146">
        <v>5.890727</v>
      </c>
      <c r="G146">
        <v>8.5788969999999996</v>
      </c>
      <c r="H146">
        <v>16.818643000000002</v>
      </c>
      <c r="I146">
        <v>24.871825999999999</v>
      </c>
      <c r="J146">
        <v>31.474829</v>
      </c>
      <c r="K146">
        <v>27.016997</v>
      </c>
      <c r="L146">
        <v>13.166665999999999</v>
      </c>
      <c r="M146">
        <v>7.6776739999999997</v>
      </c>
      <c r="N146">
        <v>6.2656400000000003</v>
      </c>
      <c r="O146">
        <v>6.2018630000000003</v>
      </c>
      <c r="P146">
        <v>6.3765049999999999</v>
      </c>
      <c r="Q146">
        <v>6.9057940000000002</v>
      </c>
      <c r="R146">
        <v>6.6995620000000002</v>
      </c>
      <c r="S146">
        <v>6.3288209999999996</v>
      </c>
      <c r="T146">
        <v>7.6425080000000003</v>
      </c>
      <c r="U146">
        <v>7.7098610000000001</v>
      </c>
      <c r="V146">
        <v>7.9959629999999997</v>
      </c>
      <c r="W146">
        <v>7.2395800000000001</v>
      </c>
      <c r="X146">
        <v>7.1889159999999999</v>
      </c>
      <c r="Y146">
        <v>6.3157079999999999</v>
      </c>
      <c r="Z146">
        <v>6.4098829999999998</v>
      </c>
      <c r="AA146">
        <v>6.4468379999999996</v>
      </c>
      <c r="AB146">
        <v>6.5374369999999997</v>
      </c>
      <c r="AC146">
        <v>6.1666970000000001</v>
      </c>
      <c r="AD146">
        <v>6.2698130000000001</v>
      </c>
      <c r="AE146">
        <v>6.3288209999999996</v>
      </c>
      <c r="AF146">
        <v>6.0975549999999998</v>
      </c>
      <c r="AG146">
        <v>6.05762</v>
      </c>
      <c r="AH146">
        <v>5.9187409999999998</v>
      </c>
      <c r="AI146">
        <v>5.9086080000000001</v>
      </c>
      <c r="AJ146">
        <v>5.4204460000000001</v>
      </c>
      <c r="AK146">
        <v>4.8428769999999997</v>
      </c>
      <c r="AL146">
        <v>5.2767989999999996</v>
      </c>
      <c r="AM146">
        <v>4.5406820000000003</v>
      </c>
      <c r="AN146">
        <v>3.9935109999999998</v>
      </c>
      <c r="AO146">
        <v>3.8957600000000001</v>
      </c>
      <c r="AP146">
        <v>3.9327139999999998</v>
      </c>
      <c r="AQ146">
        <v>3.6454200000000001</v>
      </c>
      <c r="AR146">
        <v>3.3754110000000002</v>
      </c>
      <c r="AS146">
        <v>3.2764669999999998</v>
      </c>
      <c r="AT146">
        <v>2.863407</v>
      </c>
      <c r="AU146">
        <v>2.916455</v>
      </c>
      <c r="AV146">
        <v>2.6434660000000001</v>
      </c>
      <c r="AW146">
        <v>2.4265050000000001</v>
      </c>
      <c r="AX146">
        <v>2.4986269999999999</v>
      </c>
      <c r="AY146">
        <v>2.2619959999999999</v>
      </c>
      <c r="AZ146">
        <v>2.3049119999999998</v>
      </c>
      <c r="BA146">
        <v>2.3376939999999999</v>
      </c>
      <c r="BB146">
        <v>2.5928019999999998</v>
      </c>
      <c r="BC146">
        <v>2.7894969999999999</v>
      </c>
      <c r="BD146">
        <v>4.3725969999999998</v>
      </c>
      <c r="BE146">
        <v>75.325965999999994</v>
      </c>
      <c r="BF146">
        <v>460.20388600000001</v>
      </c>
      <c r="BG146">
        <v>1015.890837</v>
      </c>
      <c r="BH146">
        <v>1015.890837</v>
      </c>
      <c r="BI146">
        <v>472.98073799999997</v>
      </c>
      <c r="BJ146">
        <v>78.470707000000004</v>
      </c>
      <c r="BK146">
        <v>3.4934280000000002</v>
      </c>
      <c r="BL146">
        <v>2.3549799999999999</v>
      </c>
      <c r="BM146">
        <v>2.4694199999999999</v>
      </c>
      <c r="BN146">
        <v>3.2639499999999999</v>
      </c>
      <c r="BO146">
        <v>3.9076810000000002</v>
      </c>
      <c r="BP146">
        <v>3.5428999999999999</v>
      </c>
      <c r="BQ146">
        <v>2.0474199999999998</v>
      </c>
      <c r="BR146">
        <v>1.8018479999999999</v>
      </c>
      <c r="BS146">
        <v>1.8554930000000001</v>
      </c>
      <c r="BT146">
        <v>3.2538179999999999</v>
      </c>
      <c r="BU146">
        <v>8.0108639999999998</v>
      </c>
      <c r="BV146">
        <v>13.310909000000001</v>
      </c>
      <c r="BW146">
        <v>12.08365</v>
      </c>
      <c r="BX146">
        <v>5.5307149999999998</v>
      </c>
      <c r="BY146">
        <v>2.4569030000000001</v>
      </c>
      <c r="BZ146">
        <v>2.131462</v>
      </c>
      <c r="CA146">
        <v>1.886487</v>
      </c>
      <c r="CB146">
        <v>1.9204619999999999</v>
      </c>
      <c r="CC146">
        <v>1.9848349999999999</v>
      </c>
      <c r="CD146">
        <v>2.0229819999999998</v>
      </c>
      <c r="CE146">
        <v>1.95086</v>
      </c>
      <c r="CF146">
        <v>2.125502</v>
      </c>
      <c r="CG146">
        <v>2.264977</v>
      </c>
      <c r="CH146">
        <v>2.2715329999999998</v>
      </c>
      <c r="CI146">
        <v>2.3114680000000001</v>
      </c>
      <c r="CJ146">
        <v>2.4068360000000002</v>
      </c>
      <c r="CK146">
        <v>2.6839970000000002</v>
      </c>
      <c r="CL146">
        <v>2.8246639999999998</v>
      </c>
      <c r="CM146">
        <v>2.558827</v>
      </c>
      <c r="CN146">
        <v>2.6488299999999998</v>
      </c>
      <c r="CO146">
        <v>2.769828</v>
      </c>
      <c r="CP146">
        <v>2.987981</v>
      </c>
      <c r="CQ146">
        <v>2.7245279999999998</v>
      </c>
      <c r="CR146">
        <v>3.0767920000000002</v>
      </c>
      <c r="CS146">
        <v>3.0887129999999998</v>
      </c>
      <c r="CT146">
        <v>3.151894</v>
      </c>
      <c r="CU146">
        <v>3.6025049999999998</v>
      </c>
      <c r="CV146">
        <v>3.5434960000000002</v>
      </c>
      <c r="CW146">
        <v>3.8385389999999999</v>
      </c>
      <c r="CX146">
        <v>4.2754409999999998</v>
      </c>
      <c r="CY146">
        <v>4.1669609999999997</v>
      </c>
      <c r="CZ146">
        <v>4.8685070000000001</v>
      </c>
      <c r="DA146">
        <v>5.3954120000000003</v>
      </c>
      <c r="DB146">
        <v>5.9074159999999996</v>
      </c>
      <c r="DC146">
        <v>7.0089100000000002</v>
      </c>
      <c r="DD146">
        <v>17.518401000000001</v>
      </c>
      <c r="DE146">
        <v>264.10758499999997</v>
      </c>
      <c r="DF146">
        <v>826.00355100000002</v>
      </c>
      <c r="DG146">
        <v>773.77080899999999</v>
      </c>
      <c r="DH146">
        <v>266.14546799999999</v>
      </c>
      <c r="DI146">
        <v>37.548541999999998</v>
      </c>
      <c r="DJ146">
        <v>52.764415999999997</v>
      </c>
      <c r="DK146">
        <v>35.031438000000001</v>
      </c>
      <c r="DL146">
        <v>16.136765</v>
      </c>
      <c r="DM146">
        <v>7.9286099999999999</v>
      </c>
      <c r="DN146">
        <v>7.5227019999999998</v>
      </c>
      <c r="DO146">
        <v>7.4046849999999997</v>
      </c>
    </row>
    <row r="147" spans="2:119" x14ac:dyDescent="0.25">
      <c r="B147">
        <v>510</v>
      </c>
      <c r="C147">
        <v>3.9738419999999999</v>
      </c>
      <c r="D147">
        <v>4.7516819999999997</v>
      </c>
      <c r="E147">
        <v>5.226731</v>
      </c>
      <c r="F147">
        <v>7.2497129999999999</v>
      </c>
      <c r="G147">
        <v>12.869835</v>
      </c>
      <c r="H147">
        <v>22.589563999999999</v>
      </c>
      <c r="I147">
        <v>30.271411000000001</v>
      </c>
      <c r="J147">
        <v>28.303861999999999</v>
      </c>
      <c r="K147">
        <v>18.606781999999999</v>
      </c>
      <c r="L147">
        <v>9.8764900000000004</v>
      </c>
      <c r="M147">
        <v>6.099939</v>
      </c>
      <c r="N147">
        <v>5.6636329999999999</v>
      </c>
      <c r="O147">
        <v>5.4806470000000003</v>
      </c>
      <c r="P147">
        <v>6.4986940000000004</v>
      </c>
      <c r="Q147">
        <v>6.2268970000000001</v>
      </c>
      <c r="R147">
        <v>6.3198800000000004</v>
      </c>
      <c r="S147">
        <v>7.4154140000000002</v>
      </c>
      <c r="T147">
        <v>8.8965890000000005</v>
      </c>
      <c r="U147">
        <v>8.1968309999999995</v>
      </c>
      <c r="V147">
        <v>7.5334310000000002</v>
      </c>
      <c r="W147">
        <v>6.9689750000000004</v>
      </c>
      <c r="X147">
        <v>6.542802</v>
      </c>
      <c r="Y147">
        <v>6.7567830000000004</v>
      </c>
      <c r="Z147">
        <v>6.5857169999999998</v>
      </c>
      <c r="AA147">
        <v>6.2507390000000003</v>
      </c>
      <c r="AB147">
        <v>6.4378979999999997</v>
      </c>
      <c r="AC147">
        <v>6.3514710000000001</v>
      </c>
      <c r="AD147">
        <v>6.2298770000000001</v>
      </c>
      <c r="AE147">
        <v>6.0737129999999997</v>
      </c>
      <c r="AF147">
        <v>5.8066839999999997</v>
      </c>
      <c r="AG147">
        <v>6.5767769999999999</v>
      </c>
      <c r="AH147">
        <v>5.9026480000000001</v>
      </c>
      <c r="AI147">
        <v>5.8567520000000002</v>
      </c>
      <c r="AJ147">
        <v>5.1689150000000001</v>
      </c>
      <c r="AK147">
        <v>5.1909689999999999</v>
      </c>
      <c r="AL147">
        <v>4.3457749999999997</v>
      </c>
      <c r="AM147">
        <v>4.8214199999999998</v>
      </c>
      <c r="AN147">
        <v>4.2349100000000002</v>
      </c>
      <c r="AO147">
        <v>3.6746259999999999</v>
      </c>
      <c r="AP147">
        <v>3.9815900000000002</v>
      </c>
      <c r="AQ147">
        <v>3.729463</v>
      </c>
      <c r="AR147">
        <v>3.4326310000000002</v>
      </c>
      <c r="AS147">
        <v>2.884865</v>
      </c>
      <c r="AT147">
        <v>2.9355289999999998</v>
      </c>
      <c r="AU147">
        <v>2.848506</v>
      </c>
      <c r="AV147">
        <v>2.7894969999999999</v>
      </c>
      <c r="AW147">
        <v>2.620816</v>
      </c>
      <c r="AX147">
        <v>2.71976</v>
      </c>
      <c r="AY147">
        <v>2.4414060000000002</v>
      </c>
      <c r="AZ147">
        <v>2.4956459999999998</v>
      </c>
      <c r="BA147">
        <v>2.6184319999999999</v>
      </c>
      <c r="BB147">
        <v>2.4425979999999998</v>
      </c>
      <c r="BC147">
        <v>2.666712</v>
      </c>
      <c r="BD147">
        <v>18.389821000000001</v>
      </c>
      <c r="BE147">
        <v>193.524957</v>
      </c>
      <c r="BF147">
        <v>778.62799199999995</v>
      </c>
      <c r="BG147">
        <v>1015.890837</v>
      </c>
      <c r="BH147">
        <v>849.37691700000005</v>
      </c>
      <c r="BI147">
        <v>229.663849</v>
      </c>
      <c r="BJ147">
        <v>21.349788</v>
      </c>
      <c r="BK147">
        <v>2.8538700000000001</v>
      </c>
      <c r="BL147">
        <v>2.2584200000000001</v>
      </c>
      <c r="BM147">
        <v>2.4735930000000002</v>
      </c>
      <c r="BN147">
        <v>3.6507839999999998</v>
      </c>
      <c r="BO147">
        <v>4.0614600000000003</v>
      </c>
      <c r="BP147">
        <v>2.8449300000000002</v>
      </c>
      <c r="BQ147">
        <v>1.8954279999999999</v>
      </c>
      <c r="BR147">
        <v>1.557469</v>
      </c>
      <c r="BS147">
        <v>2.0629170000000001</v>
      </c>
      <c r="BT147">
        <v>4.2897460000000001</v>
      </c>
      <c r="BU147">
        <v>9.8484750000000005</v>
      </c>
      <c r="BV147">
        <v>13.391972000000001</v>
      </c>
      <c r="BW147">
        <v>9.6136330000000001</v>
      </c>
      <c r="BX147">
        <v>4.3106080000000002</v>
      </c>
      <c r="BY147">
        <v>2.1338460000000001</v>
      </c>
      <c r="BZ147">
        <v>1.8656250000000001</v>
      </c>
      <c r="CA147">
        <v>1.799464</v>
      </c>
      <c r="CB147">
        <v>1.7595289999999999</v>
      </c>
      <c r="CC147">
        <v>1.8996</v>
      </c>
      <c r="CD147">
        <v>1.966953</v>
      </c>
      <c r="CE147">
        <v>2.0664929999999999</v>
      </c>
      <c r="CF147">
        <v>1.9985440000000001</v>
      </c>
      <c r="CG147">
        <v>2.2077559999999998</v>
      </c>
      <c r="CH147">
        <v>2.2268300000000001</v>
      </c>
      <c r="CI147">
        <v>2.3067000000000002</v>
      </c>
      <c r="CJ147">
        <v>2.4598840000000002</v>
      </c>
      <c r="CK147">
        <v>2.628565</v>
      </c>
      <c r="CL147">
        <v>2.5749209999999998</v>
      </c>
      <c r="CM147">
        <v>2.5576349999999999</v>
      </c>
      <c r="CN147">
        <v>2.5987629999999999</v>
      </c>
      <c r="CO147">
        <v>2.6839970000000002</v>
      </c>
      <c r="CP147">
        <v>2.819896</v>
      </c>
      <c r="CQ147">
        <v>2.7406220000000001</v>
      </c>
      <c r="CR147">
        <v>3.0946729999999998</v>
      </c>
      <c r="CS147">
        <v>3.0386449999999998</v>
      </c>
      <c r="CT147">
        <v>3.151894</v>
      </c>
      <c r="CU147">
        <v>3.5858150000000002</v>
      </c>
      <c r="CV147">
        <v>3.6197900000000001</v>
      </c>
      <c r="CW147">
        <v>3.6817790000000001</v>
      </c>
      <c r="CX147">
        <v>4.007816</v>
      </c>
      <c r="CY147">
        <v>4.5198200000000002</v>
      </c>
      <c r="CZ147">
        <v>4.8685070000000001</v>
      </c>
      <c r="DA147">
        <v>5.1397089999999999</v>
      </c>
      <c r="DB147">
        <v>6.1076879999999996</v>
      </c>
      <c r="DC147">
        <v>6.5815450000000002</v>
      </c>
      <c r="DD147">
        <v>36.415458000000001</v>
      </c>
      <c r="DE147">
        <v>385.158658</v>
      </c>
      <c r="DF147">
        <v>901.63946199999998</v>
      </c>
      <c r="DG147">
        <v>660.16256799999996</v>
      </c>
      <c r="DH147">
        <v>166.43345400000001</v>
      </c>
      <c r="DI147">
        <v>37.950873000000001</v>
      </c>
      <c r="DJ147">
        <v>53.786634999999997</v>
      </c>
      <c r="DK147">
        <v>31.664967999999998</v>
      </c>
      <c r="DL147">
        <v>13.410449</v>
      </c>
      <c r="DM147">
        <v>7.3838229999999996</v>
      </c>
      <c r="DN147">
        <v>8.1485509999999994</v>
      </c>
      <c r="DO147">
        <v>6.4057110000000002</v>
      </c>
    </row>
    <row r="148" spans="2:119" x14ac:dyDescent="0.25">
      <c r="B148">
        <v>512</v>
      </c>
      <c r="C148">
        <v>4.2229890000000001</v>
      </c>
      <c r="D148">
        <v>4.905462</v>
      </c>
      <c r="E148">
        <v>5.2326920000000001</v>
      </c>
      <c r="F148">
        <v>8.1759690000000003</v>
      </c>
      <c r="G148">
        <v>18.394589</v>
      </c>
      <c r="H148">
        <v>27.482510000000001</v>
      </c>
      <c r="I148">
        <v>30.597448</v>
      </c>
      <c r="J148">
        <v>23.410916</v>
      </c>
      <c r="K148">
        <v>13.164878</v>
      </c>
      <c r="L148">
        <v>6.0909990000000001</v>
      </c>
      <c r="M148">
        <v>6.2406059999999997</v>
      </c>
      <c r="N148">
        <v>5.3918359999999996</v>
      </c>
      <c r="O148">
        <v>5.878806</v>
      </c>
      <c r="P148">
        <v>6.3407419999999997</v>
      </c>
      <c r="Q148">
        <v>6.1357020000000002</v>
      </c>
      <c r="R148">
        <v>6.609559</v>
      </c>
      <c r="S148">
        <v>8.0674890000000001</v>
      </c>
      <c r="T148">
        <v>8.3315370000000009</v>
      </c>
      <c r="U148">
        <v>8.6629389999999997</v>
      </c>
      <c r="V148">
        <v>7.3397160000000001</v>
      </c>
      <c r="W148">
        <v>6.2519309999999999</v>
      </c>
      <c r="X148">
        <v>6.2918659999999997</v>
      </c>
      <c r="Y148">
        <v>5.878806</v>
      </c>
      <c r="Z148">
        <v>6.4074989999999996</v>
      </c>
      <c r="AA148">
        <v>6.503463</v>
      </c>
      <c r="AB148">
        <v>5.7256220000000004</v>
      </c>
      <c r="AC148">
        <v>6.3717370000000004</v>
      </c>
      <c r="AD148">
        <v>6.1488149999999999</v>
      </c>
      <c r="AE148">
        <v>6.4444540000000003</v>
      </c>
      <c r="AF148">
        <v>5.5336949999999998</v>
      </c>
      <c r="AG148">
        <v>5.4639579999999999</v>
      </c>
      <c r="AH148">
        <v>5.3429599999999997</v>
      </c>
      <c r="AI148">
        <v>5.5044890000000004</v>
      </c>
      <c r="AJ148">
        <v>5.5825709999999997</v>
      </c>
      <c r="AK148">
        <v>5.184412</v>
      </c>
      <c r="AL148">
        <v>4.7069789999999996</v>
      </c>
      <c r="AM148">
        <v>4.8536060000000001</v>
      </c>
      <c r="AN148">
        <v>4.1359659999999998</v>
      </c>
      <c r="AO148">
        <v>3.915429</v>
      </c>
      <c r="AP148">
        <v>3.7449599999999998</v>
      </c>
      <c r="AQ148">
        <v>3.333688</v>
      </c>
      <c r="AR148">
        <v>2.9289719999999999</v>
      </c>
      <c r="AS148">
        <v>3.0928849999999999</v>
      </c>
      <c r="AT148">
        <v>2.9218199999999999</v>
      </c>
      <c r="AU148">
        <v>2.7704240000000002</v>
      </c>
      <c r="AV148">
        <v>2.5194879999999999</v>
      </c>
      <c r="AW148">
        <v>2.4455789999999999</v>
      </c>
      <c r="AX148">
        <v>2.4646520000000001</v>
      </c>
      <c r="AY148">
        <v>2.670884</v>
      </c>
      <c r="AZ148">
        <v>2.3609399999999998</v>
      </c>
      <c r="BA148">
        <v>2.578497</v>
      </c>
      <c r="BB148">
        <v>2.7585030000000001</v>
      </c>
      <c r="BC148">
        <v>3.127456</v>
      </c>
      <c r="BD148">
        <v>47.692656999999997</v>
      </c>
      <c r="BE148">
        <v>410.398841</v>
      </c>
      <c r="BF148">
        <v>1001.713872</v>
      </c>
      <c r="BG148">
        <v>1015.890837</v>
      </c>
      <c r="BH148">
        <v>607.79571499999997</v>
      </c>
      <c r="BI148">
        <v>115.56983</v>
      </c>
      <c r="BJ148">
        <v>6.560683</v>
      </c>
      <c r="BK148">
        <v>2.6565789999999998</v>
      </c>
      <c r="BL148">
        <v>2.2608039999999998</v>
      </c>
      <c r="BM148">
        <v>2.8586390000000002</v>
      </c>
      <c r="BN148">
        <v>3.995895</v>
      </c>
      <c r="BO148">
        <v>3.9786100000000002</v>
      </c>
      <c r="BP148">
        <v>2.4688240000000001</v>
      </c>
      <c r="BQ148">
        <v>1.760721</v>
      </c>
      <c r="BR148">
        <v>1.640916</v>
      </c>
      <c r="BS148">
        <v>2.125502</v>
      </c>
      <c r="BT148">
        <v>5.1784520000000001</v>
      </c>
      <c r="BU148">
        <v>10.864735</v>
      </c>
      <c r="BV148">
        <v>12.691617000000001</v>
      </c>
      <c r="BW148">
        <v>7.8755620000000004</v>
      </c>
      <c r="BX148">
        <v>3.2186509999999999</v>
      </c>
      <c r="BY148">
        <v>1.9478800000000001</v>
      </c>
      <c r="BZ148">
        <v>1.888871</v>
      </c>
      <c r="CA148">
        <v>1.6927719999999999</v>
      </c>
      <c r="CB148">
        <v>1.9127130000000001</v>
      </c>
      <c r="CC148">
        <v>1.9478800000000001</v>
      </c>
      <c r="CD148">
        <v>1.924634</v>
      </c>
      <c r="CE148">
        <v>1.9049640000000001</v>
      </c>
      <c r="CF148">
        <v>2.064705</v>
      </c>
      <c r="CG148">
        <v>2.2554400000000001</v>
      </c>
      <c r="CH148">
        <v>2.1558999999999999</v>
      </c>
      <c r="CI148">
        <v>2.388954</v>
      </c>
      <c r="CJ148">
        <v>2.128482</v>
      </c>
      <c r="CK148">
        <v>2.4658440000000001</v>
      </c>
      <c r="CL148">
        <v>2.5659800000000001</v>
      </c>
      <c r="CM148">
        <v>2.4217369999999998</v>
      </c>
      <c r="CN148">
        <v>2.5928019999999998</v>
      </c>
      <c r="CO148">
        <v>2.6404860000000001</v>
      </c>
      <c r="CP148">
        <v>2.8204920000000002</v>
      </c>
      <c r="CQ148">
        <v>2.7155879999999999</v>
      </c>
      <c r="CR148">
        <v>2.9796360000000002</v>
      </c>
      <c r="CS148">
        <v>3.2746789999999999</v>
      </c>
      <c r="CT148">
        <v>3.1715629999999999</v>
      </c>
      <c r="CU148">
        <v>3.287792</v>
      </c>
      <c r="CV148">
        <v>3.4815070000000001</v>
      </c>
      <c r="CW148">
        <v>3.721714</v>
      </c>
      <c r="CX148">
        <v>4.2188169999999996</v>
      </c>
      <c r="CY148">
        <v>4.3845179999999999</v>
      </c>
      <c r="CZ148">
        <v>4.8756599999999999</v>
      </c>
      <c r="DA148">
        <v>5.1367279999999997</v>
      </c>
      <c r="DB148">
        <v>5.2475930000000002</v>
      </c>
      <c r="DC148">
        <v>6.9779159999999996</v>
      </c>
      <c r="DD148">
        <v>61.456561000000001</v>
      </c>
      <c r="DE148">
        <v>487.86282499999999</v>
      </c>
      <c r="DF148">
        <v>931.70165999999995</v>
      </c>
      <c r="DG148">
        <v>578.14657699999998</v>
      </c>
      <c r="DH148">
        <v>110.138655</v>
      </c>
      <c r="DI148">
        <v>42.176842999999998</v>
      </c>
      <c r="DJ148">
        <v>53.684711</v>
      </c>
      <c r="DK148">
        <v>30.575990999999998</v>
      </c>
      <c r="DL148">
        <v>12.65347</v>
      </c>
      <c r="DM148">
        <v>7.7885390000000001</v>
      </c>
      <c r="DN148">
        <v>7.0977209999999999</v>
      </c>
      <c r="DO148">
        <v>6.7508220000000003</v>
      </c>
    </row>
    <row r="149" spans="2:119" x14ac:dyDescent="0.25">
      <c r="B149">
        <v>514</v>
      </c>
      <c r="C149">
        <v>4.5049190000000001</v>
      </c>
      <c r="D149">
        <v>4.5657160000000001</v>
      </c>
      <c r="E149">
        <v>7.0649389999999999</v>
      </c>
      <c r="F149">
        <v>13.577938</v>
      </c>
      <c r="G149">
        <v>23.074746000000001</v>
      </c>
      <c r="H149">
        <v>31.287669999999999</v>
      </c>
      <c r="I149">
        <v>26.712418</v>
      </c>
      <c r="J149">
        <v>15.075803000000001</v>
      </c>
      <c r="K149">
        <v>8.1747770000000006</v>
      </c>
      <c r="L149">
        <v>4.8327450000000001</v>
      </c>
      <c r="M149">
        <v>5.49674</v>
      </c>
      <c r="N149">
        <v>6.1446430000000003</v>
      </c>
      <c r="O149">
        <v>6.3377619999999997</v>
      </c>
      <c r="P149">
        <v>5.7077410000000004</v>
      </c>
      <c r="Q149">
        <v>5.7828429999999997</v>
      </c>
      <c r="R149">
        <v>6.8837400000000004</v>
      </c>
      <c r="S149">
        <v>7.276535</v>
      </c>
      <c r="T149">
        <v>8.1706050000000001</v>
      </c>
      <c r="U149">
        <v>7.3605780000000003</v>
      </c>
      <c r="V149">
        <v>6.2286849999999996</v>
      </c>
      <c r="W149">
        <v>6.5535310000000004</v>
      </c>
      <c r="X149">
        <v>5.7995320000000001</v>
      </c>
      <c r="Y149">
        <v>6.1905380000000001</v>
      </c>
      <c r="Z149">
        <v>6.221533</v>
      </c>
      <c r="AA149">
        <v>6.8897009999999996</v>
      </c>
      <c r="AB149">
        <v>6.3264370000000003</v>
      </c>
      <c r="AC149">
        <v>7.0476530000000004</v>
      </c>
      <c r="AD149">
        <v>6.0254339999999997</v>
      </c>
      <c r="AE149">
        <v>6.3025950000000002</v>
      </c>
      <c r="AF149">
        <v>6.0164929999999996</v>
      </c>
      <c r="AG149">
        <v>5.6028370000000001</v>
      </c>
      <c r="AH149">
        <v>6.3329940000000002</v>
      </c>
      <c r="AI149">
        <v>5.2034849999999997</v>
      </c>
      <c r="AJ149">
        <v>5.2684550000000003</v>
      </c>
      <c r="AK149">
        <v>4.9525499999999996</v>
      </c>
      <c r="AL149">
        <v>4.5186279999999996</v>
      </c>
      <c r="AM149">
        <v>4.5859810000000003</v>
      </c>
      <c r="AN149">
        <v>4.3058399999999999</v>
      </c>
      <c r="AO149">
        <v>3.8635730000000001</v>
      </c>
      <c r="AP149">
        <v>3.5876039999999998</v>
      </c>
      <c r="AQ149">
        <v>3.5798549999999998</v>
      </c>
      <c r="AR149">
        <v>3.269911</v>
      </c>
      <c r="AS149">
        <v>2.8604270000000001</v>
      </c>
      <c r="AT149">
        <v>2.8687719999999999</v>
      </c>
      <c r="AU149">
        <v>2.7745959999999998</v>
      </c>
      <c r="AV149">
        <v>2.578497</v>
      </c>
      <c r="AW149">
        <v>2.342463</v>
      </c>
      <c r="AX149">
        <v>2.4098160000000002</v>
      </c>
      <c r="AY149">
        <v>2.502799</v>
      </c>
      <c r="AZ149">
        <v>2.399683</v>
      </c>
      <c r="BA149">
        <v>2.7227399999999999</v>
      </c>
      <c r="BB149">
        <v>3.0434130000000001</v>
      </c>
      <c r="BC149">
        <v>8.7255240000000001</v>
      </c>
      <c r="BD149">
        <v>129.15849700000001</v>
      </c>
      <c r="BE149">
        <v>843.22571800000003</v>
      </c>
      <c r="BF149">
        <v>1015.890837</v>
      </c>
      <c r="BG149">
        <v>999.42863</v>
      </c>
      <c r="BH149">
        <v>338.45663100000002</v>
      </c>
      <c r="BI149">
        <v>38.889646999999997</v>
      </c>
      <c r="BJ149">
        <v>3.0916929999999998</v>
      </c>
      <c r="BK149">
        <v>2.3955109999999999</v>
      </c>
      <c r="BL149">
        <v>2.3257729999999999</v>
      </c>
      <c r="BM149">
        <v>3.3247469999999999</v>
      </c>
      <c r="BN149">
        <v>4.3737890000000004</v>
      </c>
      <c r="BO149">
        <v>3.4719709999999999</v>
      </c>
      <c r="BP149">
        <v>2.135634</v>
      </c>
      <c r="BQ149">
        <v>1.571774</v>
      </c>
      <c r="BR149">
        <v>1.6349549999999999</v>
      </c>
      <c r="BS149">
        <v>2.6398899999999998</v>
      </c>
      <c r="BT149">
        <v>6.7257879999999997</v>
      </c>
      <c r="BU149">
        <v>11.995435000000001</v>
      </c>
      <c r="BV149">
        <v>11.155605</v>
      </c>
      <c r="BW149">
        <v>5.7864190000000004</v>
      </c>
      <c r="BX149">
        <v>2.851486</v>
      </c>
      <c r="BY149">
        <v>1.849532</v>
      </c>
      <c r="BZ149">
        <v>1.631975</v>
      </c>
      <c r="CA149">
        <v>1.7708539999999999</v>
      </c>
      <c r="CB149">
        <v>1.903772</v>
      </c>
      <c r="CC149">
        <v>1.9884109999999999</v>
      </c>
      <c r="CD149">
        <v>1.9305939999999999</v>
      </c>
      <c r="CE149">
        <v>1.9884109999999999</v>
      </c>
      <c r="CF149">
        <v>1.98245</v>
      </c>
      <c r="CG149">
        <v>2.123713</v>
      </c>
      <c r="CH149">
        <v>2.1386150000000002</v>
      </c>
      <c r="CI149">
        <v>2.220869</v>
      </c>
      <c r="CJ149">
        <v>2.3615360000000001</v>
      </c>
      <c r="CK149">
        <v>2.4425979999999998</v>
      </c>
      <c r="CL149">
        <v>2.558827</v>
      </c>
      <c r="CM149">
        <v>2.5415420000000002</v>
      </c>
      <c r="CN149">
        <v>2.6214119999999999</v>
      </c>
      <c r="CO149">
        <v>2.658963</v>
      </c>
      <c r="CP149">
        <v>2.7996300000000001</v>
      </c>
      <c r="CQ149">
        <v>2.8437380000000001</v>
      </c>
      <c r="CR149">
        <v>2.6065109999999998</v>
      </c>
      <c r="CS149">
        <v>2.819896</v>
      </c>
      <c r="CT149">
        <v>3.0684469999999999</v>
      </c>
      <c r="CU149">
        <v>3.113747</v>
      </c>
      <c r="CV149">
        <v>3.4904480000000002</v>
      </c>
      <c r="CW149">
        <v>3.6257510000000002</v>
      </c>
      <c r="CX149">
        <v>3.8564210000000001</v>
      </c>
      <c r="CY149">
        <v>4.3028589999999998</v>
      </c>
      <c r="CZ149">
        <v>4.8869850000000001</v>
      </c>
      <c r="DA149">
        <v>5.0818919999999999</v>
      </c>
      <c r="DB149">
        <v>6.1434509999999998</v>
      </c>
      <c r="DC149">
        <v>6.9397690000000001</v>
      </c>
      <c r="DD149">
        <v>116.281509</v>
      </c>
      <c r="DE149">
        <v>620.84555599999999</v>
      </c>
      <c r="DF149">
        <v>911.81099400000005</v>
      </c>
      <c r="DG149">
        <v>457.71539200000001</v>
      </c>
      <c r="DH149">
        <v>63.951611999999997</v>
      </c>
      <c r="DI149">
        <v>47.343969000000001</v>
      </c>
      <c r="DJ149">
        <v>50.178766000000003</v>
      </c>
      <c r="DK149">
        <v>27.876495999999999</v>
      </c>
      <c r="DL149">
        <v>9.2065330000000003</v>
      </c>
      <c r="DM149">
        <v>7.5316429999999999</v>
      </c>
      <c r="DN149">
        <v>7.764697</v>
      </c>
      <c r="DO149">
        <v>7.864833</v>
      </c>
    </row>
    <row r="150" spans="2:119" x14ac:dyDescent="0.25">
      <c r="B150">
        <v>516</v>
      </c>
      <c r="C150">
        <v>4.1925910000000002</v>
      </c>
      <c r="D150">
        <v>5.8996680000000001</v>
      </c>
      <c r="E150">
        <v>10.717511</v>
      </c>
      <c r="F150">
        <v>19.547939</v>
      </c>
      <c r="G150">
        <v>27.247667</v>
      </c>
      <c r="H150">
        <v>29.333829999999999</v>
      </c>
      <c r="I150">
        <v>19.359589</v>
      </c>
      <c r="J150">
        <v>10.189413999999999</v>
      </c>
      <c r="K150">
        <v>5.7166810000000003</v>
      </c>
      <c r="L150">
        <v>5.0455329999999998</v>
      </c>
      <c r="M150">
        <v>5.2666659999999998</v>
      </c>
      <c r="N150">
        <v>5.1444770000000002</v>
      </c>
      <c r="O150">
        <v>5.4389240000000001</v>
      </c>
      <c r="P150">
        <v>5.8507920000000002</v>
      </c>
      <c r="Q150">
        <v>6.8736079999999999</v>
      </c>
      <c r="R150">
        <v>7.0559979999999998</v>
      </c>
      <c r="S150">
        <v>7.6478719999999996</v>
      </c>
      <c r="T150">
        <v>8.2397460000000002</v>
      </c>
      <c r="U150">
        <v>7.0405009999999999</v>
      </c>
      <c r="V150">
        <v>5.993843</v>
      </c>
      <c r="W150">
        <v>5.8448310000000001</v>
      </c>
      <c r="X150">
        <v>5.9956310000000004</v>
      </c>
      <c r="Y150">
        <v>6.1655040000000003</v>
      </c>
      <c r="Z150">
        <v>6.4694880000000001</v>
      </c>
      <c r="AA150">
        <v>6.3097479999999999</v>
      </c>
      <c r="AB150">
        <v>6.5177680000000002</v>
      </c>
      <c r="AC150">
        <v>5.6737659999999996</v>
      </c>
      <c r="AD150">
        <v>5.5986640000000003</v>
      </c>
      <c r="AE150">
        <v>5.6737659999999996</v>
      </c>
      <c r="AF150">
        <v>5.9866910000000004</v>
      </c>
      <c r="AG150">
        <v>5.6844950000000001</v>
      </c>
      <c r="AH150">
        <v>5.4818389999999999</v>
      </c>
      <c r="AI150">
        <v>5.3215029999999999</v>
      </c>
      <c r="AJ150">
        <v>5.0514939999999999</v>
      </c>
      <c r="AK150">
        <v>4.7129390000000004</v>
      </c>
      <c r="AL150">
        <v>4.3678280000000003</v>
      </c>
      <c r="AM150">
        <v>4.1908029999999998</v>
      </c>
      <c r="AN150">
        <v>4.0066240000000004</v>
      </c>
      <c r="AO150">
        <v>3.7848950000000001</v>
      </c>
      <c r="AP150">
        <v>3.7235019999999999</v>
      </c>
      <c r="AQ150">
        <v>3.4028290000000001</v>
      </c>
      <c r="AR150">
        <v>3.069639</v>
      </c>
      <c r="AS150">
        <v>3.1405690000000002</v>
      </c>
      <c r="AT150">
        <v>2.8389690000000001</v>
      </c>
      <c r="AU150">
        <v>2.9355289999999998</v>
      </c>
      <c r="AV150">
        <v>2.6518109999999999</v>
      </c>
      <c r="AW150">
        <v>2.6524070000000002</v>
      </c>
      <c r="AX150">
        <v>2.4956459999999998</v>
      </c>
      <c r="AY150">
        <v>2.726912</v>
      </c>
      <c r="AZ150">
        <v>2.3138519999999998</v>
      </c>
      <c r="BA150">
        <v>2.8204920000000002</v>
      </c>
      <c r="BB150">
        <v>3.172755</v>
      </c>
      <c r="BC150">
        <v>34.590960000000003</v>
      </c>
      <c r="BD150">
        <v>295.786858</v>
      </c>
      <c r="BE150">
        <v>956.13658399999997</v>
      </c>
      <c r="BF150">
        <v>1015.890837</v>
      </c>
      <c r="BG150">
        <v>715.38984800000003</v>
      </c>
      <c r="BH150">
        <v>149.257779</v>
      </c>
      <c r="BI150">
        <v>8.7296960000000006</v>
      </c>
      <c r="BJ150">
        <v>2.7585030000000001</v>
      </c>
      <c r="BK150">
        <v>2.2035840000000002</v>
      </c>
      <c r="BL150">
        <v>2.6386980000000002</v>
      </c>
      <c r="BM150">
        <v>3.5357479999999999</v>
      </c>
      <c r="BN150">
        <v>3.874898</v>
      </c>
      <c r="BO150">
        <v>3.016591</v>
      </c>
      <c r="BP150">
        <v>1.724958</v>
      </c>
      <c r="BQ150">
        <v>1.4805790000000001</v>
      </c>
      <c r="BR150">
        <v>1.6665460000000001</v>
      </c>
      <c r="BS150">
        <v>3.3807749999999999</v>
      </c>
      <c r="BT150">
        <v>8.3714720000000007</v>
      </c>
      <c r="BU150">
        <v>12.121797000000001</v>
      </c>
      <c r="BV150">
        <v>9.3007089999999994</v>
      </c>
      <c r="BW150">
        <v>4.4149159999999998</v>
      </c>
      <c r="BX150">
        <v>2.2536520000000002</v>
      </c>
      <c r="BY150">
        <v>1.6677379999999999</v>
      </c>
      <c r="BZ150">
        <v>1.7487999999999999</v>
      </c>
      <c r="CA150">
        <v>1.779795</v>
      </c>
      <c r="CB150">
        <v>1.846552</v>
      </c>
      <c r="CC150">
        <v>1.8697980000000001</v>
      </c>
      <c r="CD150">
        <v>2.0045039999999998</v>
      </c>
      <c r="CE150">
        <v>1.95086</v>
      </c>
      <c r="CF150">
        <v>1.907945</v>
      </c>
      <c r="CG150">
        <v>1.9049640000000001</v>
      </c>
      <c r="CH150">
        <v>2.000928</v>
      </c>
      <c r="CI150">
        <v>2.2214649999999998</v>
      </c>
      <c r="CJ150">
        <v>2.2119279999999999</v>
      </c>
      <c r="CK150">
        <v>2.3555760000000001</v>
      </c>
      <c r="CL150">
        <v>2.3305419999999999</v>
      </c>
      <c r="CM150">
        <v>2.326965</v>
      </c>
      <c r="CN150">
        <v>2.4306770000000002</v>
      </c>
      <c r="CO150">
        <v>2.4616720000000001</v>
      </c>
      <c r="CP150">
        <v>2.623796</v>
      </c>
      <c r="CQ150">
        <v>2.4974349999999998</v>
      </c>
      <c r="CR150">
        <v>2.7579069999999999</v>
      </c>
      <c r="CS150">
        <v>2.937913</v>
      </c>
      <c r="CT150">
        <v>3.1465290000000001</v>
      </c>
      <c r="CU150">
        <v>3.1238790000000001</v>
      </c>
      <c r="CV150">
        <v>3.336668</v>
      </c>
      <c r="CW150">
        <v>3.6358830000000002</v>
      </c>
      <c r="CX150">
        <v>3.5917759999999999</v>
      </c>
      <c r="CY150">
        <v>4.0334459999999996</v>
      </c>
      <c r="CZ150">
        <v>4.944801</v>
      </c>
      <c r="DA150">
        <v>5.1796439999999997</v>
      </c>
      <c r="DB150">
        <v>5.4347519999999996</v>
      </c>
      <c r="DC150">
        <v>9.3096490000000003</v>
      </c>
      <c r="DD150">
        <v>200.400949</v>
      </c>
      <c r="DE150">
        <v>760.38003000000003</v>
      </c>
      <c r="DF150">
        <v>858.88683800000001</v>
      </c>
      <c r="DG150">
        <v>340.30973899999998</v>
      </c>
      <c r="DH150">
        <v>37.993789</v>
      </c>
      <c r="DI150">
        <v>53.557754000000003</v>
      </c>
      <c r="DJ150">
        <v>52.943826000000001</v>
      </c>
      <c r="DK150">
        <v>23.905635</v>
      </c>
      <c r="DL150">
        <v>9.3096490000000003</v>
      </c>
      <c r="DM150">
        <v>7.7337030000000002</v>
      </c>
      <c r="DN150">
        <v>6.6655870000000004</v>
      </c>
      <c r="DO150">
        <v>6.8938730000000001</v>
      </c>
    </row>
    <row r="151" spans="2:119" x14ac:dyDescent="0.25">
      <c r="B151">
        <v>518</v>
      </c>
      <c r="C151">
        <v>4.4518709999999997</v>
      </c>
      <c r="D151">
        <v>6.8295000000000003</v>
      </c>
      <c r="E151">
        <v>13.26263</v>
      </c>
      <c r="F151">
        <v>23.459792</v>
      </c>
      <c r="G151">
        <v>29.713511</v>
      </c>
      <c r="H151">
        <v>25.302768</v>
      </c>
      <c r="I151">
        <v>14.103650999999999</v>
      </c>
      <c r="J151">
        <v>7.4315069999999999</v>
      </c>
      <c r="K151">
        <v>5.2475930000000002</v>
      </c>
      <c r="L151">
        <v>5.4728979999999998</v>
      </c>
      <c r="M151">
        <v>5.1409010000000004</v>
      </c>
      <c r="N151">
        <v>6.0945749999999999</v>
      </c>
      <c r="O151">
        <v>5.5629010000000001</v>
      </c>
      <c r="P151">
        <v>5.8245659999999999</v>
      </c>
      <c r="Q151">
        <v>6.3914059999999999</v>
      </c>
      <c r="R151">
        <v>7.1758030000000002</v>
      </c>
      <c r="S151">
        <v>8.1068280000000001</v>
      </c>
      <c r="T151">
        <v>7.1418290000000004</v>
      </c>
      <c r="U151">
        <v>7.0536139999999996</v>
      </c>
      <c r="V151">
        <v>6.1088800000000001</v>
      </c>
      <c r="W151">
        <v>6.160736</v>
      </c>
      <c r="X151">
        <v>6.2924620000000004</v>
      </c>
      <c r="Y151">
        <v>5.6248899999999997</v>
      </c>
      <c r="Z151">
        <v>6.4128639999999999</v>
      </c>
      <c r="AA151">
        <v>6.2656400000000003</v>
      </c>
      <c r="AB151">
        <v>5.8805940000000003</v>
      </c>
      <c r="AC151">
        <v>6.3127279999999999</v>
      </c>
      <c r="AD151">
        <v>5.936623</v>
      </c>
      <c r="AE151">
        <v>5.8895350000000004</v>
      </c>
      <c r="AF151">
        <v>5.793571</v>
      </c>
      <c r="AG151">
        <v>5.5778030000000003</v>
      </c>
      <c r="AH151">
        <v>5.1867960000000002</v>
      </c>
      <c r="AI151">
        <v>4.9567220000000001</v>
      </c>
      <c r="AJ151">
        <v>4.5245889999999997</v>
      </c>
      <c r="AK151">
        <v>5.0574539999999999</v>
      </c>
      <c r="AL151">
        <v>4.3636559999999998</v>
      </c>
      <c r="AM151">
        <v>4.3684240000000001</v>
      </c>
      <c r="AN151">
        <v>4.0608639999999996</v>
      </c>
      <c r="AO151">
        <v>3.6054849999999998</v>
      </c>
      <c r="AP151">
        <v>3.7568809999999999</v>
      </c>
      <c r="AQ151">
        <v>3.2794479999999999</v>
      </c>
      <c r="AR151">
        <v>3.1155349999999999</v>
      </c>
      <c r="AS151">
        <v>3.0767920000000002</v>
      </c>
      <c r="AT151">
        <v>2.46346</v>
      </c>
      <c r="AU151">
        <v>2.8616190000000001</v>
      </c>
      <c r="AV151">
        <v>2.8079749999999999</v>
      </c>
      <c r="AW151">
        <v>2.6404860000000001</v>
      </c>
      <c r="AX151">
        <v>2.734661</v>
      </c>
      <c r="AY151">
        <v>2.5326010000000001</v>
      </c>
      <c r="AZ151">
        <v>2.620816</v>
      </c>
      <c r="BA151">
        <v>2.7298930000000001</v>
      </c>
      <c r="BB151">
        <v>4.7689680000000001</v>
      </c>
      <c r="BC151">
        <v>77.559948000000006</v>
      </c>
      <c r="BD151">
        <v>490.09144300000003</v>
      </c>
      <c r="BE151">
        <v>1015.890837</v>
      </c>
      <c r="BF151">
        <v>1015.890837</v>
      </c>
      <c r="BG151">
        <v>491.15896199999997</v>
      </c>
      <c r="BH151">
        <v>71.695447000000001</v>
      </c>
      <c r="BI151">
        <v>3.5589930000000001</v>
      </c>
      <c r="BJ151">
        <v>2.5415420000000002</v>
      </c>
      <c r="BK151">
        <v>2.3865699999999999</v>
      </c>
      <c r="BL151">
        <v>2.8324129999999998</v>
      </c>
      <c r="BM151">
        <v>3.9845709999999999</v>
      </c>
      <c r="BN151">
        <v>3.9088729999999998</v>
      </c>
      <c r="BO151">
        <v>2.5975700000000002</v>
      </c>
      <c r="BP151">
        <v>1.8996</v>
      </c>
      <c r="BQ151">
        <v>1.5527010000000001</v>
      </c>
      <c r="BR151">
        <v>1.7178059999999999</v>
      </c>
      <c r="BS151">
        <v>4.353523</v>
      </c>
      <c r="BT151">
        <v>9.4538930000000008</v>
      </c>
      <c r="BU151">
        <v>11.693835</v>
      </c>
      <c r="BV151">
        <v>8.1384179999999997</v>
      </c>
      <c r="BW151">
        <v>3.5619740000000002</v>
      </c>
      <c r="BX151">
        <v>1.9025799999999999</v>
      </c>
      <c r="BY151">
        <v>1.6504529999999999</v>
      </c>
      <c r="BZ151">
        <v>1.785755</v>
      </c>
      <c r="CA151">
        <v>1.8674139999999999</v>
      </c>
      <c r="CB151">
        <v>1.701713</v>
      </c>
      <c r="CC151">
        <v>1.77443</v>
      </c>
      <c r="CD151">
        <v>1.8179419999999999</v>
      </c>
      <c r="CE151">
        <v>1.76847</v>
      </c>
      <c r="CF151">
        <v>1.8674139999999999</v>
      </c>
      <c r="CG151">
        <v>1.924634</v>
      </c>
      <c r="CH151">
        <v>2.053976</v>
      </c>
      <c r="CI151">
        <v>2.1058319999999999</v>
      </c>
      <c r="CJ151">
        <v>2.2488830000000002</v>
      </c>
      <c r="CK151">
        <v>2.4819369999999998</v>
      </c>
      <c r="CL151">
        <v>2.1505359999999998</v>
      </c>
      <c r="CM151">
        <v>2.5278330000000002</v>
      </c>
      <c r="CN151">
        <v>2.5117400000000001</v>
      </c>
      <c r="CO151">
        <v>2.4545189999999999</v>
      </c>
      <c r="CP151">
        <v>2.5099520000000002</v>
      </c>
      <c r="CQ151">
        <v>2.5266410000000001</v>
      </c>
      <c r="CR151">
        <v>2.5177</v>
      </c>
      <c r="CS151">
        <v>2.7596949999999998</v>
      </c>
      <c r="CT151">
        <v>2.9689070000000002</v>
      </c>
      <c r="CU151">
        <v>3.172755</v>
      </c>
      <c r="CV151">
        <v>3.7407879999999998</v>
      </c>
      <c r="CW151">
        <v>3.5315750000000001</v>
      </c>
      <c r="CX151">
        <v>3.5876039999999998</v>
      </c>
      <c r="CY151">
        <v>4.2009350000000003</v>
      </c>
      <c r="CZ151">
        <v>4.7957900000000002</v>
      </c>
      <c r="DA151">
        <v>4.896522</v>
      </c>
      <c r="DB151">
        <v>5.6779380000000002</v>
      </c>
      <c r="DC151">
        <v>13.519526000000001</v>
      </c>
      <c r="DD151">
        <v>281.071663</v>
      </c>
      <c r="DE151">
        <v>839.94150200000001</v>
      </c>
      <c r="DF151">
        <v>796.26500599999997</v>
      </c>
      <c r="DG151">
        <v>266.49594300000001</v>
      </c>
      <c r="DH151">
        <v>31.825900000000001</v>
      </c>
      <c r="DI151">
        <v>56.389569999999999</v>
      </c>
      <c r="DJ151">
        <v>43.201447000000002</v>
      </c>
      <c r="DK151">
        <v>22.719501999999999</v>
      </c>
      <c r="DL151">
        <v>9.2136859999999992</v>
      </c>
      <c r="DM151">
        <v>7.4237590000000004</v>
      </c>
      <c r="DN151">
        <v>6.9928169999999996</v>
      </c>
      <c r="DO151">
        <v>6.7329410000000003</v>
      </c>
    </row>
    <row r="152" spans="2:119" x14ac:dyDescent="0.25">
      <c r="B152">
        <v>520</v>
      </c>
      <c r="C152">
        <v>5.8525799999999997</v>
      </c>
      <c r="D152">
        <v>10.49161</v>
      </c>
      <c r="E152">
        <v>18.567443000000001</v>
      </c>
      <c r="F152">
        <v>28.838515000000001</v>
      </c>
      <c r="G152">
        <v>26.236772999999999</v>
      </c>
      <c r="H152">
        <v>18.490552999999998</v>
      </c>
      <c r="I152">
        <v>9.5129009999999994</v>
      </c>
      <c r="J152">
        <v>5.9449670000000001</v>
      </c>
      <c r="K152">
        <v>5.1718950000000001</v>
      </c>
      <c r="L152">
        <v>5.6558849999999996</v>
      </c>
      <c r="M152">
        <v>5.6397909999999998</v>
      </c>
      <c r="N152">
        <v>5.6779380000000002</v>
      </c>
      <c r="O152">
        <v>5.990863</v>
      </c>
      <c r="P152">
        <v>6.2048439999999996</v>
      </c>
      <c r="Q152">
        <v>6.8736079999999999</v>
      </c>
      <c r="R152">
        <v>7.2336200000000002</v>
      </c>
      <c r="S152">
        <v>8.2069639999999993</v>
      </c>
      <c r="T152">
        <v>6.8646669999999999</v>
      </c>
      <c r="U152">
        <v>5.9598680000000002</v>
      </c>
      <c r="V152">
        <v>6.7049260000000004</v>
      </c>
      <c r="W152">
        <v>5.7208540000000001</v>
      </c>
      <c r="X152">
        <v>6.4957140000000004</v>
      </c>
      <c r="Y152">
        <v>5.9026480000000001</v>
      </c>
      <c r="Z152">
        <v>6.0695410000000001</v>
      </c>
      <c r="AA152">
        <v>5.6916479999999998</v>
      </c>
      <c r="AB152">
        <v>6.1267610000000001</v>
      </c>
      <c r="AC152">
        <v>5.4007769999999997</v>
      </c>
      <c r="AD152">
        <v>5.5646899999999997</v>
      </c>
      <c r="AE152">
        <v>5.4675339999999997</v>
      </c>
      <c r="AF152">
        <v>5.2624940000000002</v>
      </c>
      <c r="AG152">
        <v>5.875826</v>
      </c>
      <c r="AH152">
        <v>4.9495699999999996</v>
      </c>
      <c r="AI152">
        <v>5.4854149999999997</v>
      </c>
      <c r="AJ152">
        <v>4.6807530000000002</v>
      </c>
      <c r="AK152">
        <v>4.7296290000000001</v>
      </c>
      <c r="AL152">
        <v>4.2635199999999998</v>
      </c>
      <c r="AM152">
        <v>4.2796130000000003</v>
      </c>
      <c r="AN152">
        <v>4.1604039999999998</v>
      </c>
      <c r="AO152">
        <v>3.572702</v>
      </c>
      <c r="AP152">
        <v>3.7997960000000002</v>
      </c>
      <c r="AQ152">
        <v>3.4886599999999999</v>
      </c>
      <c r="AR152">
        <v>3.225803</v>
      </c>
      <c r="AS152">
        <v>2.6464460000000001</v>
      </c>
      <c r="AT152">
        <v>2.687573</v>
      </c>
      <c r="AU152">
        <v>2.6655199999999999</v>
      </c>
      <c r="AV152">
        <v>3.0314920000000001</v>
      </c>
      <c r="AW152">
        <v>2.6279690000000002</v>
      </c>
      <c r="AX152">
        <v>2.8175119999999998</v>
      </c>
      <c r="AY152">
        <v>2.7358530000000001</v>
      </c>
      <c r="AZ152">
        <v>2.4878979999999999</v>
      </c>
      <c r="BA152">
        <v>3.0976530000000002</v>
      </c>
      <c r="BB152">
        <v>17.238855000000001</v>
      </c>
      <c r="BC152">
        <v>194.555521</v>
      </c>
      <c r="BD152">
        <v>824.92291899999998</v>
      </c>
      <c r="BE152">
        <v>1015.890837</v>
      </c>
      <c r="BF152">
        <v>928.80666299999996</v>
      </c>
      <c r="BG152">
        <v>249.77386000000001</v>
      </c>
      <c r="BH152">
        <v>20.896792000000001</v>
      </c>
      <c r="BI152">
        <v>2.726912</v>
      </c>
      <c r="BJ152">
        <v>2.2697449999999999</v>
      </c>
      <c r="BK152">
        <v>2.381802</v>
      </c>
      <c r="BL152">
        <v>3.3396479999999999</v>
      </c>
      <c r="BM152">
        <v>4.3046470000000001</v>
      </c>
      <c r="BN152">
        <v>3.5697220000000001</v>
      </c>
      <c r="BO152">
        <v>2.346635</v>
      </c>
      <c r="BP152">
        <v>1.7458199999999999</v>
      </c>
      <c r="BQ152">
        <v>1.5848880000000001</v>
      </c>
      <c r="BR152">
        <v>2.3007390000000001</v>
      </c>
      <c r="BS152">
        <v>5.5295230000000002</v>
      </c>
      <c r="BT152">
        <v>10.349750999999999</v>
      </c>
      <c r="BU152">
        <v>10.799766</v>
      </c>
      <c r="BV152">
        <v>6.0248369999999998</v>
      </c>
      <c r="BW152">
        <v>2.7155879999999999</v>
      </c>
      <c r="BX152">
        <v>1.829863</v>
      </c>
      <c r="BY152">
        <v>1.621842</v>
      </c>
      <c r="BZ152">
        <v>1.654625</v>
      </c>
      <c r="CA152">
        <v>1.6498569999999999</v>
      </c>
      <c r="CB152">
        <v>1.8805270000000001</v>
      </c>
      <c r="CC152">
        <v>1.7696620000000001</v>
      </c>
      <c r="CD152">
        <v>1.7869470000000001</v>
      </c>
      <c r="CE152">
        <v>1.9264220000000001</v>
      </c>
      <c r="CF152">
        <v>1.9544360000000001</v>
      </c>
      <c r="CG152">
        <v>1.868606</v>
      </c>
      <c r="CH152">
        <v>1.946688</v>
      </c>
      <c r="CI152">
        <v>2.1219250000000001</v>
      </c>
      <c r="CJ152">
        <v>2.384782</v>
      </c>
      <c r="CK152">
        <v>2.4265050000000001</v>
      </c>
      <c r="CL152">
        <v>2.349615</v>
      </c>
      <c r="CM152">
        <v>2.3394819999999998</v>
      </c>
      <c r="CN152">
        <v>2.2625920000000002</v>
      </c>
      <c r="CO152">
        <v>2.46346</v>
      </c>
      <c r="CP152">
        <v>2.6506189999999998</v>
      </c>
      <c r="CQ152">
        <v>2.681613</v>
      </c>
      <c r="CR152">
        <v>2.7406220000000001</v>
      </c>
      <c r="CS152">
        <v>2.5099520000000002</v>
      </c>
      <c r="CT152">
        <v>2.8926129999999999</v>
      </c>
      <c r="CU152">
        <v>3.2126899999999998</v>
      </c>
      <c r="CV152">
        <v>3.3295149999999998</v>
      </c>
      <c r="CW152">
        <v>3.3724310000000002</v>
      </c>
      <c r="CX152">
        <v>3.733635</v>
      </c>
      <c r="CY152">
        <v>3.8844349999999999</v>
      </c>
      <c r="CZ152">
        <v>4.5728679999999997</v>
      </c>
      <c r="DA152">
        <v>4.9966569999999999</v>
      </c>
      <c r="DB152">
        <v>5.5438280000000004</v>
      </c>
      <c r="DC152">
        <v>29.363631999999999</v>
      </c>
      <c r="DD152">
        <v>399.00958500000002</v>
      </c>
      <c r="DE152">
        <v>918.10047599999996</v>
      </c>
      <c r="DF152">
        <v>681.35976800000003</v>
      </c>
      <c r="DG152">
        <v>174.28398100000001</v>
      </c>
      <c r="DH152">
        <v>32.710433000000002</v>
      </c>
      <c r="DI152">
        <v>56.186914000000002</v>
      </c>
      <c r="DJ152">
        <v>42.990445999999999</v>
      </c>
      <c r="DK152">
        <v>17.413497</v>
      </c>
      <c r="DL152">
        <v>9.5999239999999997</v>
      </c>
      <c r="DM152">
        <v>7.3057410000000003</v>
      </c>
      <c r="DN152">
        <v>6.7329410000000003</v>
      </c>
      <c r="DO152">
        <v>7.0637460000000001</v>
      </c>
    </row>
    <row r="153" spans="2:119" x14ac:dyDescent="0.25">
      <c r="B153">
        <v>522</v>
      </c>
      <c r="C153">
        <v>8.1998110000000004</v>
      </c>
      <c r="D153">
        <v>15.485882999999999</v>
      </c>
      <c r="E153">
        <v>24.234653000000002</v>
      </c>
      <c r="F153">
        <v>27.20654</v>
      </c>
      <c r="G153">
        <v>21.374822000000002</v>
      </c>
      <c r="H153">
        <v>11.717677</v>
      </c>
      <c r="I153">
        <v>5.8037039999999998</v>
      </c>
      <c r="J153">
        <v>4.92394</v>
      </c>
      <c r="K153">
        <v>4.9465890000000003</v>
      </c>
      <c r="L153">
        <v>4.720688</v>
      </c>
      <c r="M153">
        <v>4.8869850000000001</v>
      </c>
      <c r="N153">
        <v>5.3697819999999998</v>
      </c>
      <c r="O153">
        <v>6.0045719999999996</v>
      </c>
      <c r="P153">
        <v>6.2984229999999997</v>
      </c>
      <c r="Q153">
        <v>7.1245430000000001</v>
      </c>
      <c r="R153">
        <v>7.9315899999999999</v>
      </c>
      <c r="S153">
        <v>7.1138139999999996</v>
      </c>
      <c r="T153">
        <v>6.2525269999999997</v>
      </c>
      <c r="U153">
        <v>5.9598680000000002</v>
      </c>
      <c r="V153">
        <v>6.0224529999999996</v>
      </c>
      <c r="W153">
        <v>6.2489509999999999</v>
      </c>
      <c r="X153">
        <v>5.5336949999999998</v>
      </c>
      <c r="Y153">
        <v>5.5485959999999999</v>
      </c>
      <c r="Z153">
        <v>6.0349700000000004</v>
      </c>
      <c r="AA153">
        <v>5.8376789999999996</v>
      </c>
      <c r="AB153">
        <v>5.957484</v>
      </c>
      <c r="AC153">
        <v>5.49674</v>
      </c>
      <c r="AD153">
        <v>6.1297420000000002</v>
      </c>
      <c r="AE153">
        <v>5.4746870000000003</v>
      </c>
      <c r="AF153">
        <v>5.0956010000000003</v>
      </c>
      <c r="AG153">
        <v>5.49376</v>
      </c>
      <c r="AH153">
        <v>4.8446660000000001</v>
      </c>
      <c r="AI153">
        <v>4.5746560000000001</v>
      </c>
      <c r="AJ153">
        <v>4.438758</v>
      </c>
      <c r="AK153">
        <v>4.3374300000000003</v>
      </c>
      <c r="AL153">
        <v>4.1836500000000001</v>
      </c>
      <c r="AM153">
        <v>4.1884180000000004</v>
      </c>
      <c r="AN153">
        <v>3.939867</v>
      </c>
      <c r="AO153">
        <v>3.56555</v>
      </c>
      <c r="AP153">
        <v>3.6299229999999998</v>
      </c>
      <c r="AQ153">
        <v>3.398657</v>
      </c>
      <c r="AR153">
        <v>3.2174589999999998</v>
      </c>
      <c r="AS153">
        <v>3.1208990000000001</v>
      </c>
      <c r="AT153">
        <v>2.563596</v>
      </c>
      <c r="AU153">
        <v>2.7608869999999999</v>
      </c>
      <c r="AV153">
        <v>2.7018789999999999</v>
      </c>
      <c r="AW153">
        <v>2.560616</v>
      </c>
      <c r="AX153">
        <v>2.5475029999999999</v>
      </c>
      <c r="AY153">
        <v>2.8508900000000001</v>
      </c>
      <c r="AZ153">
        <v>3.0779839999999998</v>
      </c>
      <c r="BA153">
        <v>3.7765499999999999</v>
      </c>
      <c r="BB153">
        <v>60.636997000000001</v>
      </c>
      <c r="BC153">
        <v>417.688489</v>
      </c>
      <c r="BD153">
        <v>1015.890837</v>
      </c>
      <c r="BE153">
        <v>1015.890837</v>
      </c>
      <c r="BF153">
        <v>603.91485699999998</v>
      </c>
      <c r="BG153">
        <v>104.023814</v>
      </c>
      <c r="BH153">
        <v>4.8327450000000001</v>
      </c>
      <c r="BI153">
        <v>2.52068</v>
      </c>
      <c r="BJ153">
        <v>2.4259089999999999</v>
      </c>
      <c r="BK153">
        <v>2.5379659999999999</v>
      </c>
      <c r="BL153">
        <v>3.8057569999999998</v>
      </c>
      <c r="BM153">
        <v>4.1204689999999999</v>
      </c>
      <c r="BN153">
        <v>3.1405690000000002</v>
      </c>
      <c r="BO153">
        <v>1.9484760000000001</v>
      </c>
      <c r="BP153">
        <v>1.553893</v>
      </c>
      <c r="BQ153">
        <v>1.5854839999999999</v>
      </c>
      <c r="BR153">
        <v>3.0004979999999999</v>
      </c>
      <c r="BS153">
        <v>7.0244070000000001</v>
      </c>
      <c r="BT153">
        <v>10.822414999999999</v>
      </c>
      <c r="BU153">
        <v>8.9299680000000006</v>
      </c>
      <c r="BV153">
        <v>4.4977660000000004</v>
      </c>
      <c r="BW153">
        <v>2.2667649999999999</v>
      </c>
      <c r="BX153">
        <v>1.6379360000000001</v>
      </c>
      <c r="BY153">
        <v>1.533628</v>
      </c>
      <c r="BZ153">
        <v>1.386404</v>
      </c>
      <c r="CA153">
        <v>1.5026330000000001</v>
      </c>
      <c r="CB153">
        <v>1.6558170000000001</v>
      </c>
      <c r="CC153">
        <v>1.7005209999999999</v>
      </c>
      <c r="CD153">
        <v>1.6176699999999999</v>
      </c>
      <c r="CE153">
        <v>1.73986</v>
      </c>
      <c r="CF153">
        <v>1.8179419999999999</v>
      </c>
      <c r="CG153">
        <v>2.006888</v>
      </c>
      <c r="CH153">
        <v>1.95682</v>
      </c>
      <c r="CI153">
        <v>2.1189450000000001</v>
      </c>
      <c r="CJ153">
        <v>2.173781</v>
      </c>
      <c r="CK153">
        <v>2.299547</v>
      </c>
      <c r="CL153">
        <v>2.2876259999999999</v>
      </c>
      <c r="CM153">
        <v>2.3299460000000001</v>
      </c>
      <c r="CN153">
        <v>2.3275610000000002</v>
      </c>
      <c r="CO153">
        <v>2.4837259999999999</v>
      </c>
      <c r="CP153">
        <v>2.3835899999999999</v>
      </c>
      <c r="CQ153">
        <v>2.4408099999999999</v>
      </c>
      <c r="CR153">
        <v>2.558827</v>
      </c>
      <c r="CS153">
        <v>2.7245279999999998</v>
      </c>
      <c r="CT153">
        <v>2.8997660000000001</v>
      </c>
      <c r="CU153">
        <v>3.1614300000000002</v>
      </c>
      <c r="CV153">
        <v>3.336668</v>
      </c>
      <c r="CW153">
        <v>3.3116340000000002</v>
      </c>
      <c r="CX153">
        <v>3.8135050000000001</v>
      </c>
      <c r="CY153">
        <v>4.0304659999999997</v>
      </c>
      <c r="CZ153">
        <v>4.4268369999999999</v>
      </c>
      <c r="DA153">
        <v>4.8685070000000001</v>
      </c>
      <c r="DB153">
        <v>5.6678059999999997</v>
      </c>
      <c r="DC153">
        <v>64.503551000000002</v>
      </c>
      <c r="DD153">
        <v>537.93191899999999</v>
      </c>
      <c r="DE153">
        <v>961.03072199999997</v>
      </c>
      <c r="DF153">
        <v>565.54198299999996</v>
      </c>
      <c r="DG153">
        <v>99.988579999999999</v>
      </c>
      <c r="DH153">
        <v>37.951469000000003</v>
      </c>
      <c r="DI153">
        <v>59.714913000000003</v>
      </c>
      <c r="DJ153">
        <v>38.199424999999998</v>
      </c>
      <c r="DK153">
        <v>15.332699</v>
      </c>
      <c r="DL153">
        <v>8.0108639999999998</v>
      </c>
      <c r="DM153">
        <v>7.7456240000000003</v>
      </c>
      <c r="DN153">
        <v>6.9707629999999998</v>
      </c>
      <c r="DO153">
        <v>6.5898899999999996</v>
      </c>
    </row>
    <row r="154" spans="2:119" x14ac:dyDescent="0.25">
      <c r="B154">
        <v>524</v>
      </c>
      <c r="C154">
        <v>11.335611</v>
      </c>
      <c r="D154">
        <v>19.62781</v>
      </c>
      <c r="E154">
        <v>28.188825000000001</v>
      </c>
      <c r="F154">
        <v>25.645493999999999</v>
      </c>
      <c r="G154">
        <v>16.555786000000001</v>
      </c>
      <c r="H154">
        <v>9.0414290000000008</v>
      </c>
      <c r="I154">
        <v>5.0914289999999998</v>
      </c>
      <c r="J154">
        <v>5.0598380000000001</v>
      </c>
      <c r="K154">
        <v>5.4734949999999998</v>
      </c>
      <c r="L154">
        <v>5.1707029999999996</v>
      </c>
      <c r="M154">
        <v>5.1927570000000003</v>
      </c>
      <c r="N154">
        <v>5.4657460000000002</v>
      </c>
      <c r="O154">
        <v>5.939603</v>
      </c>
      <c r="P154">
        <v>7.1585179999999999</v>
      </c>
      <c r="Q154">
        <v>7.4124340000000002</v>
      </c>
      <c r="R154">
        <v>8.0549719999999994</v>
      </c>
      <c r="S154">
        <v>7.4249510000000001</v>
      </c>
      <c r="T154">
        <v>6.6024070000000004</v>
      </c>
      <c r="U154">
        <v>5.9914589999999999</v>
      </c>
      <c r="V154">
        <v>5.975962</v>
      </c>
      <c r="W154">
        <v>5.875826</v>
      </c>
      <c r="X154">
        <v>5.875826</v>
      </c>
      <c r="Y154">
        <v>5.0777200000000002</v>
      </c>
      <c r="Z154">
        <v>6.1005349999999998</v>
      </c>
      <c r="AA154">
        <v>6.2865019999999996</v>
      </c>
      <c r="AB154">
        <v>6.093979</v>
      </c>
      <c r="AC154">
        <v>5.5819749999999999</v>
      </c>
      <c r="AD154">
        <v>5.4496529999999996</v>
      </c>
      <c r="AE154">
        <v>5.1569940000000001</v>
      </c>
      <c r="AF154">
        <v>5.8579439999999998</v>
      </c>
      <c r="AG154">
        <v>5.2005049999999997</v>
      </c>
      <c r="AH154">
        <v>5.0264600000000002</v>
      </c>
      <c r="AI154">
        <v>4.7457219999999998</v>
      </c>
      <c r="AJ154">
        <v>4.9728159999999999</v>
      </c>
      <c r="AK154">
        <v>4.8708920000000004</v>
      </c>
      <c r="AL154">
        <v>4.8935409999999999</v>
      </c>
      <c r="AM154">
        <v>4.0245059999999997</v>
      </c>
      <c r="AN154">
        <v>3.9887429999999999</v>
      </c>
      <c r="AO154">
        <v>3.6776070000000001</v>
      </c>
      <c r="AP154">
        <v>3.6096569999999999</v>
      </c>
      <c r="AQ154">
        <v>3.4129619999999998</v>
      </c>
      <c r="AR154">
        <v>3.0767920000000002</v>
      </c>
      <c r="AS154">
        <v>2.9277799999999998</v>
      </c>
      <c r="AT154">
        <v>2.6804209999999999</v>
      </c>
      <c r="AU154">
        <v>2.8598309999999998</v>
      </c>
      <c r="AV154">
        <v>2.9599669999999998</v>
      </c>
      <c r="AW154">
        <v>2.5278330000000002</v>
      </c>
      <c r="AX154">
        <v>2.677441</v>
      </c>
      <c r="AY154">
        <v>2.6524070000000002</v>
      </c>
      <c r="AZ154">
        <v>3.1507019999999999</v>
      </c>
      <c r="BA154">
        <v>8.0198049999999999</v>
      </c>
      <c r="BB154">
        <v>124.832988</v>
      </c>
      <c r="BC154">
        <v>648.06461300000001</v>
      </c>
      <c r="BD154">
        <v>1015.890837</v>
      </c>
      <c r="BE154">
        <v>905.05659600000001</v>
      </c>
      <c r="BF154">
        <v>389.09494899999999</v>
      </c>
      <c r="BG154">
        <v>46.371817999999998</v>
      </c>
      <c r="BH154">
        <v>3.1578539999999999</v>
      </c>
      <c r="BI154">
        <v>2.6106829999999999</v>
      </c>
      <c r="BJ154">
        <v>2.4169679999999998</v>
      </c>
      <c r="BK154">
        <v>2.8467180000000001</v>
      </c>
      <c r="BL154">
        <v>3.9994719999999999</v>
      </c>
      <c r="BM154">
        <v>3.9917229999999999</v>
      </c>
      <c r="BN154">
        <v>2.6494260000000001</v>
      </c>
      <c r="BO154">
        <v>1.911521</v>
      </c>
      <c r="BP154">
        <v>1.4138219999999999</v>
      </c>
      <c r="BQ154">
        <v>1.73986</v>
      </c>
      <c r="BR154">
        <v>3.5464760000000002</v>
      </c>
      <c r="BS154">
        <v>8.0227850000000007</v>
      </c>
      <c r="BT154">
        <v>10.667443</v>
      </c>
      <c r="BU154">
        <v>7.7807899999999997</v>
      </c>
      <c r="BV154">
        <v>3.5035609999999999</v>
      </c>
      <c r="BW154">
        <v>2.0027159999999999</v>
      </c>
      <c r="BX154">
        <v>1.6134980000000001</v>
      </c>
      <c r="BY154">
        <v>1.48654</v>
      </c>
      <c r="BZ154">
        <v>1.646876</v>
      </c>
      <c r="CA154">
        <v>1.54376</v>
      </c>
      <c r="CB154">
        <v>1.643896</v>
      </c>
      <c r="CC154">
        <v>1.5926359999999999</v>
      </c>
      <c r="CD154">
        <v>1.6748909999999999</v>
      </c>
      <c r="CE154">
        <v>1.8775459999999999</v>
      </c>
      <c r="CF154">
        <v>1.8167500000000001</v>
      </c>
      <c r="CG154">
        <v>1.9705299999999999</v>
      </c>
      <c r="CH154">
        <v>1.958609</v>
      </c>
      <c r="CI154">
        <v>2.046824</v>
      </c>
      <c r="CJ154">
        <v>2.1427870000000002</v>
      </c>
      <c r="CK154">
        <v>2.2768969999999999</v>
      </c>
      <c r="CL154">
        <v>2.2244449999999998</v>
      </c>
      <c r="CM154">
        <v>2.2596120000000002</v>
      </c>
      <c r="CN154">
        <v>2.3299460000000001</v>
      </c>
      <c r="CO154">
        <v>2.3335219999999999</v>
      </c>
      <c r="CP154">
        <v>2.4974349999999998</v>
      </c>
      <c r="CQ154">
        <v>2.5945900000000002</v>
      </c>
      <c r="CR154">
        <v>2.599955</v>
      </c>
      <c r="CS154">
        <v>2.720952</v>
      </c>
      <c r="CT154">
        <v>2.6887660000000002</v>
      </c>
      <c r="CU154">
        <v>2.945662</v>
      </c>
      <c r="CV154">
        <v>3.2818320000000001</v>
      </c>
      <c r="CW154">
        <v>3.3736229999999998</v>
      </c>
      <c r="CX154">
        <v>3.6305190000000001</v>
      </c>
      <c r="CY154">
        <v>3.874898</v>
      </c>
      <c r="CZ154">
        <v>4.559755</v>
      </c>
      <c r="DA154">
        <v>5.2714350000000003</v>
      </c>
      <c r="DB154">
        <v>6.0188769999999998</v>
      </c>
      <c r="DC154">
        <v>102.871656</v>
      </c>
      <c r="DD154">
        <v>638.19766000000004</v>
      </c>
      <c r="DE154">
        <v>946.52473899999995</v>
      </c>
      <c r="DF154">
        <v>483.66189000000003</v>
      </c>
      <c r="DG154">
        <v>64.705609999999993</v>
      </c>
      <c r="DH154">
        <v>41.533709000000002</v>
      </c>
      <c r="DI154">
        <v>57.378411</v>
      </c>
      <c r="DJ154">
        <v>35.233497999999997</v>
      </c>
      <c r="DK154">
        <v>11.93285</v>
      </c>
      <c r="DL154">
        <v>8.7845329999999997</v>
      </c>
      <c r="DM154">
        <v>8.6694960000000005</v>
      </c>
      <c r="DN154">
        <v>7.279515</v>
      </c>
      <c r="DO154">
        <v>6.9445370000000004</v>
      </c>
    </row>
    <row r="155" spans="2:119" x14ac:dyDescent="0.25">
      <c r="B155">
        <v>526</v>
      </c>
      <c r="C155">
        <v>15.846491</v>
      </c>
      <c r="D155">
        <v>24.868846000000001</v>
      </c>
      <c r="E155">
        <v>25.033950999999998</v>
      </c>
      <c r="F155">
        <v>19.818543999999999</v>
      </c>
      <c r="G155">
        <v>11.345744</v>
      </c>
      <c r="H155">
        <v>5.4144860000000001</v>
      </c>
      <c r="I155">
        <v>5.2219629999999997</v>
      </c>
      <c r="J155">
        <v>4.9006939999999997</v>
      </c>
      <c r="K155">
        <v>5.1516289999999998</v>
      </c>
      <c r="L155">
        <v>4.9209589999999999</v>
      </c>
      <c r="M155">
        <v>5.8454280000000001</v>
      </c>
      <c r="N155">
        <v>5.5378679999999996</v>
      </c>
      <c r="O155">
        <v>5.7858229999999997</v>
      </c>
      <c r="P155">
        <v>6.503463</v>
      </c>
      <c r="Q155">
        <v>7.1084500000000004</v>
      </c>
      <c r="R155">
        <v>6.9767239999999999</v>
      </c>
      <c r="S155">
        <v>5.8925150000000004</v>
      </c>
      <c r="T155">
        <v>5.3226950000000004</v>
      </c>
      <c r="U155">
        <v>6.1339139999999999</v>
      </c>
      <c r="V155">
        <v>5.6719780000000002</v>
      </c>
      <c r="W155">
        <v>5.6016450000000004</v>
      </c>
      <c r="X155">
        <v>5.7429079999999999</v>
      </c>
      <c r="Y155">
        <v>5.6678059999999997</v>
      </c>
      <c r="Z155">
        <v>5.8436389999999996</v>
      </c>
      <c r="AA155">
        <v>5.4556129999999996</v>
      </c>
      <c r="AB155">
        <v>6.1208010000000002</v>
      </c>
      <c r="AC155">
        <v>5.390644</v>
      </c>
      <c r="AD155">
        <v>6.1148410000000002</v>
      </c>
      <c r="AE155">
        <v>5.7029719999999999</v>
      </c>
      <c r="AF155">
        <v>5.3375959999999996</v>
      </c>
      <c r="AG155">
        <v>4.6277049999999997</v>
      </c>
      <c r="AH155">
        <v>5.305409</v>
      </c>
      <c r="AI155">
        <v>5.0407650000000004</v>
      </c>
      <c r="AJ155">
        <v>4.826784</v>
      </c>
      <c r="AK155">
        <v>4.5049190000000001</v>
      </c>
      <c r="AL155">
        <v>4.7159190000000004</v>
      </c>
      <c r="AM155">
        <v>4.235506</v>
      </c>
      <c r="AN155">
        <v>4.1735170000000004</v>
      </c>
      <c r="AO155">
        <v>3.5554169999999998</v>
      </c>
      <c r="AP155">
        <v>3.3748149999999999</v>
      </c>
      <c r="AQ155">
        <v>3.0714269999999999</v>
      </c>
      <c r="AR155">
        <v>2.7728079999999999</v>
      </c>
      <c r="AS155">
        <v>3.1328200000000002</v>
      </c>
      <c r="AT155">
        <v>2.8854609999999998</v>
      </c>
      <c r="AU155">
        <v>2.9498340000000001</v>
      </c>
      <c r="AV155">
        <v>2.7889010000000001</v>
      </c>
      <c r="AW155">
        <v>2.5916100000000002</v>
      </c>
      <c r="AX155">
        <v>2.678633</v>
      </c>
      <c r="AY155">
        <v>2.9474499999999999</v>
      </c>
      <c r="AZ155">
        <v>3.2079219999999999</v>
      </c>
      <c r="BA155">
        <v>30.998588000000002</v>
      </c>
      <c r="BB155">
        <v>290.53568799999999</v>
      </c>
      <c r="BC155">
        <v>992.32792900000004</v>
      </c>
      <c r="BD155">
        <v>1015.890837</v>
      </c>
      <c r="BE155">
        <v>826.94172900000001</v>
      </c>
      <c r="BF155">
        <v>184.65578600000001</v>
      </c>
      <c r="BG155">
        <v>11.768936999999999</v>
      </c>
      <c r="BH155">
        <v>2.7567149999999998</v>
      </c>
      <c r="BI155">
        <v>2.3049119999999998</v>
      </c>
      <c r="BJ155">
        <v>2.326965</v>
      </c>
      <c r="BK155">
        <v>3.3086540000000002</v>
      </c>
      <c r="BL155">
        <v>4.4155119999999997</v>
      </c>
      <c r="BM155">
        <v>3.7765499999999999</v>
      </c>
      <c r="BN155">
        <v>2.217889</v>
      </c>
      <c r="BO155">
        <v>1.725554</v>
      </c>
      <c r="BP155">
        <v>1.5354159999999999</v>
      </c>
      <c r="BQ155">
        <v>1.878738</v>
      </c>
      <c r="BR155">
        <v>4.6819449999999998</v>
      </c>
      <c r="BS155">
        <v>8.9436769999999992</v>
      </c>
      <c r="BT155">
        <v>10.178685</v>
      </c>
      <c r="BU155">
        <v>6.2775610000000004</v>
      </c>
      <c r="BV155">
        <v>2.6458499999999998</v>
      </c>
      <c r="BW155">
        <v>1.849532</v>
      </c>
      <c r="BX155">
        <v>1.672506</v>
      </c>
      <c r="BY155">
        <v>1.5699860000000001</v>
      </c>
      <c r="BZ155">
        <v>1.508594</v>
      </c>
      <c r="CA155">
        <v>1.647472</v>
      </c>
      <c r="CB155">
        <v>1.5109779999999999</v>
      </c>
      <c r="CC155">
        <v>1.7786029999999999</v>
      </c>
      <c r="CD155">
        <v>1.7058850000000001</v>
      </c>
      <c r="CE155">
        <v>1.6564129999999999</v>
      </c>
      <c r="CF155">
        <v>1.864433</v>
      </c>
      <c r="CG155">
        <v>1.710653</v>
      </c>
      <c r="CH155">
        <v>2.0015239999999999</v>
      </c>
      <c r="CI155">
        <v>1.8906590000000001</v>
      </c>
      <c r="CJ155">
        <v>2.000928</v>
      </c>
      <c r="CK155">
        <v>2.343655</v>
      </c>
      <c r="CL155">
        <v>2.293587</v>
      </c>
      <c r="CM155">
        <v>2.3686889999999998</v>
      </c>
      <c r="CN155">
        <v>2.3138519999999998</v>
      </c>
      <c r="CO155">
        <v>2.2584200000000001</v>
      </c>
      <c r="CP155">
        <v>2.581477</v>
      </c>
      <c r="CQ155">
        <v>2.4384260000000002</v>
      </c>
      <c r="CR155">
        <v>2.4068360000000002</v>
      </c>
      <c r="CS155">
        <v>2.6959179999999998</v>
      </c>
      <c r="CT155">
        <v>2.993941</v>
      </c>
      <c r="CU155">
        <v>2.9867889999999999</v>
      </c>
      <c r="CV155">
        <v>3.0714269999999999</v>
      </c>
      <c r="CW155">
        <v>3.53694</v>
      </c>
      <c r="CX155">
        <v>3.56853</v>
      </c>
      <c r="CY155">
        <v>3.62277</v>
      </c>
      <c r="CZ155">
        <v>4.3255090000000003</v>
      </c>
      <c r="DA155">
        <v>4.9984460000000004</v>
      </c>
      <c r="DB155">
        <v>6.9844720000000002</v>
      </c>
      <c r="DC155">
        <v>177.68561800000001</v>
      </c>
      <c r="DD155">
        <v>767.48192300000005</v>
      </c>
      <c r="DE155">
        <v>899.33574199999998</v>
      </c>
      <c r="DF155">
        <v>367.53594900000002</v>
      </c>
      <c r="DG155">
        <v>35.186410000000002</v>
      </c>
      <c r="DH155">
        <v>46.789645999999998</v>
      </c>
      <c r="DI155">
        <v>55.921674000000003</v>
      </c>
      <c r="DJ155">
        <v>33.451915</v>
      </c>
      <c r="DK155">
        <v>10.941625</v>
      </c>
      <c r="DL155">
        <v>7.4535609999999997</v>
      </c>
      <c r="DM155">
        <v>7.4416399999999996</v>
      </c>
      <c r="DN155">
        <v>6.9367890000000001</v>
      </c>
      <c r="DO155">
        <v>6.7037339999999999</v>
      </c>
    </row>
    <row r="156" spans="2:119" x14ac:dyDescent="0.25">
      <c r="B156">
        <v>528</v>
      </c>
      <c r="C156">
        <v>20.311475000000002</v>
      </c>
      <c r="D156">
        <v>26.143789000000002</v>
      </c>
      <c r="E156">
        <v>23.449659</v>
      </c>
      <c r="F156">
        <v>14.670491</v>
      </c>
      <c r="G156">
        <v>7.4034930000000001</v>
      </c>
      <c r="H156">
        <v>4.614592</v>
      </c>
      <c r="I156">
        <v>4.8798320000000004</v>
      </c>
      <c r="J156">
        <v>4.4149159999999998</v>
      </c>
      <c r="K156">
        <v>5.1319600000000003</v>
      </c>
      <c r="L156">
        <v>5.3256750000000004</v>
      </c>
      <c r="M156">
        <v>5.5825709999999997</v>
      </c>
      <c r="N156">
        <v>5.49674</v>
      </c>
      <c r="O156">
        <v>6.5654519999999996</v>
      </c>
      <c r="P156">
        <v>7.106662</v>
      </c>
      <c r="Q156">
        <v>8.1115960000000005</v>
      </c>
      <c r="R156">
        <v>6.8008899999999999</v>
      </c>
      <c r="S156">
        <v>5.5706499999999997</v>
      </c>
      <c r="T156">
        <v>5.5229660000000003</v>
      </c>
      <c r="U156">
        <v>5.3775310000000003</v>
      </c>
      <c r="V156">
        <v>5.5205820000000001</v>
      </c>
      <c r="W156">
        <v>5.666614</v>
      </c>
      <c r="X156">
        <v>5.6988000000000003</v>
      </c>
      <c r="Y156">
        <v>5.6338309999999998</v>
      </c>
      <c r="Z156">
        <v>5.7488679999999999</v>
      </c>
      <c r="AA156">
        <v>5.6964160000000001</v>
      </c>
      <c r="AB156">
        <v>5.5629010000000001</v>
      </c>
      <c r="AC156">
        <v>5.2469970000000004</v>
      </c>
      <c r="AD156">
        <v>5.8019160000000003</v>
      </c>
      <c r="AE156">
        <v>5.3679940000000004</v>
      </c>
      <c r="AF156">
        <v>5.7059530000000001</v>
      </c>
      <c r="AG156">
        <v>4.999638</v>
      </c>
      <c r="AH156">
        <v>5.3799149999999996</v>
      </c>
      <c r="AI156">
        <v>4.8959260000000002</v>
      </c>
      <c r="AJ156">
        <v>5.0938129999999999</v>
      </c>
      <c r="AK156">
        <v>4.6694279999999999</v>
      </c>
      <c r="AL156">
        <v>4.2867660000000001</v>
      </c>
      <c r="AM156">
        <v>4.0948390000000003</v>
      </c>
      <c r="AN156">
        <v>3.8516520000000001</v>
      </c>
      <c r="AO156">
        <v>3.7968160000000002</v>
      </c>
      <c r="AP156">
        <v>3.2389160000000001</v>
      </c>
      <c r="AQ156">
        <v>3.2937530000000002</v>
      </c>
      <c r="AR156">
        <v>3.3634900000000001</v>
      </c>
      <c r="AS156">
        <v>2.9855969999999998</v>
      </c>
      <c r="AT156">
        <v>2.769828</v>
      </c>
      <c r="AU156">
        <v>2.74241</v>
      </c>
      <c r="AV156">
        <v>2.7179720000000001</v>
      </c>
      <c r="AW156">
        <v>2.937913</v>
      </c>
      <c r="AX156">
        <v>3.0308959999999998</v>
      </c>
      <c r="AY156">
        <v>3.0714269999999999</v>
      </c>
      <c r="AZ156">
        <v>4.5609469999999996</v>
      </c>
      <c r="BA156">
        <v>74.976682999999994</v>
      </c>
      <c r="BB156">
        <v>505.782962</v>
      </c>
      <c r="BC156">
        <v>1015.890837</v>
      </c>
      <c r="BD156">
        <v>1015.890837</v>
      </c>
      <c r="BE156">
        <v>586.36963400000002</v>
      </c>
      <c r="BF156">
        <v>89.351534999999998</v>
      </c>
      <c r="BG156">
        <v>4.5096869999999996</v>
      </c>
      <c r="BH156">
        <v>2.6178360000000001</v>
      </c>
      <c r="BI156">
        <v>2.367496</v>
      </c>
      <c r="BJ156">
        <v>2.549887</v>
      </c>
      <c r="BK156">
        <v>3.6746259999999999</v>
      </c>
      <c r="BL156">
        <v>4.4274329999999997</v>
      </c>
      <c r="BM156">
        <v>3.1685829999999999</v>
      </c>
      <c r="BN156">
        <v>2.0766260000000001</v>
      </c>
      <c r="BO156">
        <v>1.640916</v>
      </c>
      <c r="BP156">
        <v>1.7619130000000001</v>
      </c>
      <c r="BQ156">
        <v>2.4515389999999999</v>
      </c>
      <c r="BR156">
        <v>5.5307149999999998</v>
      </c>
      <c r="BS156">
        <v>9.6905230000000007</v>
      </c>
      <c r="BT156">
        <v>9.2798470000000002</v>
      </c>
      <c r="BU156">
        <v>5.0979850000000004</v>
      </c>
      <c r="BV156">
        <v>2.1058319999999999</v>
      </c>
      <c r="BW156">
        <v>1.7416480000000001</v>
      </c>
      <c r="BX156">
        <v>1.6385320000000001</v>
      </c>
      <c r="BY156">
        <v>1.4597180000000001</v>
      </c>
      <c r="BZ156">
        <v>1.4889239999999999</v>
      </c>
      <c r="CA156">
        <v>1.6874070000000001</v>
      </c>
      <c r="CB156">
        <v>1.618862</v>
      </c>
      <c r="CC156">
        <v>1.6534329999999999</v>
      </c>
      <c r="CD156">
        <v>1.6134980000000001</v>
      </c>
      <c r="CE156">
        <v>1.571774</v>
      </c>
      <c r="CF156">
        <v>1.6665460000000001</v>
      </c>
      <c r="CG156">
        <v>1.888871</v>
      </c>
      <c r="CH156">
        <v>1.918674</v>
      </c>
      <c r="CI156">
        <v>1.8316509999999999</v>
      </c>
      <c r="CJ156">
        <v>2.0658970000000001</v>
      </c>
      <c r="CK156">
        <v>2.132654</v>
      </c>
      <c r="CL156">
        <v>1.9437070000000001</v>
      </c>
      <c r="CM156">
        <v>2.0736460000000001</v>
      </c>
      <c r="CN156">
        <v>2.231598</v>
      </c>
      <c r="CO156">
        <v>2.4098160000000002</v>
      </c>
      <c r="CP156">
        <v>2.3788209999999999</v>
      </c>
      <c r="CQ156">
        <v>2.3406739999999999</v>
      </c>
      <c r="CR156">
        <v>2.4944540000000002</v>
      </c>
      <c r="CS156">
        <v>2.666712</v>
      </c>
      <c r="CT156">
        <v>2.6327370000000001</v>
      </c>
      <c r="CU156">
        <v>2.8735400000000002</v>
      </c>
      <c r="CV156">
        <v>2.8645990000000001</v>
      </c>
      <c r="CW156">
        <v>3.393888</v>
      </c>
      <c r="CX156">
        <v>3.5959479999999999</v>
      </c>
      <c r="CY156">
        <v>3.9106610000000002</v>
      </c>
      <c r="CZ156">
        <v>4.277825</v>
      </c>
      <c r="DA156">
        <v>4.7504900000000001</v>
      </c>
      <c r="DB156">
        <v>10.695456999999999</v>
      </c>
      <c r="DC156">
        <v>252.79760400000001</v>
      </c>
      <c r="DD156">
        <v>851.28068900000005</v>
      </c>
      <c r="DE156">
        <v>829.30445699999996</v>
      </c>
      <c r="DF156">
        <v>280.178785</v>
      </c>
      <c r="DG156">
        <v>28.153658</v>
      </c>
      <c r="DH156">
        <v>50.400495999999997</v>
      </c>
      <c r="DI156">
        <v>53.979754</v>
      </c>
      <c r="DJ156">
        <v>28.001666</v>
      </c>
      <c r="DK156">
        <v>10.781884</v>
      </c>
      <c r="DL156">
        <v>7.9655649999999998</v>
      </c>
      <c r="DM156">
        <v>7.3724990000000004</v>
      </c>
      <c r="DN156">
        <v>6.3586239999999998</v>
      </c>
      <c r="DO156">
        <v>6.7555899999999998</v>
      </c>
    </row>
    <row r="157" spans="2:119" x14ac:dyDescent="0.25">
      <c r="B157">
        <v>530</v>
      </c>
      <c r="C157">
        <v>24.76275</v>
      </c>
      <c r="D157">
        <v>24.295449000000001</v>
      </c>
      <c r="E157">
        <v>19.021629999999998</v>
      </c>
      <c r="F157">
        <v>9.8025800000000007</v>
      </c>
      <c r="G157">
        <v>5.3679940000000004</v>
      </c>
      <c r="H157">
        <v>4.9775840000000002</v>
      </c>
      <c r="I157">
        <v>4.8714880000000003</v>
      </c>
      <c r="J157">
        <v>4.7445300000000001</v>
      </c>
      <c r="K157">
        <v>5.0407650000000004</v>
      </c>
      <c r="L157">
        <v>5.0038099999999996</v>
      </c>
      <c r="M157">
        <v>5.6397909999999998</v>
      </c>
      <c r="N157">
        <v>5.6314469999999996</v>
      </c>
      <c r="O157">
        <v>7.3564049999999996</v>
      </c>
      <c r="P157">
        <v>7.315874</v>
      </c>
      <c r="Q157">
        <v>6.9594379999999996</v>
      </c>
      <c r="R157">
        <v>6.3377619999999997</v>
      </c>
      <c r="S157">
        <v>5.4705139999999997</v>
      </c>
      <c r="T157">
        <v>5.0765279999999997</v>
      </c>
      <c r="U157">
        <v>5.308986</v>
      </c>
      <c r="V157">
        <v>5.4556129999999996</v>
      </c>
      <c r="W157">
        <v>5.9849019999999999</v>
      </c>
      <c r="X157">
        <v>6.1464309999999998</v>
      </c>
      <c r="Y157">
        <v>5.5104490000000004</v>
      </c>
      <c r="Z157">
        <v>5.6916479999999998</v>
      </c>
      <c r="AA157">
        <v>5.6618449999999996</v>
      </c>
      <c r="AB157">
        <v>5.49376</v>
      </c>
      <c r="AC157">
        <v>5.8376789999999996</v>
      </c>
      <c r="AD157">
        <v>5.0169230000000002</v>
      </c>
      <c r="AE157">
        <v>5.305409</v>
      </c>
      <c r="AF157">
        <v>5.1569940000000001</v>
      </c>
      <c r="AG157">
        <v>5.105734</v>
      </c>
      <c r="AH157">
        <v>4.8768520000000004</v>
      </c>
      <c r="AI157">
        <v>4.6139960000000002</v>
      </c>
      <c r="AJ157">
        <v>4.777908</v>
      </c>
      <c r="AK157">
        <v>5.0157309999999997</v>
      </c>
      <c r="AL157">
        <v>3.9374829999999998</v>
      </c>
      <c r="AM157">
        <v>4.1955710000000002</v>
      </c>
      <c r="AN157">
        <v>3.995895</v>
      </c>
      <c r="AO157">
        <v>3.4636260000000001</v>
      </c>
      <c r="AP157">
        <v>3.560781</v>
      </c>
      <c r="AQ157">
        <v>3.3617020000000002</v>
      </c>
      <c r="AR157">
        <v>3.1507019999999999</v>
      </c>
      <c r="AS157">
        <v>2.845526</v>
      </c>
      <c r="AT157">
        <v>2.71678</v>
      </c>
      <c r="AU157">
        <v>2.9218199999999999</v>
      </c>
      <c r="AV157">
        <v>2.5266410000000001</v>
      </c>
      <c r="AW157">
        <v>2.816916</v>
      </c>
      <c r="AX157">
        <v>2.8574470000000001</v>
      </c>
      <c r="AY157">
        <v>3.4445519999999998</v>
      </c>
      <c r="AZ157">
        <v>15.027523</v>
      </c>
      <c r="BA157">
        <v>196.52545499999999</v>
      </c>
      <c r="BB157">
        <v>875.754952</v>
      </c>
      <c r="BC157">
        <v>1015.890837</v>
      </c>
      <c r="BD157">
        <v>1015.890837</v>
      </c>
      <c r="BE157">
        <v>306.53476699999999</v>
      </c>
      <c r="BF157">
        <v>25.738478000000001</v>
      </c>
      <c r="BG157">
        <v>3.1065939999999999</v>
      </c>
      <c r="BH157">
        <v>2.4747849999999998</v>
      </c>
      <c r="BI157">
        <v>1.958609</v>
      </c>
      <c r="BJ157">
        <v>3.0177830000000001</v>
      </c>
      <c r="BK157">
        <v>4.2915340000000004</v>
      </c>
      <c r="BL157">
        <v>4.0817259999999997</v>
      </c>
      <c r="BM157">
        <v>2.5838610000000002</v>
      </c>
      <c r="BN157">
        <v>1.860857</v>
      </c>
      <c r="BO157">
        <v>1.4966729999999999</v>
      </c>
      <c r="BP157">
        <v>1.6754869999999999</v>
      </c>
      <c r="BQ157">
        <v>2.966523</v>
      </c>
      <c r="BR157">
        <v>6.6924099999999997</v>
      </c>
      <c r="BS157">
        <v>10.044575</v>
      </c>
      <c r="BT157">
        <v>7.9315899999999999</v>
      </c>
      <c r="BU157">
        <v>3.7938360000000002</v>
      </c>
      <c r="BV157">
        <v>1.7809870000000001</v>
      </c>
      <c r="BW157">
        <v>1.551509</v>
      </c>
      <c r="BX157">
        <v>1.4775990000000001</v>
      </c>
      <c r="BY157">
        <v>1.5378000000000001</v>
      </c>
      <c r="BZ157">
        <v>1.4418359999999999</v>
      </c>
      <c r="CA157">
        <v>1.440644</v>
      </c>
      <c r="CB157">
        <v>1.561642</v>
      </c>
      <c r="CC157">
        <v>1.718998</v>
      </c>
      <c r="CD157">
        <v>1.8018479999999999</v>
      </c>
      <c r="CE157">
        <v>1.61171</v>
      </c>
      <c r="CF157">
        <v>1.7058850000000001</v>
      </c>
      <c r="CG157">
        <v>1.8209219999999999</v>
      </c>
      <c r="CH157">
        <v>1.6558170000000001</v>
      </c>
      <c r="CI157">
        <v>1.8155570000000001</v>
      </c>
      <c r="CJ157">
        <v>1.9407270000000001</v>
      </c>
      <c r="CK157">
        <v>1.9049640000000001</v>
      </c>
      <c r="CL157">
        <v>2.2369620000000001</v>
      </c>
      <c r="CM157">
        <v>2.1105999999999998</v>
      </c>
      <c r="CN157">
        <v>2.3156400000000001</v>
      </c>
      <c r="CO157">
        <v>2.3144480000000001</v>
      </c>
      <c r="CP157">
        <v>2.4169679999999998</v>
      </c>
      <c r="CQ157">
        <v>2.5016069999999999</v>
      </c>
      <c r="CR157">
        <v>2.5659800000000001</v>
      </c>
      <c r="CS157">
        <v>2.5796890000000001</v>
      </c>
      <c r="CT157">
        <v>2.8604270000000001</v>
      </c>
      <c r="CU157">
        <v>2.9176470000000001</v>
      </c>
      <c r="CV157">
        <v>3.0958649999999999</v>
      </c>
      <c r="CW157">
        <v>3.2085180000000002</v>
      </c>
      <c r="CX157">
        <v>3.507733</v>
      </c>
      <c r="CY157">
        <v>3.583431</v>
      </c>
      <c r="CZ157">
        <v>4.3827299999999996</v>
      </c>
      <c r="DA157">
        <v>5.123615</v>
      </c>
      <c r="DB157">
        <v>23.074746000000001</v>
      </c>
      <c r="DC157">
        <v>375.63264400000003</v>
      </c>
      <c r="DD157">
        <v>937.82067300000006</v>
      </c>
      <c r="DE157">
        <v>711.96079299999997</v>
      </c>
      <c r="DF157">
        <v>180.10854699999999</v>
      </c>
      <c r="DG157">
        <v>27.316808999999999</v>
      </c>
      <c r="DH157">
        <v>53.058863000000002</v>
      </c>
      <c r="DI157">
        <v>49.862862</v>
      </c>
      <c r="DJ157">
        <v>22.049545999999999</v>
      </c>
      <c r="DK157">
        <v>9.5546249999999997</v>
      </c>
      <c r="DL157">
        <v>7.9196689999999998</v>
      </c>
      <c r="DM157">
        <v>7.3236230000000004</v>
      </c>
      <c r="DN157">
        <v>6.7579750000000001</v>
      </c>
      <c r="DO157">
        <v>6.0868260000000003</v>
      </c>
    </row>
    <row r="158" spans="2:119" x14ac:dyDescent="0.25">
      <c r="B158">
        <v>532</v>
      </c>
      <c r="C158">
        <v>26.877521999999999</v>
      </c>
      <c r="D158">
        <v>21.649598999999998</v>
      </c>
      <c r="E158">
        <v>11.639595</v>
      </c>
      <c r="F158">
        <v>6.0945749999999999</v>
      </c>
      <c r="G158">
        <v>4.5078990000000001</v>
      </c>
      <c r="H158">
        <v>4.9376490000000004</v>
      </c>
      <c r="I158">
        <v>4.7457219999999998</v>
      </c>
      <c r="J158">
        <v>4.7725439999999999</v>
      </c>
      <c r="K158">
        <v>4.7057869999999999</v>
      </c>
      <c r="L158">
        <v>4.9185749999999997</v>
      </c>
      <c r="M158">
        <v>5.1498410000000003</v>
      </c>
      <c r="N158">
        <v>6.2006709999999998</v>
      </c>
      <c r="O158">
        <v>6.8777799999999996</v>
      </c>
      <c r="P158">
        <v>6.9928169999999996</v>
      </c>
      <c r="Q158">
        <v>6.4975019999999999</v>
      </c>
      <c r="R158">
        <v>6.1738489999999997</v>
      </c>
      <c r="S158">
        <v>5.7846310000000001</v>
      </c>
      <c r="T158">
        <v>5.3048130000000002</v>
      </c>
      <c r="U158">
        <v>5.5915119999999998</v>
      </c>
      <c r="V158">
        <v>4.9734119999999997</v>
      </c>
      <c r="W158">
        <v>4.8434730000000004</v>
      </c>
      <c r="X158">
        <v>5.2887199999999996</v>
      </c>
      <c r="Y158">
        <v>6.3449140000000002</v>
      </c>
      <c r="Z158">
        <v>5.166531</v>
      </c>
      <c r="AA158">
        <v>5.9586759999999996</v>
      </c>
      <c r="AB158">
        <v>5.5038929999999997</v>
      </c>
      <c r="AC158">
        <v>5.6195259999999996</v>
      </c>
      <c r="AD158">
        <v>5.4836270000000003</v>
      </c>
      <c r="AE158">
        <v>5.2666659999999998</v>
      </c>
      <c r="AF158">
        <v>5.284548</v>
      </c>
      <c r="AG158">
        <v>4.4894220000000002</v>
      </c>
      <c r="AH158">
        <v>5.1534180000000003</v>
      </c>
      <c r="AI158">
        <v>4.6074390000000003</v>
      </c>
      <c r="AJ158">
        <v>5.3125619999999998</v>
      </c>
      <c r="AK158">
        <v>4.9954650000000003</v>
      </c>
      <c r="AL158">
        <v>4.5454499999999998</v>
      </c>
      <c r="AM158">
        <v>4.0549039999999996</v>
      </c>
      <c r="AN158">
        <v>3.7515160000000001</v>
      </c>
      <c r="AO158">
        <v>3.2234189999999998</v>
      </c>
      <c r="AP158">
        <v>3.230572</v>
      </c>
      <c r="AQ158">
        <v>3.2347440000000001</v>
      </c>
      <c r="AR158">
        <v>3.074408</v>
      </c>
      <c r="AS158">
        <v>2.8276439999999998</v>
      </c>
      <c r="AT158">
        <v>2.6595589999999998</v>
      </c>
      <c r="AU158">
        <v>2.7137989999999999</v>
      </c>
      <c r="AV158">
        <v>2.7096269999999998</v>
      </c>
      <c r="AW158">
        <v>2.963543</v>
      </c>
      <c r="AX158">
        <v>3.0469889999999999</v>
      </c>
      <c r="AY158">
        <v>3.771782</v>
      </c>
      <c r="AZ158">
        <v>58.762430999999999</v>
      </c>
      <c r="BA158">
        <v>449.20444500000002</v>
      </c>
      <c r="BB158">
        <v>1015.890837</v>
      </c>
      <c r="BC158">
        <v>1015.890837</v>
      </c>
      <c r="BD158">
        <v>687.15572399999996</v>
      </c>
      <c r="BE158">
        <v>96.705556000000001</v>
      </c>
      <c r="BF158">
        <v>5.49674</v>
      </c>
      <c r="BG158">
        <v>2.9397009999999999</v>
      </c>
      <c r="BH158">
        <v>2.4586920000000001</v>
      </c>
      <c r="BI158">
        <v>2.4569030000000001</v>
      </c>
      <c r="BJ158">
        <v>3.9207939999999999</v>
      </c>
      <c r="BK158">
        <v>4.4089559999999999</v>
      </c>
      <c r="BL158">
        <v>3.5327670000000002</v>
      </c>
      <c r="BM158">
        <v>2.3484229999999999</v>
      </c>
      <c r="BN158">
        <v>1.6838310000000001</v>
      </c>
      <c r="BO158">
        <v>1.621842</v>
      </c>
      <c r="BP158">
        <v>1.983643</v>
      </c>
      <c r="BQ158">
        <v>3.8045640000000001</v>
      </c>
      <c r="BR158">
        <v>7.8308580000000001</v>
      </c>
      <c r="BS158">
        <v>9.7179409999999997</v>
      </c>
      <c r="BT158">
        <v>6.1899420000000003</v>
      </c>
      <c r="BU158">
        <v>2.6828050000000001</v>
      </c>
      <c r="BV158">
        <v>1.5079979999999999</v>
      </c>
      <c r="BW158">
        <v>1.5419719999999999</v>
      </c>
      <c r="BX158">
        <v>1.4108419999999999</v>
      </c>
      <c r="BY158">
        <v>1.4019010000000001</v>
      </c>
      <c r="BZ158">
        <v>1.4555450000000001</v>
      </c>
      <c r="CA158">
        <v>1.454949</v>
      </c>
      <c r="CB158">
        <v>1.48952</v>
      </c>
      <c r="CC158">
        <v>1.696944</v>
      </c>
      <c r="CD158">
        <v>1.7976760000000001</v>
      </c>
      <c r="CE158">
        <v>1.536608</v>
      </c>
      <c r="CF158">
        <v>1.699924</v>
      </c>
      <c r="CG158">
        <v>1.664758</v>
      </c>
      <c r="CH158">
        <v>1.5699860000000001</v>
      </c>
      <c r="CI158">
        <v>1.8054250000000001</v>
      </c>
      <c r="CJ158">
        <v>1.925826</v>
      </c>
      <c r="CK158">
        <v>2.2584200000000001</v>
      </c>
      <c r="CL158">
        <v>2.0319219999999998</v>
      </c>
      <c r="CM158">
        <v>2.0247700000000002</v>
      </c>
      <c r="CN158">
        <v>2.1225209999999999</v>
      </c>
      <c r="CO158">
        <v>2.3597480000000002</v>
      </c>
      <c r="CP158">
        <v>2.078414</v>
      </c>
      <c r="CQ158">
        <v>2.5218729999999998</v>
      </c>
      <c r="CR158">
        <v>2.6684999999999999</v>
      </c>
      <c r="CS158">
        <v>2.6267770000000001</v>
      </c>
      <c r="CT158">
        <v>2.502799</v>
      </c>
      <c r="CU158">
        <v>2.8067829999999998</v>
      </c>
      <c r="CV158">
        <v>2.9188390000000002</v>
      </c>
      <c r="CW158">
        <v>3.2579899999999999</v>
      </c>
      <c r="CX158">
        <v>3.5387279999999999</v>
      </c>
      <c r="CY158">
        <v>3.8856269999999999</v>
      </c>
      <c r="CZ158">
        <v>4.1407350000000003</v>
      </c>
      <c r="DA158">
        <v>5.0956010000000003</v>
      </c>
      <c r="DB158">
        <v>53.932667000000002</v>
      </c>
      <c r="DC158">
        <v>516.42477499999995</v>
      </c>
      <c r="DD158">
        <v>965.42060400000003</v>
      </c>
      <c r="DE158">
        <v>583.51457100000005</v>
      </c>
      <c r="DF158">
        <v>98.352431999999993</v>
      </c>
      <c r="DG158">
        <v>31.739473</v>
      </c>
      <c r="DH158">
        <v>53.713918</v>
      </c>
      <c r="DI158">
        <v>43.885708000000001</v>
      </c>
      <c r="DJ158">
        <v>18.245577999999998</v>
      </c>
      <c r="DK158">
        <v>8.7279079999999993</v>
      </c>
      <c r="DL158">
        <v>7.1334840000000002</v>
      </c>
      <c r="DM158">
        <v>7.6639650000000001</v>
      </c>
      <c r="DN158">
        <v>6.1124559999999999</v>
      </c>
      <c r="DO158">
        <v>6.6548590000000001</v>
      </c>
    </row>
    <row r="159" spans="2:119" x14ac:dyDescent="0.25">
      <c r="B159">
        <v>534</v>
      </c>
      <c r="C159">
        <v>24.583936000000001</v>
      </c>
      <c r="D159">
        <v>15.495419999999999</v>
      </c>
      <c r="E159">
        <v>7.6115130000000004</v>
      </c>
      <c r="F159">
        <v>4.7427419999999998</v>
      </c>
      <c r="G159">
        <v>4.7886369999999996</v>
      </c>
      <c r="H159">
        <v>4.4614079999999996</v>
      </c>
      <c r="I159">
        <v>4.8506260000000001</v>
      </c>
      <c r="J159">
        <v>4.2968989999999998</v>
      </c>
      <c r="K159">
        <v>5.1337479999999998</v>
      </c>
      <c r="L159">
        <v>5.6779380000000002</v>
      </c>
      <c r="M159">
        <v>5.8645009999999997</v>
      </c>
      <c r="N159">
        <v>6.4784290000000002</v>
      </c>
      <c r="O159">
        <v>6.709695</v>
      </c>
      <c r="P159">
        <v>6.4796209999999999</v>
      </c>
      <c r="Q159">
        <v>5.9354310000000003</v>
      </c>
      <c r="R159">
        <v>5.3465369999999997</v>
      </c>
      <c r="S159">
        <v>5.2064659999999998</v>
      </c>
      <c r="T159">
        <v>5.5557489999999996</v>
      </c>
      <c r="U159">
        <v>5.3828950000000004</v>
      </c>
      <c r="V159">
        <v>5.3387880000000001</v>
      </c>
      <c r="W159">
        <v>5.2195790000000004</v>
      </c>
      <c r="X159">
        <v>5.0669909999999998</v>
      </c>
      <c r="Y159">
        <v>4.9906969999999999</v>
      </c>
      <c r="Z159">
        <v>5.4216379999999997</v>
      </c>
      <c r="AA159">
        <v>5.4925680000000003</v>
      </c>
      <c r="AB159">
        <v>5.0598380000000001</v>
      </c>
      <c r="AC159">
        <v>5.3858759999999997</v>
      </c>
      <c r="AD159">
        <v>5.5789949999999999</v>
      </c>
      <c r="AE159">
        <v>5.5575369999999999</v>
      </c>
      <c r="AF159">
        <v>5.6236980000000001</v>
      </c>
      <c r="AG159">
        <v>5.1909689999999999</v>
      </c>
      <c r="AH159">
        <v>5.3548809999999998</v>
      </c>
      <c r="AI159">
        <v>4.9674509999999996</v>
      </c>
      <c r="AJ159">
        <v>4.9066539999999996</v>
      </c>
      <c r="AK159">
        <v>4.4584270000000004</v>
      </c>
      <c r="AL159">
        <v>4.5228000000000002</v>
      </c>
      <c r="AM159">
        <v>3.8546320000000001</v>
      </c>
      <c r="AN159">
        <v>3.4689899999999998</v>
      </c>
      <c r="AO159">
        <v>3.5786630000000001</v>
      </c>
      <c r="AP159">
        <v>3.6054849999999998</v>
      </c>
      <c r="AQ159">
        <v>3.0869249999999999</v>
      </c>
      <c r="AR159">
        <v>3.0505659999999999</v>
      </c>
      <c r="AS159">
        <v>2.9128790000000002</v>
      </c>
      <c r="AT159">
        <v>2.752542</v>
      </c>
      <c r="AU159">
        <v>2.737641</v>
      </c>
      <c r="AV159">
        <v>2.9629470000000002</v>
      </c>
      <c r="AW159">
        <v>3.0159950000000002</v>
      </c>
      <c r="AX159">
        <v>3.348589</v>
      </c>
      <c r="AY159">
        <v>7.718801</v>
      </c>
      <c r="AZ159">
        <v>130.654573</v>
      </c>
      <c r="BA159">
        <v>729.53998999999999</v>
      </c>
      <c r="BB159">
        <v>1015.890837</v>
      </c>
      <c r="BC159">
        <v>1015.890837</v>
      </c>
      <c r="BD159">
        <v>431.35464200000001</v>
      </c>
      <c r="BE159">
        <v>47.446489</v>
      </c>
      <c r="BF159">
        <v>3.7068129999999999</v>
      </c>
      <c r="BG159">
        <v>2.7966500000000001</v>
      </c>
      <c r="BH159">
        <v>2.3704770000000002</v>
      </c>
      <c r="BI159">
        <v>2.8145310000000001</v>
      </c>
      <c r="BJ159">
        <v>4.1037800000000004</v>
      </c>
      <c r="BK159">
        <v>4.2664999999999997</v>
      </c>
      <c r="BL159">
        <v>3.2234189999999998</v>
      </c>
      <c r="BM159">
        <v>1.8876790000000001</v>
      </c>
      <c r="BN159">
        <v>1.696944</v>
      </c>
      <c r="BO159">
        <v>1.6176699999999999</v>
      </c>
      <c r="BP159">
        <v>2.2107359999999998</v>
      </c>
      <c r="BQ159">
        <v>4.8565860000000001</v>
      </c>
      <c r="BR159">
        <v>8.4006790000000002</v>
      </c>
      <c r="BS159">
        <v>8.9108940000000008</v>
      </c>
      <c r="BT159">
        <v>4.9966569999999999</v>
      </c>
      <c r="BU159">
        <v>2.3794170000000001</v>
      </c>
      <c r="BV159">
        <v>1.531839</v>
      </c>
      <c r="BW159">
        <v>1.411438</v>
      </c>
      <c r="BX159">
        <v>1.3184549999999999</v>
      </c>
      <c r="BY159">
        <v>1.390576</v>
      </c>
      <c r="BZ159">
        <v>1.4954810000000001</v>
      </c>
      <c r="CA159">
        <v>1.66893</v>
      </c>
      <c r="CB159">
        <v>1.69754</v>
      </c>
      <c r="CC159">
        <v>1.5169379999999999</v>
      </c>
      <c r="CD159">
        <v>1.8119810000000001</v>
      </c>
      <c r="CE159">
        <v>1.4668699999999999</v>
      </c>
      <c r="CF159">
        <v>1.511574</v>
      </c>
      <c r="CG159">
        <v>1.622438</v>
      </c>
      <c r="CH159">
        <v>1.808405</v>
      </c>
      <c r="CI159">
        <v>1.810789</v>
      </c>
      <c r="CJ159">
        <v>1.824498</v>
      </c>
      <c r="CK159">
        <v>2.0414590000000001</v>
      </c>
      <c r="CL159">
        <v>2.1225209999999999</v>
      </c>
      <c r="CM159">
        <v>1.9156930000000001</v>
      </c>
      <c r="CN159">
        <v>2.0819899999999998</v>
      </c>
      <c r="CO159">
        <v>2.0718570000000001</v>
      </c>
      <c r="CP159">
        <v>2.0074839999999998</v>
      </c>
      <c r="CQ159">
        <v>2.2077559999999998</v>
      </c>
      <c r="CR159">
        <v>2.4706130000000002</v>
      </c>
      <c r="CS159">
        <v>2.4437899999999999</v>
      </c>
      <c r="CT159">
        <v>2.3764370000000001</v>
      </c>
      <c r="CU159">
        <v>2.552867</v>
      </c>
      <c r="CV159">
        <v>2.9176470000000001</v>
      </c>
      <c r="CW159">
        <v>3.186464</v>
      </c>
      <c r="CX159">
        <v>3.6448239999999998</v>
      </c>
      <c r="CY159">
        <v>3.9798019999999998</v>
      </c>
      <c r="CZ159">
        <v>3.986955</v>
      </c>
      <c r="DA159">
        <v>5.2839520000000002</v>
      </c>
      <c r="DB159">
        <v>95.191001999999997</v>
      </c>
      <c r="DC159">
        <v>626.41561000000002</v>
      </c>
      <c r="DD159">
        <v>953.65881899999999</v>
      </c>
      <c r="DE159">
        <v>491.16075000000001</v>
      </c>
      <c r="DF159">
        <v>57.554841000000003</v>
      </c>
      <c r="DG159">
        <v>34.632683</v>
      </c>
      <c r="DH159">
        <v>56.356788000000002</v>
      </c>
      <c r="DI159">
        <v>43.884515999999998</v>
      </c>
      <c r="DJ159">
        <v>16.780495999999999</v>
      </c>
      <c r="DK159">
        <v>8.6295599999999997</v>
      </c>
      <c r="DL159">
        <v>8.167624</v>
      </c>
      <c r="DM159">
        <v>7.3629619999999996</v>
      </c>
      <c r="DN159">
        <v>7.2628259999999996</v>
      </c>
      <c r="DO159">
        <v>7.0285799999999998</v>
      </c>
    </row>
    <row r="160" spans="2:119" x14ac:dyDescent="0.25">
      <c r="B160">
        <v>536</v>
      </c>
      <c r="C160">
        <v>19.256473</v>
      </c>
      <c r="D160">
        <v>9.9998710000000006</v>
      </c>
      <c r="E160">
        <v>5.6427719999999999</v>
      </c>
      <c r="F160">
        <v>4.2986870000000001</v>
      </c>
      <c r="G160">
        <v>4.8315530000000004</v>
      </c>
      <c r="H160">
        <v>4.3785569999999998</v>
      </c>
      <c r="I160">
        <v>4.4769050000000004</v>
      </c>
      <c r="J160">
        <v>4.8786399999999999</v>
      </c>
      <c r="K160">
        <v>4.7147269999999999</v>
      </c>
      <c r="L160">
        <v>5.105734</v>
      </c>
      <c r="M160">
        <v>5.451441</v>
      </c>
      <c r="N160">
        <v>6.7687030000000004</v>
      </c>
      <c r="O160">
        <v>7.2175260000000003</v>
      </c>
      <c r="P160">
        <v>5.7834390000000004</v>
      </c>
      <c r="Q160">
        <v>5.8919189999999997</v>
      </c>
      <c r="R160">
        <v>5.1397089999999999</v>
      </c>
      <c r="S160">
        <v>5.2434209999999997</v>
      </c>
      <c r="T160">
        <v>5.9497359999999997</v>
      </c>
      <c r="U160">
        <v>6.1708689999999997</v>
      </c>
      <c r="V160">
        <v>5.9264900000000003</v>
      </c>
      <c r="W160">
        <v>5.4597850000000001</v>
      </c>
      <c r="X160">
        <v>5.9837100000000003</v>
      </c>
      <c r="Y160">
        <v>5.0908329999999999</v>
      </c>
      <c r="Z160">
        <v>6.1666970000000001</v>
      </c>
      <c r="AA160">
        <v>5.6868790000000002</v>
      </c>
      <c r="AB160">
        <v>5.7524439999999997</v>
      </c>
      <c r="AC160">
        <v>4.8887729999999996</v>
      </c>
      <c r="AD160">
        <v>5.1915649999999998</v>
      </c>
      <c r="AE160">
        <v>5.6707859999999997</v>
      </c>
      <c r="AF160">
        <v>5.0175190000000001</v>
      </c>
      <c r="AG160">
        <v>5.1468610000000004</v>
      </c>
      <c r="AH160">
        <v>4.3135880000000002</v>
      </c>
      <c r="AI160">
        <v>5.1277879999999998</v>
      </c>
      <c r="AJ160">
        <v>4.9626830000000002</v>
      </c>
      <c r="AK160">
        <v>4.5615430000000003</v>
      </c>
      <c r="AL160">
        <v>4.4894220000000002</v>
      </c>
      <c r="AM160">
        <v>4.0018560000000001</v>
      </c>
      <c r="AN160">
        <v>3.9047000000000001</v>
      </c>
      <c r="AO160">
        <v>3.6597249999999999</v>
      </c>
      <c r="AP160">
        <v>3.3926959999999999</v>
      </c>
      <c r="AQ160">
        <v>3.739595</v>
      </c>
      <c r="AR160">
        <v>3.2597779999999998</v>
      </c>
      <c r="AS160">
        <v>2.9927489999999999</v>
      </c>
      <c r="AT160">
        <v>2.9706950000000001</v>
      </c>
      <c r="AU160">
        <v>3.016591</v>
      </c>
      <c r="AV160">
        <v>2.8479100000000002</v>
      </c>
      <c r="AW160">
        <v>3.0565259999999999</v>
      </c>
      <c r="AX160">
        <v>3.5476679999999998</v>
      </c>
      <c r="AY160">
        <v>31.510591999999999</v>
      </c>
      <c r="AZ160">
        <v>316.04468800000001</v>
      </c>
      <c r="BA160">
        <v>1015.890837</v>
      </c>
      <c r="BB160">
        <v>1015.890837</v>
      </c>
      <c r="BC160">
        <v>909.02686100000005</v>
      </c>
      <c r="BD160">
        <v>199.69463300000001</v>
      </c>
      <c r="BE160">
        <v>11.450647999999999</v>
      </c>
      <c r="BF160">
        <v>3.3676620000000002</v>
      </c>
      <c r="BG160">
        <v>2.737641</v>
      </c>
      <c r="BH160">
        <v>2.3478270000000001</v>
      </c>
      <c r="BI160">
        <v>3.1417609999999998</v>
      </c>
      <c r="BJ160">
        <v>4.6694279999999999</v>
      </c>
      <c r="BK160">
        <v>4.3827299999999996</v>
      </c>
      <c r="BL160">
        <v>2.6297570000000001</v>
      </c>
      <c r="BM160">
        <v>1.7708539999999999</v>
      </c>
      <c r="BN160">
        <v>1.5628340000000001</v>
      </c>
      <c r="BO160">
        <v>1.7279389999999999</v>
      </c>
      <c r="BP160">
        <v>2.9128790000000002</v>
      </c>
      <c r="BQ160">
        <v>6.0307979999999999</v>
      </c>
      <c r="BR160">
        <v>8.6224080000000001</v>
      </c>
      <c r="BS160">
        <v>7.6055529999999996</v>
      </c>
      <c r="BT160">
        <v>3.82185</v>
      </c>
      <c r="BU160">
        <v>1.861453</v>
      </c>
      <c r="BV160">
        <v>1.479983</v>
      </c>
      <c r="BW160">
        <v>1.522899</v>
      </c>
      <c r="BX160">
        <v>1.397729</v>
      </c>
      <c r="BY160">
        <v>1.5956159999999999</v>
      </c>
      <c r="BZ160">
        <v>1.358986</v>
      </c>
      <c r="CA160">
        <v>1.380444</v>
      </c>
      <c r="CB160">
        <v>1.4126300000000001</v>
      </c>
      <c r="CC160">
        <v>1.632571</v>
      </c>
      <c r="CD160">
        <v>1.6278030000000001</v>
      </c>
      <c r="CE160">
        <v>1.6599889999999999</v>
      </c>
      <c r="CF160">
        <v>1.6504529999999999</v>
      </c>
      <c r="CG160">
        <v>1.651645</v>
      </c>
      <c r="CH160">
        <v>1.853704</v>
      </c>
      <c r="CI160">
        <v>1.8346309999999999</v>
      </c>
      <c r="CJ160">
        <v>1.9097329999999999</v>
      </c>
      <c r="CK160">
        <v>1.975894</v>
      </c>
      <c r="CL160">
        <v>1.9454959999999999</v>
      </c>
      <c r="CM160">
        <v>2.0748380000000002</v>
      </c>
      <c r="CN160">
        <v>2.123713</v>
      </c>
      <c r="CO160">
        <v>2.1266940000000001</v>
      </c>
      <c r="CP160">
        <v>2.3019310000000002</v>
      </c>
      <c r="CQ160">
        <v>2.3114680000000001</v>
      </c>
      <c r="CR160">
        <v>2.5117400000000001</v>
      </c>
      <c r="CS160">
        <v>2.399683</v>
      </c>
      <c r="CT160">
        <v>2.570748</v>
      </c>
      <c r="CU160">
        <v>2.6118760000000001</v>
      </c>
      <c r="CV160">
        <v>2.8669829999999998</v>
      </c>
      <c r="CW160">
        <v>2.9855969999999998</v>
      </c>
      <c r="CX160">
        <v>3.3617020000000002</v>
      </c>
      <c r="CY160">
        <v>3.832579</v>
      </c>
      <c r="CZ160">
        <v>4.2396779999999996</v>
      </c>
      <c r="DA160">
        <v>6.6745279999999996</v>
      </c>
      <c r="DB160">
        <v>171.89860300000001</v>
      </c>
      <c r="DC160">
        <v>760.52367700000002</v>
      </c>
      <c r="DD160">
        <v>886.43074000000001</v>
      </c>
      <c r="DE160">
        <v>363.44051400000001</v>
      </c>
      <c r="DF160">
        <v>30.544996000000001</v>
      </c>
      <c r="DG160">
        <v>39.346814000000002</v>
      </c>
      <c r="DH160">
        <v>56.755543000000003</v>
      </c>
      <c r="DI160">
        <v>37.321447999999997</v>
      </c>
      <c r="DJ160">
        <v>14.760494</v>
      </c>
      <c r="DK160">
        <v>8.4286930000000009</v>
      </c>
      <c r="DL160">
        <v>7.4434279999999999</v>
      </c>
      <c r="DM160">
        <v>7.9369540000000001</v>
      </c>
      <c r="DN160">
        <v>6.5869090000000003</v>
      </c>
      <c r="DO160">
        <v>6.4688920000000003</v>
      </c>
    </row>
    <row r="161" spans="2:119" x14ac:dyDescent="0.25">
      <c r="B161">
        <v>538</v>
      </c>
      <c r="C161">
        <v>14.194846</v>
      </c>
      <c r="D161">
        <v>6.8044659999999997</v>
      </c>
      <c r="E161">
        <v>4.4554470000000004</v>
      </c>
      <c r="F161">
        <v>4.5156479999999997</v>
      </c>
      <c r="G161">
        <v>4.556775</v>
      </c>
      <c r="H161">
        <v>4.4894220000000002</v>
      </c>
      <c r="I161">
        <v>4.1788819999999998</v>
      </c>
      <c r="J161">
        <v>4.7284360000000003</v>
      </c>
      <c r="K161">
        <v>4.9906969999999999</v>
      </c>
      <c r="L161">
        <v>5.5646899999999997</v>
      </c>
      <c r="M161">
        <v>6.1309339999999999</v>
      </c>
      <c r="N161">
        <v>6.1684850000000004</v>
      </c>
      <c r="O161">
        <v>6.7806240000000004</v>
      </c>
      <c r="P161">
        <v>6.2268970000000001</v>
      </c>
      <c r="Q161">
        <v>5.5986640000000003</v>
      </c>
      <c r="R161">
        <v>5.4705139999999997</v>
      </c>
      <c r="S161">
        <v>5.0938129999999999</v>
      </c>
      <c r="T161">
        <v>5.0944089999999997</v>
      </c>
      <c r="U161">
        <v>6.154776</v>
      </c>
      <c r="V161">
        <v>5.1707029999999996</v>
      </c>
      <c r="W161">
        <v>5.4585929999999996</v>
      </c>
      <c r="X161">
        <v>4.9358610000000001</v>
      </c>
      <c r="Y161">
        <v>5.7339669999999998</v>
      </c>
      <c r="Z161">
        <v>5.2928920000000002</v>
      </c>
      <c r="AA161">
        <v>5.996823</v>
      </c>
      <c r="AB161">
        <v>5.4037569999999997</v>
      </c>
      <c r="AC161">
        <v>5.1426889999999998</v>
      </c>
      <c r="AD161">
        <v>5.672574</v>
      </c>
      <c r="AE161">
        <v>4.6479699999999999</v>
      </c>
      <c r="AF161">
        <v>5.0759319999999999</v>
      </c>
      <c r="AG161">
        <v>5.1069259999999996</v>
      </c>
      <c r="AH161">
        <v>5.3077940000000003</v>
      </c>
      <c r="AI161">
        <v>5.0497059999999996</v>
      </c>
      <c r="AJ161">
        <v>4.399419</v>
      </c>
      <c r="AK161">
        <v>4.3886900000000004</v>
      </c>
      <c r="AL161">
        <v>3.8909910000000001</v>
      </c>
      <c r="AM161">
        <v>3.8009879999999998</v>
      </c>
      <c r="AN161">
        <v>3.8737059999999999</v>
      </c>
      <c r="AO161">
        <v>3.4946199999999998</v>
      </c>
      <c r="AP161">
        <v>3.4159419999999998</v>
      </c>
      <c r="AQ161">
        <v>3.2979250000000002</v>
      </c>
      <c r="AR161">
        <v>2.9957289999999999</v>
      </c>
      <c r="AS161">
        <v>2.934933</v>
      </c>
      <c r="AT161">
        <v>3.0237440000000002</v>
      </c>
      <c r="AU161">
        <v>3.1507019999999999</v>
      </c>
      <c r="AV161">
        <v>3.1119590000000001</v>
      </c>
      <c r="AW161">
        <v>3.4636260000000001</v>
      </c>
      <c r="AX161">
        <v>4.5084949999999999</v>
      </c>
      <c r="AY161">
        <v>79.329610000000002</v>
      </c>
      <c r="AZ161">
        <v>552.75440200000003</v>
      </c>
      <c r="BA161">
        <v>1015.890837</v>
      </c>
      <c r="BB161">
        <v>1015.890837</v>
      </c>
      <c r="BC161">
        <v>618.098974</v>
      </c>
      <c r="BD161">
        <v>92.730521999999993</v>
      </c>
      <c r="BE161">
        <v>3.5679340000000002</v>
      </c>
      <c r="BF161">
        <v>2.8949980000000002</v>
      </c>
      <c r="BG161">
        <v>2.5218729999999998</v>
      </c>
      <c r="BH161">
        <v>2.734661</v>
      </c>
      <c r="BI161">
        <v>3.6776070000000001</v>
      </c>
      <c r="BJ161">
        <v>4.841685</v>
      </c>
      <c r="BK161">
        <v>3.9774180000000001</v>
      </c>
      <c r="BL161">
        <v>2.402663</v>
      </c>
      <c r="BM161">
        <v>1.660585</v>
      </c>
      <c r="BN161">
        <v>1.5097860000000001</v>
      </c>
      <c r="BO161">
        <v>1.8274779999999999</v>
      </c>
      <c r="BP161">
        <v>3.5357479999999999</v>
      </c>
      <c r="BQ161">
        <v>6.7615509999999999</v>
      </c>
      <c r="BR161">
        <v>8.4787610000000004</v>
      </c>
      <c r="BS161">
        <v>6.3318009999999996</v>
      </c>
      <c r="BT161">
        <v>3.0434130000000001</v>
      </c>
      <c r="BU161">
        <v>1.6206499999999999</v>
      </c>
      <c r="BV161">
        <v>1.4889239999999999</v>
      </c>
      <c r="BW161">
        <v>1.4716389999999999</v>
      </c>
      <c r="BX161">
        <v>1.308918</v>
      </c>
      <c r="BY161">
        <v>1.575947</v>
      </c>
      <c r="BZ161">
        <v>1.358986</v>
      </c>
      <c r="CA161">
        <v>1.404881</v>
      </c>
      <c r="CB161">
        <v>1.3315680000000001</v>
      </c>
      <c r="CC161">
        <v>1.422763</v>
      </c>
      <c r="CD161">
        <v>1.606941</v>
      </c>
      <c r="CE161">
        <v>1.5747549999999999</v>
      </c>
      <c r="CF161">
        <v>1.6736979999999999</v>
      </c>
      <c r="CG161">
        <v>1.6415120000000001</v>
      </c>
      <c r="CH161">
        <v>1.7738339999999999</v>
      </c>
      <c r="CI161">
        <v>1.7929079999999999</v>
      </c>
      <c r="CJ161">
        <v>1.814961</v>
      </c>
      <c r="CK161">
        <v>1.9949669999999999</v>
      </c>
      <c r="CL161">
        <v>2.0408629999999999</v>
      </c>
      <c r="CM161">
        <v>2.1535160000000002</v>
      </c>
      <c r="CN161">
        <v>2.0474199999999998</v>
      </c>
      <c r="CO161">
        <v>2.1165609999999999</v>
      </c>
      <c r="CP161">
        <v>2.070665</v>
      </c>
      <c r="CQ161">
        <v>2.3484229999999999</v>
      </c>
      <c r="CR161">
        <v>2.075434</v>
      </c>
      <c r="CS161">
        <v>2.381802</v>
      </c>
      <c r="CT161">
        <v>2.5385620000000002</v>
      </c>
      <c r="CU161">
        <v>2.5367739999999999</v>
      </c>
      <c r="CV161">
        <v>2.7447940000000002</v>
      </c>
      <c r="CW161">
        <v>3.1149390000000001</v>
      </c>
      <c r="CX161">
        <v>3.5035609999999999</v>
      </c>
      <c r="CY161">
        <v>3.5619740000000002</v>
      </c>
      <c r="CZ161">
        <v>4.2349100000000002</v>
      </c>
      <c r="DA161">
        <v>11.325479</v>
      </c>
      <c r="DB161">
        <v>249.85075000000001</v>
      </c>
      <c r="DC161">
        <v>848.02448700000002</v>
      </c>
      <c r="DD161">
        <v>802.96158800000001</v>
      </c>
      <c r="DE161">
        <v>274.05798399999998</v>
      </c>
      <c r="DF161">
        <v>21.320581000000001</v>
      </c>
      <c r="DG161">
        <v>41.764975</v>
      </c>
      <c r="DH161">
        <v>56.343674999999998</v>
      </c>
      <c r="DI161">
        <v>33.532977000000002</v>
      </c>
      <c r="DJ161">
        <v>11.891723000000001</v>
      </c>
      <c r="DK161">
        <v>8.6307530000000003</v>
      </c>
      <c r="DL161">
        <v>8.0609319999999993</v>
      </c>
      <c r="DM161">
        <v>8.0978870000000001</v>
      </c>
      <c r="DN161">
        <v>7.3438879999999997</v>
      </c>
      <c r="DO161">
        <v>6.9588419999999998</v>
      </c>
    </row>
    <row r="162" spans="2:119" x14ac:dyDescent="0.25">
      <c r="B162">
        <v>540</v>
      </c>
      <c r="C162">
        <v>8.8596339999999998</v>
      </c>
      <c r="D162">
        <v>4.5979020000000004</v>
      </c>
      <c r="E162">
        <v>4.3648480000000003</v>
      </c>
      <c r="F162">
        <v>4.1157009999999996</v>
      </c>
      <c r="G162">
        <v>4.5758489999999998</v>
      </c>
      <c r="H162">
        <v>5.3405760000000004</v>
      </c>
      <c r="I162">
        <v>4.6908859999999999</v>
      </c>
      <c r="J162">
        <v>4.9734119999999997</v>
      </c>
      <c r="K162">
        <v>4.7898290000000001</v>
      </c>
      <c r="L162">
        <v>5.8448310000000001</v>
      </c>
      <c r="M162">
        <v>6.6596270000000004</v>
      </c>
      <c r="N162">
        <v>6.163716</v>
      </c>
      <c r="O162">
        <v>5.878806</v>
      </c>
      <c r="P162">
        <v>5.1945449999999997</v>
      </c>
      <c r="Q162">
        <v>5.4657460000000002</v>
      </c>
      <c r="R162">
        <v>5.0348040000000003</v>
      </c>
      <c r="S162">
        <v>5.2028889999999999</v>
      </c>
      <c r="T162">
        <v>5.1569940000000001</v>
      </c>
      <c r="U162">
        <v>5.6219099999999997</v>
      </c>
      <c r="V162">
        <v>5.3477290000000002</v>
      </c>
      <c r="W162">
        <v>5.2165990000000004</v>
      </c>
      <c r="X162">
        <v>4.9906969999999999</v>
      </c>
      <c r="Y162">
        <v>5.4395199999999999</v>
      </c>
      <c r="Z162">
        <v>5.1349400000000003</v>
      </c>
      <c r="AA162">
        <v>5.8495999999999997</v>
      </c>
      <c r="AB162">
        <v>5.5336949999999998</v>
      </c>
      <c r="AC162">
        <v>5.0365919999999997</v>
      </c>
      <c r="AD162">
        <v>4.7487019999999998</v>
      </c>
      <c r="AE162">
        <v>5.1784520000000001</v>
      </c>
      <c r="AF162">
        <v>5.2386520000000001</v>
      </c>
      <c r="AG162">
        <v>4.9686430000000001</v>
      </c>
      <c r="AH162">
        <v>4.9597020000000001</v>
      </c>
      <c r="AI162">
        <v>4.6306849999999997</v>
      </c>
      <c r="AJ162">
        <v>4.4935939999999999</v>
      </c>
      <c r="AK162">
        <v>4.3267009999999999</v>
      </c>
      <c r="AL162">
        <v>4.6068429999999996</v>
      </c>
      <c r="AM162">
        <v>4.2229890000000001</v>
      </c>
      <c r="AN162">
        <v>3.8284060000000002</v>
      </c>
      <c r="AO162">
        <v>3.8099289999999999</v>
      </c>
      <c r="AP162">
        <v>3.4916399999999999</v>
      </c>
      <c r="AQ162">
        <v>3.3324959999999999</v>
      </c>
      <c r="AR162">
        <v>3.3736229999999998</v>
      </c>
      <c r="AS162">
        <v>3.0434130000000001</v>
      </c>
      <c r="AT162">
        <v>2.816916</v>
      </c>
      <c r="AU162">
        <v>3.1745429999999999</v>
      </c>
      <c r="AV162">
        <v>3.2567979999999999</v>
      </c>
      <c r="AW162">
        <v>3.551841</v>
      </c>
      <c r="AX162">
        <v>17.189979999999998</v>
      </c>
      <c r="AY162">
        <v>216.82262399999999</v>
      </c>
      <c r="AZ162">
        <v>958.532691</v>
      </c>
      <c r="BA162">
        <v>1015.890837</v>
      </c>
      <c r="BB162">
        <v>1015.890837</v>
      </c>
      <c r="BC162">
        <v>303.53844199999997</v>
      </c>
      <c r="BD162">
        <v>25.934577000000001</v>
      </c>
      <c r="BE162">
        <v>3.5089250000000001</v>
      </c>
      <c r="BF162">
        <v>2.8228759999999999</v>
      </c>
      <c r="BG162">
        <v>2.563596</v>
      </c>
      <c r="BH162">
        <v>3.0499700000000001</v>
      </c>
      <c r="BI162">
        <v>4.2855740000000004</v>
      </c>
      <c r="BJ162">
        <v>4.8589710000000004</v>
      </c>
      <c r="BK162">
        <v>3.237724</v>
      </c>
      <c r="BL162">
        <v>2.1618599999999999</v>
      </c>
      <c r="BM162">
        <v>1.539588</v>
      </c>
      <c r="BN162">
        <v>1.361966</v>
      </c>
      <c r="BO162">
        <v>2.3305419999999999</v>
      </c>
      <c r="BP162">
        <v>4.6688320000000001</v>
      </c>
      <c r="BQ162">
        <v>7.1454050000000002</v>
      </c>
      <c r="BR162">
        <v>7.5119730000000002</v>
      </c>
      <c r="BS162">
        <v>5.0789119999999999</v>
      </c>
      <c r="BT162">
        <v>2.1636489999999999</v>
      </c>
      <c r="BU162">
        <v>1.576543</v>
      </c>
      <c r="BV162">
        <v>1.2648109999999999</v>
      </c>
      <c r="BW162">
        <v>1.3214349999999999</v>
      </c>
      <c r="BX162">
        <v>1.404881</v>
      </c>
      <c r="BY162">
        <v>1.347661</v>
      </c>
      <c r="BZ162">
        <v>1.2928249999999999</v>
      </c>
      <c r="CA162">
        <v>1.4996529999999999</v>
      </c>
      <c r="CB162">
        <v>1.436472</v>
      </c>
      <c r="CC162">
        <v>1.450777</v>
      </c>
      <c r="CD162">
        <v>1.551509</v>
      </c>
      <c r="CE162">
        <v>1.554489</v>
      </c>
      <c r="CF162">
        <v>1.622438</v>
      </c>
      <c r="CG162">
        <v>1.5604499999999999</v>
      </c>
      <c r="CH162">
        <v>1.7666820000000001</v>
      </c>
      <c r="CI162">
        <v>1.685619</v>
      </c>
      <c r="CJ162">
        <v>1.8125770000000001</v>
      </c>
      <c r="CK162">
        <v>1.7124410000000001</v>
      </c>
      <c r="CL162">
        <v>1.808405</v>
      </c>
      <c r="CM162">
        <v>2.0736460000000001</v>
      </c>
      <c r="CN162">
        <v>1.935959</v>
      </c>
      <c r="CO162">
        <v>2.0664929999999999</v>
      </c>
      <c r="CP162">
        <v>2.0605329999999999</v>
      </c>
      <c r="CQ162">
        <v>2.2077559999999998</v>
      </c>
      <c r="CR162">
        <v>2.2727249999999999</v>
      </c>
      <c r="CS162">
        <v>2.3287529999999999</v>
      </c>
      <c r="CT162">
        <v>2.5224690000000001</v>
      </c>
      <c r="CU162">
        <v>2.555847</v>
      </c>
      <c r="CV162">
        <v>2.6768450000000001</v>
      </c>
      <c r="CW162">
        <v>2.9706950000000001</v>
      </c>
      <c r="CX162">
        <v>3.4284590000000001</v>
      </c>
      <c r="CY162">
        <v>3.7455560000000001</v>
      </c>
      <c r="CZ162">
        <v>4.271865</v>
      </c>
      <c r="DA162">
        <v>26.049613999999998</v>
      </c>
      <c r="DB162">
        <v>378.08239500000002</v>
      </c>
      <c r="DC162">
        <v>933.22753899999998</v>
      </c>
      <c r="DD162">
        <v>672.87683500000003</v>
      </c>
      <c r="DE162">
        <v>168.37179699999999</v>
      </c>
      <c r="DF162">
        <v>22.112727</v>
      </c>
      <c r="DG162">
        <v>47.418475000000001</v>
      </c>
      <c r="DH162">
        <v>52.424669000000002</v>
      </c>
      <c r="DI162">
        <v>29.317737000000001</v>
      </c>
      <c r="DJ162">
        <v>11.166930000000001</v>
      </c>
      <c r="DK162">
        <v>9.2995169999999998</v>
      </c>
      <c r="DL162">
        <v>7.6454880000000003</v>
      </c>
      <c r="DM162">
        <v>6.8509580000000003</v>
      </c>
      <c r="DN162">
        <v>6.4855809999999998</v>
      </c>
      <c r="DO162">
        <v>6.8384410000000004</v>
      </c>
    </row>
    <row r="163" spans="2:119" x14ac:dyDescent="0.25">
      <c r="B163">
        <v>542</v>
      </c>
      <c r="C163">
        <v>5.2666659999999998</v>
      </c>
      <c r="D163">
        <v>4.056692</v>
      </c>
      <c r="E163">
        <v>4.1979550000000003</v>
      </c>
      <c r="F163">
        <v>4.2498110000000002</v>
      </c>
      <c r="G163">
        <v>4.5776370000000002</v>
      </c>
      <c r="H163">
        <v>4.0328499999999998</v>
      </c>
      <c r="I163">
        <v>5.2434209999999997</v>
      </c>
      <c r="J163">
        <v>5.3757429999999999</v>
      </c>
      <c r="K163">
        <v>5.5319070000000004</v>
      </c>
      <c r="L163">
        <v>6.224513</v>
      </c>
      <c r="M163">
        <v>6.0945749999999999</v>
      </c>
      <c r="N163">
        <v>6.7806240000000004</v>
      </c>
      <c r="O163">
        <v>5.2148099999999999</v>
      </c>
      <c r="P163">
        <v>5.6147580000000001</v>
      </c>
      <c r="Q163">
        <v>5.1635499999999999</v>
      </c>
      <c r="R163">
        <v>5.0824879999999997</v>
      </c>
      <c r="S163">
        <v>5.1295760000000001</v>
      </c>
      <c r="T163">
        <v>5.0926210000000003</v>
      </c>
      <c r="U163">
        <v>5.4734949999999998</v>
      </c>
      <c r="V163">
        <v>5.4305789999999998</v>
      </c>
      <c r="W163">
        <v>4.9674509999999996</v>
      </c>
      <c r="X163">
        <v>5.2374599999999996</v>
      </c>
      <c r="Y163">
        <v>5.226731</v>
      </c>
      <c r="Z163">
        <v>5.2064659999999998</v>
      </c>
      <c r="AA163">
        <v>6.0147050000000002</v>
      </c>
      <c r="AB163">
        <v>5.2028889999999999</v>
      </c>
      <c r="AC163">
        <v>5.2016970000000002</v>
      </c>
      <c r="AD163">
        <v>5.6296590000000002</v>
      </c>
      <c r="AE163">
        <v>5.1277879999999998</v>
      </c>
      <c r="AF163">
        <v>5.6099889999999997</v>
      </c>
      <c r="AG163">
        <v>5.1307679999999998</v>
      </c>
      <c r="AH163">
        <v>5.2958730000000003</v>
      </c>
      <c r="AI163">
        <v>5.21183</v>
      </c>
      <c r="AJ163">
        <v>4.896522</v>
      </c>
      <c r="AK163">
        <v>4.5514109999999999</v>
      </c>
      <c r="AL163">
        <v>4.9406290000000004</v>
      </c>
      <c r="AM163">
        <v>3.9619209999999998</v>
      </c>
      <c r="AN163">
        <v>3.736615</v>
      </c>
      <c r="AO163">
        <v>3.6525729999999998</v>
      </c>
      <c r="AP163">
        <v>3.6799909999999998</v>
      </c>
      <c r="AQ163">
        <v>3.3956770000000001</v>
      </c>
      <c r="AR163">
        <v>3.3497810000000001</v>
      </c>
      <c r="AS163">
        <v>3.34084</v>
      </c>
      <c r="AT163">
        <v>3.2067299999999999</v>
      </c>
      <c r="AU163">
        <v>3.0684469999999999</v>
      </c>
      <c r="AV163">
        <v>3.272891</v>
      </c>
      <c r="AW163">
        <v>4.0656330000000001</v>
      </c>
      <c r="AX163">
        <v>62.687992999999999</v>
      </c>
      <c r="AY163">
        <v>488.10601200000002</v>
      </c>
      <c r="AZ163">
        <v>1015.890837</v>
      </c>
      <c r="BA163">
        <v>1015.890837</v>
      </c>
      <c r="BB163">
        <v>691.69580900000005</v>
      </c>
      <c r="BC163">
        <v>119.96984500000001</v>
      </c>
      <c r="BD163">
        <v>5.6445600000000002</v>
      </c>
      <c r="BE163">
        <v>3.2109019999999999</v>
      </c>
      <c r="BF163">
        <v>2.9075150000000001</v>
      </c>
      <c r="BG163">
        <v>2.5719400000000001</v>
      </c>
      <c r="BH163">
        <v>3.5256150000000002</v>
      </c>
      <c r="BI163">
        <v>4.9746040000000002</v>
      </c>
      <c r="BJ163">
        <v>4.5794249999999996</v>
      </c>
      <c r="BK163">
        <v>2.8079749999999999</v>
      </c>
      <c r="BL163">
        <v>1.7428399999999999</v>
      </c>
      <c r="BM163">
        <v>1.4716389999999999</v>
      </c>
      <c r="BN163">
        <v>1.6504529999999999</v>
      </c>
      <c r="BO163">
        <v>2.934933</v>
      </c>
      <c r="BP163">
        <v>5.7417150000000001</v>
      </c>
      <c r="BQ163">
        <v>7.7396630000000002</v>
      </c>
      <c r="BR163">
        <v>6.6345929999999997</v>
      </c>
      <c r="BS163">
        <v>3.84748</v>
      </c>
      <c r="BT163">
        <v>1.8459559999999999</v>
      </c>
      <c r="BU163">
        <v>1.3464689999999999</v>
      </c>
      <c r="BV163">
        <v>1.279712</v>
      </c>
      <c r="BW163">
        <v>1.322627</v>
      </c>
      <c r="BX163">
        <v>1.2886519999999999</v>
      </c>
      <c r="BY163">
        <v>1.297593</v>
      </c>
      <c r="BZ163">
        <v>1.3095140000000001</v>
      </c>
      <c r="CA163">
        <v>1.330972</v>
      </c>
      <c r="CB163">
        <v>1.4168019999999999</v>
      </c>
      <c r="CC163">
        <v>1.4609099999999999</v>
      </c>
      <c r="CD163">
        <v>1.738667</v>
      </c>
      <c r="CE163">
        <v>1.579523</v>
      </c>
      <c r="CF163">
        <v>1.5777350000000001</v>
      </c>
      <c r="CG163">
        <v>1.532435</v>
      </c>
      <c r="CH163">
        <v>1.48952</v>
      </c>
      <c r="CI163">
        <v>1.597404</v>
      </c>
      <c r="CJ163">
        <v>1.785755</v>
      </c>
      <c r="CK163">
        <v>1.8906590000000001</v>
      </c>
      <c r="CL163">
        <v>1.989603</v>
      </c>
      <c r="CM163">
        <v>1.8274779999999999</v>
      </c>
      <c r="CN163">
        <v>2.0658970000000001</v>
      </c>
      <c r="CO163">
        <v>2.2256369999999999</v>
      </c>
      <c r="CP163">
        <v>2.1064280000000002</v>
      </c>
      <c r="CQ163">
        <v>2.1928550000000002</v>
      </c>
      <c r="CR163">
        <v>2.2596120000000002</v>
      </c>
      <c r="CS163">
        <v>2.3597480000000002</v>
      </c>
      <c r="CT163">
        <v>2.2757049999999999</v>
      </c>
      <c r="CU163">
        <v>2.5564429999999998</v>
      </c>
      <c r="CV163">
        <v>2.8568509999999998</v>
      </c>
      <c r="CW163">
        <v>3.0308959999999998</v>
      </c>
      <c r="CX163">
        <v>3.3575300000000001</v>
      </c>
      <c r="CY163">
        <v>3.3468010000000001</v>
      </c>
      <c r="CZ163">
        <v>4.3439870000000003</v>
      </c>
      <c r="DA163">
        <v>58.038831000000002</v>
      </c>
      <c r="DB163">
        <v>517.35281899999995</v>
      </c>
      <c r="DC163">
        <v>970.00181699999996</v>
      </c>
      <c r="DD163">
        <v>539.60978999999998</v>
      </c>
      <c r="DE163">
        <v>90.132952000000003</v>
      </c>
      <c r="DF163">
        <v>25.565624</v>
      </c>
      <c r="DG163">
        <v>51.117539000000001</v>
      </c>
      <c r="DH163">
        <v>46.026707000000002</v>
      </c>
      <c r="DI163">
        <v>24.809837000000002</v>
      </c>
      <c r="DJ163">
        <v>10.207891</v>
      </c>
      <c r="DK163">
        <v>7.8129770000000001</v>
      </c>
      <c r="DL163">
        <v>7.7515840000000003</v>
      </c>
      <c r="DM163">
        <v>7.825494</v>
      </c>
      <c r="DN163">
        <v>6.7049260000000004</v>
      </c>
      <c r="DO163">
        <v>6.5797569999999999</v>
      </c>
    </row>
    <row r="164" spans="2:119" x14ac:dyDescent="0.25">
      <c r="B164">
        <v>544</v>
      </c>
      <c r="C164">
        <v>4.2724609999999998</v>
      </c>
      <c r="D164">
        <v>3.8516520000000001</v>
      </c>
      <c r="E164">
        <v>4.3594840000000001</v>
      </c>
      <c r="F164">
        <v>4.2927270000000002</v>
      </c>
      <c r="G164">
        <v>4.4095519999999997</v>
      </c>
      <c r="H164">
        <v>4.2098760000000004</v>
      </c>
      <c r="I164">
        <v>4.8726799999999999</v>
      </c>
      <c r="J164">
        <v>5.166531</v>
      </c>
      <c r="K164">
        <v>5.6618449999999996</v>
      </c>
      <c r="L164">
        <v>6.1625240000000003</v>
      </c>
      <c r="M164">
        <v>6.4265730000000003</v>
      </c>
      <c r="N164">
        <v>5.4949519999999996</v>
      </c>
      <c r="O164">
        <v>5.1808360000000002</v>
      </c>
      <c r="P164">
        <v>5.1367279999999997</v>
      </c>
      <c r="Q164">
        <v>5.3077940000000003</v>
      </c>
      <c r="R164">
        <v>5.8084730000000002</v>
      </c>
      <c r="S164">
        <v>4.9936769999999999</v>
      </c>
      <c r="T164">
        <v>5.0735469999999996</v>
      </c>
      <c r="U164">
        <v>5.1808360000000002</v>
      </c>
      <c r="V164">
        <v>5.1856039999999997</v>
      </c>
      <c r="W164">
        <v>5.287528</v>
      </c>
      <c r="X164">
        <v>5.2767989999999996</v>
      </c>
      <c r="Y164">
        <v>4.841685</v>
      </c>
      <c r="Z164">
        <v>5.5557489999999996</v>
      </c>
      <c r="AA164">
        <v>5.4019690000000002</v>
      </c>
      <c r="AB164">
        <v>4.8899650000000001</v>
      </c>
      <c r="AC164">
        <v>5.0705669999999996</v>
      </c>
      <c r="AD164">
        <v>5.0157309999999997</v>
      </c>
      <c r="AE164">
        <v>4.7945979999999997</v>
      </c>
      <c r="AF164">
        <v>4.9465890000000003</v>
      </c>
      <c r="AG164">
        <v>5.4025650000000001</v>
      </c>
      <c r="AH164">
        <v>5.0807000000000002</v>
      </c>
      <c r="AI164">
        <v>4.9006939999999997</v>
      </c>
      <c r="AJ164">
        <v>4.0054319999999999</v>
      </c>
      <c r="AK164">
        <v>4.6604869999999998</v>
      </c>
      <c r="AL164">
        <v>4.1067600000000004</v>
      </c>
      <c r="AM164">
        <v>3.729463</v>
      </c>
      <c r="AN164">
        <v>3.6525729999999998</v>
      </c>
      <c r="AO164">
        <v>3.3605100000000001</v>
      </c>
      <c r="AP164">
        <v>3.2174589999999998</v>
      </c>
      <c r="AQ164">
        <v>3.3688549999999999</v>
      </c>
      <c r="AR164">
        <v>3.0428169999999999</v>
      </c>
      <c r="AS164">
        <v>3.130436</v>
      </c>
      <c r="AT164">
        <v>3.204942</v>
      </c>
      <c r="AU164">
        <v>2.9838089999999999</v>
      </c>
      <c r="AV164">
        <v>3.5268069999999998</v>
      </c>
      <c r="AW164">
        <v>10.452866999999999</v>
      </c>
      <c r="AX164">
        <v>164.62564499999999</v>
      </c>
      <c r="AY164">
        <v>858.23297500000001</v>
      </c>
      <c r="AZ164">
        <v>1015.890837</v>
      </c>
      <c r="BA164">
        <v>1015.890837</v>
      </c>
      <c r="BB164">
        <v>373.86596200000002</v>
      </c>
      <c r="BC164">
        <v>39.313436000000003</v>
      </c>
      <c r="BD164">
        <v>3.779531</v>
      </c>
      <c r="BE164">
        <v>3.116727</v>
      </c>
      <c r="BF164">
        <v>2.5296210000000001</v>
      </c>
      <c r="BG164">
        <v>2.9116870000000001</v>
      </c>
      <c r="BH164">
        <v>4.1204689999999999</v>
      </c>
      <c r="BI164">
        <v>5.1379200000000003</v>
      </c>
      <c r="BJ164">
        <v>4.2277570000000004</v>
      </c>
      <c r="BK164">
        <v>2.3698809999999999</v>
      </c>
      <c r="BL164">
        <v>1.7458199999999999</v>
      </c>
      <c r="BM164">
        <v>1.4829639999999999</v>
      </c>
      <c r="BN164">
        <v>1.785755</v>
      </c>
      <c r="BO164">
        <v>3.7497280000000002</v>
      </c>
      <c r="BP164">
        <v>6.6596270000000004</v>
      </c>
      <c r="BQ164">
        <v>7.5507160000000004</v>
      </c>
      <c r="BR164">
        <v>5.5778030000000003</v>
      </c>
      <c r="BS164">
        <v>2.8449300000000002</v>
      </c>
      <c r="BT164">
        <v>1.528859</v>
      </c>
      <c r="BU164">
        <v>1.2397769999999999</v>
      </c>
      <c r="BV164">
        <v>1.2326239999999999</v>
      </c>
      <c r="BW164">
        <v>1.28746</v>
      </c>
      <c r="BX164">
        <v>1.422763</v>
      </c>
      <c r="BY164">
        <v>1.191497</v>
      </c>
      <c r="BZ164">
        <v>1.436472</v>
      </c>
      <c r="CA164">
        <v>1.383424</v>
      </c>
      <c r="CB164">
        <v>1.5389919999999999</v>
      </c>
      <c r="CC164">
        <v>1.3989210000000001</v>
      </c>
      <c r="CD164">
        <v>1.4996529999999999</v>
      </c>
      <c r="CE164">
        <v>1.4638899999999999</v>
      </c>
      <c r="CF164">
        <v>1.4626980000000001</v>
      </c>
      <c r="CG164">
        <v>1.478791</v>
      </c>
      <c r="CH164">
        <v>1.475811</v>
      </c>
      <c r="CI164">
        <v>1.618862</v>
      </c>
      <c r="CJ164">
        <v>1.743436</v>
      </c>
      <c r="CK164">
        <v>1.814961</v>
      </c>
      <c r="CL164">
        <v>1.818538</v>
      </c>
      <c r="CM164">
        <v>1.918674</v>
      </c>
      <c r="CN164">
        <v>1.9514560000000001</v>
      </c>
      <c r="CO164">
        <v>1.924634</v>
      </c>
      <c r="CP164">
        <v>2.1135809999999999</v>
      </c>
      <c r="CQ164">
        <v>2.008677</v>
      </c>
      <c r="CR164">
        <v>2.1809340000000002</v>
      </c>
      <c r="CS164">
        <v>2.2876259999999999</v>
      </c>
      <c r="CT164">
        <v>2.4187560000000001</v>
      </c>
      <c r="CU164">
        <v>2.528429</v>
      </c>
      <c r="CV164">
        <v>2.727509</v>
      </c>
      <c r="CW164">
        <v>3.0344720000000001</v>
      </c>
      <c r="CX164">
        <v>3.1995770000000001</v>
      </c>
      <c r="CY164">
        <v>3.7515160000000001</v>
      </c>
      <c r="CZ164">
        <v>4.7224760000000003</v>
      </c>
      <c r="DA164">
        <v>112.309456</v>
      </c>
      <c r="DB164">
        <v>648.90384700000004</v>
      </c>
      <c r="DC164">
        <v>941.47563000000002</v>
      </c>
      <c r="DD164">
        <v>421.04184600000002</v>
      </c>
      <c r="DE164">
        <v>45.955776999999998</v>
      </c>
      <c r="DF164">
        <v>29.028654</v>
      </c>
      <c r="DG164">
        <v>51.313639000000002</v>
      </c>
      <c r="DH164">
        <v>43.073892999999998</v>
      </c>
      <c r="DI164">
        <v>20.166636</v>
      </c>
      <c r="DJ164">
        <v>10.155438999999999</v>
      </c>
      <c r="DK164">
        <v>8.7469819999999991</v>
      </c>
      <c r="DL164">
        <v>7.6967480000000004</v>
      </c>
      <c r="DM164">
        <v>8.0347059999999999</v>
      </c>
      <c r="DN164">
        <v>7.1549420000000001</v>
      </c>
      <c r="DO164">
        <v>7.0399050000000001</v>
      </c>
    </row>
    <row r="165" spans="2:119" x14ac:dyDescent="0.25">
      <c r="B165">
        <v>546</v>
      </c>
      <c r="C165">
        <v>4.3529270000000002</v>
      </c>
      <c r="D165">
        <v>4.1425229999999997</v>
      </c>
      <c r="E165">
        <v>3.9738419999999999</v>
      </c>
      <c r="F165">
        <v>4.2706730000000004</v>
      </c>
      <c r="G165">
        <v>4.6914819999999997</v>
      </c>
      <c r="H165">
        <v>4.0107970000000002</v>
      </c>
      <c r="I165">
        <v>4.7677759999999996</v>
      </c>
      <c r="J165">
        <v>4.8476460000000001</v>
      </c>
      <c r="K165">
        <v>6.2274929999999999</v>
      </c>
      <c r="L165">
        <v>5.3799149999999996</v>
      </c>
      <c r="M165">
        <v>6.157756</v>
      </c>
      <c r="N165">
        <v>4.9614909999999997</v>
      </c>
      <c r="O165">
        <v>5.3775310000000003</v>
      </c>
      <c r="P165">
        <v>5.0264600000000002</v>
      </c>
      <c r="Q165">
        <v>5.2559380000000004</v>
      </c>
      <c r="R165">
        <v>4.9179789999999999</v>
      </c>
      <c r="S165">
        <v>5.1605699999999999</v>
      </c>
      <c r="T165">
        <v>5.1295760000000001</v>
      </c>
      <c r="U165">
        <v>5.3894520000000004</v>
      </c>
      <c r="V165">
        <v>5.0735469999999996</v>
      </c>
      <c r="W165">
        <v>4.8828120000000004</v>
      </c>
      <c r="X165">
        <v>4.6247239999999996</v>
      </c>
      <c r="Y165">
        <v>4.944801</v>
      </c>
      <c r="Z165">
        <v>4.9006939999999997</v>
      </c>
      <c r="AA165">
        <v>6.224513</v>
      </c>
      <c r="AB165">
        <v>5.1915649999999998</v>
      </c>
      <c r="AC165">
        <v>5.3775310000000003</v>
      </c>
      <c r="AD165">
        <v>4.9138070000000003</v>
      </c>
      <c r="AE165">
        <v>5.5617089999999996</v>
      </c>
      <c r="AF165">
        <v>5.0294400000000001</v>
      </c>
      <c r="AG165">
        <v>5.0789119999999999</v>
      </c>
      <c r="AH165">
        <v>4.5996899999999998</v>
      </c>
      <c r="AI165">
        <v>4.7576429999999998</v>
      </c>
      <c r="AJ165">
        <v>4.2837860000000001</v>
      </c>
      <c r="AK165">
        <v>4.3618680000000003</v>
      </c>
      <c r="AL165">
        <v>3.771782</v>
      </c>
      <c r="AM165">
        <v>4.2957070000000002</v>
      </c>
      <c r="AN165">
        <v>3.9935109999999998</v>
      </c>
      <c r="AO165">
        <v>3.6025049999999998</v>
      </c>
      <c r="AP165">
        <v>3.7044290000000002</v>
      </c>
      <c r="AQ165">
        <v>3.34084</v>
      </c>
      <c r="AR165">
        <v>3.2395119999999999</v>
      </c>
      <c r="AS165">
        <v>3.3044820000000001</v>
      </c>
      <c r="AT165">
        <v>3.00467</v>
      </c>
      <c r="AU165">
        <v>3.0815600000000001</v>
      </c>
      <c r="AV165">
        <v>3.462434</v>
      </c>
      <c r="AW165">
        <v>26.522874999999999</v>
      </c>
      <c r="AX165">
        <v>297.999978</v>
      </c>
      <c r="AY165">
        <v>1015.890837</v>
      </c>
      <c r="AZ165">
        <v>1015.890837</v>
      </c>
      <c r="BA165">
        <v>968.57190100000003</v>
      </c>
      <c r="BB165">
        <v>219.10548199999999</v>
      </c>
      <c r="BC165">
        <v>14.867782999999999</v>
      </c>
      <c r="BD165">
        <v>3.6096569999999999</v>
      </c>
      <c r="BE165">
        <v>2.9784440000000001</v>
      </c>
      <c r="BF165">
        <v>2.5355819999999998</v>
      </c>
      <c r="BG165">
        <v>2.9689070000000002</v>
      </c>
      <c r="BH165">
        <v>4.6706200000000004</v>
      </c>
      <c r="BI165">
        <v>4.9465890000000003</v>
      </c>
      <c r="BJ165">
        <v>3.5279989999999999</v>
      </c>
      <c r="BK165">
        <v>2.0158290000000001</v>
      </c>
      <c r="BL165">
        <v>1.61171</v>
      </c>
      <c r="BM165">
        <v>1.643896</v>
      </c>
      <c r="BN165">
        <v>2.017617</v>
      </c>
      <c r="BO165">
        <v>4.2235849999999999</v>
      </c>
      <c r="BP165">
        <v>7.291436</v>
      </c>
      <c r="BQ165">
        <v>7.1167949999999998</v>
      </c>
      <c r="BR165">
        <v>4.6056509999999999</v>
      </c>
      <c r="BS165">
        <v>2.3567680000000002</v>
      </c>
      <c r="BT165">
        <v>1.4466049999999999</v>
      </c>
      <c r="BU165">
        <v>1.3679269999999999</v>
      </c>
      <c r="BV165">
        <v>1.3464689999999999</v>
      </c>
      <c r="BW165">
        <v>1.1038779999999999</v>
      </c>
      <c r="BX165">
        <v>1.297593</v>
      </c>
      <c r="BY165">
        <v>1.347661</v>
      </c>
      <c r="BZ165">
        <v>1.2934209999999999</v>
      </c>
      <c r="CA165">
        <v>1.4168019999999999</v>
      </c>
      <c r="CB165">
        <v>1.4269350000000001</v>
      </c>
      <c r="CC165">
        <v>1.4108419999999999</v>
      </c>
      <c r="CD165">
        <v>1.4388559999999999</v>
      </c>
      <c r="CE165">
        <v>1.5664100000000001</v>
      </c>
      <c r="CF165">
        <v>1.4489890000000001</v>
      </c>
      <c r="CG165">
        <v>1.5598540000000001</v>
      </c>
      <c r="CH165">
        <v>1.5777350000000001</v>
      </c>
      <c r="CI165">
        <v>1.4317040000000001</v>
      </c>
      <c r="CJ165">
        <v>1.732707</v>
      </c>
      <c r="CK165">
        <v>1.7946960000000001</v>
      </c>
      <c r="CL165">
        <v>1.860857</v>
      </c>
      <c r="CM165">
        <v>1.7458199999999999</v>
      </c>
      <c r="CN165">
        <v>1.924634</v>
      </c>
      <c r="CO165">
        <v>1.949668</v>
      </c>
      <c r="CP165">
        <v>2.0515919999999999</v>
      </c>
      <c r="CQ165">
        <v>1.932979</v>
      </c>
      <c r="CR165">
        <v>2.2548439999999998</v>
      </c>
      <c r="CS165">
        <v>2.273917</v>
      </c>
      <c r="CT165">
        <v>2.4205450000000002</v>
      </c>
      <c r="CU165">
        <v>2.4616720000000001</v>
      </c>
      <c r="CV165">
        <v>2.5546549999999999</v>
      </c>
      <c r="CW165">
        <v>2.9444689999999998</v>
      </c>
      <c r="CX165">
        <v>3.133416</v>
      </c>
      <c r="CY165">
        <v>3.504753</v>
      </c>
      <c r="CZ165">
        <v>5.605817</v>
      </c>
      <c r="DA165">
        <v>166.36252400000001</v>
      </c>
      <c r="DB165">
        <v>734.94076700000005</v>
      </c>
      <c r="DC165">
        <v>891.81661599999995</v>
      </c>
      <c r="DD165">
        <v>343.67084499999999</v>
      </c>
      <c r="DE165">
        <v>28.469563000000001</v>
      </c>
      <c r="DF165">
        <v>31.771660000000001</v>
      </c>
      <c r="DG165">
        <v>52.295923000000002</v>
      </c>
      <c r="DH165">
        <v>41.765571000000001</v>
      </c>
      <c r="DI165">
        <v>16.841888000000001</v>
      </c>
      <c r="DJ165">
        <v>9.7709890000000001</v>
      </c>
      <c r="DK165">
        <v>8.2439180000000007</v>
      </c>
      <c r="DL165">
        <v>7.9208610000000004</v>
      </c>
      <c r="DM165">
        <v>7.2169299999999996</v>
      </c>
      <c r="DN165">
        <v>7.209778</v>
      </c>
      <c r="DO165">
        <v>6.3484910000000001</v>
      </c>
    </row>
    <row r="166" spans="2:119" x14ac:dyDescent="0.25">
      <c r="B166">
        <v>548</v>
      </c>
      <c r="C166">
        <v>4.2349100000000002</v>
      </c>
      <c r="D166">
        <v>3.8164850000000001</v>
      </c>
      <c r="E166">
        <v>4.268885</v>
      </c>
      <c r="F166">
        <v>3.8307910000000001</v>
      </c>
      <c r="G166">
        <v>4.2319300000000002</v>
      </c>
      <c r="H166">
        <v>4.356503</v>
      </c>
      <c r="I166">
        <v>4.8714880000000003</v>
      </c>
      <c r="J166">
        <v>5.3179259999999999</v>
      </c>
      <c r="K166">
        <v>6.0909990000000001</v>
      </c>
      <c r="L166">
        <v>5.711913</v>
      </c>
      <c r="M166">
        <v>5.4878</v>
      </c>
      <c r="N166">
        <v>4.7856569999999996</v>
      </c>
      <c r="O166">
        <v>4.826784</v>
      </c>
      <c r="P166">
        <v>4.8869850000000001</v>
      </c>
      <c r="Q166">
        <v>4.5984980000000002</v>
      </c>
      <c r="R166">
        <v>4.5448539999999999</v>
      </c>
      <c r="S166">
        <v>5.1146750000000001</v>
      </c>
      <c r="T166">
        <v>4.64499</v>
      </c>
      <c r="U166">
        <v>5.0568580000000001</v>
      </c>
      <c r="V166">
        <v>5.2767989999999996</v>
      </c>
      <c r="W166">
        <v>4.3517349999999997</v>
      </c>
      <c r="X166">
        <v>4.9716230000000001</v>
      </c>
      <c r="Y166">
        <v>4.9507620000000001</v>
      </c>
      <c r="Z166">
        <v>5.2326920000000001</v>
      </c>
      <c r="AA166">
        <v>4.9155949999999997</v>
      </c>
      <c r="AB166">
        <v>5.0574539999999999</v>
      </c>
      <c r="AC166">
        <v>5.0926210000000003</v>
      </c>
      <c r="AD166">
        <v>4.5245889999999997</v>
      </c>
      <c r="AE166">
        <v>5.2338839999999998</v>
      </c>
      <c r="AF166">
        <v>4.3988230000000001</v>
      </c>
      <c r="AG166">
        <v>4.884601</v>
      </c>
      <c r="AH166">
        <v>4.4506790000000001</v>
      </c>
      <c r="AI166">
        <v>5.181432</v>
      </c>
      <c r="AJ166">
        <v>4.2629239999999999</v>
      </c>
      <c r="AK166">
        <v>4.4256450000000003</v>
      </c>
      <c r="AL166">
        <v>3.5375359999999998</v>
      </c>
      <c r="AM166">
        <v>3.995895</v>
      </c>
      <c r="AN166">
        <v>3.4826990000000002</v>
      </c>
      <c r="AO166">
        <v>3.5965440000000002</v>
      </c>
      <c r="AP166">
        <v>3.3158059999999998</v>
      </c>
      <c r="AQ166">
        <v>3.439784</v>
      </c>
      <c r="AR166">
        <v>3.1954050000000001</v>
      </c>
      <c r="AS166">
        <v>3.1936170000000002</v>
      </c>
      <c r="AT166">
        <v>2.8777119999999998</v>
      </c>
      <c r="AU166">
        <v>3.4666060000000001</v>
      </c>
      <c r="AV166">
        <v>4.9287080000000003</v>
      </c>
      <c r="AW166">
        <v>83.953738000000001</v>
      </c>
      <c r="AX166">
        <v>604.58958099999995</v>
      </c>
      <c r="AY166">
        <v>1015.890837</v>
      </c>
      <c r="AZ166">
        <v>1015.890837</v>
      </c>
      <c r="BA166">
        <v>582.57162600000004</v>
      </c>
      <c r="BB166">
        <v>83.617568000000006</v>
      </c>
      <c r="BC166">
        <v>4.7665829999999998</v>
      </c>
      <c r="BD166">
        <v>3.2567979999999999</v>
      </c>
      <c r="BE166">
        <v>2.8055910000000002</v>
      </c>
      <c r="BF166">
        <v>2.8896329999999999</v>
      </c>
      <c r="BG166">
        <v>3.5959479999999999</v>
      </c>
      <c r="BH166">
        <v>5.2005049999999997</v>
      </c>
      <c r="BI166">
        <v>4.720688</v>
      </c>
      <c r="BJ166">
        <v>2.8997660000000001</v>
      </c>
      <c r="BK166">
        <v>1.810789</v>
      </c>
      <c r="BL166">
        <v>1.4847520000000001</v>
      </c>
      <c r="BM166">
        <v>1.5527010000000001</v>
      </c>
      <c r="BN166">
        <v>2.3186209999999998</v>
      </c>
      <c r="BO166">
        <v>5.1259990000000002</v>
      </c>
      <c r="BP166">
        <v>7.9697370000000003</v>
      </c>
      <c r="BQ166">
        <v>6.3055750000000002</v>
      </c>
      <c r="BR166">
        <v>3.6889310000000002</v>
      </c>
      <c r="BS166">
        <v>1.7589330000000001</v>
      </c>
      <c r="BT166">
        <v>1.411438</v>
      </c>
      <c r="BU166">
        <v>1.316667</v>
      </c>
      <c r="BV166">
        <v>1.3595820000000001</v>
      </c>
      <c r="BW166">
        <v>1.2898449999999999</v>
      </c>
      <c r="BX166">
        <v>1.1759999999999999</v>
      </c>
      <c r="BY166">
        <v>1.2564660000000001</v>
      </c>
      <c r="BZ166">
        <v>1.226664</v>
      </c>
      <c r="CA166">
        <v>1.251698</v>
      </c>
      <c r="CB166">
        <v>1.3488530000000001</v>
      </c>
      <c r="CC166">
        <v>1.4066700000000001</v>
      </c>
      <c r="CD166">
        <v>1.358986</v>
      </c>
      <c r="CE166">
        <v>1.5449520000000001</v>
      </c>
      <c r="CF166">
        <v>1.4567380000000001</v>
      </c>
      <c r="CG166">
        <v>1.6486639999999999</v>
      </c>
      <c r="CH166">
        <v>1.511574</v>
      </c>
      <c r="CI166">
        <v>1.5664100000000001</v>
      </c>
      <c r="CJ166">
        <v>1.6838310000000001</v>
      </c>
      <c r="CK166">
        <v>1.8268819999999999</v>
      </c>
      <c r="CL166">
        <v>1.9127130000000001</v>
      </c>
      <c r="CM166">
        <v>1.9514560000000001</v>
      </c>
      <c r="CN166">
        <v>1.838803</v>
      </c>
      <c r="CO166">
        <v>1.939535</v>
      </c>
      <c r="CP166">
        <v>1.8095969999999999</v>
      </c>
      <c r="CQ166">
        <v>1.8906590000000001</v>
      </c>
      <c r="CR166">
        <v>2.056956</v>
      </c>
      <c r="CS166">
        <v>2.0217900000000002</v>
      </c>
      <c r="CT166">
        <v>2.3245809999999998</v>
      </c>
      <c r="CU166">
        <v>2.4747849999999998</v>
      </c>
      <c r="CV166">
        <v>2.7298930000000001</v>
      </c>
      <c r="CW166">
        <v>2.890825</v>
      </c>
      <c r="CX166">
        <v>3.2579899999999999</v>
      </c>
      <c r="CY166">
        <v>3.5947559999999998</v>
      </c>
      <c r="CZ166">
        <v>9.7477440000000009</v>
      </c>
      <c r="DA166">
        <v>260.53965099999999</v>
      </c>
      <c r="DB166">
        <v>842.11587899999995</v>
      </c>
      <c r="DC166">
        <v>775.83372599999996</v>
      </c>
      <c r="DD166">
        <v>231.453776</v>
      </c>
      <c r="DE166">
        <v>17.068981999999998</v>
      </c>
      <c r="DF166">
        <v>36.485790999999999</v>
      </c>
      <c r="DG166">
        <v>52.657722999999997</v>
      </c>
      <c r="DH166">
        <v>35.211444</v>
      </c>
      <c r="DI166">
        <v>14.076829</v>
      </c>
      <c r="DJ166">
        <v>9.1707710000000002</v>
      </c>
      <c r="DK166">
        <v>8.7064500000000002</v>
      </c>
      <c r="DL166">
        <v>7.3879960000000002</v>
      </c>
      <c r="DM166">
        <v>7.2568659999999996</v>
      </c>
      <c r="DN166">
        <v>6.4128639999999999</v>
      </c>
      <c r="DO166">
        <v>6.5404179999999998</v>
      </c>
    </row>
    <row r="167" spans="2:119" x14ac:dyDescent="0.25">
      <c r="B167">
        <v>550</v>
      </c>
      <c r="C167">
        <v>3.9285420000000002</v>
      </c>
      <c r="D167">
        <v>3.9625170000000001</v>
      </c>
      <c r="E167">
        <v>4.0429830000000004</v>
      </c>
      <c r="F167">
        <v>3.8754940000000002</v>
      </c>
      <c r="G167">
        <v>4.2277570000000004</v>
      </c>
      <c r="H167">
        <v>4.8005579999999997</v>
      </c>
      <c r="I167">
        <v>4.8464539999999996</v>
      </c>
      <c r="J167">
        <v>5.3465369999999997</v>
      </c>
      <c r="K167">
        <v>6.0266260000000003</v>
      </c>
      <c r="L167">
        <v>5.5897240000000004</v>
      </c>
      <c r="M167">
        <v>5.3375959999999996</v>
      </c>
      <c r="N167">
        <v>4.4596200000000001</v>
      </c>
      <c r="O167">
        <v>5.2684550000000003</v>
      </c>
      <c r="P167">
        <v>4.6896930000000001</v>
      </c>
      <c r="Q167">
        <v>4.8667189999999998</v>
      </c>
      <c r="R167">
        <v>5.1426889999999998</v>
      </c>
      <c r="S167">
        <v>5.5325030000000002</v>
      </c>
      <c r="T167">
        <v>4.8404930000000004</v>
      </c>
      <c r="U167">
        <v>5.008578</v>
      </c>
      <c r="V167">
        <v>4.6426059999999998</v>
      </c>
      <c r="W167">
        <v>5.3477290000000002</v>
      </c>
      <c r="X167">
        <v>5.2934890000000001</v>
      </c>
      <c r="Y167">
        <v>4.7564510000000002</v>
      </c>
      <c r="Z167">
        <v>5.0216909999999997</v>
      </c>
      <c r="AA167">
        <v>5.5646899999999997</v>
      </c>
      <c r="AB167">
        <v>5.1325560000000001</v>
      </c>
      <c r="AC167">
        <v>4.8398969999999997</v>
      </c>
      <c r="AD167">
        <v>4.9197670000000002</v>
      </c>
      <c r="AE167">
        <v>5.1617620000000004</v>
      </c>
      <c r="AF167">
        <v>4.5925380000000002</v>
      </c>
      <c r="AG167">
        <v>4.8959260000000002</v>
      </c>
      <c r="AH167">
        <v>3.9678810000000002</v>
      </c>
      <c r="AI167">
        <v>4.4834610000000001</v>
      </c>
      <c r="AJ167">
        <v>4.2206049999999999</v>
      </c>
      <c r="AK167">
        <v>4.3988230000000001</v>
      </c>
      <c r="AL167">
        <v>3.5315750000000001</v>
      </c>
      <c r="AM167">
        <v>3.9464239999999999</v>
      </c>
      <c r="AN167">
        <v>3.789663</v>
      </c>
      <c r="AO167">
        <v>3.1346080000000001</v>
      </c>
      <c r="AP167">
        <v>3.3849480000000001</v>
      </c>
      <c r="AQ167">
        <v>3.5887959999999999</v>
      </c>
      <c r="AR167">
        <v>3.3777949999999999</v>
      </c>
      <c r="AS167">
        <v>3.1715629999999999</v>
      </c>
      <c r="AT167">
        <v>3.5357479999999999</v>
      </c>
      <c r="AU167">
        <v>3.8176770000000002</v>
      </c>
      <c r="AV167">
        <v>16.361474999999999</v>
      </c>
      <c r="AW167">
        <v>153.73647199999999</v>
      </c>
      <c r="AX167">
        <v>854.88378999999998</v>
      </c>
      <c r="AY167">
        <v>1015.890837</v>
      </c>
      <c r="AZ167">
        <v>1015.890837</v>
      </c>
      <c r="BA167">
        <v>344.67697099999998</v>
      </c>
      <c r="BB167">
        <v>22.087693000000002</v>
      </c>
      <c r="BC167">
        <v>3.8146969999999998</v>
      </c>
      <c r="BD167">
        <v>3.2526250000000001</v>
      </c>
      <c r="BE167">
        <v>2.9045339999999999</v>
      </c>
      <c r="BF167">
        <v>2.905726</v>
      </c>
      <c r="BG167">
        <v>4.0709970000000002</v>
      </c>
      <c r="BH167">
        <v>5.2636859999999999</v>
      </c>
      <c r="BI167">
        <v>4.2766330000000004</v>
      </c>
      <c r="BJ167">
        <v>2.3406739999999999</v>
      </c>
      <c r="BK167">
        <v>1.9854309999999999</v>
      </c>
      <c r="BL167">
        <v>1.490712</v>
      </c>
      <c r="BM167">
        <v>1.6415120000000001</v>
      </c>
      <c r="BN167">
        <v>3.0314920000000001</v>
      </c>
      <c r="BO167">
        <v>6.1535840000000004</v>
      </c>
      <c r="BP167">
        <v>7.7718499999999997</v>
      </c>
      <c r="BQ167">
        <v>5.8406589999999996</v>
      </c>
      <c r="BR167">
        <v>2.8979780000000002</v>
      </c>
      <c r="BS167">
        <v>1.69754</v>
      </c>
      <c r="BT167">
        <v>1.3065340000000001</v>
      </c>
      <c r="BU167">
        <v>1.211762</v>
      </c>
      <c r="BV167">
        <v>1.0365249999999999</v>
      </c>
      <c r="BW167">
        <v>1.07348</v>
      </c>
      <c r="BX167">
        <v>1.1497740000000001</v>
      </c>
      <c r="BY167">
        <v>1.3846160000000001</v>
      </c>
      <c r="BZ167">
        <v>1.023412</v>
      </c>
      <c r="CA167">
        <v>1.197457</v>
      </c>
      <c r="CB167">
        <v>1.316667</v>
      </c>
      <c r="CC167">
        <v>1.3607739999999999</v>
      </c>
      <c r="CD167">
        <v>1.4954810000000001</v>
      </c>
      <c r="CE167">
        <v>1.364946</v>
      </c>
      <c r="CF167">
        <v>1.497865</v>
      </c>
      <c r="CG167">
        <v>1.344681</v>
      </c>
      <c r="CH167">
        <v>1.3637539999999999</v>
      </c>
      <c r="CI167">
        <v>1.6176699999999999</v>
      </c>
      <c r="CJ167">
        <v>1.6915800000000001</v>
      </c>
      <c r="CK167">
        <v>1.6587970000000001</v>
      </c>
      <c r="CL167">
        <v>1.9854309999999999</v>
      </c>
      <c r="CM167">
        <v>1.651645</v>
      </c>
      <c r="CN167">
        <v>1.9347669999999999</v>
      </c>
      <c r="CO167">
        <v>1.729727</v>
      </c>
      <c r="CP167">
        <v>1.565814</v>
      </c>
      <c r="CQ167">
        <v>2.061725</v>
      </c>
      <c r="CR167">
        <v>2.0056959999999999</v>
      </c>
      <c r="CS167">
        <v>2.1529199999999999</v>
      </c>
      <c r="CT167">
        <v>2.1874899999999999</v>
      </c>
      <c r="CU167">
        <v>2.4068360000000002</v>
      </c>
      <c r="CV167">
        <v>2.678633</v>
      </c>
      <c r="CW167">
        <v>2.969503</v>
      </c>
      <c r="CX167">
        <v>3.2424930000000001</v>
      </c>
      <c r="CY167">
        <v>3.3819680000000001</v>
      </c>
      <c r="CZ167">
        <v>22.562742</v>
      </c>
      <c r="DA167">
        <v>383.32164299999999</v>
      </c>
      <c r="DB167">
        <v>912.835598</v>
      </c>
      <c r="DC167">
        <v>678.480864</v>
      </c>
      <c r="DD167">
        <v>136.98995099999999</v>
      </c>
      <c r="DE167">
        <v>14.91189</v>
      </c>
      <c r="DF167">
        <v>40.629505999999999</v>
      </c>
      <c r="DG167">
        <v>50.113796999999998</v>
      </c>
      <c r="DH167">
        <v>30.041933</v>
      </c>
      <c r="DI167">
        <v>12.535453</v>
      </c>
      <c r="DJ167">
        <v>8.7279079999999993</v>
      </c>
      <c r="DK167">
        <v>7.4809789999999996</v>
      </c>
      <c r="DL167">
        <v>8.2874300000000005</v>
      </c>
      <c r="DM167">
        <v>7.052422</v>
      </c>
      <c r="DN167">
        <v>6.2698130000000001</v>
      </c>
      <c r="DO167">
        <v>6.988645</v>
      </c>
    </row>
    <row r="168" spans="2:119" x14ac:dyDescent="0.25">
      <c r="B168">
        <v>552</v>
      </c>
      <c r="C168">
        <v>3.7938360000000002</v>
      </c>
      <c r="D168">
        <v>4.0668249999999997</v>
      </c>
      <c r="E168">
        <v>3.8707259999999999</v>
      </c>
      <c r="F168">
        <v>3.5327670000000002</v>
      </c>
      <c r="G168">
        <v>4.0727849999999997</v>
      </c>
      <c r="H168">
        <v>4.3904779999999999</v>
      </c>
      <c r="I168">
        <v>5.2446130000000002</v>
      </c>
      <c r="J168">
        <v>5.654693</v>
      </c>
      <c r="K168">
        <v>5.3817029999999999</v>
      </c>
      <c r="L168">
        <v>4.9328799999999999</v>
      </c>
      <c r="M168">
        <v>4.392862</v>
      </c>
      <c r="N168">
        <v>4.9495699999999996</v>
      </c>
      <c r="O168">
        <v>4.7945979999999997</v>
      </c>
      <c r="P168">
        <v>4.2575599999999998</v>
      </c>
      <c r="Q168">
        <v>4.726648</v>
      </c>
      <c r="R168">
        <v>4.6986340000000002</v>
      </c>
      <c r="S168">
        <v>4.6277049999999997</v>
      </c>
      <c r="T168">
        <v>4.777908</v>
      </c>
      <c r="U168">
        <v>4.6586990000000004</v>
      </c>
      <c r="V168">
        <v>4.5967099999999999</v>
      </c>
      <c r="W168">
        <v>5.1355360000000001</v>
      </c>
      <c r="X168">
        <v>5.1069259999999996</v>
      </c>
      <c r="Y168">
        <v>5.0348040000000003</v>
      </c>
      <c r="Z168">
        <v>4.4965739999999998</v>
      </c>
      <c r="AA168">
        <v>4.6324730000000001</v>
      </c>
      <c r="AB168">
        <v>4.9978490000000004</v>
      </c>
      <c r="AC168">
        <v>5.038977</v>
      </c>
      <c r="AD168">
        <v>4.820824</v>
      </c>
      <c r="AE168">
        <v>4.6396259999999998</v>
      </c>
      <c r="AF168">
        <v>4.4655800000000001</v>
      </c>
      <c r="AG168">
        <v>4.2134520000000002</v>
      </c>
      <c r="AH168">
        <v>4.3976309999999996</v>
      </c>
      <c r="AI168">
        <v>4.0489439999999997</v>
      </c>
      <c r="AJ168">
        <v>4.2086839999999999</v>
      </c>
      <c r="AK168">
        <v>3.9696690000000001</v>
      </c>
      <c r="AL168">
        <v>4.0698049999999997</v>
      </c>
      <c r="AM168">
        <v>3.657937</v>
      </c>
      <c r="AN168">
        <v>3.6907199999999998</v>
      </c>
      <c r="AO168">
        <v>3.3354759999999999</v>
      </c>
      <c r="AP168">
        <v>3.5536289999999999</v>
      </c>
      <c r="AQ168">
        <v>3.330708</v>
      </c>
      <c r="AR168">
        <v>3.2556060000000002</v>
      </c>
      <c r="AS168">
        <v>3.401637</v>
      </c>
      <c r="AT168">
        <v>3.3748149999999999</v>
      </c>
      <c r="AU168">
        <v>4.2158369999999996</v>
      </c>
      <c r="AV168">
        <v>42.919516999999999</v>
      </c>
      <c r="AW168">
        <v>405.924916</v>
      </c>
      <c r="AX168">
        <v>1015.890837</v>
      </c>
      <c r="AY168">
        <v>1015.890837</v>
      </c>
      <c r="AZ168">
        <v>784.28983700000003</v>
      </c>
      <c r="BA168">
        <v>142.47953899999999</v>
      </c>
      <c r="BB168">
        <v>7.0905690000000003</v>
      </c>
      <c r="BC168">
        <v>3.4767389999999998</v>
      </c>
      <c r="BD168">
        <v>3.133416</v>
      </c>
      <c r="BE168">
        <v>2.7298930000000001</v>
      </c>
      <c r="BF168">
        <v>3.2156709999999999</v>
      </c>
      <c r="BG168">
        <v>4.7725439999999999</v>
      </c>
      <c r="BH168">
        <v>5.1045420000000004</v>
      </c>
      <c r="BI168">
        <v>3.6734339999999999</v>
      </c>
      <c r="BJ168">
        <v>2.1719930000000001</v>
      </c>
      <c r="BK168">
        <v>1.639724</v>
      </c>
      <c r="BL168">
        <v>1.578927</v>
      </c>
      <c r="BM168">
        <v>1.7315149999999999</v>
      </c>
      <c r="BN168">
        <v>3.5309789999999999</v>
      </c>
      <c r="BO168">
        <v>6.8348649999999997</v>
      </c>
      <c r="BP168">
        <v>7.4458120000000001</v>
      </c>
      <c r="BQ168">
        <v>4.6998259999999998</v>
      </c>
      <c r="BR168">
        <v>2.3394819999999998</v>
      </c>
      <c r="BS168">
        <v>1.3858079999999999</v>
      </c>
      <c r="BT168">
        <v>1.3464689999999999</v>
      </c>
      <c r="BU168">
        <v>1.1998409999999999</v>
      </c>
      <c r="BV168">
        <v>1.3184549999999999</v>
      </c>
      <c r="BW168">
        <v>1.1748080000000001</v>
      </c>
      <c r="BX168">
        <v>1.193881</v>
      </c>
      <c r="BY168">
        <v>1.238585</v>
      </c>
      <c r="BZ168">
        <v>1.138449</v>
      </c>
      <c r="CA168">
        <v>1.2034180000000001</v>
      </c>
      <c r="CB168">
        <v>1.4185909999999999</v>
      </c>
      <c r="CC168">
        <v>1.3774630000000001</v>
      </c>
      <c r="CD168">
        <v>1.4525650000000001</v>
      </c>
      <c r="CE168">
        <v>1.366735</v>
      </c>
      <c r="CF168">
        <v>1.319647</v>
      </c>
      <c r="CG168">
        <v>1.4525650000000001</v>
      </c>
      <c r="CH168">
        <v>1.3768670000000001</v>
      </c>
      <c r="CI168">
        <v>1.380444</v>
      </c>
      <c r="CJ168">
        <v>1.575947</v>
      </c>
      <c r="CK168">
        <v>1.7625090000000001</v>
      </c>
      <c r="CL168">
        <v>1.6844269999999999</v>
      </c>
      <c r="CM168">
        <v>1.6206499999999999</v>
      </c>
      <c r="CN168">
        <v>1.8274779999999999</v>
      </c>
      <c r="CO168">
        <v>1.814961</v>
      </c>
      <c r="CP168">
        <v>2.0056959999999999</v>
      </c>
      <c r="CQ168">
        <v>1.871586</v>
      </c>
      <c r="CR168">
        <v>1.9097329999999999</v>
      </c>
      <c r="CS168">
        <v>2.0837780000000001</v>
      </c>
      <c r="CT168">
        <v>2.1386150000000002</v>
      </c>
      <c r="CU168">
        <v>2.4038550000000001</v>
      </c>
      <c r="CV168">
        <v>2.5236610000000002</v>
      </c>
      <c r="CW168">
        <v>2.9104950000000001</v>
      </c>
      <c r="CX168">
        <v>3.3497810000000001</v>
      </c>
      <c r="CY168">
        <v>3.7634370000000001</v>
      </c>
      <c r="CZ168">
        <v>42.474865999999999</v>
      </c>
      <c r="DA168">
        <v>489.00783100000001</v>
      </c>
      <c r="DB168">
        <v>934.29982700000005</v>
      </c>
      <c r="DC168">
        <v>542.46783300000004</v>
      </c>
      <c r="DD168">
        <v>84.285736</v>
      </c>
      <c r="DE168">
        <v>17.036795999999999</v>
      </c>
      <c r="DF168">
        <v>41.576624000000002</v>
      </c>
      <c r="DG168">
        <v>47.517418999999997</v>
      </c>
      <c r="DH168">
        <v>27.865767000000002</v>
      </c>
      <c r="DI168">
        <v>11.742711</v>
      </c>
      <c r="DJ168">
        <v>9.0408329999999992</v>
      </c>
      <c r="DK168">
        <v>8.6104869999999991</v>
      </c>
      <c r="DL168">
        <v>7.0536139999999996</v>
      </c>
      <c r="DM168">
        <v>7.2139499999999996</v>
      </c>
      <c r="DN168">
        <v>6.7114830000000003</v>
      </c>
      <c r="DO168">
        <v>6.3318009999999996</v>
      </c>
    </row>
    <row r="169" spans="2:119" x14ac:dyDescent="0.25">
      <c r="B169">
        <v>554</v>
      </c>
      <c r="C169">
        <v>3.874898</v>
      </c>
      <c r="D169">
        <v>3.457665</v>
      </c>
      <c r="E169">
        <v>4.1276219999999997</v>
      </c>
      <c r="F169">
        <v>4.1139130000000002</v>
      </c>
      <c r="G169">
        <v>3.7044290000000002</v>
      </c>
      <c r="H169">
        <v>4.5889620000000004</v>
      </c>
      <c r="I169">
        <v>5.3286550000000004</v>
      </c>
      <c r="J169">
        <v>5.8704609999999997</v>
      </c>
      <c r="K169">
        <v>4.7439340000000003</v>
      </c>
      <c r="L169">
        <v>4.9555300000000004</v>
      </c>
      <c r="M169">
        <v>4.4965739999999998</v>
      </c>
      <c r="N169">
        <v>4.3648480000000003</v>
      </c>
      <c r="O169">
        <v>4.8595670000000002</v>
      </c>
      <c r="P169">
        <v>4.7075750000000003</v>
      </c>
      <c r="Q169">
        <v>4.9394369999999999</v>
      </c>
      <c r="R169">
        <v>4.3845179999999999</v>
      </c>
      <c r="S169">
        <v>4.838705</v>
      </c>
      <c r="T169">
        <v>4.492998</v>
      </c>
      <c r="U169">
        <v>5.0324200000000001</v>
      </c>
      <c r="V169">
        <v>4.6759839999999997</v>
      </c>
      <c r="W169">
        <v>4.5794249999999996</v>
      </c>
      <c r="X169">
        <v>4.5788289999999998</v>
      </c>
      <c r="Y169">
        <v>4.6807530000000002</v>
      </c>
      <c r="Z169">
        <v>4.6926740000000002</v>
      </c>
      <c r="AA169">
        <v>4.7999619999999998</v>
      </c>
      <c r="AB169">
        <v>4.9036739999999996</v>
      </c>
      <c r="AC169">
        <v>4.5359129999999999</v>
      </c>
      <c r="AD169">
        <v>4.4655800000000001</v>
      </c>
      <c r="AE169">
        <v>4.5126679999999997</v>
      </c>
      <c r="AF169">
        <v>4.392862</v>
      </c>
      <c r="AG169">
        <v>4.841685</v>
      </c>
      <c r="AH169">
        <v>4.8178429999999999</v>
      </c>
      <c r="AI169">
        <v>4.1347740000000002</v>
      </c>
      <c r="AJ169">
        <v>4.1735170000000004</v>
      </c>
      <c r="AK169">
        <v>4.2545799999999998</v>
      </c>
      <c r="AL169">
        <v>3.9696690000000001</v>
      </c>
      <c r="AM169">
        <v>3.842711</v>
      </c>
      <c r="AN169">
        <v>3.604889</v>
      </c>
      <c r="AO169">
        <v>3.4099819999999998</v>
      </c>
      <c r="AP169">
        <v>3.443956</v>
      </c>
      <c r="AQ169">
        <v>3.393888</v>
      </c>
      <c r="AR169">
        <v>3.451705</v>
      </c>
      <c r="AS169">
        <v>3.298521</v>
      </c>
      <c r="AT169">
        <v>3.718734</v>
      </c>
      <c r="AU169">
        <v>6.6757200000000001</v>
      </c>
      <c r="AV169">
        <v>128.20661100000001</v>
      </c>
      <c r="AW169">
        <v>780.13002900000004</v>
      </c>
      <c r="AX169">
        <v>1015.890837</v>
      </c>
      <c r="AY169">
        <v>1015.890837</v>
      </c>
      <c r="AZ169">
        <v>413.76590700000003</v>
      </c>
      <c r="BA169">
        <v>44.638514999999998</v>
      </c>
      <c r="BB169">
        <v>3.782511</v>
      </c>
      <c r="BC169">
        <v>3.5774710000000001</v>
      </c>
      <c r="BD169">
        <v>2.8449300000000002</v>
      </c>
      <c r="BE169">
        <v>2.831817</v>
      </c>
      <c r="BF169">
        <v>4.0405990000000003</v>
      </c>
      <c r="BG169">
        <v>5.2338839999999998</v>
      </c>
      <c r="BH169">
        <v>4.7004219999999997</v>
      </c>
      <c r="BI169">
        <v>2.8657910000000002</v>
      </c>
      <c r="BJ169">
        <v>1.790524</v>
      </c>
      <c r="BK169">
        <v>1.572967</v>
      </c>
      <c r="BL169">
        <v>1.4597180000000001</v>
      </c>
      <c r="BM169">
        <v>2.0766260000000001</v>
      </c>
      <c r="BN169">
        <v>4.2819979999999997</v>
      </c>
      <c r="BO169">
        <v>7.1984529999999998</v>
      </c>
      <c r="BP169">
        <v>7.0148710000000003</v>
      </c>
      <c r="BQ169">
        <v>3.57151</v>
      </c>
      <c r="BR169">
        <v>1.8227100000000001</v>
      </c>
      <c r="BS169">
        <v>1.2898449999999999</v>
      </c>
      <c r="BT169">
        <v>1.1116269999999999</v>
      </c>
      <c r="BU169">
        <v>1.0818239999999999</v>
      </c>
      <c r="BV169">
        <v>1.104474</v>
      </c>
      <c r="BW169">
        <v>1.2004379999999999</v>
      </c>
      <c r="BX169">
        <v>1.211762</v>
      </c>
      <c r="BY169">
        <v>1.1026860000000001</v>
      </c>
      <c r="BZ169">
        <v>1.1205670000000001</v>
      </c>
      <c r="CA169">
        <v>1.3208390000000001</v>
      </c>
      <c r="CB169">
        <v>1.240969</v>
      </c>
      <c r="CC169">
        <v>1.3345480000000001</v>
      </c>
      <c r="CD169">
        <v>1.366735</v>
      </c>
      <c r="CE169">
        <v>1.3637539999999999</v>
      </c>
      <c r="CF169">
        <v>1.308918</v>
      </c>
      <c r="CG169">
        <v>1.3774630000000001</v>
      </c>
      <c r="CH169">
        <v>1.4245509999999999</v>
      </c>
      <c r="CI169">
        <v>1.4168019999999999</v>
      </c>
      <c r="CJ169">
        <v>1.533628</v>
      </c>
      <c r="CK169">
        <v>1.5956159999999999</v>
      </c>
      <c r="CL169">
        <v>1.8429759999999999</v>
      </c>
      <c r="CM169">
        <v>1.572967</v>
      </c>
      <c r="CN169">
        <v>1.699924</v>
      </c>
      <c r="CO169">
        <v>1.8346309999999999</v>
      </c>
      <c r="CP169">
        <v>1.8948320000000001</v>
      </c>
      <c r="CQ169">
        <v>1.7976760000000001</v>
      </c>
      <c r="CR169">
        <v>1.907945</v>
      </c>
      <c r="CS169">
        <v>2.1475550000000001</v>
      </c>
      <c r="CT169">
        <v>2.1564960000000002</v>
      </c>
      <c r="CU169">
        <v>2.2745129999999998</v>
      </c>
      <c r="CV169">
        <v>2.5409459999999999</v>
      </c>
      <c r="CW169">
        <v>2.5904180000000001</v>
      </c>
      <c r="CX169">
        <v>2.9754640000000001</v>
      </c>
      <c r="CY169">
        <v>3.903508</v>
      </c>
      <c r="CZ169">
        <v>87.777972000000005</v>
      </c>
      <c r="DA169">
        <v>627.57849699999997</v>
      </c>
      <c r="DB169">
        <v>910.335779</v>
      </c>
      <c r="DC169">
        <v>408.92183799999998</v>
      </c>
      <c r="DD169">
        <v>40.828586000000001</v>
      </c>
      <c r="DE169">
        <v>20.437836999999998</v>
      </c>
      <c r="DF169">
        <v>44.869781000000003</v>
      </c>
      <c r="DG169">
        <v>44.841766</v>
      </c>
      <c r="DH169">
        <v>23.234487000000001</v>
      </c>
      <c r="DI169">
        <v>11.131762999999999</v>
      </c>
      <c r="DJ169">
        <v>8.4817409999999995</v>
      </c>
      <c r="DK169">
        <v>7.9238410000000004</v>
      </c>
      <c r="DL169">
        <v>7.9548360000000002</v>
      </c>
      <c r="DM169">
        <v>6.7478420000000003</v>
      </c>
      <c r="DN169">
        <v>6.3329940000000002</v>
      </c>
      <c r="DO169">
        <v>6.3437219999999996</v>
      </c>
    </row>
    <row r="170" spans="2:119" x14ac:dyDescent="0.25">
      <c r="B170">
        <v>556</v>
      </c>
      <c r="C170">
        <v>3.6287310000000002</v>
      </c>
      <c r="D170">
        <v>3.5375359999999998</v>
      </c>
      <c r="E170">
        <v>3.8796659999999998</v>
      </c>
      <c r="F170">
        <v>3.933907</v>
      </c>
      <c r="G170">
        <v>4.3827299999999996</v>
      </c>
      <c r="H170">
        <v>4.6926740000000002</v>
      </c>
      <c r="I170">
        <v>5.5718420000000002</v>
      </c>
      <c r="J170">
        <v>5.1754709999999999</v>
      </c>
      <c r="K170">
        <v>5.5819749999999999</v>
      </c>
      <c r="L170">
        <v>4.353523</v>
      </c>
      <c r="M170">
        <v>4.3469670000000002</v>
      </c>
      <c r="N170">
        <v>4.8035379999999996</v>
      </c>
      <c r="O170">
        <v>4.438758</v>
      </c>
      <c r="P170">
        <v>4.356503</v>
      </c>
      <c r="Q170">
        <v>4.1908029999999998</v>
      </c>
      <c r="R170">
        <v>4.7165160000000004</v>
      </c>
      <c r="S170">
        <v>4.9579139999999997</v>
      </c>
      <c r="T170">
        <v>5.1128859999999996</v>
      </c>
      <c r="U170">
        <v>5.0729509999999998</v>
      </c>
      <c r="V170">
        <v>4.4947860000000004</v>
      </c>
      <c r="W170">
        <v>4.7218799999999996</v>
      </c>
      <c r="X170">
        <v>5.0646069999999996</v>
      </c>
      <c r="Y170">
        <v>4.7796960000000004</v>
      </c>
      <c r="Z170">
        <v>4.5877699999999999</v>
      </c>
      <c r="AA170">
        <v>4.3594840000000001</v>
      </c>
      <c r="AB170">
        <v>4.741549</v>
      </c>
      <c r="AC170">
        <v>4.5329329999999999</v>
      </c>
      <c r="AD170">
        <v>4.341602</v>
      </c>
      <c r="AE170">
        <v>4.5216079999999996</v>
      </c>
      <c r="AF170">
        <v>4.6849249999999998</v>
      </c>
      <c r="AG170">
        <v>4.3427939999999996</v>
      </c>
      <c r="AH170">
        <v>4.0334459999999996</v>
      </c>
      <c r="AI170">
        <v>4.4864420000000003</v>
      </c>
      <c r="AJ170">
        <v>4.5859810000000003</v>
      </c>
      <c r="AK170">
        <v>3.906488</v>
      </c>
      <c r="AL170">
        <v>4.0495400000000004</v>
      </c>
      <c r="AM170">
        <v>3.6317110000000001</v>
      </c>
      <c r="AN170">
        <v>3.2854079999999999</v>
      </c>
      <c r="AO170">
        <v>3.4248829999999999</v>
      </c>
      <c r="AP170">
        <v>3.3617020000000002</v>
      </c>
      <c r="AQ170">
        <v>3.56257</v>
      </c>
      <c r="AR170">
        <v>3.3175949999999998</v>
      </c>
      <c r="AS170">
        <v>3.3128259999999998</v>
      </c>
      <c r="AT170">
        <v>3.9637090000000001</v>
      </c>
      <c r="AU170">
        <v>29.699801999999998</v>
      </c>
      <c r="AV170">
        <v>255.86366699999999</v>
      </c>
      <c r="AW170">
        <v>1015.890837</v>
      </c>
      <c r="AX170">
        <v>1015.890837</v>
      </c>
      <c r="AY170">
        <v>985.36550999999997</v>
      </c>
      <c r="AZ170">
        <v>225.78060600000001</v>
      </c>
      <c r="BA170">
        <v>14.597773999999999</v>
      </c>
      <c r="BB170">
        <v>3.7634370000000001</v>
      </c>
      <c r="BC170">
        <v>3.4385919999999999</v>
      </c>
      <c r="BD170">
        <v>2.6756530000000001</v>
      </c>
      <c r="BE170">
        <v>2.9975179999999999</v>
      </c>
      <c r="BF170">
        <v>4.5448539999999999</v>
      </c>
      <c r="BG170">
        <v>5.7315829999999997</v>
      </c>
      <c r="BH170">
        <v>4.3344500000000004</v>
      </c>
      <c r="BI170">
        <v>2.5576349999999999</v>
      </c>
      <c r="BJ170">
        <v>1.676679</v>
      </c>
      <c r="BK170">
        <v>1.6129020000000001</v>
      </c>
      <c r="BL170">
        <v>1.4317040000000001</v>
      </c>
      <c r="BM170">
        <v>2.199411</v>
      </c>
      <c r="BN170">
        <v>4.9066539999999996</v>
      </c>
      <c r="BO170">
        <v>7.5227019999999998</v>
      </c>
      <c r="BP170">
        <v>6.0486789999999999</v>
      </c>
      <c r="BQ170">
        <v>3.0529500000000001</v>
      </c>
      <c r="BR170">
        <v>1.575947</v>
      </c>
      <c r="BS170">
        <v>1.112819</v>
      </c>
      <c r="BT170">
        <v>1.1259319999999999</v>
      </c>
      <c r="BU170">
        <v>1.222491</v>
      </c>
      <c r="BV170">
        <v>1.296997</v>
      </c>
      <c r="BW170">
        <v>1.1116269999999999</v>
      </c>
      <c r="BX170">
        <v>1.244545</v>
      </c>
      <c r="BY170">
        <v>1.2004379999999999</v>
      </c>
      <c r="BZ170">
        <v>1.146793</v>
      </c>
      <c r="CA170">
        <v>1.2427569999999999</v>
      </c>
      <c r="CB170">
        <v>1.2886519999999999</v>
      </c>
      <c r="CC170">
        <v>1.3375280000000001</v>
      </c>
      <c r="CD170">
        <v>1.2779240000000001</v>
      </c>
      <c r="CE170">
        <v>1.325607</v>
      </c>
      <c r="CF170">
        <v>1.408458</v>
      </c>
      <c r="CG170">
        <v>1.330972</v>
      </c>
      <c r="CH170">
        <v>1.2326239999999999</v>
      </c>
      <c r="CI170">
        <v>1.262426</v>
      </c>
      <c r="CJ170">
        <v>1.48952</v>
      </c>
      <c r="CK170">
        <v>1.571774</v>
      </c>
      <c r="CL170">
        <v>1.7124410000000001</v>
      </c>
      <c r="CM170">
        <v>1.579523</v>
      </c>
      <c r="CN170">
        <v>1.729727</v>
      </c>
      <c r="CO170">
        <v>1.7118450000000001</v>
      </c>
      <c r="CP170">
        <v>1.824498</v>
      </c>
      <c r="CQ170">
        <v>1.8227100000000001</v>
      </c>
      <c r="CR170">
        <v>1.946688</v>
      </c>
      <c r="CS170">
        <v>2.1219250000000001</v>
      </c>
      <c r="CT170">
        <v>2.1946430000000001</v>
      </c>
      <c r="CU170">
        <v>2.2828580000000001</v>
      </c>
      <c r="CV170">
        <v>2.508759</v>
      </c>
      <c r="CW170">
        <v>2.6947260000000002</v>
      </c>
      <c r="CX170">
        <v>3.169775</v>
      </c>
      <c r="CY170">
        <v>4.823804</v>
      </c>
      <c r="CZ170">
        <v>165.12692000000001</v>
      </c>
      <c r="DA170">
        <v>719.04301599999997</v>
      </c>
      <c r="DB170">
        <v>853.46996799999999</v>
      </c>
      <c r="DC170">
        <v>317.82448299999999</v>
      </c>
      <c r="DD170">
        <v>22.222995999999998</v>
      </c>
      <c r="DE170">
        <v>24.530888000000001</v>
      </c>
      <c r="DF170">
        <v>47.474504000000003</v>
      </c>
      <c r="DG170">
        <v>42.765737000000001</v>
      </c>
      <c r="DH170">
        <v>19.412637</v>
      </c>
      <c r="DI170">
        <v>11.661649000000001</v>
      </c>
      <c r="DJ170">
        <v>8.9859960000000001</v>
      </c>
      <c r="DK170">
        <v>7.5078009999999997</v>
      </c>
      <c r="DL170">
        <v>7.1507690000000004</v>
      </c>
      <c r="DM170">
        <v>6.7466499999999998</v>
      </c>
      <c r="DN170">
        <v>7.1638820000000001</v>
      </c>
      <c r="DO170">
        <v>6.6936020000000003</v>
      </c>
    </row>
    <row r="171" spans="2:119" x14ac:dyDescent="0.25">
      <c r="B171">
        <v>558</v>
      </c>
      <c r="C171">
        <v>3.4385919999999999</v>
      </c>
      <c r="D171">
        <v>4.0638449999999997</v>
      </c>
      <c r="E171">
        <v>3.7169460000000001</v>
      </c>
      <c r="F171">
        <v>4.1139130000000002</v>
      </c>
      <c r="G171">
        <v>4.0978190000000003</v>
      </c>
      <c r="H171">
        <v>4.617572</v>
      </c>
      <c r="I171">
        <v>5.0657990000000002</v>
      </c>
      <c r="J171">
        <v>5.2326920000000001</v>
      </c>
      <c r="K171">
        <v>4.8857929999999996</v>
      </c>
      <c r="L171">
        <v>4.159808</v>
      </c>
      <c r="M171">
        <v>4.7367809999999997</v>
      </c>
      <c r="N171">
        <v>3.9935109999999998</v>
      </c>
      <c r="O171">
        <v>3.7699940000000001</v>
      </c>
      <c r="P171">
        <v>4.5758489999999998</v>
      </c>
      <c r="Q171">
        <v>4.3785569999999998</v>
      </c>
      <c r="R171">
        <v>4.3725969999999998</v>
      </c>
      <c r="S171">
        <v>4.1908029999999998</v>
      </c>
      <c r="T171">
        <v>4.7808890000000002</v>
      </c>
      <c r="U171">
        <v>4.399419</v>
      </c>
      <c r="V171">
        <v>4.6086309999999999</v>
      </c>
      <c r="W171">
        <v>4.6694279999999999</v>
      </c>
      <c r="X171">
        <v>4.4178959999999998</v>
      </c>
      <c r="Y171">
        <v>5.0318240000000003</v>
      </c>
      <c r="Z171">
        <v>4.514456</v>
      </c>
      <c r="AA171">
        <v>4.9287080000000003</v>
      </c>
      <c r="AB171">
        <v>4.8798320000000004</v>
      </c>
      <c r="AC171">
        <v>4.053712</v>
      </c>
      <c r="AD171">
        <v>4.2164330000000003</v>
      </c>
      <c r="AE171">
        <v>4.7916169999999996</v>
      </c>
      <c r="AF171">
        <v>4.438758</v>
      </c>
      <c r="AG171">
        <v>4.5835970000000001</v>
      </c>
      <c r="AH171">
        <v>4.0709970000000002</v>
      </c>
      <c r="AI171">
        <v>3.9488080000000001</v>
      </c>
      <c r="AJ171">
        <v>4.0405990000000003</v>
      </c>
      <c r="AK171">
        <v>3.604889</v>
      </c>
      <c r="AL171">
        <v>4.2396779999999996</v>
      </c>
      <c r="AM171">
        <v>3.7354229999999999</v>
      </c>
      <c r="AN171">
        <v>3.8135050000000001</v>
      </c>
      <c r="AO171">
        <v>3.497601</v>
      </c>
      <c r="AP171">
        <v>3.4666060000000001</v>
      </c>
      <c r="AQ171">
        <v>3.3319000000000001</v>
      </c>
      <c r="AR171">
        <v>3.351569</v>
      </c>
      <c r="AS171">
        <v>3.486872</v>
      </c>
      <c r="AT171">
        <v>5.2386520000000001</v>
      </c>
      <c r="AU171">
        <v>72.803496999999993</v>
      </c>
      <c r="AV171">
        <v>544.00086399999998</v>
      </c>
      <c r="AW171">
        <v>1015.890837</v>
      </c>
      <c r="AX171">
        <v>1015.890837</v>
      </c>
      <c r="AY171">
        <v>604.62653599999999</v>
      </c>
      <c r="AZ171">
        <v>84.465742000000006</v>
      </c>
      <c r="BA171">
        <v>4.6557190000000004</v>
      </c>
      <c r="BB171">
        <v>3.56555</v>
      </c>
      <c r="BC171">
        <v>2.9706950000000001</v>
      </c>
      <c r="BD171">
        <v>2.790689</v>
      </c>
      <c r="BE171">
        <v>3.3426279999999999</v>
      </c>
      <c r="BF171">
        <v>5.3489209999999998</v>
      </c>
      <c r="BG171">
        <v>5.3316350000000003</v>
      </c>
      <c r="BH171">
        <v>3.7145609999999998</v>
      </c>
      <c r="BI171">
        <v>2.3597480000000002</v>
      </c>
      <c r="BJ171">
        <v>1.664758</v>
      </c>
      <c r="BK171">
        <v>1.4704470000000001</v>
      </c>
      <c r="BL171">
        <v>1.414418</v>
      </c>
      <c r="BM171">
        <v>2.6518109999999999</v>
      </c>
      <c r="BN171">
        <v>5.5575369999999999</v>
      </c>
      <c r="BO171">
        <v>7.5316429999999999</v>
      </c>
      <c r="BP171">
        <v>4.9728159999999999</v>
      </c>
      <c r="BQ171">
        <v>2.2017959999999999</v>
      </c>
      <c r="BR171">
        <v>1.212955</v>
      </c>
      <c r="BS171">
        <v>1.0639430000000001</v>
      </c>
      <c r="BT171">
        <v>1.0466580000000001</v>
      </c>
      <c r="BU171">
        <v>1.1146069999999999</v>
      </c>
      <c r="BV171">
        <v>1.090765</v>
      </c>
      <c r="BW171">
        <v>1.0508299999999999</v>
      </c>
      <c r="BX171">
        <v>1.1926890000000001</v>
      </c>
      <c r="BY171">
        <v>1.230836</v>
      </c>
      <c r="BZ171">
        <v>1.2147429999999999</v>
      </c>
      <c r="CA171">
        <v>1.251698</v>
      </c>
      <c r="CB171">
        <v>1.0704990000000001</v>
      </c>
      <c r="CC171">
        <v>1.4108419999999999</v>
      </c>
      <c r="CD171">
        <v>1.2576579999999999</v>
      </c>
      <c r="CE171">
        <v>1.0895729999999999</v>
      </c>
      <c r="CF171">
        <v>1.2356039999999999</v>
      </c>
      <c r="CG171">
        <v>1.247525</v>
      </c>
      <c r="CH171">
        <v>1.479983</v>
      </c>
      <c r="CI171">
        <v>1.2576579999999999</v>
      </c>
      <c r="CJ171">
        <v>1.475811</v>
      </c>
      <c r="CK171">
        <v>1.6307830000000001</v>
      </c>
      <c r="CL171">
        <v>1.8846989999999999</v>
      </c>
      <c r="CM171">
        <v>1.503825</v>
      </c>
      <c r="CN171">
        <v>1.6498569999999999</v>
      </c>
      <c r="CO171">
        <v>1.6874070000000001</v>
      </c>
      <c r="CP171">
        <v>1.7946960000000001</v>
      </c>
      <c r="CQ171">
        <v>1.6629700000000001</v>
      </c>
      <c r="CR171">
        <v>1.8596649999999999</v>
      </c>
      <c r="CS171">
        <v>2.2399429999999998</v>
      </c>
      <c r="CT171">
        <v>1.908541</v>
      </c>
      <c r="CU171">
        <v>2.3758409999999999</v>
      </c>
      <c r="CV171">
        <v>2.4688240000000001</v>
      </c>
      <c r="CW171">
        <v>2.7644630000000001</v>
      </c>
      <c r="CX171">
        <v>3.1465290000000001</v>
      </c>
      <c r="CY171">
        <v>9.4419719999999998</v>
      </c>
      <c r="CZ171">
        <v>239.072442</v>
      </c>
      <c r="DA171">
        <v>825.37472200000002</v>
      </c>
      <c r="DB171">
        <v>741.77265199999999</v>
      </c>
      <c r="DC171">
        <v>214.018822</v>
      </c>
      <c r="DD171">
        <v>12.155771</v>
      </c>
      <c r="DE171">
        <v>26.894808000000001</v>
      </c>
      <c r="DF171">
        <v>49.061774999999997</v>
      </c>
      <c r="DG171">
        <v>36.804676000000001</v>
      </c>
      <c r="DH171">
        <v>16.250610000000002</v>
      </c>
      <c r="DI171">
        <v>11.26647</v>
      </c>
      <c r="DJ171">
        <v>8.0454349999999994</v>
      </c>
      <c r="DK171">
        <v>8.2987549999999999</v>
      </c>
      <c r="DL171">
        <v>8.26478</v>
      </c>
      <c r="DM171">
        <v>6.9987769999999996</v>
      </c>
      <c r="DN171">
        <v>6.4635280000000002</v>
      </c>
      <c r="DO171">
        <v>7.3438879999999997</v>
      </c>
    </row>
    <row r="172" spans="2:119" x14ac:dyDescent="0.25">
      <c r="B172">
        <v>560</v>
      </c>
      <c r="C172">
        <v>3.4004449999999999</v>
      </c>
      <c r="D172">
        <v>3.7288670000000002</v>
      </c>
      <c r="E172">
        <v>3.7407879999999998</v>
      </c>
      <c r="F172">
        <v>4.1604039999999998</v>
      </c>
      <c r="G172">
        <v>4.6706200000000004</v>
      </c>
      <c r="H172">
        <v>4.5216079999999996</v>
      </c>
      <c r="I172">
        <v>4.6777730000000002</v>
      </c>
      <c r="J172">
        <v>4.502535</v>
      </c>
      <c r="K172">
        <v>4.3684240000000001</v>
      </c>
      <c r="L172">
        <v>3.9619209999999998</v>
      </c>
      <c r="M172">
        <v>4.274845</v>
      </c>
      <c r="N172">
        <v>4.0817259999999997</v>
      </c>
      <c r="O172">
        <v>4.110932</v>
      </c>
      <c r="P172">
        <v>4.4548509999999997</v>
      </c>
      <c r="Q172">
        <v>4.7409530000000002</v>
      </c>
      <c r="R172">
        <v>4.2134520000000002</v>
      </c>
      <c r="S172">
        <v>4.5764449999999997</v>
      </c>
      <c r="T172">
        <v>4.6467780000000003</v>
      </c>
      <c r="U172">
        <v>4.884601</v>
      </c>
      <c r="V172">
        <v>4.8059229999999999</v>
      </c>
      <c r="W172">
        <v>4.4894220000000002</v>
      </c>
      <c r="X172">
        <v>4.356503</v>
      </c>
      <c r="Y172">
        <v>4.4935939999999999</v>
      </c>
      <c r="Z172">
        <v>4.2986870000000001</v>
      </c>
      <c r="AA172">
        <v>4.7278399999999996</v>
      </c>
      <c r="AB172">
        <v>4.9716230000000001</v>
      </c>
      <c r="AC172">
        <v>4.7057869999999999</v>
      </c>
      <c r="AD172">
        <v>4.635453</v>
      </c>
      <c r="AE172">
        <v>4.6485659999999998</v>
      </c>
      <c r="AF172">
        <v>4.7695639999999999</v>
      </c>
      <c r="AG172">
        <v>4.3797490000000003</v>
      </c>
      <c r="AH172">
        <v>4.4369699999999996</v>
      </c>
      <c r="AI172">
        <v>4.1425229999999997</v>
      </c>
      <c r="AJ172">
        <v>3.9947029999999999</v>
      </c>
      <c r="AK172">
        <v>3.836751</v>
      </c>
      <c r="AL172">
        <v>3.5279989999999999</v>
      </c>
      <c r="AM172">
        <v>3.3044820000000001</v>
      </c>
      <c r="AN172">
        <v>3.85046</v>
      </c>
      <c r="AO172">
        <v>3.4558770000000001</v>
      </c>
      <c r="AP172">
        <v>3.5345550000000001</v>
      </c>
      <c r="AQ172">
        <v>3.4189219999999998</v>
      </c>
      <c r="AR172">
        <v>3.5268069999999998</v>
      </c>
      <c r="AS172">
        <v>3.9809939999999999</v>
      </c>
      <c r="AT172">
        <v>17.265677</v>
      </c>
      <c r="AU172">
        <v>190.25087400000001</v>
      </c>
      <c r="AV172">
        <v>946.08068500000002</v>
      </c>
      <c r="AW172">
        <v>1015.890837</v>
      </c>
      <c r="AX172">
        <v>1015.890837</v>
      </c>
      <c r="AY172">
        <v>289.26074499999999</v>
      </c>
      <c r="AZ172">
        <v>21.663903999999999</v>
      </c>
      <c r="BA172">
        <v>3.8445</v>
      </c>
      <c r="BB172">
        <v>3.2639499999999999</v>
      </c>
      <c r="BC172">
        <v>2.787709</v>
      </c>
      <c r="BD172">
        <v>2.6506189999999998</v>
      </c>
      <c r="BE172">
        <v>4.3487549999999997</v>
      </c>
      <c r="BF172">
        <v>5.5879349999999999</v>
      </c>
      <c r="BG172">
        <v>4.820824</v>
      </c>
      <c r="BH172">
        <v>2.8079749999999999</v>
      </c>
      <c r="BI172">
        <v>1.849532</v>
      </c>
      <c r="BJ172">
        <v>1.5378000000000001</v>
      </c>
      <c r="BK172">
        <v>1.458526</v>
      </c>
      <c r="BL172">
        <v>1.7458199999999999</v>
      </c>
      <c r="BM172">
        <v>3.272891</v>
      </c>
      <c r="BN172">
        <v>6.0617919999999996</v>
      </c>
      <c r="BO172">
        <v>6.6399569999999999</v>
      </c>
      <c r="BP172">
        <v>4.174709</v>
      </c>
      <c r="BQ172">
        <v>1.7696620000000001</v>
      </c>
      <c r="BR172">
        <v>1.1307</v>
      </c>
      <c r="BS172">
        <v>1.0859970000000001</v>
      </c>
      <c r="BT172">
        <v>1.0925530000000001</v>
      </c>
      <c r="BU172">
        <v>1.226664</v>
      </c>
      <c r="BV172">
        <v>1.034737</v>
      </c>
      <c r="BW172">
        <v>0.95963500000000002</v>
      </c>
      <c r="BX172">
        <v>1.1998409999999999</v>
      </c>
      <c r="BY172">
        <v>1.026988</v>
      </c>
      <c r="BZ172">
        <v>1.2904409999999999</v>
      </c>
      <c r="CA172">
        <v>1.119971</v>
      </c>
      <c r="CB172">
        <v>1.219511</v>
      </c>
      <c r="CC172">
        <v>1.268983</v>
      </c>
      <c r="CD172">
        <v>1.364946</v>
      </c>
      <c r="CE172">
        <v>1.1605019999999999</v>
      </c>
      <c r="CF172">
        <v>1.2177230000000001</v>
      </c>
      <c r="CG172">
        <v>1.112819</v>
      </c>
      <c r="CH172">
        <v>1.3267990000000001</v>
      </c>
      <c r="CI172">
        <v>1.383424</v>
      </c>
      <c r="CJ172">
        <v>1.4317040000000001</v>
      </c>
      <c r="CK172">
        <v>1.5807150000000001</v>
      </c>
      <c r="CL172">
        <v>1.5604499999999999</v>
      </c>
      <c r="CM172">
        <v>1.478791</v>
      </c>
      <c r="CN172">
        <v>1.6248229999999999</v>
      </c>
      <c r="CO172">
        <v>1.6635660000000001</v>
      </c>
      <c r="CP172">
        <v>1.849532</v>
      </c>
      <c r="CQ172">
        <v>1.8674139999999999</v>
      </c>
      <c r="CR172">
        <v>1.9907950000000001</v>
      </c>
      <c r="CS172">
        <v>2.008677</v>
      </c>
      <c r="CT172">
        <v>2.1767620000000001</v>
      </c>
      <c r="CU172">
        <v>2.135634</v>
      </c>
      <c r="CV172">
        <v>2.6106829999999999</v>
      </c>
      <c r="CW172">
        <v>2.934933</v>
      </c>
      <c r="CX172">
        <v>3.1656029999999999</v>
      </c>
      <c r="CY172">
        <v>22.35651</v>
      </c>
      <c r="CZ172">
        <v>356.05251800000002</v>
      </c>
      <c r="DA172">
        <v>878.45802300000003</v>
      </c>
      <c r="DB172">
        <v>608.32560100000001</v>
      </c>
      <c r="DC172">
        <v>129.269958</v>
      </c>
      <c r="DD172">
        <v>12.681483999999999</v>
      </c>
      <c r="DE172">
        <v>30.093789000000001</v>
      </c>
      <c r="DF172">
        <v>47.024487999999998</v>
      </c>
      <c r="DG172">
        <v>32.433866999999999</v>
      </c>
      <c r="DH172">
        <v>14.267564</v>
      </c>
      <c r="DI172">
        <v>10.035634</v>
      </c>
      <c r="DJ172">
        <v>8.0507989999999996</v>
      </c>
      <c r="DK172">
        <v>7.045865</v>
      </c>
      <c r="DL172">
        <v>7.3546170000000002</v>
      </c>
      <c r="DM172">
        <v>6.660819</v>
      </c>
      <c r="DN172">
        <v>5.5819749999999999</v>
      </c>
      <c r="DO172">
        <v>6.6399569999999999</v>
      </c>
    </row>
    <row r="173" spans="2:119" x14ac:dyDescent="0.25">
      <c r="B173">
        <v>562</v>
      </c>
      <c r="C173">
        <v>3.4064049999999999</v>
      </c>
      <c r="D173">
        <v>3.6418439999999999</v>
      </c>
      <c r="E173">
        <v>4.114509</v>
      </c>
      <c r="F173">
        <v>4.3916700000000004</v>
      </c>
      <c r="G173">
        <v>4.4769050000000004</v>
      </c>
      <c r="H173">
        <v>5.1909689999999999</v>
      </c>
      <c r="I173">
        <v>4.9585100000000004</v>
      </c>
      <c r="J173">
        <v>4.7165160000000004</v>
      </c>
      <c r="K173">
        <v>3.654957</v>
      </c>
      <c r="L173">
        <v>3.9905309999999998</v>
      </c>
      <c r="M173">
        <v>4.3725969999999998</v>
      </c>
      <c r="N173">
        <v>4.1544439999999998</v>
      </c>
      <c r="O173">
        <v>3.9964909999999998</v>
      </c>
      <c r="P173">
        <v>4.4906139999999999</v>
      </c>
      <c r="Q173">
        <v>4.553795</v>
      </c>
      <c r="R173">
        <v>4.6414140000000002</v>
      </c>
      <c r="S173">
        <v>4.6938659999999999</v>
      </c>
      <c r="T173">
        <v>5.0455329999999998</v>
      </c>
      <c r="U173">
        <v>4.3696169999999999</v>
      </c>
      <c r="V173">
        <v>4.2855740000000004</v>
      </c>
      <c r="W173">
        <v>4.4208769999999999</v>
      </c>
      <c r="X173">
        <v>4.4524670000000004</v>
      </c>
      <c r="Y173">
        <v>4.5216079999999996</v>
      </c>
      <c r="Z173">
        <v>4.3159720000000004</v>
      </c>
      <c r="AA173">
        <v>4.332662</v>
      </c>
      <c r="AB173">
        <v>4.2444470000000001</v>
      </c>
      <c r="AC173">
        <v>4.6485659999999998</v>
      </c>
      <c r="AD173">
        <v>4.9746040000000002</v>
      </c>
      <c r="AE173">
        <v>4.6217439999999996</v>
      </c>
      <c r="AF173">
        <v>4.4274329999999997</v>
      </c>
      <c r="AG173">
        <v>4.0394069999999997</v>
      </c>
      <c r="AH173">
        <v>4.0787459999999998</v>
      </c>
      <c r="AI173">
        <v>3.7378070000000001</v>
      </c>
      <c r="AJ173">
        <v>3.995895</v>
      </c>
      <c r="AK173">
        <v>4.0417909999999999</v>
      </c>
      <c r="AL173">
        <v>3.8558240000000001</v>
      </c>
      <c r="AM173">
        <v>3.8677450000000002</v>
      </c>
      <c r="AN173">
        <v>3.84748</v>
      </c>
      <c r="AO173">
        <v>3.4099819999999998</v>
      </c>
      <c r="AP173">
        <v>3.5244230000000001</v>
      </c>
      <c r="AQ173">
        <v>3.5589930000000001</v>
      </c>
      <c r="AR173">
        <v>3.8576130000000002</v>
      </c>
      <c r="AS173">
        <v>4.2939189999999998</v>
      </c>
      <c r="AT173">
        <v>56.272745</v>
      </c>
      <c r="AU173">
        <v>434.76164299999999</v>
      </c>
      <c r="AV173">
        <v>1015.890837</v>
      </c>
      <c r="AW173">
        <v>1015.890837</v>
      </c>
      <c r="AX173">
        <v>712.57173999999998</v>
      </c>
      <c r="AY173">
        <v>127.005577</v>
      </c>
      <c r="AZ173">
        <v>6.3276289999999999</v>
      </c>
      <c r="BA173">
        <v>3.6329030000000002</v>
      </c>
      <c r="BB173">
        <v>3.2556060000000002</v>
      </c>
      <c r="BC173">
        <v>2.940893</v>
      </c>
      <c r="BD173">
        <v>3.0648710000000001</v>
      </c>
      <c r="BE173">
        <v>4.7546629999999999</v>
      </c>
      <c r="BF173">
        <v>5.957484</v>
      </c>
      <c r="BG173">
        <v>4.3839220000000001</v>
      </c>
      <c r="BH173">
        <v>2.5218729999999998</v>
      </c>
      <c r="BI173">
        <v>1.7035009999999999</v>
      </c>
      <c r="BJ173">
        <v>1.533628</v>
      </c>
      <c r="BK173">
        <v>1.379848</v>
      </c>
      <c r="BL173">
        <v>1.888871</v>
      </c>
      <c r="BM173">
        <v>3.7986040000000001</v>
      </c>
      <c r="BN173">
        <v>6.1166289999999996</v>
      </c>
      <c r="BO173">
        <v>5.9157609999999998</v>
      </c>
      <c r="BP173">
        <v>3.2967330000000001</v>
      </c>
      <c r="BQ173">
        <v>1.48356</v>
      </c>
      <c r="BR173">
        <v>1.0526180000000001</v>
      </c>
      <c r="BS173">
        <v>1.1104350000000001</v>
      </c>
      <c r="BT173">
        <v>1.1926890000000001</v>
      </c>
      <c r="BU173">
        <v>1.080632</v>
      </c>
      <c r="BV173">
        <v>1.2004379999999999</v>
      </c>
      <c r="BW173">
        <v>1.0979179999999999</v>
      </c>
      <c r="BX173">
        <v>1.1104350000000001</v>
      </c>
      <c r="BY173">
        <v>1.215935</v>
      </c>
      <c r="BZ173">
        <v>1.2886519999999999</v>
      </c>
      <c r="CA173">
        <v>1.2314320000000001</v>
      </c>
      <c r="CB173">
        <v>1.122952</v>
      </c>
      <c r="CC173">
        <v>1.1956690000000001</v>
      </c>
      <c r="CD173">
        <v>1.225471</v>
      </c>
      <c r="CE173">
        <v>1.2356039999999999</v>
      </c>
      <c r="CF173">
        <v>1.216531</v>
      </c>
      <c r="CG173">
        <v>1.165867</v>
      </c>
      <c r="CH173">
        <v>1.205802</v>
      </c>
      <c r="CI173">
        <v>1.2654069999999999</v>
      </c>
      <c r="CJ173">
        <v>1.404881</v>
      </c>
      <c r="CK173">
        <v>1.5848880000000001</v>
      </c>
      <c r="CL173">
        <v>1.4746189999999999</v>
      </c>
      <c r="CM173">
        <v>1.5068049999999999</v>
      </c>
      <c r="CN173">
        <v>1.7476080000000001</v>
      </c>
      <c r="CO173">
        <v>1.5705819999999999</v>
      </c>
      <c r="CP173">
        <v>1.8018479999999999</v>
      </c>
      <c r="CQ173">
        <v>1.8996</v>
      </c>
      <c r="CR173">
        <v>2.0158290000000001</v>
      </c>
      <c r="CS173">
        <v>1.961589</v>
      </c>
      <c r="CT173">
        <v>2.0134449999999999</v>
      </c>
      <c r="CU173">
        <v>2.4199489999999999</v>
      </c>
      <c r="CV173">
        <v>2.3764370000000001</v>
      </c>
      <c r="CW173">
        <v>2.7465820000000001</v>
      </c>
      <c r="CX173">
        <v>3.4844879999999998</v>
      </c>
      <c r="CY173">
        <v>48.318505000000002</v>
      </c>
      <c r="CZ173">
        <v>478.31654500000002</v>
      </c>
      <c r="DA173">
        <v>893.90754700000002</v>
      </c>
      <c r="DB173">
        <v>491.985679</v>
      </c>
      <c r="DC173">
        <v>73.281526999999997</v>
      </c>
      <c r="DD173">
        <v>13.854504</v>
      </c>
      <c r="DE173">
        <v>35.268664000000001</v>
      </c>
      <c r="DF173">
        <v>44.750571000000001</v>
      </c>
      <c r="DG173">
        <v>28.239488999999999</v>
      </c>
      <c r="DH173">
        <v>12.706518000000001</v>
      </c>
      <c r="DI173">
        <v>9.0706349999999993</v>
      </c>
      <c r="DJ173">
        <v>8.819699</v>
      </c>
      <c r="DK173">
        <v>8.592606</v>
      </c>
      <c r="DL173">
        <v>7.8594679999999997</v>
      </c>
      <c r="DM173">
        <v>7.1924919999999997</v>
      </c>
      <c r="DN173">
        <v>6.2876940000000001</v>
      </c>
      <c r="DO173">
        <v>6.1869620000000003</v>
      </c>
    </row>
    <row r="174" spans="2:119" x14ac:dyDescent="0.25">
      <c r="B174">
        <v>564</v>
      </c>
      <c r="C174">
        <v>3.4314390000000001</v>
      </c>
      <c r="D174">
        <v>3.8224459999999998</v>
      </c>
      <c r="E174">
        <v>3.651977</v>
      </c>
      <c r="F174">
        <v>4.0984150000000001</v>
      </c>
      <c r="G174">
        <v>4.938841</v>
      </c>
      <c r="H174">
        <v>4.7564510000000002</v>
      </c>
      <c r="I174">
        <v>4.5335289999999997</v>
      </c>
      <c r="J174">
        <v>3.8969520000000002</v>
      </c>
      <c r="K174">
        <v>4.2259690000000001</v>
      </c>
      <c r="L174">
        <v>3.8635730000000001</v>
      </c>
      <c r="M174">
        <v>4.0745740000000001</v>
      </c>
      <c r="N174">
        <v>4.2009350000000003</v>
      </c>
      <c r="O174">
        <v>4.3457749999999997</v>
      </c>
      <c r="P174">
        <v>4.6724079999999999</v>
      </c>
      <c r="Q174">
        <v>4.0405990000000003</v>
      </c>
      <c r="R174">
        <v>4.2754409999999998</v>
      </c>
      <c r="S174">
        <v>4.5788289999999998</v>
      </c>
      <c r="T174">
        <v>4.4447179999999999</v>
      </c>
      <c r="U174">
        <v>4.5239929999999999</v>
      </c>
      <c r="V174">
        <v>4.2909379999999997</v>
      </c>
      <c r="W174">
        <v>4.2116639999999999</v>
      </c>
      <c r="X174">
        <v>3.8158889999999999</v>
      </c>
      <c r="Y174">
        <v>4.107952</v>
      </c>
      <c r="Z174">
        <v>4.4107440000000002</v>
      </c>
      <c r="AA174">
        <v>4.7028059999999998</v>
      </c>
      <c r="AB174">
        <v>4.5758489999999998</v>
      </c>
      <c r="AC174">
        <v>4.7838690000000001</v>
      </c>
      <c r="AD174">
        <v>4.229546</v>
      </c>
      <c r="AE174">
        <v>4.6336649999999997</v>
      </c>
      <c r="AF174">
        <v>4.392862</v>
      </c>
      <c r="AG174">
        <v>4.602671</v>
      </c>
      <c r="AH174">
        <v>4.2217969999999996</v>
      </c>
      <c r="AI174">
        <v>4.3249129999999996</v>
      </c>
      <c r="AJ174">
        <v>4.2337179999999996</v>
      </c>
      <c r="AK174">
        <v>3.6638980000000001</v>
      </c>
      <c r="AL174">
        <v>3.7437680000000002</v>
      </c>
      <c r="AM174">
        <v>3.6358830000000002</v>
      </c>
      <c r="AN174">
        <v>3.4469370000000001</v>
      </c>
      <c r="AO174">
        <v>3.5989279999999999</v>
      </c>
      <c r="AP174">
        <v>3.774762</v>
      </c>
      <c r="AQ174">
        <v>3.5977359999999998</v>
      </c>
      <c r="AR174">
        <v>4.0405990000000003</v>
      </c>
      <c r="AS174">
        <v>7.3808429999999996</v>
      </c>
      <c r="AT174">
        <v>122.545362</v>
      </c>
      <c r="AU174">
        <v>793.779492</v>
      </c>
      <c r="AV174">
        <v>1015.890837</v>
      </c>
      <c r="AW174">
        <v>1015.890837</v>
      </c>
      <c r="AX174">
        <v>448.36342300000001</v>
      </c>
      <c r="AY174">
        <v>54.535865999999999</v>
      </c>
      <c r="AZ174">
        <v>4.7338009999999997</v>
      </c>
      <c r="BA174">
        <v>3.5059450000000001</v>
      </c>
      <c r="BB174">
        <v>2.9796360000000002</v>
      </c>
      <c r="BC174">
        <v>2.7859210000000001</v>
      </c>
      <c r="BD174">
        <v>3.3968690000000001</v>
      </c>
      <c r="BE174">
        <v>5.6356190000000002</v>
      </c>
      <c r="BF174">
        <v>5.8627130000000003</v>
      </c>
      <c r="BG174">
        <v>4.0674210000000004</v>
      </c>
      <c r="BH174">
        <v>2.396703</v>
      </c>
      <c r="BI174">
        <v>1.622438</v>
      </c>
      <c r="BJ174">
        <v>1.5777350000000001</v>
      </c>
      <c r="BK174">
        <v>1.575947</v>
      </c>
      <c r="BL174">
        <v>2.2095440000000002</v>
      </c>
      <c r="BM174">
        <v>4.0727849999999997</v>
      </c>
      <c r="BN174">
        <v>6.2304740000000001</v>
      </c>
      <c r="BO174">
        <v>4.9734119999999997</v>
      </c>
      <c r="BP174">
        <v>2.5969739999999999</v>
      </c>
      <c r="BQ174">
        <v>1.280904</v>
      </c>
      <c r="BR174">
        <v>1.1956690000000001</v>
      </c>
      <c r="BS174">
        <v>1.004934</v>
      </c>
      <c r="BT174">
        <v>1.1175870000000001</v>
      </c>
      <c r="BU174">
        <v>1.1497740000000001</v>
      </c>
      <c r="BV174">
        <v>1.0818239999999999</v>
      </c>
      <c r="BW174">
        <v>1.1396409999999999</v>
      </c>
      <c r="BX174">
        <v>1.2958050000000001</v>
      </c>
      <c r="BY174">
        <v>1.0395049999999999</v>
      </c>
      <c r="BZ174">
        <v>1.243949</v>
      </c>
      <c r="CA174">
        <v>1.1926890000000001</v>
      </c>
      <c r="CB174">
        <v>1.2099740000000001</v>
      </c>
      <c r="CC174">
        <v>1.1676550000000001</v>
      </c>
      <c r="CD174">
        <v>1.2326239999999999</v>
      </c>
      <c r="CE174">
        <v>1.25885</v>
      </c>
      <c r="CF174">
        <v>1.1855359999999999</v>
      </c>
      <c r="CG174">
        <v>1.1897089999999999</v>
      </c>
      <c r="CH174">
        <v>1.2779240000000001</v>
      </c>
      <c r="CI174">
        <v>1.3214349999999999</v>
      </c>
      <c r="CJ174">
        <v>1.476407</v>
      </c>
      <c r="CK174">
        <v>1.579523</v>
      </c>
      <c r="CL174">
        <v>1.536608</v>
      </c>
      <c r="CM174">
        <v>1.7124410000000001</v>
      </c>
      <c r="CN174">
        <v>1.600981</v>
      </c>
      <c r="CO174">
        <v>1.7774110000000001</v>
      </c>
      <c r="CP174">
        <v>1.6105179999999999</v>
      </c>
      <c r="CQ174">
        <v>1.779795</v>
      </c>
      <c r="CR174">
        <v>1.9025799999999999</v>
      </c>
      <c r="CS174">
        <v>1.8519159999999999</v>
      </c>
      <c r="CT174">
        <v>2.0849700000000002</v>
      </c>
      <c r="CU174">
        <v>2.3788209999999999</v>
      </c>
      <c r="CV174">
        <v>2.352595</v>
      </c>
      <c r="CW174">
        <v>2.7805569999999999</v>
      </c>
      <c r="CX174">
        <v>3.6638980000000001</v>
      </c>
      <c r="CY174">
        <v>82.787870999999996</v>
      </c>
      <c r="CZ174">
        <v>599.94161099999997</v>
      </c>
      <c r="DA174">
        <v>860.97598100000005</v>
      </c>
      <c r="DB174">
        <v>400.09975400000002</v>
      </c>
      <c r="DC174">
        <v>42.341948000000002</v>
      </c>
      <c r="DD174">
        <v>15.687943000000001</v>
      </c>
      <c r="DE174">
        <v>39.052962999999998</v>
      </c>
      <c r="DF174">
        <v>43.564439</v>
      </c>
      <c r="DG174">
        <v>24.088621</v>
      </c>
      <c r="DH174">
        <v>10.612607000000001</v>
      </c>
      <c r="DI174">
        <v>9.2309710000000003</v>
      </c>
      <c r="DJ174">
        <v>8.3965060000000005</v>
      </c>
      <c r="DK174">
        <v>7.5465439999999999</v>
      </c>
      <c r="DL174">
        <v>6.945729</v>
      </c>
      <c r="DM174">
        <v>6.5857169999999998</v>
      </c>
      <c r="DN174">
        <v>6.4086910000000001</v>
      </c>
      <c r="DO174">
        <v>6.1887499999999998</v>
      </c>
    </row>
    <row r="175" spans="2:119" x14ac:dyDescent="0.25">
      <c r="B175">
        <v>566</v>
      </c>
      <c r="C175">
        <v>3.9404629999999998</v>
      </c>
      <c r="D175">
        <v>3.6627049999999999</v>
      </c>
      <c r="E175">
        <v>3.9738419999999999</v>
      </c>
      <c r="F175">
        <v>4.3958430000000002</v>
      </c>
      <c r="G175">
        <v>5.1385160000000001</v>
      </c>
      <c r="H175">
        <v>4.4465070000000004</v>
      </c>
      <c r="I175">
        <v>4.9597020000000001</v>
      </c>
      <c r="J175">
        <v>4.3427939999999996</v>
      </c>
      <c r="K175">
        <v>3.775954</v>
      </c>
      <c r="L175">
        <v>4.1258340000000002</v>
      </c>
      <c r="M175">
        <v>4.4178959999999998</v>
      </c>
      <c r="N175">
        <v>3.9225819999999998</v>
      </c>
      <c r="O175">
        <v>3.9768219999999999</v>
      </c>
      <c r="P175">
        <v>4.4316050000000002</v>
      </c>
      <c r="Q175">
        <v>4.5967099999999999</v>
      </c>
      <c r="R175">
        <v>4.4018030000000001</v>
      </c>
      <c r="S175">
        <v>4.4608119999999998</v>
      </c>
      <c r="T175">
        <v>4.3398139999999996</v>
      </c>
      <c r="U175">
        <v>4.5686960000000001</v>
      </c>
      <c r="V175">
        <v>4.7099589999999996</v>
      </c>
      <c r="W175">
        <v>4.6527390000000004</v>
      </c>
      <c r="X175">
        <v>4.4375660000000003</v>
      </c>
      <c r="Y175">
        <v>4.6998259999999998</v>
      </c>
      <c r="Z175">
        <v>4.4345860000000004</v>
      </c>
      <c r="AA175">
        <v>4.9316880000000003</v>
      </c>
      <c r="AB175">
        <v>4.6855209999999996</v>
      </c>
      <c r="AC175">
        <v>4.9138070000000003</v>
      </c>
      <c r="AD175">
        <v>4.1228530000000001</v>
      </c>
      <c r="AE175">
        <v>4.5084949999999999</v>
      </c>
      <c r="AF175">
        <v>4.4846529999999998</v>
      </c>
      <c r="AG175">
        <v>4.1908029999999998</v>
      </c>
      <c r="AH175">
        <v>3.9798019999999998</v>
      </c>
      <c r="AI175">
        <v>4.1365619999999996</v>
      </c>
      <c r="AJ175">
        <v>4.0936469999999998</v>
      </c>
      <c r="AK175">
        <v>3.7407879999999998</v>
      </c>
      <c r="AL175">
        <v>3.7056209999999998</v>
      </c>
      <c r="AM175">
        <v>3.6394600000000001</v>
      </c>
      <c r="AN175">
        <v>3.8129089999999999</v>
      </c>
      <c r="AO175">
        <v>3.6084649999999998</v>
      </c>
      <c r="AP175">
        <v>3.5804510000000001</v>
      </c>
      <c r="AQ175">
        <v>3.778934</v>
      </c>
      <c r="AR175">
        <v>3.9857629999999999</v>
      </c>
      <c r="AS175">
        <v>25.149584000000001</v>
      </c>
      <c r="AT175">
        <v>287.38200699999999</v>
      </c>
      <c r="AU175">
        <v>1015.890837</v>
      </c>
      <c r="AV175">
        <v>1015.890837</v>
      </c>
      <c r="AW175">
        <v>939.88061000000005</v>
      </c>
      <c r="AX175">
        <v>208.709836</v>
      </c>
      <c r="AY175">
        <v>14.020801000000001</v>
      </c>
      <c r="AZ175">
        <v>4.2307379999999997</v>
      </c>
      <c r="BA175">
        <v>3.4707780000000001</v>
      </c>
      <c r="BB175">
        <v>2.952814</v>
      </c>
      <c r="BC175">
        <v>2.9218199999999999</v>
      </c>
      <c r="BD175">
        <v>4.1508669999999999</v>
      </c>
      <c r="BE175">
        <v>6.2614679999999998</v>
      </c>
      <c r="BF175">
        <v>5.5855509999999997</v>
      </c>
      <c r="BG175">
        <v>3.2657379999999998</v>
      </c>
      <c r="BH175">
        <v>1.9055599999999999</v>
      </c>
      <c r="BI175">
        <v>1.528859</v>
      </c>
      <c r="BJ175">
        <v>1.469851</v>
      </c>
      <c r="BK175">
        <v>1.464486</v>
      </c>
      <c r="BL175">
        <v>2.5796890000000001</v>
      </c>
      <c r="BM175">
        <v>4.6128030000000004</v>
      </c>
      <c r="BN175">
        <v>6.0254339999999997</v>
      </c>
      <c r="BO175">
        <v>4.277825</v>
      </c>
      <c r="BP175">
        <v>1.8954279999999999</v>
      </c>
      <c r="BQ175">
        <v>1.2034180000000001</v>
      </c>
      <c r="BR175">
        <v>1.0788439999999999</v>
      </c>
      <c r="BS175">
        <v>0.907779</v>
      </c>
      <c r="BT175">
        <v>1.018643</v>
      </c>
      <c r="BU175">
        <v>0.957847</v>
      </c>
      <c r="BV175">
        <v>1.233816</v>
      </c>
      <c r="BW175">
        <v>1.0788439999999999</v>
      </c>
      <c r="BX175">
        <v>1.1456010000000001</v>
      </c>
      <c r="BY175">
        <v>1.2958050000000001</v>
      </c>
      <c r="BZ175">
        <v>1.0418890000000001</v>
      </c>
      <c r="CA175">
        <v>1.1748080000000001</v>
      </c>
      <c r="CB175">
        <v>1.0919570000000001</v>
      </c>
      <c r="CC175">
        <v>1.0675190000000001</v>
      </c>
      <c r="CD175">
        <v>1.148582</v>
      </c>
      <c r="CE175">
        <v>1.0746720000000001</v>
      </c>
      <c r="CF175">
        <v>1.2999769999999999</v>
      </c>
      <c r="CG175">
        <v>1.1426210000000001</v>
      </c>
      <c r="CH175">
        <v>1.1426210000000001</v>
      </c>
      <c r="CI175">
        <v>1.2815000000000001</v>
      </c>
      <c r="CJ175">
        <v>1.3518330000000001</v>
      </c>
      <c r="CK175">
        <v>1.6498569999999999</v>
      </c>
      <c r="CL175">
        <v>1.4168019999999999</v>
      </c>
      <c r="CM175">
        <v>1.4746189999999999</v>
      </c>
      <c r="CN175">
        <v>1.4609099999999999</v>
      </c>
      <c r="CO175">
        <v>1.804829</v>
      </c>
      <c r="CP175">
        <v>1.508594</v>
      </c>
      <c r="CQ175">
        <v>1.874566</v>
      </c>
      <c r="CR175">
        <v>1.729727</v>
      </c>
      <c r="CS175">
        <v>1.918674</v>
      </c>
      <c r="CT175">
        <v>2.0855670000000002</v>
      </c>
      <c r="CU175">
        <v>2.1398069999999998</v>
      </c>
      <c r="CV175">
        <v>2.5099520000000002</v>
      </c>
      <c r="CW175">
        <v>2.8204920000000002</v>
      </c>
      <c r="CX175">
        <v>4.3594840000000001</v>
      </c>
      <c r="CY175">
        <v>148.75769600000001</v>
      </c>
      <c r="CZ175">
        <v>675.11558500000001</v>
      </c>
      <c r="DA175">
        <v>787.84883000000002</v>
      </c>
      <c r="DB175">
        <v>293.91169500000001</v>
      </c>
      <c r="DC175">
        <v>18.731952</v>
      </c>
      <c r="DD175">
        <v>19.542574999999999</v>
      </c>
      <c r="DE175">
        <v>39.715767</v>
      </c>
      <c r="DF175">
        <v>40.809511999999998</v>
      </c>
      <c r="DG175">
        <v>20.031929000000002</v>
      </c>
      <c r="DH175">
        <v>10.719894999999999</v>
      </c>
      <c r="DI175">
        <v>9.7984080000000002</v>
      </c>
      <c r="DJ175">
        <v>8.5514779999999995</v>
      </c>
      <c r="DK175">
        <v>7.7235699999999996</v>
      </c>
      <c r="DL175">
        <v>7.330775</v>
      </c>
      <c r="DM175">
        <v>6.4146520000000002</v>
      </c>
      <c r="DN175">
        <v>6.7526099999999998</v>
      </c>
      <c r="DO175">
        <v>5.9628490000000003</v>
      </c>
    </row>
    <row r="176" spans="2:119" x14ac:dyDescent="0.25">
      <c r="B176">
        <v>568</v>
      </c>
      <c r="C176">
        <v>3.1745429999999999</v>
      </c>
      <c r="D176">
        <v>3.7908550000000001</v>
      </c>
      <c r="E176">
        <v>4.5055149999999999</v>
      </c>
      <c r="F176">
        <v>4.5478339999999999</v>
      </c>
      <c r="G176">
        <v>4.5889620000000004</v>
      </c>
      <c r="H176">
        <v>4.4834610000000001</v>
      </c>
      <c r="I176">
        <v>4.2086839999999999</v>
      </c>
      <c r="J176">
        <v>4.0066240000000004</v>
      </c>
      <c r="K176">
        <v>4.229546</v>
      </c>
      <c r="L176">
        <v>4.0495400000000004</v>
      </c>
      <c r="M176">
        <v>4.1365619999999996</v>
      </c>
      <c r="N176">
        <v>4.502535</v>
      </c>
      <c r="O176">
        <v>4.4637919999999998</v>
      </c>
      <c r="P176">
        <v>3.9875509999999998</v>
      </c>
      <c r="Q176">
        <v>4.396439</v>
      </c>
      <c r="R176">
        <v>4.0656330000000001</v>
      </c>
      <c r="S176">
        <v>4.1776900000000001</v>
      </c>
      <c r="T176">
        <v>4.1425229999999997</v>
      </c>
      <c r="U176">
        <v>4.3314700000000004</v>
      </c>
      <c r="V176">
        <v>4.8625470000000002</v>
      </c>
      <c r="W176">
        <v>4.0185449999999996</v>
      </c>
      <c r="X176">
        <v>4.3499470000000002</v>
      </c>
      <c r="Y176">
        <v>4.8345330000000004</v>
      </c>
      <c r="Z176">
        <v>4.4935939999999999</v>
      </c>
      <c r="AA176">
        <v>4.8118829999999999</v>
      </c>
      <c r="AB176">
        <v>5.0377850000000004</v>
      </c>
      <c r="AC176">
        <v>4.659891</v>
      </c>
      <c r="AD176">
        <v>4.5555830000000004</v>
      </c>
      <c r="AE176">
        <v>4.3517349999999997</v>
      </c>
      <c r="AF176">
        <v>4.0298699999999998</v>
      </c>
      <c r="AG176">
        <v>4.2474270000000001</v>
      </c>
      <c r="AH176">
        <v>4.2444470000000001</v>
      </c>
      <c r="AI176">
        <v>4.4614079999999996</v>
      </c>
      <c r="AJ176">
        <v>4.3106080000000002</v>
      </c>
      <c r="AK176">
        <v>4.2736530000000004</v>
      </c>
      <c r="AL176">
        <v>3.8605930000000002</v>
      </c>
      <c r="AM176">
        <v>4.2515989999999997</v>
      </c>
      <c r="AN176">
        <v>3.5458799999999999</v>
      </c>
      <c r="AO176">
        <v>3.5494569999999999</v>
      </c>
      <c r="AP176">
        <v>3.7348270000000001</v>
      </c>
      <c r="AQ176">
        <v>4.0775540000000001</v>
      </c>
      <c r="AR176">
        <v>5.3006409999999997</v>
      </c>
      <c r="AS176">
        <v>81.495643000000001</v>
      </c>
      <c r="AT176">
        <v>599.807501</v>
      </c>
      <c r="AU176">
        <v>1015.890837</v>
      </c>
      <c r="AV176">
        <v>1015.890837</v>
      </c>
      <c r="AW176">
        <v>556.15246300000001</v>
      </c>
      <c r="AX176">
        <v>77.749491000000006</v>
      </c>
      <c r="AY176">
        <v>5.1635499999999999</v>
      </c>
      <c r="AZ176">
        <v>3.9225819999999998</v>
      </c>
      <c r="BA176">
        <v>3.2776589999999999</v>
      </c>
      <c r="BB176">
        <v>2.9128790000000002</v>
      </c>
      <c r="BC176">
        <v>3.113747</v>
      </c>
      <c r="BD176">
        <v>5.0348040000000003</v>
      </c>
      <c r="BE176">
        <v>6.2584879999999998</v>
      </c>
      <c r="BF176">
        <v>4.8124789999999997</v>
      </c>
      <c r="BG176">
        <v>2.5928019999999998</v>
      </c>
      <c r="BH176">
        <v>1.5807150000000001</v>
      </c>
      <c r="BI176">
        <v>1.5854839999999999</v>
      </c>
      <c r="BJ176">
        <v>1.581907</v>
      </c>
      <c r="BK176">
        <v>1.8477440000000001</v>
      </c>
      <c r="BL176">
        <v>3.008842</v>
      </c>
      <c r="BM176">
        <v>5.0258640000000003</v>
      </c>
      <c r="BN176">
        <v>5.2279229999999997</v>
      </c>
      <c r="BO176">
        <v>3.330708</v>
      </c>
      <c r="BP176">
        <v>1.553893</v>
      </c>
      <c r="BQ176">
        <v>1.1926890000000001</v>
      </c>
      <c r="BR176">
        <v>0.95963500000000002</v>
      </c>
      <c r="BS176">
        <v>1.0478499999999999</v>
      </c>
      <c r="BT176">
        <v>0.99897400000000003</v>
      </c>
      <c r="BU176">
        <v>0.95546200000000003</v>
      </c>
      <c r="BV176">
        <v>1.1205670000000001</v>
      </c>
      <c r="BW176">
        <v>1.098514</v>
      </c>
      <c r="BX176">
        <v>1.2528900000000001</v>
      </c>
      <c r="BY176">
        <v>1.057982</v>
      </c>
      <c r="BZ176">
        <v>1.0538099999999999</v>
      </c>
      <c r="CA176">
        <v>1.0967249999999999</v>
      </c>
      <c r="CB176">
        <v>1.1324879999999999</v>
      </c>
      <c r="CC176">
        <v>1.121759</v>
      </c>
      <c r="CD176">
        <v>1.3107059999999999</v>
      </c>
      <c r="CE176">
        <v>1.2028220000000001</v>
      </c>
      <c r="CF176">
        <v>1.1926890000000001</v>
      </c>
      <c r="CG176">
        <v>1.1456010000000001</v>
      </c>
      <c r="CH176">
        <v>1.143813</v>
      </c>
      <c r="CI176">
        <v>1.417994</v>
      </c>
      <c r="CJ176">
        <v>1.472831</v>
      </c>
      <c r="CK176">
        <v>1.453757</v>
      </c>
      <c r="CL176">
        <v>1.557469</v>
      </c>
      <c r="CM176">
        <v>1.6194580000000001</v>
      </c>
      <c r="CN176">
        <v>1.428723</v>
      </c>
      <c r="CO176">
        <v>1.5854839999999999</v>
      </c>
      <c r="CP176">
        <v>1.7058850000000001</v>
      </c>
      <c r="CQ176">
        <v>1.6129020000000001</v>
      </c>
      <c r="CR176">
        <v>1.7839670000000001</v>
      </c>
      <c r="CS176">
        <v>1.925826</v>
      </c>
      <c r="CT176">
        <v>2.1249060000000002</v>
      </c>
      <c r="CU176">
        <v>2.3585560000000001</v>
      </c>
      <c r="CV176">
        <v>2.1654369999999998</v>
      </c>
      <c r="CW176">
        <v>2.842546</v>
      </c>
      <c r="CX176">
        <v>9.216666</v>
      </c>
      <c r="CY176">
        <v>241.87445600000001</v>
      </c>
      <c r="CZ176">
        <v>771.12555499999996</v>
      </c>
      <c r="DA176">
        <v>673.84302600000001</v>
      </c>
      <c r="DB176">
        <v>195.54853399999999</v>
      </c>
      <c r="DC176">
        <v>9.4568729999999999</v>
      </c>
      <c r="DD176">
        <v>22.655725</v>
      </c>
      <c r="DE176">
        <v>42.249560000000002</v>
      </c>
      <c r="DF176">
        <v>35.752654</v>
      </c>
      <c r="DG176">
        <v>17.366409000000001</v>
      </c>
      <c r="DH176">
        <v>10.092854000000001</v>
      </c>
      <c r="DI176">
        <v>9.6154209999999996</v>
      </c>
      <c r="DJ176">
        <v>8.1348420000000008</v>
      </c>
      <c r="DK176">
        <v>7.782578</v>
      </c>
      <c r="DL176">
        <v>7.6347589999999999</v>
      </c>
      <c r="DM176">
        <v>7.5995920000000003</v>
      </c>
      <c r="DN176">
        <v>6.4265730000000003</v>
      </c>
      <c r="DO176">
        <v>6.7174430000000003</v>
      </c>
    </row>
    <row r="177" spans="2:119" x14ac:dyDescent="0.25">
      <c r="B177">
        <v>570</v>
      </c>
      <c r="C177">
        <v>3.4135580000000001</v>
      </c>
      <c r="D177">
        <v>3.6984680000000001</v>
      </c>
      <c r="E177">
        <v>4.274845</v>
      </c>
      <c r="F177">
        <v>4.9948689999999996</v>
      </c>
      <c r="G177">
        <v>4.0739770000000002</v>
      </c>
      <c r="H177">
        <v>4.2837860000000001</v>
      </c>
      <c r="I177">
        <v>3.6799909999999998</v>
      </c>
      <c r="J177">
        <v>3.8075450000000002</v>
      </c>
      <c r="K177">
        <v>3.7455560000000001</v>
      </c>
      <c r="L177">
        <v>4.2378900000000002</v>
      </c>
      <c r="M177">
        <v>3.9017200000000001</v>
      </c>
      <c r="N177">
        <v>3.7819150000000001</v>
      </c>
      <c r="O177">
        <v>4.2837860000000001</v>
      </c>
      <c r="P177">
        <v>3.7455560000000001</v>
      </c>
      <c r="Q177">
        <v>4.2664999999999997</v>
      </c>
      <c r="R177">
        <v>4.3284890000000003</v>
      </c>
      <c r="S177">
        <v>4.2945149999999996</v>
      </c>
      <c r="T177">
        <v>4.4637919999999998</v>
      </c>
      <c r="U177">
        <v>4.6545269999999999</v>
      </c>
      <c r="V177">
        <v>3.924966</v>
      </c>
      <c r="W177">
        <v>4.4178959999999998</v>
      </c>
      <c r="X177">
        <v>4.2057039999999999</v>
      </c>
      <c r="Y177">
        <v>4.2676930000000004</v>
      </c>
      <c r="Z177">
        <v>4.4256450000000003</v>
      </c>
      <c r="AA177">
        <v>4.4554470000000004</v>
      </c>
      <c r="AB177">
        <v>3.9517880000000001</v>
      </c>
      <c r="AC177">
        <v>4.5794249999999996</v>
      </c>
      <c r="AD177">
        <v>4.8547979999999997</v>
      </c>
      <c r="AE177">
        <v>4.229546</v>
      </c>
      <c r="AF177">
        <v>3.971457</v>
      </c>
      <c r="AG177">
        <v>4.492998</v>
      </c>
      <c r="AH177">
        <v>4.2557720000000003</v>
      </c>
      <c r="AI177">
        <v>3.9595370000000001</v>
      </c>
      <c r="AJ177">
        <v>4.4518709999999997</v>
      </c>
      <c r="AK177">
        <v>3.7556889999999998</v>
      </c>
      <c r="AL177">
        <v>3.3414359999999999</v>
      </c>
      <c r="AM177">
        <v>3.9595370000000001</v>
      </c>
      <c r="AN177">
        <v>3.5959479999999999</v>
      </c>
      <c r="AO177">
        <v>3.6466120000000002</v>
      </c>
      <c r="AP177">
        <v>3.436804</v>
      </c>
      <c r="AQ177">
        <v>4.0489439999999997</v>
      </c>
      <c r="AR177">
        <v>12.578963999999999</v>
      </c>
      <c r="AS177">
        <v>167.01579100000001</v>
      </c>
      <c r="AT177">
        <v>884.82260699999995</v>
      </c>
      <c r="AU177">
        <v>1015.890837</v>
      </c>
      <c r="AV177">
        <v>1015.890837</v>
      </c>
      <c r="AW177">
        <v>333.04274099999998</v>
      </c>
      <c r="AX177">
        <v>29.514431999999999</v>
      </c>
      <c r="AY177">
        <v>4.3255090000000003</v>
      </c>
      <c r="AZ177">
        <v>3.8087369999999998</v>
      </c>
      <c r="BA177">
        <v>3.130436</v>
      </c>
      <c r="BB177">
        <v>2.887845</v>
      </c>
      <c r="BC177">
        <v>3.6937000000000002</v>
      </c>
      <c r="BD177">
        <v>5.5748220000000002</v>
      </c>
      <c r="BE177">
        <v>6.3687560000000003</v>
      </c>
      <c r="BF177">
        <v>4.274845</v>
      </c>
      <c r="BG177">
        <v>2.3299460000000001</v>
      </c>
      <c r="BH177">
        <v>1.5449520000000001</v>
      </c>
      <c r="BI177">
        <v>1.4096500000000001</v>
      </c>
      <c r="BJ177">
        <v>1.379848</v>
      </c>
      <c r="BK177">
        <v>1.95086</v>
      </c>
      <c r="BL177">
        <v>3.3748149999999999</v>
      </c>
      <c r="BM177">
        <v>4.9579139999999997</v>
      </c>
      <c r="BN177">
        <v>4.5698879999999997</v>
      </c>
      <c r="BO177">
        <v>2.7716159999999999</v>
      </c>
      <c r="BP177">
        <v>1.4126300000000001</v>
      </c>
      <c r="BQ177">
        <v>1.147985</v>
      </c>
      <c r="BR177">
        <v>1.0114909999999999</v>
      </c>
      <c r="BS177">
        <v>0.92685200000000001</v>
      </c>
      <c r="BT177">
        <v>1.065731</v>
      </c>
      <c r="BU177">
        <v>0.98049600000000003</v>
      </c>
      <c r="BV177">
        <v>1.059771</v>
      </c>
      <c r="BW177">
        <v>1.137853</v>
      </c>
      <c r="BX177">
        <v>0.98884099999999997</v>
      </c>
      <c r="BY177">
        <v>1.171827</v>
      </c>
      <c r="BZ177">
        <v>1.0257959999999999</v>
      </c>
      <c r="CA177">
        <v>1.054406</v>
      </c>
      <c r="CB177">
        <v>1.015663</v>
      </c>
      <c r="CC177">
        <v>1.221895</v>
      </c>
      <c r="CD177">
        <v>1.1426210000000001</v>
      </c>
      <c r="CE177">
        <v>1.250505</v>
      </c>
      <c r="CF177">
        <v>1.1569259999999999</v>
      </c>
      <c r="CG177">
        <v>1.2785200000000001</v>
      </c>
      <c r="CH177">
        <v>1.019835</v>
      </c>
      <c r="CI177">
        <v>1.286864</v>
      </c>
      <c r="CJ177">
        <v>1.350641</v>
      </c>
      <c r="CK177">
        <v>1.508594</v>
      </c>
      <c r="CL177">
        <v>1.606941</v>
      </c>
      <c r="CM177">
        <v>1.4966729999999999</v>
      </c>
      <c r="CN177">
        <v>1.5079979999999999</v>
      </c>
      <c r="CO177">
        <v>1.565814</v>
      </c>
      <c r="CP177">
        <v>1.533628</v>
      </c>
      <c r="CQ177">
        <v>1.5217069999999999</v>
      </c>
      <c r="CR177">
        <v>1.949668</v>
      </c>
      <c r="CS177">
        <v>2.0045039999999998</v>
      </c>
      <c r="CT177">
        <v>1.8674139999999999</v>
      </c>
      <c r="CU177">
        <v>2.0444390000000001</v>
      </c>
      <c r="CV177">
        <v>2.5409459999999999</v>
      </c>
      <c r="CW177">
        <v>2.7298930000000001</v>
      </c>
      <c r="CX177">
        <v>18.135905000000001</v>
      </c>
      <c r="CY177">
        <v>320.58477399999998</v>
      </c>
      <c r="CZ177">
        <v>835.40797199999997</v>
      </c>
      <c r="DA177">
        <v>586.90965200000005</v>
      </c>
      <c r="DB177">
        <v>134.81199699999999</v>
      </c>
      <c r="DC177">
        <v>9.5379349999999992</v>
      </c>
      <c r="DD177">
        <v>24.264455000000002</v>
      </c>
      <c r="DE177">
        <v>43.008924</v>
      </c>
      <c r="DF177">
        <v>33.154488000000001</v>
      </c>
      <c r="DG177">
        <v>14.560819</v>
      </c>
      <c r="DH177">
        <v>9.195805</v>
      </c>
      <c r="DI177">
        <v>8.4507469999999998</v>
      </c>
      <c r="DJ177">
        <v>8.0817940000000004</v>
      </c>
      <c r="DK177">
        <v>7.2854760000000001</v>
      </c>
      <c r="DL177">
        <v>6.7889689999999998</v>
      </c>
      <c r="DM177">
        <v>6.8229439999999997</v>
      </c>
      <c r="DN177">
        <v>6.4146520000000002</v>
      </c>
      <c r="DO177">
        <v>5.8484080000000001</v>
      </c>
    </row>
    <row r="178" spans="2:119" x14ac:dyDescent="0.25">
      <c r="B178">
        <v>572</v>
      </c>
      <c r="C178">
        <v>3.7145609999999998</v>
      </c>
      <c r="D178">
        <v>3.915429</v>
      </c>
      <c r="E178">
        <v>3.9124490000000001</v>
      </c>
      <c r="F178">
        <v>4.5979020000000004</v>
      </c>
      <c r="G178">
        <v>4.4828650000000003</v>
      </c>
      <c r="H178">
        <v>4.2158369999999996</v>
      </c>
      <c r="I178">
        <v>4.0137770000000002</v>
      </c>
      <c r="J178">
        <v>3.5524369999999998</v>
      </c>
      <c r="K178">
        <v>3.554821</v>
      </c>
      <c r="L178">
        <v>4.1478869999999999</v>
      </c>
      <c r="M178">
        <v>4.174709</v>
      </c>
      <c r="N178">
        <v>4.4065709999999996</v>
      </c>
      <c r="O178">
        <v>4.6926740000000002</v>
      </c>
      <c r="P178">
        <v>4.2289500000000002</v>
      </c>
      <c r="Q178">
        <v>3.7437680000000002</v>
      </c>
      <c r="R178">
        <v>4.0638449999999997</v>
      </c>
      <c r="S178">
        <v>4.4006109999999996</v>
      </c>
      <c r="T178">
        <v>4.399419</v>
      </c>
      <c r="U178">
        <v>3.995895</v>
      </c>
      <c r="V178">
        <v>4.2837860000000001</v>
      </c>
      <c r="W178">
        <v>4.7045950000000003</v>
      </c>
      <c r="X178">
        <v>4.3195490000000003</v>
      </c>
      <c r="Y178">
        <v>4.4119359999999999</v>
      </c>
      <c r="Z178">
        <v>4.520416</v>
      </c>
      <c r="AA178">
        <v>4.2235849999999999</v>
      </c>
      <c r="AB178">
        <v>4.1204689999999999</v>
      </c>
      <c r="AC178">
        <v>4.620552</v>
      </c>
      <c r="AD178">
        <v>4.4089559999999999</v>
      </c>
      <c r="AE178">
        <v>4.2939189999999998</v>
      </c>
      <c r="AF178">
        <v>4.1669609999999997</v>
      </c>
      <c r="AG178">
        <v>4.0596719999999999</v>
      </c>
      <c r="AH178">
        <v>4.453659</v>
      </c>
      <c r="AI178">
        <v>3.7997960000000002</v>
      </c>
      <c r="AJ178">
        <v>4.1419269999999999</v>
      </c>
      <c r="AK178">
        <v>4.056692</v>
      </c>
      <c r="AL178">
        <v>4.3249129999999996</v>
      </c>
      <c r="AM178">
        <v>3.457665</v>
      </c>
      <c r="AN178">
        <v>3.5494569999999999</v>
      </c>
      <c r="AO178">
        <v>3.3575300000000001</v>
      </c>
      <c r="AP178">
        <v>3.713965</v>
      </c>
      <c r="AQ178">
        <v>4.5835970000000001</v>
      </c>
      <c r="AR178">
        <v>44.171810000000001</v>
      </c>
      <c r="AS178">
        <v>377.10666700000002</v>
      </c>
      <c r="AT178">
        <v>1015.890837</v>
      </c>
      <c r="AU178">
        <v>1015.890837</v>
      </c>
      <c r="AV178">
        <v>825.36578199999997</v>
      </c>
      <c r="AW178">
        <v>150.955915</v>
      </c>
      <c r="AX178">
        <v>8.6337329999999994</v>
      </c>
      <c r="AY178">
        <v>4.2849779999999997</v>
      </c>
      <c r="AZ178">
        <v>3.6895280000000001</v>
      </c>
      <c r="BA178">
        <v>2.9319519999999999</v>
      </c>
      <c r="BB178">
        <v>3.0267240000000002</v>
      </c>
      <c r="BC178">
        <v>4.4965739999999998</v>
      </c>
      <c r="BD178">
        <v>6.4128639999999999</v>
      </c>
      <c r="BE178">
        <v>5.4508450000000002</v>
      </c>
      <c r="BF178">
        <v>3.557801</v>
      </c>
      <c r="BG178">
        <v>1.939535</v>
      </c>
      <c r="BH178">
        <v>1.66893</v>
      </c>
      <c r="BI178">
        <v>1.4269350000000001</v>
      </c>
      <c r="BJ178">
        <v>1.4948840000000001</v>
      </c>
      <c r="BK178">
        <v>2.3394819999999998</v>
      </c>
      <c r="BL178">
        <v>3.7264819999999999</v>
      </c>
      <c r="BM178">
        <v>4.8619510000000004</v>
      </c>
      <c r="BN178">
        <v>3.939867</v>
      </c>
      <c r="BO178">
        <v>2.3126600000000002</v>
      </c>
      <c r="BP178">
        <v>1.2284520000000001</v>
      </c>
      <c r="BQ178">
        <v>1.0079149999999999</v>
      </c>
      <c r="BR178">
        <v>0.99360899999999996</v>
      </c>
      <c r="BS178">
        <v>0.98347700000000005</v>
      </c>
      <c r="BT178">
        <v>1.0108950000000001</v>
      </c>
      <c r="BU178">
        <v>1.032948</v>
      </c>
      <c r="BV178">
        <v>0.94652199999999997</v>
      </c>
      <c r="BW178">
        <v>0.97572800000000004</v>
      </c>
      <c r="BX178">
        <v>0.86843999999999999</v>
      </c>
      <c r="BY178">
        <v>1.07348</v>
      </c>
      <c r="BZ178">
        <v>0.962615</v>
      </c>
      <c r="CA178">
        <v>1.2594460000000001</v>
      </c>
      <c r="CB178">
        <v>1.0114909999999999</v>
      </c>
      <c r="CC178">
        <v>1.2099740000000001</v>
      </c>
      <c r="CD178">
        <v>1.1146069999999999</v>
      </c>
      <c r="CE178">
        <v>1.1289119999999999</v>
      </c>
      <c r="CF178">
        <v>1.213551</v>
      </c>
      <c r="CG178">
        <v>1.2177230000000001</v>
      </c>
      <c r="CH178">
        <v>1.018643</v>
      </c>
      <c r="CI178">
        <v>1.165867</v>
      </c>
      <c r="CJ178">
        <v>1.222491</v>
      </c>
      <c r="CK178">
        <v>1.380444</v>
      </c>
      <c r="CL178">
        <v>1.479983</v>
      </c>
      <c r="CM178">
        <v>1.525879</v>
      </c>
      <c r="CN178">
        <v>1.4185909999999999</v>
      </c>
      <c r="CO178">
        <v>1.4966729999999999</v>
      </c>
      <c r="CP178">
        <v>1.5425679999999999</v>
      </c>
      <c r="CQ178">
        <v>1.635551</v>
      </c>
      <c r="CR178">
        <v>1.7195940000000001</v>
      </c>
      <c r="CS178">
        <v>1.804829</v>
      </c>
      <c r="CT178">
        <v>2.1606679999999998</v>
      </c>
      <c r="CU178">
        <v>2.0378829999999999</v>
      </c>
      <c r="CV178">
        <v>2.5618080000000001</v>
      </c>
      <c r="CW178">
        <v>3.019571</v>
      </c>
      <c r="CX178">
        <v>73.433518000000007</v>
      </c>
      <c r="CY178">
        <v>430.30858000000001</v>
      </c>
      <c r="CZ178">
        <v>841.93885299999999</v>
      </c>
      <c r="DA178">
        <v>470.882654</v>
      </c>
      <c r="DB178">
        <v>76.295732999999998</v>
      </c>
      <c r="DC178">
        <v>10.108948</v>
      </c>
      <c r="DD178">
        <v>28.678775000000002</v>
      </c>
      <c r="DE178">
        <v>41.578412</v>
      </c>
      <c r="DF178">
        <v>29.275417000000001</v>
      </c>
      <c r="DG178">
        <v>12.468696</v>
      </c>
      <c r="DH178">
        <v>9.8794699999999995</v>
      </c>
      <c r="DI178">
        <v>9.1117620000000006</v>
      </c>
      <c r="DJ178">
        <v>8.3488229999999994</v>
      </c>
      <c r="DK178">
        <v>7.8564879999999997</v>
      </c>
      <c r="DL178">
        <v>8.0376860000000008</v>
      </c>
      <c r="DM178">
        <v>6.0796739999999998</v>
      </c>
      <c r="DN178">
        <v>7.4845550000000003</v>
      </c>
      <c r="DO178">
        <v>5.6314469999999996</v>
      </c>
    </row>
    <row r="179" spans="2:119" x14ac:dyDescent="0.25">
      <c r="B179">
        <v>574</v>
      </c>
      <c r="C179">
        <v>3.7664179999999998</v>
      </c>
      <c r="D179">
        <v>4.3374300000000003</v>
      </c>
      <c r="E179">
        <v>4.0799380000000003</v>
      </c>
      <c r="F179">
        <v>4.5776370000000002</v>
      </c>
      <c r="G179">
        <v>3.9136410000000001</v>
      </c>
      <c r="H179">
        <v>4.1949750000000003</v>
      </c>
      <c r="I179">
        <v>3.6996600000000002</v>
      </c>
      <c r="J179">
        <v>3.9124490000000001</v>
      </c>
      <c r="K179">
        <v>4.1276219999999997</v>
      </c>
      <c r="L179">
        <v>4.4214729999999998</v>
      </c>
      <c r="M179">
        <v>3.9404629999999998</v>
      </c>
      <c r="N179">
        <v>3.9404629999999998</v>
      </c>
      <c r="O179">
        <v>4.0906669999999998</v>
      </c>
      <c r="P179">
        <v>3.8856269999999999</v>
      </c>
      <c r="Q179">
        <v>4.2974949999999996</v>
      </c>
      <c r="R179">
        <v>4.8834090000000003</v>
      </c>
      <c r="S179">
        <v>4.7504900000000001</v>
      </c>
      <c r="T179">
        <v>4.6515459999999997</v>
      </c>
      <c r="U179">
        <v>4.6139960000000002</v>
      </c>
      <c r="V179">
        <v>3.8015840000000001</v>
      </c>
      <c r="W179">
        <v>4.2134520000000002</v>
      </c>
      <c r="X179">
        <v>3.9726499999999998</v>
      </c>
      <c r="Y179">
        <v>4.1449069999999999</v>
      </c>
      <c r="Z179">
        <v>4.0316580000000002</v>
      </c>
      <c r="AA179">
        <v>4.92394</v>
      </c>
      <c r="AB179">
        <v>4.4864420000000003</v>
      </c>
      <c r="AC179">
        <v>4.5299529999999999</v>
      </c>
      <c r="AD179">
        <v>4.2539829999999998</v>
      </c>
      <c r="AE179">
        <v>4.0924550000000002</v>
      </c>
      <c r="AF179">
        <v>3.7914509999999999</v>
      </c>
      <c r="AG179">
        <v>4.541874</v>
      </c>
      <c r="AH179">
        <v>4.1526560000000003</v>
      </c>
      <c r="AI179">
        <v>4.1848419999999997</v>
      </c>
      <c r="AJ179">
        <v>3.6859510000000002</v>
      </c>
      <c r="AK179">
        <v>3.9327139999999998</v>
      </c>
      <c r="AL179">
        <v>4.050732</v>
      </c>
      <c r="AM179">
        <v>3.6746259999999999</v>
      </c>
      <c r="AN179">
        <v>3.9786100000000002</v>
      </c>
      <c r="AO179">
        <v>3.7598609999999999</v>
      </c>
      <c r="AP179">
        <v>4.217625</v>
      </c>
      <c r="AQ179">
        <v>8.2427259999999993</v>
      </c>
      <c r="AR179">
        <v>134.14859799999999</v>
      </c>
      <c r="AS179">
        <v>742.64168700000005</v>
      </c>
      <c r="AT179">
        <v>1015.890837</v>
      </c>
      <c r="AU179">
        <v>1015.890837</v>
      </c>
      <c r="AV179">
        <v>456.19845400000003</v>
      </c>
      <c r="AW179">
        <v>48.687457999999999</v>
      </c>
      <c r="AX179">
        <v>4.887581</v>
      </c>
      <c r="AY179">
        <v>4.259944</v>
      </c>
      <c r="AZ179">
        <v>3.2615660000000002</v>
      </c>
      <c r="BA179">
        <v>2.9474499999999999</v>
      </c>
      <c r="BB179">
        <v>3.2675269999999998</v>
      </c>
      <c r="BC179">
        <v>5.1474570000000002</v>
      </c>
      <c r="BD179">
        <v>6.8056580000000002</v>
      </c>
      <c r="BE179">
        <v>5.2189829999999997</v>
      </c>
      <c r="BF179">
        <v>2.7096269999999998</v>
      </c>
      <c r="BG179">
        <v>1.740456</v>
      </c>
      <c r="BH179">
        <v>1.5586610000000001</v>
      </c>
      <c r="BI179">
        <v>1.417994</v>
      </c>
      <c r="BJ179">
        <v>1.568794</v>
      </c>
      <c r="BK179">
        <v>2.6828050000000001</v>
      </c>
      <c r="BL179">
        <v>4.4065709999999996</v>
      </c>
      <c r="BM179">
        <v>4.6634669999999998</v>
      </c>
      <c r="BN179">
        <v>3.2246109999999999</v>
      </c>
      <c r="BO179">
        <v>1.714826</v>
      </c>
      <c r="BP179">
        <v>1.0424850000000001</v>
      </c>
      <c r="BQ179">
        <v>1.0895729999999999</v>
      </c>
      <c r="BR179">
        <v>0.91552699999999998</v>
      </c>
      <c r="BS179">
        <v>0.932813</v>
      </c>
      <c r="BT179">
        <v>0.85353900000000005</v>
      </c>
      <c r="BU179">
        <v>1.030564</v>
      </c>
      <c r="BV179">
        <v>0.94950199999999996</v>
      </c>
      <c r="BW179">
        <v>1.0365249999999999</v>
      </c>
      <c r="BX179">
        <v>1.0114909999999999</v>
      </c>
      <c r="BY179">
        <v>1.118779</v>
      </c>
      <c r="BZ179">
        <v>1.166463</v>
      </c>
      <c r="CA179">
        <v>1.1205670000000001</v>
      </c>
      <c r="CB179">
        <v>1.1855359999999999</v>
      </c>
      <c r="CC179">
        <v>1.1318919999999999</v>
      </c>
      <c r="CD179">
        <v>1.1706350000000001</v>
      </c>
      <c r="CE179">
        <v>1.1348720000000001</v>
      </c>
      <c r="CF179">
        <v>1.188517</v>
      </c>
      <c r="CG179">
        <v>1.1348720000000001</v>
      </c>
      <c r="CH179">
        <v>1.113415</v>
      </c>
      <c r="CI179">
        <v>1.305938</v>
      </c>
      <c r="CJ179">
        <v>1.2099740000000001</v>
      </c>
      <c r="CK179">
        <v>1.581907</v>
      </c>
      <c r="CL179">
        <v>1.38998</v>
      </c>
      <c r="CM179">
        <v>1.444817</v>
      </c>
      <c r="CN179">
        <v>1.54078</v>
      </c>
      <c r="CO179">
        <v>1.6248229999999999</v>
      </c>
      <c r="CP179">
        <v>1.5676019999999999</v>
      </c>
      <c r="CQ179">
        <v>1.6427039999999999</v>
      </c>
      <c r="CR179">
        <v>1.5836950000000001</v>
      </c>
      <c r="CS179">
        <v>1.807809</v>
      </c>
      <c r="CT179">
        <v>2.0956990000000002</v>
      </c>
      <c r="CU179">
        <v>2.249479</v>
      </c>
      <c r="CV179">
        <v>2.3305419999999999</v>
      </c>
      <c r="CW179">
        <v>3.0344720000000001</v>
      </c>
      <c r="CX179">
        <v>83.435773999999995</v>
      </c>
      <c r="CY179">
        <v>550.98056799999995</v>
      </c>
      <c r="CZ179">
        <v>818.09461099999999</v>
      </c>
      <c r="DA179">
        <v>351.113677</v>
      </c>
      <c r="DB179">
        <v>35.599469999999997</v>
      </c>
      <c r="DC179">
        <v>11.637807</v>
      </c>
      <c r="DD179">
        <v>32.161473999999998</v>
      </c>
      <c r="DE179">
        <v>41.970610999999998</v>
      </c>
      <c r="DF179">
        <v>23.703575000000001</v>
      </c>
      <c r="DG179">
        <v>11.103749000000001</v>
      </c>
      <c r="DH179">
        <v>9.7888710000000003</v>
      </c>
      <c r="DI179">
        <v>8.1187489999999993</v>
      </c>
      <c r="DJ179">
        <v>8.5997579999999996</v>
      </c>
      <c r="DK179">
        <v>7.0929529999999996</v>
      </c>
      <c r="DL179">
        <v>7.5334310000000002</v>
      </c>
      <c r="DM179">
        <v>6.5529349999999997</v>
      </c>
      <c r="DN179">
        <v>6.1434509999999998</v>
      </c>
      <c r="DO179">
        <v>5.8478120000000002</v>
      </c>
    </row>
    <row r="180" spans="2:119" x14ac:dyDescent="0.25">
      <c r="B180">
        <v>576</v>
      </c>
      <c r="C180">
        <v>3.832579</v>
      </c>
      <c r="D180">
        <v>3.7646289999999998</v>
      </c>
      <c r="E180">
        <v>4.6545269999999999</v>
      </c>
      <c r="F180">
        <v>4.0358299999999998</v>
      </c>
      <c r="G180">
        <v>4.0358299999999998</v>
      </c>
      <c r="H180">
        <v>3.718734</v>
      </c>
      <c r="I180">
        <v>3.8468840000000002</v>
      </c>
      <c r="J180">
        <v>4.107952</v>
      </c>
      <c r="K180">
        <v>3.7115809999999998</v>
      </c>
      <c r="L180">
        <v>4.3767690000000004</v>
      </c>
      <c r="M180">
        <v>3.9088729999999998</v>
      </c>
      <c r="N180">
        <v>3.501773</v>
      </c>
      <c r="O180">
        <v>3.8087369999999998</v>
      </c>
      <c r="P180">
        <v>3.5965440000000002</v>
      </c>
      <c r="Q180">
        <v>4.3654440000000001</v>
      </c>
      <c r="R180">
        <v>4.4506790000000001</v>
      </c>
      <c r="S180">
        <v>4.0346380000000002</v>
      </c>
      <c r="T180">
        <v>4.2879579999999997</v>
      </c>
      <c r="U180">
        <v>4.5448539999999999</v>
      </c>
      <c r="V180">
        <v>4.3916700000000004</v>
      </c>
      <c r="W180">
        <v>4.5108800000000002</v>
      </c>
      <c r="X180">
        <v>4.2635199999999998</v>
      </c>
      <c r="Y180">
        <v>4.3046470000000001</v>
      </c>
      <c r="Z180">
        <v>4.3499470000000002</v>
      </c>
      <c r="AA180">
        <v>4.4578309999999997</v>
      </c>
      <c r="AB180">
        <v>3.9827819999999998</v>
      </c>
      <c r="AC180">
        <v>4.2194130000000003</v>
      </c>
      <c r="AD180">
        <v>4.4137240000000002</v>
      </c>
      <c r="AE180">
        <v>4.4399499999999996</v>
      </c>
      <c r="AF180">
        <v>4.3767690000000004</v>
      </c>
      <c r="AG180">
        <v>4.6128030000000004</v>
      </c>
      <c r="AH180">
        <v>4.3398139999999996</v>
      </c>
      <c r="AI180">
        <v>4.492998</v>
      </c>
      <c r="AJ180">
        <v>4.2307379999999997</v>
      </c>
      <c r="AK180">
        <v>4.0006640000000004</v>
      </c>
      <c r="AL180">
        <v>4.0107970000000002</v>
      </c>
      <c r="AM180">
        <v>3.9356949999999999</v>
      </c>
      <c r="AN180">
        <v>4.1848419999999997</v>
      </c>
      <c r="AO180">
        <v>3.8135050000000001</v>
      </c>
      <c r="AP180">
        <v>4.4167040000000002</v>
      </c>
      <c r="AQ180">
        <v>23.039579</v>
      </c>
      <c r="AR180">
        <v>262.649655</v>
      </c>
      <c r="AS180">
        <v>1011.557579</v>
      </c>
      <c r="AT180">
        <v>1015.890837</v>
      </c>
      <c r="AU180">
        <v>969.00045899999998</v>
      </c>
      <c r="AV180">
        <v>260.86092000000002</v>
      </c>
      <c r="AW180">
        <v>17.679929999999999</v>
      </c>
      <c r="AX180">
        <v>4.3016670000000001</v>
      </c>
      <c r="AY180">
        <v>3.772974</v>
      </c>
      <c r="AZ180">
        <v>3.4636260000000001</v>
      </c>
      <c r="BA180">
        <v>2.7716159999999999</v>
      </c>
      <c r="BB180">
        <v>3.3575300000000001</v>
      </c>
      <c r="BC180">
        <v>6.1059000000000001</v>
      </c>
      <c r="BD180">
        <v>6.8116190000000003</v>
      </c>
      <c r="BE180">
        <v>3.9356949999999999</v>
      </c>
      <c r="BF180">
        <v>2.23875</v>
      </c>
      <c r="BG180">
        <v>1.6629700000000001</v>
      </c>
      <c r="BH180">
        <v>1.3989210000000001</v>
      </c>
      <c r="BI180">
        <v>1.353621</v>
      </c>
      <c r="BJ180">
        <v>1.726747</v>
      </c>
      <c r="BK180">
        <v>2.8854609999999998</v>
      </c>
      <c r="BL180">
        <v>4.556775</v>
      </c>
      <c r="BM180">
        <v>4.2694809999999999</v>
      </c>
      <c r="BN180">
        <v>2.6494260000000001</v>
      </c>
      <c r="BO180">
        <v>1.5079979999999999</v>
      </c>
      <c r="BP180">
        <v>1.0979179999999999</v>
      </c>
      <c r="BQ180">
        <v>1.0335449999999999</v>
      </c>
      <c r="BR180">
        <v>1.115799</v>
      </c>
      <c r="BS180">
        <v>0.91850799999999999</v>
      </c>
      <c r="BT180">
        <v>0.93460100000000002</v>
      </c>
      <c r="BU180">
        <v>0.95188600000000001</v>
      </c>
      <c r="BV180">
        <v>1.0216240000000001</v>
      </c>
      <c r="BW180">
        <v>1.0728839999999999</v>
      </c>
      <c r="BX180">
        <v>1.015663</v>
      </c>
      <c r="BY180">
        <v>1.0424850000000001</v>
      </c>
      <c r="BZ180">
        <v>1.0114909999999999</v>
      </c>
      <c r="CA180">
        <v>1.069903</v>
      </c>
      <c r="CB180">
        <v>1.040697</v>
      </c>
      <c r="CC180">
        <v>1.0746720000000001</v>
      </c>
      <c r="CD180">
        <v>1.2278560000000001</v>
      </c>
      <c r="CE180">
        <v>1.165867</v>
      </c>
      <c r="CF180">
        <v>1.241565</v>
      </c>
      <c r="CG180">
        <v>1.0889770000000001</v>
      </c>
      <c r="CH180">
        <v>1.0645389999999999</v>
      </c>
      <c r="CI180">
        <v>1.1825559999999999</v>
      </c>
      <c r="CJ180">
        <v>1.26183</v>
      </c>
      <c r="CK180">
        <v>1.3357399999999999</v>
      </c>
      <c r="CL180">
        <v>1.5807150000000001</v>
      </c>
      <c r="CM180">
        <v>1.572967</v>
      </c>
      <c r="CN180">
        <v>1.3828279999999999</v>
      </c>
      <c r="CO180">
        <v>1.600981</v>
      </c>
      <c r="CP180">
        <v>1.576543</v>
      </c>
      <c r="CQ180">
        <v>1.804829</v>
      </c>
      <c r="CR180">
        <v>1.660585</v>
      </c>
      <c r="CS180">
        <v>1.735687</v>
      </c>
      <c r="CT180">
        <v>1.941919</v>
      </c>
      <c r="CU180">
        <v>2.0807980000000001</v>
      </c>
      <c r="CV180">
        <v>2.5838610000000002</v>
      </c>
      <c r="CW180">
        <v>3.5768749999999998</v>
      </c>
      <c r="CX180">
        <v>147.502422</v>
      </c>
      <c r="CY180">
        <v>634.80556000000001</v>
      </c>
      <c r="CZ180">
        <v>741.040707</v>
      </c>
      <c r="DA180">
        <v>276.622772</v>
      </c>
      <c r="DB180">
        <v>18.588901</v>
      </c>
      <c r="DC180">
        <v>13.111829999999999</v>
      </c>
      <c r="DD180">
        <v>33.992528999999998</v>
      </c>
      <c r="DE180">
        <v>38.771628999999997</v>
      </c>
      <c r="DF180">
        <v>21.734833999999999</v>
      </c>
      <c r="DG180">
        <v>9.7936390000000006</v>
      </c>
      <c r="DH180">
        <v>8.1968309999999995</v>
      </c>
      <c r="DI180">
        <v>8.8244679999999995</v>
      </c>
      <c r="DJ180">
        <v>7.3987249999999998</v>
      </c>
      <c r="DK180">
        <v>8.2695480000000003</v>
      </c>
      <c r="DL180">
        <v>6.6328050000000003</v>
      </c>
      <c r="DM180">
        <v>7.3248150000000001</v>
      </c>
      <c r="DN180">
        <v>6.115437</v>
      </c>
      <c r="DO180">
        <v>5.7435039999999997</v>
      </c>
    </row>
    <row r="181" spans="2:119" x14ac:dyDescent="0.25">
      <c r="B181">
        <v>578</v>
      </c>
      <c r="C181">
        <v>4.3135880000000002</v>
      </c>
      <c r="D181">
        <v>4.2676930000000004</v>
      </c>
      <c r="E181">
        <v>4.4775010000000002</v>
      </c>
      <c r="F181">
        <v>3.7318470000000001</v>
      </c>
      <c r="G181">
        <v>3.995895</v>
      </c>
      <c r="H181">
        <v>3.6567449999999999</v>
      </c>
      <c r="I181">
        <v>3.6317110000000001</v>
      </c>
      <c r="J181">
        <v>4.2039160000000004</v>
      </c>
      <c r="K181">
        <v>3.8546320000000001</v>
      </c>
      <c r="L181">
        <v>4.0316580000000002</v>
      </c>
      <c r="M181">
        <v>3.8999320000000002</v>
      </c>
      <c r="N181">
        <v>3.5059450000000001</v>
      </c>
      <c r="O181">
        <v>4.1645770000000004</v>
      </c>
      <c r="P181">
        <v>3.871918</v>
      </c>
      <c r="Q181">
        <v>4.5669079999999997</v>
      </c>
      <c r="R181">
        <v>4.4739250000000004</v>
      </c>
      <c r="S181">
        <v>4.435778</v>
      </c>
      <c r="T181">
        <v>3.7086009999999998</v>
      </c>
      <c r="U181">
        <v>4.2754409999999998</v>
      </c>
      <c r="V181">
        <v>4.3374300000000003</v>
      </c>
      <c r="W181">
        <v>4.6068429999999996</v>
      </c>
      <c r="X181">
        <v>4.3177599999999998</v>
      </c>
      <c r="Y181">
        <v>4.0358299999999998</v>
      </c>
      <c r="Z181">
        <v>4.4327969999999999</v>
      </c>
      <c r="AA181">
        <v>4.3576959999999998</v>
      </c>
      <c r="AB181">
        <v>4.3028589999999998</v>
      </c>
      <c r="AC181">
        <v>4.3094159999999997</v>
      </c>
      <c r="AD181">
        <v>4.353523</v>
      </c>
      <c r="AE181">
        <v>4.6575069999999998</v>
      </c>
      <c r="AF181">
        <v>4.6867130000000001</v>
      </c>
      <c r="AG181">
        <v>4.2575599999999998</v>
      </c>
      <c r="AH181">
        <v>4.2319300000000002</v>
      </c>
      <c r="AI181">
        <v>4.6396259999999998</v>
      </c>
      <c r="AJ181">
        <v>4.0197370000000001</v>
      </c>
      <c r="AK181">
        <v>4.0596719999999999</v>
      </c>
      <c r="AL181">
        <v>4.3219329999999996</v>
      </c>
      <c r="AM181">
        <v>3.8677450000000002</v>
      </c>
      <c r="AN181">
        <v>3.956556</v>
      </c>
      <c r="AO181">
        <v>3.8379430000000001</v>
      </c>
      <c r="AP181">
        <v>5.393624</v>
      </c>
      <c r="AQ181">
        <v>72.668790999999999</v>
      </c>
      <c r="AR181">
        <v>559.32581400000004</v>
      </c>
      <c r="AS181">
        <v>1015.890837</v>
      </c>
      <c r="AT181">
        <v>1015.890837</v>
      </c>
      <c r="AU181">
        <v>687.74461699999995</v>
      </c>
      <c r="AV181">
        <v>105.737448</v>
      </c>
      <c r="AW181">
        <v>5.7828429999999997</v>
      </c>
      <c r="AX181">
        <v>4.2319300000000002</v>
      </c>
      <c r="AY181">
        <v>3.721714</v>
      </c>
      <c r="AZ181">
        <v>3.0946729999999998</v>
      </c>
      <c r="BA181">
        <v>2.8765200000000002</v>
      </c>
      <c r="BB181">
        <v>4.7826769999999996</v>
      </c>
      <c r="BC181">
        <v>6.7496299999999998</v>
      </c>
      <c r="BD181">
        <v>6.5118070000000001</v>
      </c>
      <c r="BE181">
        <v>3.7634370000000001</v>
      </c>
      <c r="BF181">
        <v>2.0337100000000001</v>
      </c>
      <c r="BG181">
        <v>1.554489</v>
      </c>
      <c r="BH181">
        <v>1.4024970000000001</v>
      </c>
      <c r="BI181">
        <v>1.5419719999999999</v>
      </c>
      <c r="BJ181">
        <v>2.1278860000000002</v>
      </c>
      <c r="BK181">
        <v>3.1608339999999999</v>
      </c>
      <c r="BL181">
        <v>4.4888260000000004</v>
      </c>
      <c r="BM181">
        <v>3.7348270000000001</v>
      </c>
      <c r="BN181">
        <v>2.2077559999999998</v>
      </c>
      <c r="BO181">
        <v>1.3685229999999999</v>
      </c>
      <c r="BP181">
        <v>1.032948</v>
      </c>
      <c r="BQ181">
        <v>0.94950199999999996</v>
      </c>
      <c r="BR181">
        <v>0.74148199999999997</v>
      </c>
      <c r="BS181">
        <v>0.88155300000000003</v>
      </c>
      <c r="BT181">
        <v>0.95248200000000005</v>
      </c>
      <c r="BU181">
        <v>1.0246040000000001</v>
      </c>
      <c r="BV181">
        <v>0.99182099999999995</v>
      </c>
      <c r="BW181">
        <v>0.98943700000000001</v>
      </c>
      <c r="BX181">
        <v>1.0246040000000001</v>
      </c>
      <c r="BY181">
        <v>1.0859970000000001</v>
      </c>
      <c r="BZ181">
        <v>0.99182099999999995</v>
      </c>
      <c r="CA181">
        <v>1.1986490000000001</v>
      </c>
      <c r="CB181">
        <v>1.2767310000000001</v>
      </c>
      <c r="CC181">
        <v>1.0567899999999999</v>
      </c>
      <c r="CD181">
        <v>1.1104350000000001</v>
      </c>
      <c r="CE181">
        <v>1.3154749999999999</v>
      </c>
      <c r="CF181">
        <v>1.0967249999999999</v>
      </c>
      <c r="CG181">
        <v>1.3184549999999999</v>
      </c>
      <c r="CH181">
        <v>1.1146069999999999</v>
      </c>
      <c r="CI181">
        <v>1.0216240000000001</v>
      </c>
      <c r="CJ181">
        <v>1.229644</v>
      </c>
      <c r="CK181">
        <v>1.2427569999999999</v>
      </c>
      <c r="CL181">
        <v>1.6194580000000001</v>
      </c>
      <c r="CM181">
        <v>1.453757</v>
      </c>
      <c r="CN181">
        <v>1.366735</v>
      </c>
      <c r="CO181">
        <v>1.6057490000000001</v>
      </c>
      <c r="CP181">
        <v>1.419783</v>
      </c>
      <c r="CQ181">
        <v>1.626611</v>
      </c>
      <c r="CR181">
        <v>1.77443</v>
      </c>
      <c r="CS181">
        <v>1.8167500000000001</v>
      </c>
      <c r="CT181">
        <v>2.0194049999999999</v>
      </c>
      <c r="CU181">
        <v>2.0587439999999999</v>
      </c>
      <c r="CV181">
        <v>2.5647880000000001</v>
      </c>
      <c r="CW181">
        <v>6.9797039999999999</v>
      </c>
      <c r="CX181">
        <v>210.54983100000001</v>
      </c>
      <c r="CY181">
        <v>725.35872500000005</v>
      </c>
      <c r="CZ181">
        <v>668.41781100000003</v>
      </c>
      <c r="DA181">
        <v>183.25090399999999</v>
      </c>
      <c r="DB181">
        <v>8.9615580000000001</v>
      </c>
      <c r="DC181">
        <v>16.643405000000001</v>
      </c>
      <c r="DD181">
        <v>35.641789000000003</v>
      </c>
      <c r="DE181">
        <v>36.227702999999998</v>
      </c>
      <c r="DF181">
        <v>17.280578999999999</v>
      </c>
      <c r="DG181">
        <v>8.4984300000000008</v>
      </c>
      <c r="DH181">
        <v>8.6098909999999993</v>
      </c>
      <c r="DI181">
        <v>9.1069940000000003</v>
      </c>
      <c r="DJ181">
        <v>8.6659190000000006</v>
      </c>
      <c r="DK181">
        <v>6.5207480000000002</v>
      </c>
      <c r="DL181">
        <v>6.827712</v>
      </c>
      <c r="DM181">
        <v>6.5779690000000004</v>
      </c>
      <c r="DN181">
        <v>5.9676169999999997</v>
      </c>
      <c r="DO181">
        <v>6.1064959999999999</v>
      </c>
    </row>
    <row r="182" spans="2:119" x14ac:dyDescent="0.25">
      <c r="B182">
        <v>580</v>
      </c>
      <c r="C182">
        <v>3.9744380000000001</v>
      </c>
      <c r="D182">
        <v>3.833771</v>
      </c>
      <c r="E182">
        <v>3.589988</v>
      </c>
      <c r="F182">
        <v>3.5876039999999998</v>
      </c>
      <c r="G182">
        <v>3.8486720000000001</v>
      </c>
      <c r="H182">
        <v>4.114509</v>
      </c>
      <c r="I182">
        <v>3.8766859999999999</v>
      </c>
      <c r="J182">
        <v>4.0954350000000002</v>
      </c>
      <c r="K182">
        <v>3.7968160000000002</v>
      </c>
      <c r="L182">
        <v>3.8385389999999999</v>
      </c>
      <c r="M182">
        <v>3.833771</v>
      </c>
      <c r="N182">
        <v>3.4737589999999998</v>
      </c>
      <c r="O182">
        <v>3.6317110000000001</v>
      </c>
      <c r="P182">
        <v>4.1186809999999996</v>
      </c>
      <c r="Q182">
        <v>4.2575599999999998</v>
      </c>
      <c r="R182">
        <v>4.2074920000000002</v>
      </c>
      <c r="S182">
        <v>4.1919950000000004</v>
      </c>
      <c r="T182">
        <v>3.9148329999999998</v>
      </c>
      <c r="U182">
        <v>4.0549039999999996</v>
      </c>
      <c r="V182">
        <v>4.4059749999999998</v>
      </c>
      <c r="W182">
        <v>3.8069489999999999</v>
      </c>
      <c r="X182">
        <v>3.6704539999999999</v>
      </c>
      <c r="Y182">
        <v>4.2867660000000001</v>
      </c>
      <c r="Z182">
        <v>4.3547149999999997</v>
      </c>
      <c r="AA182">
        <v>4.0376190000000003</v>
      </c>
      <c r="AB182">
        <v>4.1627879999999999</v>
      </c>
      <c r="AC182">
        <v>4.2498110000000002</v>
      </c>
      <c r="AD182">
        <v>3.918409</v>
      </c>
      <c r="AE182">
        <v>3.9827819999999998</v>
      </c>
      <c r="AF182">
        <v>4.2736530000000004</v>
      </c>
      <c r="AG182">
        <v>4.4864420000000003</v>
      </c>
      <c r="AH182">
        <v>4.6366449999999997</v>
      </c>
      <c r="AI182">
        <v>4.8017500000000002</v>
      </c>
      <c r="AJ182">
        <v>4.9895050000000003</v>
      </c>
      <c r="AK182">
        <v>4.2545799999999998</v>
      </c>
      <c r="AL182">
        <v>4.1484829999999997</v>
      </c>
      <c r="AM182">
        <v>3.9875509999999998</v>
      </c>
      <c r="AN182">
        <v>4.0948390000000003</v>
      </c>
      <c r="AO182">
        <v>4.7254560000000003</v>
      </c>
      <c r="AP182">
        <v>16.008614999999999</v>
      </c>
      <c r="AQ182">
        <v>200.53386699999999</v>
      </c>
      <c r="AR182">
        <v>970.02267800000004</v>
      </c>
      <c r="AS182">
        <v>1015.890837</v>
      </c>
      <c r="AT182">
        <v>1015.890837</v>
      </c>
      <c r="AU182">
        <v>365.25070699999998</v>
      </c>
      <c r="AV182">
        <v>31.018853</v>
      </c>
      <c r="AW182">
        <v>4.511476</v>
      </c>
      <c r="AX182">
        <v>3.9595370000000001</v>
      </c>
      <c r="AY182">
        <v>3.459454</v>
      </c>
      <c r="AZ182">
        <v>3.0529500000000001</v>
      </c>
      <c r="BA182">
        <v>3.3795829999999998</v>
      </c>
      <c r="BB182">
        <v>5.2994490000000001</v>
      </c>
      <c r="BC182">
        <v>7.2747469999999996</v>
      </c>
      <c r="BD182">
        <v>5.7035679999999997</v>
      </c>
      <c r="BE182">
        <v>2.913475</v>
      </c>
      <c r="BF182">
        <v>1.833439</v>
      </c>
      <c r="BG182">
        <v>1.4388559999999999</v>
      </c>
      <c r="BH182">
        <v>1.394749</v>
      </c>
      <c r="BI182">
        <v>1.379848</v>
      </c>
      <c r="BJ182">
        <v>2.243519</v>
      </c>
      <c r="BK182">
        <v>3.8814540000000002</v>
      </c>
      <c r="BL182">
        <v>4.3117999999999999</v>
      </c>
      <c r="BM182">
        <v>3.2174589999999998</v>
      </c>
      <c r="BN182">
        <v>1.6695260000000001</v>
      </c>
      <c r="BO182">
        <v>1.3768670000000001</v>
      </c>
      <c r="BP182">
        <v>0.97155599999999998</v>
      </c>
      <c r="BQ182">
        <v>0.89585800000000004</v>
      </c>
      <c r="BR182">
        <v>0.89943399999999996</v>
      </c>
      <c r="BS182">
        <v>1.020432</v>
      </c>
      <c r="BT182">
        <v>0.97453599999999996</v>
      </c>
      <c r="BU182">
        <v>0.96380699999999997</v>
      </c>
      <c r="BV182">
        <v>0.95188600000000001</v>
      </c>
      <c r="BW182">
        <v>0.90241400000000005</v>
      </c>
      <c r="BX182">
        <v>0.982881</v>
      </c>
      <c r="BY182">
        <v>1.2177230000000001</v>
      </c>
      <c r="BZ182">
        <v>1.0257959999999999</v>
      </c>
      <c r="CA182">
        <v>1.146793</v>
      </c>
      <c r="CB182">
        <v>1.029968</v>
      </c>
      <c r="CC182">
        <v>1.1008979999999999</v>
      </c>
      <c r="CD182">
        <v>1.13368</v>
      </c>
      <c r="CE182">
        <v>1.2075899999999999</v>
      </c>
      <c r="CF182">
        <v>1.1676550000000001</v>
      </c>
      <c r="CG182">
        <v>1.225471</v>
      </c>
      <c r="CH182">
        <v>1.0424850000000001</v>
      </c>
      <c r="CI182">
        <v>1.119971</v>
      </c>
      <c r="CJ182">
        <v>1.0919570000000001</v>
      </c>
      <c r="CK182">
        <v>1.358986</v>
      </c>
      <c r="CL182">
        <v>1.4317040000000001</v>
      </c>
      <c r="CM182">
        <v>1.553893</v>
      </c>
      <c r="CN182">
        <v>1.514554</v>
      </c>
      <c r="CO182">
        <v>1.6278030000000001</v>
      </c>
      <c r="CP182">
        <v>1.7005209999999999</v>
      </c>
      <c r="CQ182">
        <v>1.5199180000000001</v>
      </c>
      <c r="CR182">
        <v>1.707673</v>
      </c>
      <c r="CS182">
        <v>1.6444920000000001</v>
      </c>
      <c r="CT182">
        <v>1.9699340000000001</v>
      </c>
      <c r="CU182">
        <v>2.217889</v>
      </c>
      <c r="CV182">
        <v>2.5504829999999998</v>
      </c>
      <c r="CW182">
        <v>17.158985000000001</v>
      </c>
      <c r="CX182">
        <v>306.86795699999999</v>
      </c>
      <c r="CY182">
        <v>785.10403599999995</v>
      </c>
      <c r="CZ182">
        <v>554.71181899999999</v>
      </c>
      <c r="DA182">
        <v>108.79456999999999</v>
      </c>
      <c r="DB182">
        <v>7.2479250000000004</v>
      </c>
      <c r="DC182">
        <v>19.375682000000001</v>
      </c>
      <c r="DD182">
        <v>37.845968999999997</v>
      </c>
      <c r="DE182">
        <v>30.544996000000001</v>
      </c>
      <c r="DF182">
        <v>14.682411999999999</v>
      </c>
      <c r="DG182">
        <v>8.1866979999999998</v>
      </c>
      <c r="DH182">
        <v>8.7189669999999992</v>
      </c>
      <c r="DI182">
        <v>8.534789</v>
      </c>
      <c r="DJ182">
        <v>7.41899</v>
      </c>
      <c r="DK182">
        <v>7.330775</v>
      </c>
      <c r="DL182">
        <v>8.0138440000000006</v>
      </c>
      <c r="DM182">
        <v>7.4958799999999997</v>
      </c>
      <c r="DN182">
        <v>6.4468379999999996</v>
      </c>
      <c r="DO182">
        <v>6.4289569999999996</v>
      </c>
    </row>
    <row r="183" spans="2:119" x14ac:dyDescent="0.25">
      <c r="B183">
        <v>582</v>
      </c>
      <c r="C183">
        <v>3.8617849999999998</v>
      </c>
      <c r="D183">
        <v>4.168749</v>
      </c>
      <c r="E183">
        <v>3.7354229999999999</v>
      </c>
      <c r="F183">
        <v>3.336668</v>
      </c>
      <c r="G183">
        <v>3.1298400000000002</v>
      </c>
      <c r="H183">
        <v>3.8129089999999999</v>
      </c>
      <c r="I183">
        <v>3.5995240000000002</v>
      </c>
      <c r="J183">
        <v>3.7544970000000002</v>
      </c>
      <c r="K183">
        <v>3.9678810000000002</v>
      </c>
      <c r="L183">
        <v>3.715754</v>
      </c>
      <c r="M183">
        <v>3.6877390000000001</v>
      </c>
      <c r="N183">
        <v>3.6937000000000002</v>
      </c>
      <c r="O183">
        <v>4.1764970000000003</v>
      </c>
      <c r="P183">
        <v>3.9517880000000001</v>
      </c>
      <c r="Q183">
        <v>4.0405990000000003</v>
      </c>
      <c r="R183">
        <v>4.453659</v>
      </c>
      <c r="S183">
        <v>4.5466420000000003</v>
      </c>
      <c r="T183">
        <v>4.4769050000000004</v>
      </c>
      <c r="U183">
        <v>4.2647120000000003</v>
      </c>
      <c r="V183">
        <v>4.4399499999999996</v>
      </c>
      <c r="W183">
        <v>3.6615129999999998</v>
      </c>
      <c r="X183">
        <v>4.4339899999999997</v>
      </c>
      <c r="Y183">
        <v>4.7135350000000003</v>
      </c>
      <c r="Z183">
        <v>4.1437150000000003</v>
      </c>
      <c r="AA183">
        <v>4.5216079999999996</v>
      </c>
      <c r="AB183">
        <v>4.6545269999999999</v>
      </c>
      <c r="AC183">
        <v>4.2635199999999998</v>
      </c>
      <c r="AD183">
        <v>4.4757129999999998</v>
      </c>
      <c r="AE183">
        <v>4.5967099999999999</v>
      </c>
      <c r="AF183">
        <v>4.3857100000000004</v>
      </c>
      <c r="AG183">
        <v>4.110932</v>
      </c>
      <c r="AH183">
        <v>4.3404100000000003</v>
      </c>
      <c r="AI183">
        <v>4.8089029999999999</v>
      </c>
      <c r="AJ183">
        <v>4.9519539999999997</v>
      </c>
      <c r="AK183">
        <v>4.2527910000000002</v>
      </c>
      <c r="AL183">
        <v>4.0656330000000001</v>
      </c>
      <c r="AM183">
        <v>4.2158369999999996</v>
      </c>
      <c r="AN183">
        <v>4.2337179999999996</v>
      </c>
      <c r="AO183">
        <v>5.0944089999999997</v>
      </c>
      <c r="AP183">
        <v>50.994754</v>
      </c>
      <c r="AQ183">
        <v>441.58101099999999</v>
      </c>
      <c r="AR183">
        <v>1015.890837</v>
      </c>
      <c r="AS183">
        <v>1015.890837</v>
      </c>
      <c r="AT183">
        <v>802.46686899999997</v>
      </c>
      <c r="AU183">
        <v>159.90376499999999</v>
      </c>
      <c r="AV183">
        <v>8.3726640000000003</v>
      </c>
      <c r="AW183">
        <v>4.4894220000000002</v>
      </c>
      <c r="AX183">
        <v>4.0578839999999996</v>
      </c>
      <c r="AY183">
        <v>3.1816960000000001</v>
      </c>
      <c r="AZ183">
        <v>2.7894969999999999</v>
      </c>
      <c r="BA183">
        <v>4.2396779999999996</v>
      </c>
      <c r="BB183">
        <v>6.8968530000000001</v>
      </c>
      <c r="BC183">
        <v>7.3546170000000002</v>
      </c>
      <c r="BD183">
        <v>4.6885009999999996</v>
      </c>
      <c r="BE183">
        <v>2.4187560000000001</v>
      </c>
      <c r="BF183">
        <v>1.664758</v>
      </c>
      <c r="BG183">
        <v>1.4996529999999999</v>
      </c>
      <c r="BH183">
        <v>1.2105699999999999</v>
      </c>
      <c r="BI183">
        <v>1.764894</v>
      </c>
      <c r="BJ183">
        <v>2.5576349999999999</v>
      </c>
      <c r="BK183">
        <v>3.779531</v>
      </c>
      <c r="BL183">
        <v>4.0358299999999998</v>
      </c>
      <c r="BM183">
        <v>2.6607509999999999</v>
      </c>
      <c r="BN183">
        <v>1.4889239999999999</v>
      </c>
      <c r="BO183">
        <v>1.0496380000000001</v>
      </c>
      <c r="BP183">
        <v>0.87261200000000005</v>
      </c>
      <c r="BQ183">
        <v>0.84161799999999998</v>
      </c>
      <c r="BR183">
        <v>0.87976500000000002</v>
      </c>
      <c r="BS183">
        <v>0.94473399999999996</v>
      </c>
      <c r="BT183">
        <v>0.86367099999999997</v>
      </c>
      <c r="BU183">
        <v>0.86963199999999996</v>
      </c>
      <c r="BV183">
        <v>0.86545899999999998</v>
      </c>
      <c r="BW183">
        <v>0.937581</v>
      </c>
      <c r="BX183">
        <v>0.97155599999999998</v>
      </c>
      <c r="BY183">
        <v>1.019835</v>
      </c>
      <c r="BZ183">
        <v>1.034737</v>
      </c>
      <c r="CA183">
        <v>1.212955</v>
      </c>
      <c r="CB183">
        <v>0.92446799999999996</v>
      </c>
      <c r="CC183">
        <v>1.121759</v>
      </c>
      <c r="CD183">
        <v>1.304746</v>
      </c>
      <c r="CE183">
        <v>1.2075899999999999</v>
      </c>
      <c r="CF183">
        <v>1.2487170000000001</v>
      </c>
      <c r="CG183">
        <v>1.0776520000000001</v>
      </c>
      <c r="CH183">
        <v>1.057982</v>
      </c>
      <c r="CI183">
        <v>1.1104350000000001</v>
      </c>
      <c r="CJ183">
        <v>1.311898</v>
      </c>
      <c r="CK183">
        <v>1.447797</v>
      </c>
      <c r="CL183">
        <v>1.5926359999999999</v>
      </c>
      <c r="CM183">
        <v>1.5348200000000001</v>
      </c>
      <c r="CN183">
        <v>1.710653</v>
      </c>
      <c r="CO183">
        <v>1.3357399999999999</v>
      </c>
      <c r="CP183">
        <v>1.5306470000000001</v>
      </c>
      <c r="CQ183">
        <v>1.606941</v>
      </c>
      <c r="CR183">
        <v>1.6105179999999999</v>
      </c>
      <c r="CS183">
        <v>1.7726420000000001</v>
      </c>
      <c r="CT183">
        <v>1.933575</v>
      </c>
      <c r="CU183">
        <v>2.342463</v>
      </c>
      <c r="CV183">
        <v>2.7215479999999999</v>
      </c>
      <c r="CW183">
        <v>38.220882000000003</v>
      </c>
      <c r="CX183">
        <v>420.424938</v>
      </c>
      <c r="CY183">
        <v>797.61564699999997</v>
      </c>
      <c r="CZ183">
        <v>441.53094299999998</v>
      </c>
      <c r="DA183">
        <v>60.612558999999997</v>
      </c>
      <c r="DB183">
        <v>7.7134369999999999</v>
      </c>
      <c r="DC183">
        <v>22.522807</v>
      </c>
      <c r="DD183">
        <v>39.030909999999999</v>
      </c>
      <c r="DE183">
        <v>27.858615</v>
      </c>
      <c r="DF183">
        <v>10.655521999999999</v>
      </c>
      <c r="DG183">
        <v>8.2117319999999996</v>
      </c>
      <c r="DH183">
        <v>8.0537799999999997</v>
      </c>
      <c r="DI183">
        <v>8.0287459999999999</v>
      </c>
      <c r="DJ183">
        <v>7.1638820000000001</v>
      </c>
      <c r="DK183">
        <v>8.1086159999999996</v>
      </c>
      <c r="DL183">
        <v>7.0387130000000004</v>
      </c>
      <c r="DM183">
        <v>7.2228909999999997</v>
      </c>
      <c r="DN183">
        <v>6.4349170000000004</v>
      </c>
      <c r="DO183">
        <v>6.7037339999999999</v>
      </c>
    </row>
    <row r="184" spans="2:119" x14ac:dyDescent="0.25">
      <c r="B184">
        <v>584</v>
      </c>
      <c r="C184">
        <v>4.1055679999999999</v>
      </c>
      <c r="D184">
        <v>4.0894750000000002</v>
      </c>
      <c r="E184">
        <v>3.4159419999999998</v>
      </c>
      <c r="F184">
        <v>3.2609699999999999</v>
      </c>
      <c r="G184">
        <v>3.7854909999999999</v>
      </c>
      <c r="H184">
        <v>3.6287310000000002</v>
      </c>
      <c r="I184">
        <v>3.3354759999999999</v>
      </c>
      <c r="J184">
        <v>3.9547680000000001</v>
      </c>
      <c r="K184">
        <v>4.0805340000000001</v>
      </c>
      <c r="L184">
        <v>3.7449599999999998</v>
      </c>
      <c r="M184">
        <v>3.7467480000000002</v>
      </c>
      <c r="N184">
        <v>3.5107140000000001</v>
      </c>
      <c r="O184">
        <v>4.4006109999999996</v>
      </c>
      <c r="P184">
        <v>4.435778</v>
      </c>
      <c r="Q184">
        <v>3.9589409999999998</v>
      </c>
      <c r="R184">
        <v>4.3827299999999996</v>
      </c>
      <c r="S184">
        <v>4.4119359999999999</v>
      </c>
      <c r="T184">
        <v>3.5947559999999998</v>
      </c>
      <c r="U184">
        <v>4.0215249999999996</v>
      </c>
      <c r="V184">
        <v>4.1335819999999996</v>
      </c>
      <c r="W184">
        <v>3.8528440000000002</v>
      </c>
      <c r="X184">
        <v>4.3076280000000002</v>
      </c>
      <c r="Y184">
        <v>4.1729209999999997</v>
      </c>
      <c r="Z184">
        <v>4.0578839999999996</v>
      </c>
      <c r="AA184">
        <v>4.274845</v>
      </c>
      <c r="AB184">
        <v>4.1335819999999996</v>
      </c>
      <c r="AC184">
        <v>3.989935</v>
      </c>
      <c r="AD184">
        <v>4.4685600000000001</v>
      </c>
      <c r="AE184">
        <v>4.1806700000000001</v>
      </c>
      <c r="AF184">
        <v>4.0775540000000001</v>
      </c>
      <c r="AG184">
        <v>4.2444470000000001</v>
      </c>
      <c r="AH184">
        <v>4.7987700000000002</v>
      </c>
      <c r="AI184">
        <v>4.9549339999999997</v>
      </c>
      <c r="AJ184">
        <v>4.944801</v>
      </c>
      <c r="AK184">
        <v>3.560781</v>
      </c>
      <c r="AL184">
        <v>3.8146969999999998</v>
      </c>
      <c r="AM184">
        <v>3.9798019999999998</v>
      </c>
      <c r="AN184">
        <v>4.7677759999999996</v>
      </c>
      <c r="AO184">
        <v>6.5767769999999999</v>
      </c>
      <c r="AP184">
        <v>108.51562</v>
      </c>
      <c r="AQ184">
        <v>689.80097799999999</v>
      </c>
      <c r="AR184">
        <v>1015.890837</v>
      </c>
      <c r="AS184">
        <v>1015.890837</v>
      </c>
      <c r="AT184">
        <v>538.42365700000005</v>
      </c>
      <c r="AU184">
        <v>58.145522999999997</v>
      </c>
      <c r="AV184">
        <v>5.0377850000000004</v>
      </c>
      <c r="AW184">
        <v>3.9845709999999999</v>
      </c>
      <c r="AX184">
        <v>3.5268069999999998</v>
      </c>
      <c r="AY184">
        <v>3.0308959999999998</v>
      </c>
      <c r="AZ184">
        <v>2.9504299999999999</v>
      </c>
      <c r="BA184">
        <v>4.7194960000000004</v>
      </c>
      <c r="BB184">
        <v>7.5334310000000002</v>
      </c>
      <c r="BC184">
        <v>6.8634750000000002</v>
      </c>
      <c r="BD184">
        <v>3.992915</v>
      </c>
      <c r="BE184">
        <v>2.2488830000000002</v>
      </c>
      <c r="BF184">
        <v>1.6844269999999999</v>
      </c>
      <c r="BG184">
        <v>1.4019010000000001</v>
      </c>
      <c r="BH184">
        <v>1.353621</v>
      </c>
      <c r="BI184">
        <v>1.7929079999999999</v>
      </c>
      <c r="BJ184">
        <v>2.678633</v>
      </c>
      <c r="BK184">
        <v>3.7854909999999999</v>
      </c>
      <c r="BL184">
        <v>3.7455560000000001</v>
      </c>
      <c r="BM184">
        <v>2.3394819999999998</v>
      </c>
      <c r="BN184">
        <v>1.364946</v>
      </c>
      <c r="BO184">
        <v>1.0359290000000001</v>
      </c>
      <c r="BP184">
        <v>0.93162100000000003</v>
      </c>
      <c r="BQ184">
        <v>0.882745</v>
      </c>
      <c r="BR184">
        <v>0.88870499999999997</v>
      </c>
      <c r="BS184">
        <v>0.84042499999999998</v>
      </c>
      <c r="BT184">
        <v>1.0037419999999999</v>
      </c>
      <c r="BU184">
        <v>0.95963500000000002</v>
      </c>
      <c r="BV184">
        <v>0.89883800000000003</v>
      </c>
      <c r="BW184">
        <v>1.0454650000000001</v>
      </c>
      <c r="BX184">
        <v>1.0359290000000001</v>
      </c>
      <c r="BY184">
        <v>1.0025500000000001</v>
      </c>
      <c r="BZ184">
        <v>1.0079149999999999</v>
      </c>
      <c r="CA184">
        <v>1.0424850000000001</v>
      </c>
      <c r="CB184">
        <v>1.0526180000000001</v>
      </c>
      <c r="CC184">
        <v>1.238585</v>
      </c>
      <c r="CD184">
        <v>1.197457</v>
      </c>
      <c r="CE184">
        <v>1.3387199999999999</v>
      </c>
      <c r="CF184">
        <v>1.1777880000000001</v>
      </c>
      <c r="CG184">
        <v>1.147985</v>
      </c>
      <c r="CH184">
        <v>1.169443</v>
      </c>
      <c r="CI184">
        <v>1.2356039999999999</v>
      </c>
      <c r="CJ184">
        <v>1.354814</v>
      </c>
      <c r="CK184">
        <v>1.4126300000000001</v>
      </c>
      <c r="CL184">
        <v>1.5127660000000001</v>
      </c>
      <c r="CM184">
        <v>1.3107059999999999</v>
      </c>
      <c r="CN184">
        <v>1.5205139999999999</v>
      </c>
      <c r="CO184">
        <v>1.4746189999999999</v>
      </c>
      <c r="CP184">
        <v>1.444817</v>
      </c>
      <c r="CQ184">
        <v>1.572967</v>
      </c>
      <c r="CR184">
        <v>1.561642</v>
      </c>
      <c r="CS184">
        <v>1.789927</v>
      </c>
      <c r="CT184">
        <v>1.918674</v>
      </c>
      <c r="CU184">
        <v>2.2226569999999999</v>
      </c>
      <c r="CV184">
        <v>2.7394289999999999</v>
      </c>
      <c r="CW184">
        <v>62.527656999999998</v>
      </c>
      <c r="CX184">
        <v>521.68786499999999</v>
      </c>
      <c r="CY184">
        <v>779.45053600000006</v>
      </c>
      <c r="CZ184">
        <v>338.62888800000002</v>
      </c>
      <c r="DA184">
        <v>35.728811999999998</v>
      </c>
      <c r="DB184">
        <v>8.4549190000000003</v>
      </c>
      <c r="DC184">
        <v>24.148821999999999</v>
      </c>
      <c r="DD184">
        <v>38.998722999999998</v>
      </c>
      <c r="DE184">
        <v>25.837420999999999</v>
      </c>
      <c r="DF184">
        <v>9.9825859999999995</v>
      </c>
      <c r="DG184">
        <v>8.0144409999999997</v>
      </c>
      <c r="DH184">
        <v>8.0704689999999992</v>
      </c>
      <c r="DI184">
        <v>8.0424550000000004</v>
      </c>
      <c r="DJ184">
        <v>7.664561</v>
      </c>
      <c r="DK184">
        <v>7.8266859999999996</v>
      </c>
      <c r="DL184">
        <v>7.2228909999999997</v>
      </c>
      <c r="DM184">
        <v>6.6286329999999998</v>
      </c>
      <c r="DN184">
        <v>6.6018100000000004</v>
      </c>
      <c r="DO184">
        <v>6.660819</v>
      </c>
    </row>
    <row r="185" spans="2:119" x14ac:dyDescent="0.25">
      <c r="B185">
        <v>586</v>
      </c>
      <c r="C185">
        <v>3.8266179999999999</v>
      </c>
      <c r="D185">
        <v>3.5244230000000001</v>
      </c>
      <c r="E185">
        <v>3.5989279999999999</v>
      </c>
      <c r="F185">
        <v>4.0388109999999999</v>
      </c>
      <c r="G185">
        <v>3.8528440000000002</v>
      </c>
      <c r="H185">
        <v>3.8045640000000001</v>
      </c>
      <c r="I185">
        <v>3.636479</v>
      </c>
      <c r="J185">
        <v>4.0596719999999999</v>
      </c>
      <c r="K185">
        <v>3.921986</v>
      </c>
      <c r="L185">
        <v>4.156828</v>
      </c>
      <c r="M185">
        <v>3.7437680000000002</v>
      </c>
      <c r="N185">
        <v>3.5876039999999998</v>
      </c>
      <c r="O185">
        <v>3.9827819999999998</v>
      </c>
      <c r="P185">
        <v>4.1258340000000002</v>
      </c>
      <c r="Q185">
        <v>3.739595</v>
      </c>
      <c r="R185">
        <v>3.9178130000000002</v>
      </c>
      <c r="S185">
        <v>3.9124490000000001</v>
      </c>
      <c r="T185">
        <v>4.3886900000000004</v>
      </c>
      <c r="U185">
        <v>4.6718120000000001</v>
      </c>
      <c r="V185">
        <v>3.9488080000000001</v>
      </c>
      <c r="W185">
        <v>4.553795</v>
      </c>
      <c r="X185">
        <v>4.1455029999999997</v>
      </c>
      <c r="Y185">
        <v>3.950596</v>
      </c>
      <c r="Z185">
        <v>4.3737890000000004</v>
      </c>
      <c r="AA185">
        <v>4.6509499999999999</v>
      </c>
      <c r="AB185">
        <v>3.8957600000000001</v>
      </c>
      <c r="AC185">
        <v>4.4256450000000003</v>
      </c>
      <c r="AD185">
        <v>4.4369699999999996</v>
      </c>
      <c r="AE185">
        <v>4.2408700000000001</v>
      </c>
      <c r="AF185">
        <v>4.2575599999999998</v>
      </c>
      <c r="AG185">
        <v>4.4679640000000003</v>
      </c>
      <c r="AH185">
        <v>4.350543</v>
      </c>
      <c r="AI185">
        <v>5.2309039999999998</v>
      </c>
      <c r="AJ185">
        <v>4.2575599999999998</v>
      </c>
      <c r="AK185">
        <v>4.3708090000000004</v>
      </c>
      <c r="AL185">
        <v>4.0066240000000004</v>
      </c>
      <c r="AM185">
        <v>3.5768749999999998</v>
      </c>
      <c r="AN185">
        <v>4.8488379999999998</v>
      </c>
      <c r="AO185">
        <v>21.629930000000002</v>
      </c>
      <c r="AP185">
        <v>266.386867</v>
      </c>
      <c r="AQ185">
        <v>1015.890837</v>
      </c>
      <c r="AR185">
        <v>1015.890837</v>
      </c>
      <c r="AS185">
        <v>1015.890837</v>
      </c>
      <c r="AT185">
        <v>268.44978300000002</v>
      </c>
      <c r="AU185">
        <v>23.325682</v>
      </c>
      <c r="AV185">
        <v>4.0835140000000001</v>
      </c>
      <c r="AW185">
        <v>3.8206579999999999</v>
      </c>
      <c r="AX185">
        <v>3.4064049999999999</v>
      </c>
      <c r="AY185">
        <v>3.05593</v>
      </c>
      <c r="AZ185">
        <v>3.4117700000000002</v>
      </c>
      <c r="BA185">
        <v>5.5438280000000004</v>
      </c>
      <c r="BB185">
        <v>7.6144930000000004</v>
      </c>
      <c r="BC185">
        <v>6.0045719999999996</v>
      </c>
      <c r="BD185">
        <v>3.378987</v>
      </c>
      <c r="BE185">
        <v>1.883507</v>
      </c>
      <c r="BF185">
        <v>1.615882</v>
      </c>
      <c r="BG185">
        <v>1.400709</v>
      </c>
      <c r="BH185">
        <v>1.4245509999999999</v>
      </c>
      <c r="BI185">
        <v>1.916885</v>
      </c>
      <c r="BJ185">
        <v>2.9748679999999998</v>
      </c>
      <c r="BK185">
        <v>3.9207939999999999</v>
      </c>
      <c r="BL185">
        <v>3.1739470000000001</v>
      </c>
      <c r="BM185">
        <v>1.7029049999999999</v>
      </c>
      <c r="BN185">
        <v>1.20163</v>
      </c>
      <c r="BO185">
        <v>1.1026860000000001</v>
      </c>
      <c r="BP185">
        <v>1.0067219999999999</v>
      </c>
      <c r="BQ185">
        <v>0.89645399999999997</v>
      </c>
      <c r="BR185">
        <v>0.95486599999999999</v>
      </c>
      <c r="BS185">
        <v>0.83744499999999999</v>
      </c>
      <c r="BT185">
        <v>1.0216240000000001</v>
      </c>
      <c r="BU185">
        <v>0.91791199999999995</v>
      </c>
      <c r="BV185">
        <v>0.84877000000000002</v>
      </c>
      <c r="BW185">
        <v>0.91075899999999999</v>
      </c>
      <c r="BX185">
        <v>0.862479</v>
      </c>
      <c r="BY185">
        <v>0.97870800000000002</v>
      </c>
      <c r="BZ185">
        <v>0.90241400000000005</v>
      </c>
      <c r="CA185">
        <v>0.96678699999999995</v>
      </c>
      <c r="CB185">
        <v>1.1169910000000001</v>
      </c>
      <c r="CC185">
        <v>0.95665500000000003</v>
      </c>
      <c r="CD185">
        <v>1.511574</v>
      </c>
      <c r="CE185">
        <v>1.2028220000000001</v>
      </c>
      <c r="CF185">
        <v>1.0359290000000001</v>
      </c>
      <c r="CG185">
        <v>1.129508</v>
      </c>
      <c r="CH185">
        <v>1.2028220000000001</v>
      </c>
      <c r="CI185">
        <v>1.0824199999999999</v>
      </c>
      <c r="CJ185">
        <v>1.272559</v>
      </c>
      <c r="CK185">
        <v>1.365542</v>
      </c>
      <c r="CL185">
        <v>1.4346840000000001</v>
      </c>
      <c r="CM185">
        <v>1.458526</v>
      </c>
      <c r="CN185">
        <v>1.5455479999999999</v>
      </c>
      <c r="CO185">
        <v>1.571774</v>
      </c>
      <c r="CP185">
        <v>1.3887879999999999</v>
      </c>
      <c r="CQ185">
        <v>1.458526</v>
      </c>
      <c r="CR185">
        <v>1.5884640000000001</v>
      </c>
      <c r="CS185">
        <v>1.810789</v>
      </c>
      <c r="CT185">
        <v>1.932979</v>
      </c>
      <c r="CU185">
        <v>2.2375579999999999</v>
      </c>
      <c r="CV185">
        <v>3.433824</v>
      </c>
      <c r="CW185">
        <v>116.552711</v>
      </c>
      <c r="CX185">
        <v>591.73047499999996</v>
      </c>
      <c r="CY185">
        <v>714.58399299999996</v>
      </c>
      <c r="CZ185">
        <v>271.66545400000001</v>
      </c>
      <c r="DA185">
        <v>15.962719999999999</v>
      </c>
      <c r="DB185">
        <v>9.5254180000000002</v>
      </c>
      <c r="DC185">
        <v>26.890635</v>
      </c>
      <c r="DD185">
        <v>36.476851000000003</v>
      </c>
      <c r="DE185">
        <v>21.856427</v>
      </c>
      <c r="DF185">
        <v>8.6116790000000005</v>
      </c>
      <c r="DG185">
        <v>7.297993</v>
      </c>
      <c r="DH185">
        <v>6.8759920000000001</v>
      </c>
      <c r="DI185">
        <v>8.3988899999999997</v>
      </c>
      <c r="DJ185">
        <v>7.6299910000000004</v>
      </c>
      <c r="DK185">
        <v>7.2616339999999999</v>
      </c>
      <c r="DL185">
        <v>7.5387950000000004</v>
      </c>
      <c r="DM185">
        <v>7.1257349999999997</v>
      </c>
      <c r="DN185">
        <v>6.2054400000000003</v>
      </c>
      <c r="DO185">
        <v>6.2084200000000003</v>
      </c>
    </row>
    <row r="186" spans="2:119" x14ac:dyDescent="0.25">
      <c r="B186">
        <v>588</v>
      </c>
      <c r="C186">
        <v>3.7068129999999999</v>
      </c>
      <c r="D186">
        <v>3.4058090000000001</v>
      </c>
      <c r="E186">
        <v>3.4445519999999998</v>
      </c>
      <c r="F186">
        <v>3.348589</v>
      </c>
      <c r="G186">
        <v>3.3426279999999999</v>
      </c>
      <c r="H186">
        <v>3.6275390000000001</v>
      </c>
      <c r="I186">
        <v>4.1288140000000002</v>
      </c>
      <c r="J186">
        <v>3.794432</v>
      </c>
      <c r="K186">
        <v>3.9386749999999999</v>
      </c>
      <c r="L186">
        <v>3.4737589999999998</v>
      </c>
      <c r="M186">
        <v>3.794432</v>
      </c>
      <c r="N186">
        <v>3.504753</v>
      </c>
      <c r="O186">
        <v>4.0608639999999996</v>
      </c>
      <c r="P186">
        <v>3.992915</v>
      </c>
      <c r="Q186">
        <v>3.8659569999999999</v>
      </c>
      <c r="R186">
        <v>3.9404629999999998</v>
      </c>
      <c r="S186">
        <v>3.9124490000000001</v>
      </c>
      <c r="T186">
        <v>4.2545799999999998</v>
      </c>
      <c r="U186">
        <v>4.2277570000000004</v>
      </c>
      <c r="V186">
        <v>4.0137770000000002</v>
      </c>
      <c r="W186">
        <v>3.9726499999999998</v>
      </c>
      <c r="X186">
        <v>4.4149159999999998</v>
      </c>
      <c r="Y186">
        <v>4.2086839999999999</v>
      </c>
      <c r="Z186">
        <v>4.3636559999999998</v>
      </c>
      <c r="AA186">
        <v>4.1615960000000003</v>
      </c>
      <c r="AB186">
        <v>4.3129920000000004</v>
      </c>
      <c r="AC186">
        <v>4.3898820000000001</v>
      </c>
      <c r="AD186">
        <v>4.3439870000000003</v>
      </c>
      <c r="AE186">
        <v>4.4304129999999997</v>
      </c>
      <c r="AF186">
        <v>4.3016670000000001</v>
      </c>
      <c r="AG186">
        <v>3.9917229999999999</v>
      </c>
      <c r="AH186">
        <v>4.5448539999999999</v>
      </c>
      <c r="AI186">
        <v>5.044937</v>
      </c>
      <c r="AJ186">
        <v>4.8214199999999998</v>
      </c>
      <c r="AK186">
        <v>3.7479399999999998</v>
      </c>
      <c r="AL186">
        <v>4.6497580000000003</v>
      </c>
      <c r="AM186">
        <v>4.4327969999999999</v>
      </c>
      <c r="AN186">
        <v>5.2225590000000004</v>
      </c>
      <c r="AO186">
        <v>69.866776000000002</v>
      </c>
      <c r="AP186">
        <v>569.74768600000004</v>
      </c>
      <c r="AQ186">
        <v>1015.890837</v>
      </c>
      <c r="AR186">
        <v>1015.890837</v>
      </c>
      <c r="AS186">
        <v>741.75775099999998</v>
      </c>
      <c r="AT186">
        <v>103.46055</v>
      </c>
      <c r="AU186">
        <v>6.160736</v>
      </c>
      <c r="AV186">
        <v>3.9595370000000001</v>
      </c>
      <c r="AW186">
        <v>3.586411</v>
      </c>
      <c r="AX186">
        <v>3.0654669999999999</v>
      </c>
      <c r="AY186">
        <v>2.9754640000000001</v>
      </c>
      <c r="AZ186">
        <v>3.956556</v>
      </c>
      <c r="BA186">
        <v>7.0208310000000003</v>
      </c>
      <c r="BB186">
        <v>7.6967480000000004</v>
      </c>
      <c r="BC186">
        <v>5.2928920000000002</v>
      </c>
      <c r="BD186">
        <v>2.4944540000000002</v>
      </c>
      <c r="BE186">
        <v>1.715422</v>
      </c>
      <c r="BF186">
        <v>1.581907</v>
      </c>
      <c r="BG186">
        <v>1.2958050000000001</v>
      </c>
      <c r="BH186">
        <v>1.501441</v>
      </c>
      <c r="BI186">
        <v>2.288818</v>
      </c>
      <c r="BJ186">
        <v>3.383756</v>
      </c>
      <c r="BK186">
        <v>3.6698580000000001</v>
      </c>
      <c r="BL186">
        <v>2.7674439999999998</v>
      </c>
      <c r="BM186">
        <v>1.4305110000000001</v>
      </c>
      <c r="BN186">
        <v>1.0645389999999999</v>
      </c>
      <c r="BO186">
        <v>1.0168550000000001</v>
      </c>
      <c r="BP186">
        <v>1.0257959999999999</v>
      </c>
      <c r="BQ186">
        <v>0.85651900000000003</v>
      </c>
      <c r="BR186">
        <v>0.87976500000000002</v>
      </c>
      <c r="BS186">
        <v>0.90479900000000002</v>
      </c>
      <c r="BT186">
        <v>0.96142300000000003</v>
      </c>
      <c r="BU186">
        <v>0.94056099999999998</v>
      </c>
      <c r="BV186">
        <v>0.94890600000000003</v>
      </c>
      <c r="BW186">
        <v>0.98884099999999997</v>
      </c>
      <c r="BX186">
        <v>0.93877299999999997</v>
      </c>
      <c r="BY186">
        <v>1.062751</v>
      </c>
      <c r="BZ186">
        <v>0.98049600000000003</v>
      </c>
      <c r="CA186">
        <v>0.94175299999999995</v>
      </c>
      <c r="CB186">
        <v>1.0317559999999999</v>
      </c>
      <c r="CC186">
        <v>0.92983199999999999</v>
      </c>
      <c r="CD186">
        <v>1.25885</v>
      </c>
      <c r="CE186">
        <v>1.219511</v>
      </c>
      <c r="CF186">
        <v>1.0609630000000001</v>
      </c>
      <c r="CG186">
        <v>1.1777880000000001</v>
      </c>
      <c r="CH186">
        <v>1.1146069999999999</v>
      </c>
      <c r="CI186">
        <v>1.0967249999999999</v>
      </c>
      <c r="CJ186">
        <v>1.316667</v>
      </c>
      <c r="CK186">
        <v>1.4328959999999999</v>
      </c>
      <c r="CL186">
        <v>1.383424</v>
      </c>
      <c r="CM186">
        <v>1.5097860000000001</v>
      </c>
      <c r="CN186">
        <v>1.372695</v>
      </c>
      <c r="CO186">
        <v>1.5246869999999999</v>
      </c>
      <c r="CP186">
        <v>1.528859</v>
      </c>
      <c r="CQ186">
        <v>1.573563</v>
      </c>
      <c r="CR186">
        <v>1.6206499999999999</v>
      </c>
      <c r="CS186">
        <v>1.7094609999999999</v>
      </c>
      <c r="CT186">
        <v>2.1409989999999999</v>
      </c>
      <c r="CU186">
        <v>2.23577</v>
      </c>
      <c r="CV186">
        <v>6.9367890000000001</v>
      </c>
      <c r="CW186">
        <v>193.84861000000001</v>
      </c>
      <c r="CX186">
        <v>670.61781900000005</v>
      </c>
      <c r="CY186">
        <v>611.36305300000004</v>
      </c>
      <c r="CZ186">
        <v>182.96360999999999</v>
      </c>
      <c r="DA186">
        <v>8.1688170000000007</v>
      </c>
      <c r="DB186">
        <v>12.267828</v>
      </c>
      <c r="DC186">
        <v>29.532909</v>
      </c>
      <c r="DD186">
        <v>33.03349</v>
      </c>
      <c r="DE186">
        <v>18.320679999999999</v>
      </c>
      <c r="DF186">
        <v>7.0619579999999997</v>
      </c>
      <c r="DG186">
        <v>6.8986419999999997</v>
      </c>
      <c r="DH186">
        <v>7.8105929999999999</v>
      </c>
      <c r="DI186">
        <v>7.2008369999999999</v>
      </c>
      <c r="DJ186">
        <v>7.7199939999999998</v>
      </c>
      <c r="DK186">
        <v>7.7807899999999997</v>
      </c>
      <c r="DL186">
        <v>7.0625540000000004</v>
      </c>
      <c r="DM186">
        <v>6.3097479999999999</v>
      </c>
      <c r="DN186">
        <v>6.7818160000000001</v>
      </c>
      <c r="DO186">
        <v>6.2865019999999996</v>
      </c>
    </row>
    <row r="187" spans="2:119" x14ac:dyDescent="0.25">
      <c r="B187">
        <v>590</v>
      </c>
      <c r="C187">
        <v>3.7485360000000001</v>
      </c>
      <c r="D187">
        <v>3.507733</v>
      </c>
      <c r="E187">
        <v>3.6466120000000002</v>
      </c>
      <c r="F187">
        <v>3.8236379999999999</v>
      </c>
      <c r="G187">
        <v>3.4797189999999998</v>
      </c>
      <c r="H187">
        <v>3.739595</v>
      </c>
      <c r="I187">
        <v>3.7205219999999999</v>
      </c>
      <c r="J187">
        <v>3.4815070000000001</v>
      </c>
      <c r="K187">
        <v>3.8045640000000001</v>
      </c>
      <c r="L187">
        <v>3.5744910000000001</v>
      </c>
      <c r="M187">
        <v>4.0954350000000002</v>
      </c>
      <c r="N187">
        <v>3.871918</v>
      </c>
      <c r="O187">
        <v>4.1955710000000002</v>
      </c>
      <c r="P187">
        <v>4.3034549999999996</v>
      </c>
      <c r="Q187">
        <v>3.8856269999999999</v>
      </c>
      <c r="R187">
        <v>4.4918060000000004</v>
      </c>
      <c r="S187">
        <v>3.836751</v>
      </c>
      <c r="T187">
        <v>4.1234489999999999</v>
      </c>
      <c r="U187">
        <v>4.3296809999999999</v>
      </c>
      <c r="V187">
        <v>4.2259690000000001</v>
      </c>
      <c r="W187">
        <v>3.8939710000000001</v>
      </c>
      <c r="X187">
        <v>4.2527910000000002</v>
      </c>
      <c r="Y187">
        <v>4.268885</v>
      </c>
      <c r="Z187">
        <v>4.1484829999999997</v>
      </c>
      <c r="AA187">
        <v>4.3588880000000003</v>
      </c>
      <c r="AB187">
        <v>4.6038629999999996</v>
      </c>
      <c r="AC187">
        <v>4.3207409999999999</v>
      </c>
      <c r="AD187">
        <v>4.1449069999999999</v>
      </c>
      <c r="AE187">
        <v>4.2134520000000002</v>
      </c>
      <c r="AF187">
        <v>4.5365099999999998</v>
      </c>
      <c r="AG187">
        <v>4.0149689999999998</v>
      </c>
      <c r="AH187">
        <v>4.6557190000000004</v>
      </c>
      <c r="AI187">
        <v>5.4126979999999998</v>
      </c>
      <c r="AJ187">
        <v>5.575418</v>
      </c>
      <c r="AK187">
        <v>4.7546629999999999</v>
      </c>
      <c r="AL187">
        <v>4.6658520000000001</v>
      </c>
      <c r="AM187">
        <v>4.5865770000000001</v>
      </c>
      <c r="AN187">
        <v>13.243556</v>
      </c>
      <c r="AO187">
        <v>178.73764</v>
      </c>
      <c r="AP187">
        <v>955.471992</v>
      </c>
      <c r="AQ187">
        <v>1015.890837</v>
      </c>
      <c r="AR187">
        <v>1015.890837</v>
      </c>
      <c r="AS187">
        <v>399.10852899999998</v>
      </c>
      <c r="AT187">
        <v>32.954811999999997</v>
      </c>
      <c r="AU187">
        <v>4.1675570000000004</v>
      </c>
      <c r="AV187">
        <v>3.6644939999999999</v>
      </c>
      <c r="AW187">
        <v>3.166795</v>
      </c>
      <c r="AX187">
        <v>2.8419490000000001</v>
      </c>
      <c r="AY187">
        <v>3.3599139999999998</v>
      </c>
      <c r="AZ187">
        <v>5.0038099999999996</v>
      </c>
      <c r="BA187">
        <v>7.2199109999999997</v>
      </c>
      <c r="BB187">
        <v>7.5298550000000004</v>
      </c>
      <c r="BC187">
        <v>4.0996069999999998</v>
      </c>
      <c r="BD187">
        <v>2.1517279999999999</v>
      </c>
      <c r="BE187">
        <v>1.6248229999999999</v>
      </c>
      <c r="BF187">
        <v>1.4948840000000001</v>
      </c>
      <c r="BG187">
        <v>1.216531</v>
      </c>
      <c r="BH187">
        <v>1.504421</v>
      </c>
      <c r="BI187">
        <v>2.3257729999999999</v>
      </c>
      <c r="BJ187">
        <v>3.4129619999999998</v>
      </c>
      <c r="BK187">
        <v>3.2937530000000002</v>
      </c>
      <c r="BL187">
        <v>2.0796060000000001</v>
      </c>
      <c r="BM187">
        <v>1.2886519999999999</v>
      </c>
      <c r="BN187">
        <v>0.95367400000000002</v>
      </c>
      <c r="BO187">
        <v>0.86069099999999998</v>
      </c>
      <c r="BP187">
        <v>0.80347100000000005</v>
      </c>
      <c r="BQ187">
        <v>0.88393699999999997</v>
      </c>
      <c r="BR187">
        <v>0.96857499999999996</v>
      </c>
      <c r="BS187">
        <v>0.84757800000000005</v>
      </c>
      <c r="BT187">
        <v>0.86843999999999999</v>
      </c>
      <c r="BU187">
        <v>0.88989700000000005</v>
      </c>
      <c r="BV187">
        <v>0.81896800000000003</v>
      </c>
      <c r="BW187">
        <v>0.97394000000000003</v>
      </c>
      <c r="BX187">
        <v>0.93042899999999995</v>
      </c>
      <c r="BY187">
        <v>1.138449</v>
      </c>
      <c r="BZ187">
        <v>0.88155300000000003</v>
      </c>
      <c r="CA187">
        <v>1.0979179999999999</v>
      </c>
      <c r="CB187">
        <v>1.094937</v>
      </c>
      <c r="CC187">
        <v>1.1736150000000001</v>
      </c>
      <c r="CD187">
        <v>1.425743</v>
      </c>
      <c r="CE187">
        <v>1.179576</v>
      </c>
      <c r="CF187">
        <v>1.1098380000000001</v>
      </c>
      <c r="CG187">
        <v>1.0466580000000001</v>
      </c>
      <c r="CH187">
        <v>1.0538099999999999</v>
      </c>
      <c r="CI187">
        <v>1.037717</v>
      </c>
      <c r="CJ187">
        <v>1.1777880000000001</v>
      </c>
      <c r="CK187">
        <v>1.3017650000000001</v>
      </c>
      <c r="CL187">
        <v>1.469851</v>
      </c>
      <c r="CM187">
        <v>1.3935569999999999</v>
      </c>
      <c r="CN187">
        <v>1.4996529999999999</v>
      </c>
      <c r="CO187">
        <v>1.498461</v>
      </c>
      <c r="CP187">
        <v>1.615882</v>
      </c>
      <c r="CQ187">
        <v>1.554489</v>
      </c>
      <c r="CR187">
        <v>1.6504529999999999</v>
      </c>
      <c r="CS187">
        <v>1.7666820000000001</v>
      </c>
      <c r="CT187">
        <v>2.1457670000000002</v>
      </c>
      <c r="CU187">
        <v>2.2137169999999999</v>
      </c>
      <c r="CV187">
        <v>16.435981000000002</v>
      </c>
      <c r="CW187">
        <v>279.41465399999998</v>
      </c>
      <c r="CX187">
        <v>721.93682200000001</v>
      </c>
      <c r="CY187">
        <v>502.630472</v>
      </c>
      <c r="CZ187">
        <v>110.38243799999999</v>
      </c>
      <c r="DA187">
        <v>6.2727930000000001</v>
      </c>
      <c r="DB187">
        <v>14.921427</v>
      </c>
      <c r="DC187">
        <v>31.665564</v>
      </c>
      <c r="DD187">
        <v>31.735897000000001</v>
      </c>
      <c r="DE187">
        <v>14.237761000000001</v>
      </c>
      <c r="DF187">
        <v>6.4688920000000003</v>
      </c>
      <c r="DG187">
        <v>7.500648</v>
      </c>
      <c r="DH187">
        <v>7.1144100000000003</v>
      </c>
      <c r="DI187">
        <v>6.888509</v>
      </c>
      <c r="DJ187">
        <v>7.6508520000000004</v>
      </c>
      <c r="DK187">
        <v>7.5697900000000002</v>
      </c>
      <c r="DL187">
        <v>7.3784590000000003</v>
      </c>
      <c r="DM187">
        <v>7.1758030000000002</v>
      </c>
      <c r="DN187">
        <v>7.3224309999999999</v>
      </c>
      <c r="DO187">
        <v>5.76973</v>
      </c>
    </row>
    <row r="188" spans="2:119" x14ac:dyDescent="0.25">
      <c r="B188">
        <v>592</v>
      </c>
      <c r="C188">
        <v>4.0268899999999999</v>
      </c>
      <c r="D188">
        <v>3.275871</v>
      </c>
      <c r="E188">
        <v>3.322959</v>
      </c>
      <c r="F188">
        <v>3.5315750000000001</v>
      </c>
      <c r="G188">
        <v>3.789663</v>
      </c>
      <c r="H188">
        <v>3.401637</v>
      </c>
      <c r="I188">
        <v>3.9237739999999999</v>
      </c>
      <c r="J188">
        <v>3.3438210000000002</v>
      </c>
      <c r="K188">
        <v>3.5709140000000001</v>
      </c>
      <c r="L188">
        <v>3.6299229999999998</v>
      </c>
      <c r="M188">
        <v>3.8355589999999999</v>
      </c>
      <c r="N188">
        <v>3.871918</v>
      </c>
      <c r="O188">
        <v>4.1544439999999998</v>
      </c>
      <c r="P188">
        <v>3.7515160000000001</v>
      </c>
      <c r="Q188">
        <v>3.6317110000000001</v>
      </c>
      <c r="R188">
        <v>3.9815900000000002</v>
      </c>
      <c r="S188">
        <v>4.0429830000000004</v>
      </c>
      <c r="T188">
        <v>4.4029949999999998</v>
      </c>
      <c r="U188">
        <v>3.8439040000000002</v>
      </c>
      <c r="V188">
        <v>4.1246409999999996</v>
      </c>
      <c r="W188">
        <v>4.1055679999999999</v>
      </c>
      <c r="X188">
        <v>3.8737059999999999</v>
      </c>
      <c r="Y188">
        <v>3.9517880000000001</v>
      </c>
      <c r="Z188">
        <v>4.4429299999999996</v>
      </c>
      <c r="AA188">
        <v>4.2545799999999998</v>
      </c>
      <c r="AB188">
        <v>4.5084949999999999</v>
      </c>
      <c r="AC188">
        <v>4.1484829999999997</v>
      </c>
      <c r="AD188">
        <v>4.3076280000000002</v>
      </c>
      <c r="AE188">
        <v>3.9994719999999999</v>
      </c>
      <c r="AF188">
        <v>3.9446349999999999</v>
      </c>
      <c r="AG188">
        <v>4.0125849999999996</v>
      </c>
      <c r="AH188">
        <v>3.9434429999999998</v>
      </c>
      <c r="AI188">
        <v>5.3775310000000003</v>
      </c>
      <c r="AJ188">
        <v>4.9895050000000003</v>
      </c>
      <c r="AK188">
        <v>4.5299529999999999</v>
      </c>
      <c r="AL188">
        <v>4.6265130000000001</v>
      </c>
      <c r="AM188">
        <v>4.623532</v>
      </c>
      <c r="AN188">
        <v>31.901001999999998</v>
      </c>
      <c r="AO188">
        <v>321.280956</v>
      </c>
      <c r="AP188">
        <v>1015.890837</v>
      </c>
      <c r="AQ188">
        <v>1015.890837</v>
      </c>
      <c r="AR188">
        <v>984.75396599999999</v>
      </c>
      <c r="AS188">
        <v>228.12545299999999</v>
      </c>
      <c r="AT188">
        <v>12.985467999999999</v>
      </c>
      <c r="AU188">
        <v>4.0674210000000004</v>
      </c>
      <c r="AV188">
        <v>3.5244230000000001</v>
      </c>
      <c r="AW188">
        <v>3.227592</v>
      </c>
      <c r="AX188">
        <v>3.0297040000000002</v>
      </c>
      <c r="AY188">
        <v>3.454685</v>
      </c>
      <c r="AZ188">
        <v>5.7077410000000004</v>
      </c>
      <c r="BA188">
        <v>7.8845020000000003</v>
      </c>
      <c r="BB188">
        <v>6.6977739999999999</v>
      </c>
      <c r="BC188">
        <v>3.5506489999999999</v>
      </c>
      <c r="BD188">
        <v>1.8954279999999999</v>
      </c>
      <c r="BE188">
        <v>1.61469</v>
      </c>
      <c r="BF188">
        <v>1.3434889999999999</v>
      </c>
      <c r="BG188">
        <v>1.366735</v>
      </c>
      <c r="BH188">
        <v>1.639724</v>
      </c>
      <c r="BI188">
        <v>2.616644</v>
      </c>
      <c r="BJ188">
        <v>3.5148860000000002</v>
      </c>
      <c r="BK188">
        <v>3.3116340000000002</v>
      </c>
      <c r="BL188">
        <v>1.833439</v>
      </c>
      <c r="BM188">
        <v>1.361966</v>
      </c>
      <c r="BN188">
        <v>0.89764600000000005</v>
      </c>
      <c r="BO188">
        <v>0.95844300000000004</v>
      </c>
      <c r="BP188">
        <v>0.87797599999999998</v>
      </c>
      <c r="BQ188">
        <v>0.86963199999999996</v>
      </c>
      <c r="BR188">
        <v>0.90181800000000001</v>
      </c>
      <c r="BS188">
        <v>0.82194800000000001</v>
      </c>
      <c r="BT188">
        <v>0.90479900000000002</v>
      </c>
      <c r="BU188">
        <v>0.99480199999999996</v>
      </c>
      <c r="BV188">
        <v>1.037717</v>
      </c>
      <c r="BW188">
        <v>0.98168800000000001</v>
      </c>
      <c r="BX188">
        <v>0.96082699999999999</v>
      </c>
      <c r="BY188">
        <v>0.97453599999999996</v>
      </c>
      <c r="BZ188">
        <v>0.96976799999999996</v>
      </c>
      <c r="CA188">
        <v>0.99241699999999999</v>
      </c>
      <c r="CB188">
        <v>1.0454650000000001</v>
      </c>
      <c r="CC188">
        <v>1.1116269999999999</v>
      </c>
      <c r="CD188">
        <v>1.533628</v>
      </c>
      <c r="CE188">
        <v>1.262426</v>
      </c>
      <c r="CF188">
        <v>1.040697</v>
      </c>
      <c r="CG188">
        <v>1.1289119999999999</v>
      </c>
      <c r="CH188">
        <v>1.054406</v>
      </c>
      <c r="CI188">
        <v>1.0395049999999999</v>
      </c>
      <c r="CJ188">
        <v>1.141429</v>
      </c>
      <c r="CK188">
        <v>1.2844800000000001</v>
      </c>
      <c r="CL188">
        <v>1.2999769999999999</v>
      </c>
      <c r="CM188">
        <v>1.230836</v>
      </c>
      <c r="CN188">
        <v>1.490712</v>
      </c>
      <c r="CO188">
        <v>1.515746</v>
      </c>
      <c r="CP188">
        <v>1.579523</v>
      </c>
      <c r="CQ188">
        <v>1.579523</v>
      </c>
      <c r="CR188">
        <v>1.804829</v>
      </c>
      <c r="CS188">
        <v>1.6629700000000001</v>
      </c>
      <c r="CT188">
        <v>2.1094080000000002</v>
      </c>
      <c r="CU188">
        <v>2.299547</v>
      </c>
      <c r="CV188">
        <v>28.983951000000001</v>
      </c>
      <c r="CW188">
        <v>346.576571</v>
      </c>
      <c r="CX188">
        <v>733.58058900000003</v>
      </c>
      <c r="CY188">
        <v>429.116488</v>
      </c>
      <c r="CZ188">
        <v>72.721839000000003</v>
      </c>
      <c r="DA188">
        <v>6.1887499999999998</v>
      </c>
      <c r="DB188">
        <v>15.646815</v>
      </c>
      <c r="DC188">
        <v>32.381414999999997</v>
      </c>
      <c r="DD188">
        <v>29.514431999999999</v>
      </c>
      <c r="DE188">
        <v>13.260840999999999</v>
      </c>
      <c r="DF188">
        <v>6.2179570000000002</v>
      </c>
      <c r="DG188">
        <v>6.8426130000000001</v>
      </c>
      <c r="DH188">
        <v>6.9707629999999998</v>
      </c>
      <c r="DI188">
        <v>7.3134899999999998</v>
      </c>
      <c r="DJ188">
        <v>7.0667270000000002</v>
      </c>
      <c r="DK188">
        <v>7.5477359999999996</v>
      </c>
      <c r="DL188">
        <v>6.8747999999999996</v>
      </c>
      <c r="DM188">
        <v>7.1227549999999997</v>
      </c>
      <c r="DN188">
        <v>5.5688620000000002</v>
      </c>
      <c r="DO188">
        <v>4.8935409999999999</v>
      </c>
    </row>
    <row r="189" spans="2:119" x14ac:dyDescent="0.25">
      <c r="B189">
        <v>594</v>
      </c>
      <c r="C189">
        <v>3.8439040000000002</v>
      </c>
      <c r="D189">
        <v>3.389716</v>
      </c>
      <c r="E189">
        <v>3.2579899999999999</v>
      </c>
      <c r="F189">
        <v>3.8224459999999998</v>
      </c>
      <c r="G189">
        <v>3.5977359999999998</v>
      </c>
      <c r="H189">
        <v>3.6036969999999999</v>
      </c>
      <c r="I189">
        <v>3.498793</v>
      </c>
      <c r="J189">
        <v>3.9678810000000002</v>
      </c>
      <c r="K189">
        <v>3.4856799999999999</v>
      </c>
      <c r="L189">
        <v>3.8546320000000001</v>
      </c>
      <c r="M189">
        <v>3.8754940000000002</v>
      </c>
      <c r="N189">
        <v>3.6978719999999998</v>
      </c>
      <c r="O189">
        <v>4.0268899999999999</v>
      </c>
      <c r="P189">
        <v>3.950596</v>
      </c>
      <c r="Q189">
        <v>4.1055679999999999</v>
      </c>
      <c r="R189">
        <v>4.277825</v>
      </c>
      <c r="S189">
        <v>4.2527910000000002</v>
      </c>
      <c r="T189">
        <v>4.0298699999999998</v>
      </c>
      <c r="U189">
        <v>4.1615960000000003</v>
      </c>
      <c r="V189">
        <v>4.0346380000000002</v>
      </c>
      <c r="W189">
        <v>3.957748</v>
      </c>
      <c r="X189">
        <v>4.1484829999999997</v>
      </c>
      <c r="Y189">
        <v>4.2468310000000002</v>
      </c>
      <c r="Z189">
        <v>4.5865770000000001</v>
      </c>
      <c r="AA189">
        <v>4.5007469999999996</v>
      </c>
      <c r="AB189">
        <v>4.229546</v>
      </c>
      <c r="AC189">
        <v>4.1246409999999996</v>
      </c>
      <c r="AD189">
        <v>4.2098760000000004</v>
      </c>
      <c r="AE189">
        <v>4.0286780000000002</v>
      </c>
      <c r="AF189">
        <v>3.8939710000000001</v>
      </c>
      <c r="AG189">
        <v>4.3427939999999996</v>
      </c>
      <c r="AH189">
        <v>3.8915869999999999</v>
      </c>
      <c r="AI189">
        <v>4.338622</v>
      </c>
      <c r="AJ189">
        <v>5.0044060000000004</v>
      </c>
      <c r="AK189">
        <v>4.8357250000000001</v>
      </c>
      <c r="AL189">
        <v>4.5436620000000003</v>
      </c>
      <c r="AM189">
        <v>6.2239170000000001</v>
      </c>
      <c r="AN189">
        <v>95.463990999999993</v>
      </c>
      <c r="AO189">
        <v>640.98000500000001</v>
      </c>
      <c r="AP189">
        <v>1015.890837</v>
      </c>
      <c r="AQ189">
        <v>1015.890837</v>
      </c>
      <c r="AR189">
        <v>602.44560200000001</v>
      </c>
      <c r="AS189">
        <v>96.071959000000007</v>
      </c>
      <c r="AT189">
        <v>5.0675869999999996</v>
      </c>
      <c r="AU189">
        <v>3.9058920000000001</v>
      </c>
      <c r="AV189">
        <v>3.3807749999999999</v>
      </c>
      <c r="AW189">
        <v>3.1745429999999999</v>
      </c>
      <c r="AX189">
        <v>2.9754640000000001</v>
      </c>
      <c r="AY189">
        <v>4.0549039999999996</v>
      </c>
      <c r="AZ189">
        <v>6.7734719999999999</v>
      </c>
      <c r="BA189">
        <v>8.2898139999999998</v>
      </c>
      <c r="BB189">
        <v>5.5456159999999999</v>
      </c>
      <c r="BC189">
        <v>2.658963</v>
      </c>
      <c r="BD189">
        <v>1.7207859999999999</v>
      </c>
      <c r="BE189">
        <v>1.5926359999999999</v>
      </c>
      <c r="BF189">
        <v>1.119971</v>
      </c>
      <c r="BG189">
        <v>1.383424</v>
      </c>
      <c r="BH189">
        <v>1.917481</v>
      </c>
      <c r="BI189">
        <v>2.837777</v>
      </c>
      <c r="BJ189">
        <v>3.6424400000000001</v>
      </c>
      <c r="BK189">
        <v>2.8568509999999998</v>
      </c>
      <c r="BL189">
        <v>1.515746</v>
      </c>
      <c r="BM189">
        <v>1.179576</v>
      </c>
      <c r="BN189">
        <v>0.882745</v>
      </c>
      <c r="BO189">
        <v>0.90181800000000001</v>
      </c>
      <c r="BP189">
        <v>0.73969399999999996</v>
      </c>
      <c r="BQ189">
        <v>0.82075600000000004</v>
      </c>
      <c r="BR189">
        <v>0.857711</v>
      </c>
      <c r="BS189">
        <v>0.84280999999999995</v>
      </c>
      <c r="BT189">
        <v>0.74386600000000003</v>
      </c>
      <c r="BU189">
        <v>0.912547</v>
      </c>
      <c r="BV189">
        <v>0.87380400000000003</v>
      </c>
      <c r="BW189">
        <v>0.932813</v>
      </c>
      <c r="BX189">
        <v>0.94592600000000004</v>
      </c>
      <c r="BY189">
        <v>1.037717</v>
      </c>
      <c r="BZ189">
        <v>0.982881</v>
      </c>
      <c r="CA189">
        <v>1.1205670000000001</v>
      </c>
      <c r="CB189">
        <v>1.062751</v>
      </c>
      <c r="CC189">
        <v>1.380444</v>
      </c>
      <c r="CD189">
        <v>1.48654</v>
      </c>
      <c r="CE189">
        <v>1.1819599999999999</v>
      </c>
      <c r="CF189">
        <v>1.0174510000000001</v>
      </c>
      <c r="CG189">
        <v>1.0526180000000001</v>
      </c>
      <c r="CH189">
        <v>1.1366609999999999</v>
      </c>
      <c r="CI189">
        <v>1.1026860000000001</v>
      </c>
      <c r="CJ189">
        <v>1.1509659999999999</v>
      </c>
      <c r="CK189">
        <v>1.25587</v>
      </c>
      <c r="CL189">
        <v>1.397729</v>
      </c>
      <c r="CM189">
        <v>1.4358759999999999</v>
      </c>
      <c r="CN189">
        <v>1.4919039999999999</v>
      </c>
      <c r="CO189">
        <v>1.536608</v>
      </c>
      <c r="CP189">
        <v>1.4805790000000001</v>
      </c>
      <c r="CQ189">
        <v>1.3846160000000001</v>
      </c>
      <c r="CR189">
        <v>1.531839</v>
      </c>
      <c r="CS189">
        <v>1.9055599999999999</v>
      </c>
      <c r="CT189">
        <v>1.9854309999999999</v>
      </c>
      <c r="CU189">
        <v>2.4735930000000002</v>
      </c>
      <c r="CV189">
        <v>61.420797999999998</v>
      </c>
      <c r="CW189">
        <v>440.30845199999999</v>
      </c>
      <c r="CX189">
        <v>710.26563599999997</v>
      </c>
      <c r="CY189">
        <v>328.28867400000001</v>
      </c>
      <c r="CZ189">
        <v>38.283467000000002</v>
      </c>
      <c r="DA189">
        <v>6.4355130000000003</v>
      </c>
      <c r="DB189">
        <v>18.279551999999999</v>
      </c>
      <c r="DC189">
        <v>34.190415999999999</v>
      </c>
      <c r="DD189">
        <v>25.623441</v>
      </c>
      <c r="DE189">
        <v>10.241866</v>
      </c>
      <c r="DF189">
        <v>5.429983</v>
      </c>
      <c r="DG189">
        <v>7.1996450000000003</v>
      </c>
      <c r="DH189">
        <v>7.030964</v>
      </c>
      <c r="DI189">
        <v>7.3635580000000003</v>
      </c>
      <c r="DJ189">
        <v>7.3409079999999998</v>
      </c>
      <c r="DK189">
        <v>7.6824430000000001</v>
      </c>
      <c r="DL189">
        <v>6.9838760000000004</v>
      </c>
      <c r="DM189">
        <v>7.4315069999999999</v>
      </c>
      <c r="DN189">
        <v>6.1625240000000003</v>
      </c>
      <c r="DO189">
        <v>6.2936540000000001</v>
      </c>
    </row>
    <row r="190" spans="2:119" x14ac:dyDescent="0.25">
      <c r="B190">
        <v>596</v>
      </c>
      <c r="C190">
        <v>3.3968690000000001</v>
      </c>
      <c r="D190">
        <v>3.3414359999999999</v>
      </c>
      <c r="E190">
        <v>4.0227170000000001</v>
      </c>
      <c r="F190">
        <v>3.401637</v>
      </c>
      <c r="G190">
        <v>3.0958649999999999</v>
      </c>
      <c r="H190">
        <v>3.348589</v>
      </c>
      <c r="I190">
        <v>3.6025049999999998</v>
      </c>
      <c r="J190">
        <v>3.5697220000000001</v>
      </c>
      <c r="K190">
        <v>3.2144780000000002</v>
      </c>
      <c r="L190">
        <v>3.2967330000000001</v>
      </c>
      <c r="M190">
        <v>3.1715629999999999</v>
      </c>
      <c r="N190">
        <v>3.9297339999999998</v>
      </c>
      <c r="O190">
        <v>3.6746259999999999</v>
      </c>
      <c r="P190">
        <v>3.9529800000000002</v>
      </c>
      <c r="Q190">
        <v>4.229546</v>
      </c>
      <c r="R190">
        <v>3.5554169999999998</v>
      </c>
      <c r="S190">
        <v>4.392862</v>
      </c>
      <c r="T190">
        <v>3.5905840000000002</v>
      </c>
      <c r="U190">
        <v>3.9356949999999999</v>
      </c>
      <c r="V190">
        <v>3.7455560000000001</v>
      </c>
      <c r="W190">
        <v>4.6247239999999996</v>
      </c>
      <c r="X190">
        <v>4.117489</v>
      </c>
      <c r="Y190">
        <v>4.2957070000000002</v>
      </c>
      <c r="Z190">
        <v>4.1306019999999997</v>
      </c>
      <c r="AA190">
        <v>4.2998789999999998</v>
      </c>
      <c r="AB190">
        <v>4.1854380000000004</v>
      </c>
      <c r="AC190">
        <v>4.374981</v>
      </c>
      <c r="AD190">
        <v>4.3284890000000003</v>
      </c>
      <c r="AE190">
        <v>3.8206579999999999</v>
      </c>
      <c r="AF190">
        <v>4.0519239999999996</v>
      </c>
      <c r="AG190">
        <v>4.4596200000000001</v>
      </c>
      <c r="AH190">
        <v>4.0495400000000004</v>
      </c>
      <c r="AI190">
        <v>5.5629010000000001</v>
      </c>
      <c r="AJ190">
        <v>5.2869320000000002</v>
      </c>
      <c r="AK190">
        <v>4.8476460000000001</v>
      </c>
      <c r="AL190">
        <v>5.0187109999999997</v>
      </c>
      <c r="AM190">
        <v>19.414425000000001</v>
      </c>
      <c r="AN190">
        <v>246.29354499999999</v>
      </c>
      <c r="AO190">
        <v>1015.890837</v>
      </c>
      <c r="AP190">
        <v>1015.890837</v>
      </c>
      <c r="AQ190">
        <v>1015.890837</v>
      </c>
      <c r="AR190">
        <v>299.20995199999999</v>
      </c>
      <c r="AS190">
        <v>26.651620999999999</v>
      </c>
      <c r="AT190">
        <v>3.882647</v>
      </c>
      <c r="AU190">
        <v>3.615618</v>
      </c>
      <c r="AV190">
        <v>3.1799080000000002</v>
      </c>
      <c r="AW190">
        <v>2.8574470000000001</v>
      </c>
      <c r="AX190">
        <v>3.1679870000000001</v>
      </c>
      <c r="AY190">
        <v>4.617572</v>
      </c>
      <c r="AZ190">
        <v>7.92563</v>
      </c>
      <c r="BA190">
        <v>7.6937680000000004</v>
      </c>
      <c r="BB190">
        <v>4.4947860000000004</v>
      </c>
      <c r="BC190">
        <v>2.2989510000000002</v>
      </c>
      <c r="BD190">
        <v>1.664758</v>
      </c>
      <c r="BE190">
        <v>1.439452</v>
      </c>
      <c r="BF190">
        <v>1.2999769999999999</v>
      </c>
      <c r="BG190">
        <v>1.444817</v>
      </c>
      <c r="BH190">
        <v>1.9097329999999999</v>
      </c>
      <c r="BI190">
        <v>3.0308959999999998</v>
      </c>
      <c r="BJ190">
        <v>3.1614300000000002</v>
      </c>
      <c r="BK190">
        <v>2.2417310000000001</v>
      </c>
      <c r="BL190">
        <v>1.3625620000000001</v>
      </c>
      <c r="BM190">
        <v>1.0085109999999999</v>
      </c>
      <c r="BN190">
        <v>0.92864000000000002</v>
      </c>
      <c r="BO190">
        <v>0.94771399999999995</v>
      </c>
      <c r="BP190">
        <v>0.76890000000000003</v>
      </c>
      <c r="BQ190">
        <v>0.89168499999999995</v>
      </c>
      <c r="BR190">
        <v>0.78499300000000005</v>
      </c>
      <c r="BS190">
        <v>0.91493100000000005</v>
      </c>
      <c r="BT190">
        <v>0.90658700000000003</v>
      </c>
      <c r="BU190">
        <v>1.0716920000000001</v>
      </c>
      <c r="BV190">
        <v>0.93698499999999996</v>
      </c>
      <c r="BW190">
        <v>1.054406</v>
      </c>
      <c r="BX190">
        <v>0.92387200000000003</v>
      </c>
      <c r="BY190">
        <v>0.90241400000000005</v>
      </c>
      <c r="BZ190">
        <v>1.069903</v>
      </c>
      <c r="CA190">
        <v>0.88393699999999997</v>
      </c>
      <c r="CB190">
        <v>1.2707710000000001</v>
      </c>
      <c r="CC190">
        <v>1.2958050000000001</v>
      </c>
      <c r="CD190">
        <v>1.503825</v>
      </c>
      <c r="CE190">
        <v>1.059771</v>
      </c>
      <c r="CF190">
        <v>0.93579299999999999</v>
      </c>
      <c r="CG190">
        <v>1.068711</v>
      </c>
      <c r="CH190">
        <v>1.0979179999999999</v>
      </c>
      <c r="CI190">
        <v>1.119971</v>
      </c>
      <c r="CJ190">
        <v>1.2284520000000001</v>
      </c>
      <c r="CK190">
        <v>1.1277200000000001</v>
      </c>
      <c r="CL190">
        <v>1.364946</v>
      </c>
      <c r="CM190">
        <v>1.3917679999999999</v>
      </c>
      <c r="CN190">
        <v>1.354814</v>
      </c>
      <c r="CO190">
        <v>1.3279909999999999</v>
      </c>
      <c r="CP190">
        <v>1.4948840000000001</v>
      </c>
      <c r="CQ190">
        <v>1.3959410000000001</v>
      </c>
      <c r="CR190">
        <v>1.6194580000000001</v>
      </c>
      <c r="CS190">
        <v>1.76549</v>
      </c>
      <c r="CT190">
        <v>1.9884109999999999</v>
      </c>
      <c r="CU190">
        <v>2.8556590000000002</v>
      </c>
      <c r="CV190">
        <v>114.068985</v>
      </c>
      <c r="CW190">
        <v>535.16387899999995</v>
      </c>
      <c r="CX190">
        <v>650.78377699999999</v>
      </c>
      <c r="CY190">
        <v>235.212445</v>
      </c>
      <c r="CZ190">
        <v>16.125440999999999</v>
      </c>
      <c r="DA190">
        <v>7.3879960000000002</v>
      </c>
      <c r="DB190">
        <v>21.131634999999999</v>
      </c>
      <c r="DC190">
        <v>34.043788999999997</v>
      </c>
      <c r="DD190">
        <v>22.412538999999999</v>
      </c>
      <c r="DE190">
        <v>8.0156329999999993</v>
      </c>
      <c r="DF190">
        <v>6.2417980000000002</v>
      </c>
      <c r="DG190">
        <v>6.5839290000000004</v>
      </c>
      <c r="DH190">
        <v>6.8819520000000001</v>
      </c>
      <c r="DI190">
        <v>7.0238110000000002</v>
      </c>
      <c r="DJ190">
        <v>7.9965590000000004</v>
      </c>
      <c r="DK190">
        <v>7.2854760000000001</v>
      </c>
      <c r="DL190">
        <v>6.8908930000000002</v>
      </c>
      <c r="DM190">
        <v>6.33657</v>
      </c>
      <c r="DN190">
        <v>5.9145690000000002</v>
      </c>
      <c r="DO190">
        <v>6.0349700000000004</v>
      </c>
    </row>
    <row r="191" spans="2:119" x14ac:dyDescent="0.25">
      <c r="B191">
        <v>598</v>
      </c>
      <c r="C191">
        <v>2.9706950000000001</v>
      </c>
      <c r="D191">
        <v>3.5345550000000001</v>
      </c>
      <c r="E191">
        <v>3.5667420000000001</v>
      </c>
      <c r="F191">
        <v>3.572702</v>
      </c>
      <c r="G191">
        <v>3.3348800000000001</v>
      </c>
      <c r="H191">
        <v>3.4606460000000001</v>
      </c>
      <c r="I191">
        <v>3.8456920000000001</v>
      </c>
      <c r="J191">
        <v>3.6489959999999999</v>
      </c>
      <c r="K191">
        <v>3.53694</v>
      </c>
      <c r="L191">
        <v>3.7246939999999999</v>
      </c>
      <c r="M191">
        <v>3.7199260000000001</v>
      </c>
      <c r="N191">
        <v>4.3338539999999997</v>
      </c>
      <c r="O191">
        <v>3.7175419999999999</v>
      </c>
      <c r="P191">
        <v>3.5756830000000002</v>
      </c>
      <c r="Q191">
        <v>3.633499</v>
      </c>
      <c r="R191">
        <v>3.515482</v>
      </c>
      <c r="S191">
        <v>4.1997429999999998</v>
      </c>
      <c r="T191">
        <v>4.520416</v>
      </c>
      <c r="U191">
        <v>3.971457</v>
      </c>
      <c r="V191">
        <v>3.5208460000000001</v>
      </c>
      <c r="W191">
        <v>3.672838</v>
      </c>
      <c r="X191">
        <v>4.0709970000000002</v>
      </c>
      <c r="Y191">
        <v>3.6674739999999999</v>
      </c>
      <c r="Z191">
        <v>4.0274859999999997</v>
      </c>
      <c r="AA191">
        <v>4.3094159999999997</v>
      </c>
      <c r="AB191">
        <v>4.2426589999999997</v>
      </c>
      <c r="AC191">
        <v>4.2474270000000001</v>
      </c>
      <c r="AD191">
        <v>4.6169760000000002</v>
      </c>
      <c r="AE191">
        <v>4.2927270000000002</v>
      </c>
      <c r="AF191">
        <v>4.6038629999999996</v>
      </c>
      <c r="AG191">
        <v>4.4578309999999997</v>
      </c>
      <c r="AH191">
        <v>4.056692</v>
      </c>
      <c r="AI191">
        <v>4.438758</v>
      </c>
      <c r="AJ191">
        <v>5.372763</v>
      </c>
      <c r="AK191">
        <v>4.5329329999999999</v>
      </c>
      <c r="AL191">
        <v>5.2297120000000001</v>
      </c>
      <c r="AM191">
        <v>61.429738999999998</v>
      </c>
      <c r="AN191">
        <v>396.94189999999998</v>
      </c>
      <c r="AO191">
        <v>1015.890837</v>
      </c>
      <c r="AP191">
        <v>1015.890837</v>
      </c>
      <c r="AQ191">
        <v>886.75141299999996</v>
      </c>
      <c r="AR191">
        <v>186.89393999999999</v>
      </c>
      <c r="AS191">
        <v>6.6846610000000002</v>
      </c>
      <c r="AT191">
        <v>3.906488</v>
      </c>
      <c r="AU191">
        <v>3.319979</v>
      </c>
      <c r="AV191">
        <v>2.7489659999999998</v>
      </c>
      <c r="AW191">
        <v>2.819896</v>
      </c>
      <c r="AX191">
        <v>3.5375359999999998</v>
      </c>
      <c r="AY191">
        <v>5.957484</v>
      </c>
      <c r="AZ191">
        <v>8.9544060000000005</v>
      </c>
      <c r="BA191">
        <v>6.891489</v>
      </c>
      <c r="BB191">
        <v>3.5619740000000002</v>
      </c>
      <c r="BC191">
        <v>2.0867589999999998</v>
      </c>
      <c r="BD191">
        <v>1.439452</v>
      </c>
      <c r="BE191">
        <v>1.316667</v>
      </c>
      <c r="BF191">
        <v>1.4346840000000001</v>
      </c>
      <c r="BG191">
        <v>1.6677379999999999</v>
      </c>
      <c r="BH191">
        <v>2.0939109999999999</v>
      </c>
      <c r="BI191">
        <v>3.2639499999999999</v>
      </c>
      <c r="BJ191">
        <v>3.0899049999999999</v>
      </c>
      <c r="BK191">
        <v>2.0188090000000001</v>
      </c>
      <c r="BL191">
        <v>1.0079149999999999</v>
      </c>
      <c r="BM191">
        <v>1.0228159999999999</v>
      </c>
      <c r="BN191">
        <v>0.87976500000000002</v>
      </c>
      <c r="BO191">
        <v>1.0728839999999999</v>
      </c>
      <c r="BP191">
        <v>1.001954</v>
      </c>
      <c r="BQ191">
        <v>0.82552400000000004</v>
      </c>
      <c r="BR191">
        <v>0.91075899999999999</v>
      </c>
      <c r="BS191">
        <v>1.0228159999999999</v>
      </c>
      <c r="BT191">
        <v>0.81181499999999995</v>
      </c>
      <c r="BU191">
        <v>0.83088899999999999</v>
      </c>
      <c r="BV191">
        <v>1.0675190000000001</v>
      </c>
      <c r="BW191">
        <v>1.034737</v>
      </c>
      <c r="BX191">
        <v>0.86665199999999998</v>
      </c>
      <c r="BY191">
        <v>0.94473399999999996</v>
      </c>
      <c r="BZ191">
        <v>0.97453599999999996</v>
      </c>
      <c r="CA191">
        <v>1.112819</v>
      </c>
      <c r="CB191">
        <v>1.2999769999999999</v>
      </c>
      <c r="CC191">
        <v>1.593828</v>
      </c>
      <c r="CD191">
        <v>1.353621</v>
      </c>
      <c r="CE191">
        <v>1.0967249999999999</v>
      </c>
      <c r="CF191">
        <v>0.95486599999999999</v>
      </c>
      <c r="CG191">
        <v>1.0609630000000001</v>
      </c>
      <c r="CH191">
        <v>1.058578</v>
      </c>
      <c r="CI191">
        <v>1.101494</v>
      </c>
      <c r="CJ191">
        <v>1.211762</v>
      </c>
      <c r="CK191">
        <v>1.2707710000000001</v>
      </c>
      <c r="CL191">
        <v>1.372695</v>
      </c>
      <c r="CM191">
        <v>1.48356</v>
      </c>
      <c r="CN191">
        <v>1.322627</v>
      </c>
      <c r="CO191">
        <v>1.4919039999999999</v>
      </c>
      <c r="CP191">
        <v>1.439452</v>
      </c>
      <c r="CQ191">
        <v>1.497865</v>
      </c>
      <c r="CR191">
        <v>1.5425679999999999</v>
      </c>
      <c r="CS191">
        <v>2.075434</v>
      </c>
      <c r="CT191">
        <v>2.078414</v>
      </c>
      <c r="CU191">
        <v>5.2386520000000001</v>
      </c>
      <c r="CV191">
        <v>183.357596</v>
      </c>
      <c r="CW191">
        <v>613.60597600000006</v>
      </c>
      <c r="CX191">
        <v>583.39357399999994</v>
      </c>
      <c r="CY191">
        <v>158.26284899999999</v>
      </c>
      <c r="CZ191">
        <v>7.0166589999999998</v>
      </c>
      <c r="DA191">
        <v>8.6909530000000004</v>
      </c>
      <c r="DB191">
        <v>23.558736</v>
      </c>
      <c r="DC191">
        <v>32.401681000000004</v>
      </c>
      <c r="DD191">
        <v>17.828941</v>
      </c>
      <c r="DE191">
        <v>7.1465969999999999</v>
      </c>
      <c r="DF191">
        <v>5.5599210000000001</v>
      </c>
      <c r="DG191">
        <v>6.6965820000000003</v>
      </c>
      <c r="DH191">
        <v>6.5886969999999998</v>
      </c>
      <c r="DI191">
        <v>7.8779459999999997</v>
      </c>
      <c r="DJ191">
        <v>7.5775379999999997</v>
      </c>
      <c r="DK191">
        <v>6.6989660000000004</v>
      </c>
      <c r="DL191">
        <v>7.5507160000000004</v>
      </c>
      <c r="DM191">
        <v>5.7327750000000002</v>
      </c>
      <c r="DN191">
        <v>6.3604120000000002</v>
      </c>
      <c r="DO191">
        <v>5.9849019999999999</v>
      </c>
    </row>
    <row r="192" spans="2:119" x14ac:dyDescent="0.25">
      <c r="B192">
        <v>600</v>
      </c>
      <c r="C192">
        <v>3.2788520000000001</v>
      </c>
      <c r="D192">
        <v>3.3754110000000002</v>
      </c>
      <c r="E192">
        <v>3.4719709999999999</v>
      </c>
      <c r="F192">
        <v>3.383756</v>
      </c>
      <c r="G192">
        <v>3.3754110000000002</v>
      </c>
      <c r="H192">
        <v>3.4749509999999999</v>
      </c>
      <c r="I192">
        <v>3.4117700000000002</v>
      </c>
      <c r="J192">
        <v>4.0954350000000002</v>
      </c>
      <c r="K192">
        <v>3.8278099999999999</v>
      </c>
      <c r="L192">
        <v>3.5786630000000001</v>
      </c>
      <c r="M192">
        <v>3.2609699999999999</v>
      </c>
      <c r="N192">
        <v>3.6889310000000002</v>
      </c>
      <c r="O192">
        <v>3.62277</v>
      </c>
      <c r="P192">
        <v>3.5697220000000001</v>
      </c>
      <c r="Q192">
        <v>3.729463</v>
      </c>
      <c r="R192">
        <v>3.6066769999999999</v>
      </c>
      <c r="S192">
        <v>4.1037800000000004</v>
      </c>
      <c r="T192">
        <v>3.6025049999999998</v>
      </c>
      <c r="U192">
        <v>3.945827</v>
      </c>
      <c r="V192">
        <v>4.0006640000000004</v>
      </c>
      <c r="W192">
        <v>3.7568809999999999</v>
      </c>
      <c r="X192">
        <v>3.8379430000000001</v>
      </c>
      <c r="Y192">
        <v>3.9768219999999999</v>
      </c>
      <c r="Z192">
        <v>4.2158369999999996</v>
      </c>
      <c r="AA192">
        <v>4.2045120000000002</v>
      </c>
      <c r="AB192">
        <v>4.174709</v>
      </c>
      <c r="AC192">
        <v>3.9106610000000002</v>
      </c>
      <c r="AD192">
        <v>3.9559600000000001</v>
      </c>
      <c r="AE192">
        <v>4.1288140000000002</v>
      </c>
      <c r="AF192">
        <v>4.335642</v>
      </c>
      <c r="AG192">
        <v>4.4494870000000004</v>
      </c>
      <c r="AH192">
        <v>4.1604039999999998</v>
      </c>
      <c r="AI192">
        <v>4.0996069999999998</v>
      </c>
      <c r="AJ192">
        <v>5.0175190000000001</v>
      </c>
      <c r="AK192">
        <v>5.020499</v>
      </c>
      <c r="AL192">
        <v>9.3859429999999993</v>
      </c>
      <c r="AM192">
        <v>125.12862699999999</v>
      </c>
      <c r="AN192">
        <v>793.86889900000006</v>
      </c>
      <c r="AO192">
        <v>1015.890837</v>
      </c>
      <c r="AP192">
        <v>1015.890837</v>
      </c>
      <c r="AQ192">
        <v>498.43490100000002</v>
      </c>
      <c r="AR192">
        <v>58.18665</v>
      </c>
      <c r="AS192">
        <v>4.5394899999999998</v>
      </c>
      <c r="AT192">
        <v>3.672838</v>
      </c>
      <c r="AU192">
        <v>3.1036139999999999</v>
      </c>
      <c r="AV192">
        <v>2.948642</v>
      </c>
      <c r="AW192">
        <v>2.7686359999999999</v>
      </c>
      <c r="AX192">
        <v>3.675818</v>
      </c>
      <c r="AY192">
        <v>6.7585709999999999</v>
      </c>
      <c r="AZ192">
        <v>8.5246560000000002</v>
      </c>
      <c r="BA192">
        <v>6.3776970000000004</v>
      </c>
      <c r="BB192">
        <v>3.0756000000000001</v>
      </c>
      <c r="BC192">
        <v>1.8805270000000001</v>
      </c>
      <c r="BD192">
        <v>1.469851</v>
      </c>
      <c r="BE192">
        <v>1.3875960000000001</v>
      </c>
      <c r="BF192">
        <v>1.1259319999999999</v>
      </c>
      <c r="BG192">
        <v>1.647472</v>
      </c>
      <c r="BH192">
        <v>2.1445750000000001</v>
      </c>
      <c r="BI192">
        <v>3.1298400000000002</v>
      </c>
      <c r="BJ192">
        <v>2.8437380000000001</v>
      </c>
      <c r="BK192">
        <v>1.7708539999999999</v>
      </c>
      <c r="BL192">
        <v>0.97692000000000001</v>
      </c>
      <c r="BM192">
        <v>0.89347399999999999</v>
      </c>
      <c r="BN192">
        <v>0.962615</v>
      </c>
      <c r="BO192">
        <v>1.009703</v>
      </c>
      <c r="BP192">
        <v>0.84161799999999998</v>
      </c>
      <c r="BQ192">
        <v>0.87261200000000005</v>
      </c>
      <c r="BR192">
        <v>0.87559200000000004</v>
      </c>
      <c r="BS192">
        <v>0.87141999999999997</v>
      </c>
      <c r="BT192">
        <v>0.77188000000000001</v>
      </c>
      <c r="BU192">
        <v>0.97692000000000001</v>
      </c>
      <c r="BV192">
        <v>0.94473399999999996</v>
      </c>
      <c r="BW192">
        <v>1.07646</v>
      </c>
      <c r="BX192">
        <v>0.90897099999999997</v>
      </c>
      <c r="BY192">
        <v>0.84459799999999996</v>
      </c>
      <c r="BZ192">
        <v>1.112819</v>
      </c>
      <c r="CA192">
        <v>1.029968</v>
      </c>
      <c r="CB192">
        <v>1.286864</v>
      </c>
      <c r="CC192">
        <v>1.4948840000000001</v>
      </c>
      <c r="CD192">
        <v>1.3685229999999999</v>
      </c>
      <c r="CE192">
        <v>1.13368</v>
      </c>
      <c r="CF192">
        <v>1.0335449999999999</v>
      </c>
      <c r="CG192">
        <v>1.080632</v>
      </c>
      <c r="CH192">
        <v>1.0317559999999999</v>
      </c>
      <c r="CI192">
        <v>1.113415</v>
      </c>
      <c r="CJ192">
        <v>1.2427569999999999</v>
      </c>
      <c r="CK192">
        <v>1.319647</v>
      </c>
      <c r="CL192">
        <v>1.3715029999999999</v>
      </c>
      <c r="CM192">
        <v>1.397729</v>
      </c>
      <c r="CN192">
        <v>1.3566020000000001</v>
      </c>
      <c r="CO192">
        <v>1.440644</v>
      </c>
      <c r="CP192">
        <v>1.443624</v>
      </c>
      <c r="CQ192">
        <v>1.48356</v>
      </c>
      <c r="CR192">
        <v>1.5854839999999999</v>
      </c>
      <c r="CS192">
        <v>1.832843</v>
      </c>
      <c r="CT192">
        <v>2.0629170000000001</v>
      </c>
      <c r="CU192">
        <v>9.3305109999999996</v>
      </c>
      <c r="CV192">
        <v>240.02552</v>
      </c>
      <c r="CW192">
        <v>645.48253999999997</v>
      </c>
      <c r="CX192">
        <v>480.44860399999999</v>
      </c>
      <c r="CY192">
        <v>114.911795</v>
      </c>
      <c r="CZ192">
        <v>5.4305789999999998</v>
      </c>
      <c r="DA192">
        <v>9.2858079999999994</v>
      </c>
      <c r="DB192">
        <v>24.715661999999998</v>
      </c>
      <c r="DC192">
        <v>30.587911999999999</v>
      </c>
      <c r="DD192">
        <v>15.973449</v>
      </c>
      <c r="DE192">
        <v>6.5237280000000002</v>
      </c>
      <c r="DF192">
        <v>5.590916</v>
      </c>
      <c r="DG192">
        <v>5.9074159999999996</v>
      </c>
      <c r="DH192">
        <v>6.9409609999999997</v>
      </c>
      <c r="DI192">
        <v>7.6067450000000001</v>
      </c>
      <c r="DJ192">
        <v>7.4928999999999997</v>
      </c>
      <c r="DK192">
        <v>7.1609020000000001</v>
      </c>
      <c r="DL192">
        <v>6.6739319999999998</v>
      </c>
      <c r="DM192">
        <v>6.3836570000000004</v>
      </c>
      <c r="DN192">
        <v>5.6105850000000004</v>
      </c>
      <c r="DO192">
        <v>5.5015090000000004</v>
      </c>
    </row>
    <row r="193" spans="2:119" x14ac:dyDescent="0.25">
      <c r="B193">
        <v>602</v>
      </c>
      <c r="C193">
        <v>3.3205749999999998</v>
      </c>
      <c r="D193">
        <v>3.0988449999999998</v>
      </c>
      <c r="E193">
        <v>3.4737589999999998</v>
      </c>
      <c r="F193">
        <v>3.465414</v>
      </c>
      <c r="G193">
        <v>3.1417609999999998</v>
      </c>
      <c r="H193">
        <v>3.3175949999999998</v>
      </c>
      <c r="I193">
        <v>3.2317640000000001</v>
      </c>
      <c r="J193">
        <v>3.7145609999999998</v>
      </c>
      <c r="K193">
        <v>3.2097099999999998</v>
      </c>
      <c r="L193">
        <v>3.7848950000000001</v>
      </c>
      <c r="M193">
        <v>3.56555</v>
      </c>
      <c r="N193">
        <v>3.6239620000000001</v>
      </c>
      <c r="O193">
        <v>4.0125849999999996</v>
      </c>
      <c r="P193">
        <v>3.298521</v>
      </c>
      <c r="Q193">
        <v>3.9845709999999999</v>
      </c>
      <c r="R193">
        <v>3.8808579999999999</v>
      </c>
      <c r="S193">
        <v>3.8987400000000001</v>
      </c>
      <c r="T193">
        <v>3.9809939999999999</v>
      </c>
      <c r="U193">
        <v>4.3785569999999998</v>
      </c>
      <c r="V193">
        <v>4.1425229999999997</v>
      </c>
      <c r="W193">
        <v>3.933907</v>
      </c>
      <c r="X193">
        <v>4.1526560000000003</v>
      </c>
      <c r="Y193">
        <v>3.668666</v>
      </c>
      <c r="Z193">
        <v>4.3028589999999998</v>
      </c>
      <c r="AA193">
        <v>4.2414670000000001</v>
      </c>
      <c r="AB193">
        <v>4.4077630000000001</v>
      </c>
      <c r="AC193">
        <v>4.268885</v>
      </c>
      <c r="AD193">
        <v>4.1389469999999999</v>
      </c>
      <c r="AE193">
        <v>4.2188169999999996</v>
      </c>
      <c r="AF193">
        <v>4.6396259999999998</v>
      </c>
      <c r="AG193">
        <v>4.1306019999999997</v>
      </c>
      <c r="AH193">
        <v>4.2277570000000004</v>
      </c>
      <c r="AI193">
        <v>4.6908859999999999</v>
      </c>
      <c r="AJ193">
        <v>5.4144860000000001</v>
      </c>
      <c r="AK193">
        <v>5.6308509999999998</v>
      </c>
      <c r="AL193">
        <v>30.092597000000001</v>
      </c>
      <c r="AM193">
        <v>301.19359500000002</v>
      </c>
      <c r="AN193">
        <v>1015.890837</v>
      </c>
      <c r="AO193">
        <v>1015.890837</v>
      </c>
      <c r="AP193">
        <v>1015.890837</v>
      </c>
      <c r="AQ193">
        <v>239.58682999999999</v>
      </c>
      <c r="AR193">
        <v>14.782548</v>
      </c>
      <c r="AS193">
        <v>3.9327139999999998</v>
      </c>
      <c r="AT193">
        <v>3.3718349999999999</v>
      </c>
      <c r="AU193">
        <v>2.9647350000000001</v>
      </c>
      <c r="AV193">
        <v>2.655983</v>
      </c>
      <c r="AW193">
        <v>2.8079749999999999</v>
      </c>
      <c r="AX193">
        <v>4.5627360000000001</v>
      </c>
      <c r="AY193">
        <v>7.9</v>
      </c>
      <c r="AZ193">
        <v>8.3798169999999992</v>
      </c>
      <c r="BA193">
        <v>4.7808890000000002</v>
      </c>
      <c r="BB193">
        <v>2.5296210000000001</v>
      </c>
      <c r="BC193">
        <v>1.5199180000000001</v>
      </c>
      <c r="BD193">
        <v>1.5246869999999999</v>
      </c>
      <c r="BE193">
        <v>1.4019010000000001</v>
      </c>
      <c r="BF193">
        <v>1.1956690000000001</v>
      </c>
      <c r="BG193">
        <v>1.7529729999999999</v>
      </c>
      <c r="BH193">
        <v>2.3955109999999999</v>
      </c>
      <c r="BI193">
        <v>3.0368569999999999</v>
      </c>
      <c r="BJ193">
        <v>2.602935</v>
      </c>
      <c r="BK193">
        <v>1.3959410000000001</v>
      </c>
      <c r="BL193">
        <v>0.94056099999999998</v>
      </c>
      <c r="BM193">
        <v>1.0067219999999999</v>
      </c>
      <c r="BN193">
        <v>0.94175299999999995</v>
      </c>
      <c r="BO193">
        <v>0.88989700000000005</v>
      </c>
      <c r="BP193">
        <v>0.83565699999999998</v>
      </c>
      <c r="BQ193">
        <v>0.80466300000000002</v>
      </c>
      <c r="BR193">
        <v>0.76890000000000003</v>
      </c>
      <c r="BS193">
        <v>0.85949900000000001</v>
      </c>
      <c r="BT193">
        <v>0.95188600000000001</v>
      </c>
      <c r="BU193">
        <v>0.93460100000000002</v>
      </c>
      <c r="BV193">
        <v>1.048446</v>
      </c>
      <c r="BW193">
        <v>0.95963500000000002</v>
      </c>
      <c r="BX193">
        <v>0.88691699999999996</v>
      </c>
      <c r="BY193">
        <v>0.97751600000000005</v>
      </c>
      <c r="BZ193">
        <v>1.0526180000000001</v>
      </c>
      <c r="CA193">
        <v>1.0287759999999999</v>
      </c>
      <c r="CB193">
        <v>1.3828279999999999</v>
      </c>
      <c r="CC193">
        <v>1.6665460000000001</v>
      </c>
      <c r="CD193">
        <v>1.221895</v>
      </c>
      <c r="CE193">
        <v>1.0216240000000001</v>
      </c>
      <c r="CF193">
        <v>1.0228159999999999</v>
      </c>
      <c r="CG193">
        <v>1.151562</v>
      </c>
      <c r="CH193">
        <v>1.019835</v>
      </c>
      <c r="CI193">
        <v>1.004934</v>
      </c>
      <c r="CJ193">
        <v>1.0287759999999999</v>
      </c>
      <c r="CK193">
        <v>1.213551</v>
      </c>
      <c r="CL193">
        <v>1.3375280000000001</v>
      </c>
      <c r="CM193">
        <v>1.436472</v>
      </c>
      <c r="CN193">
        <v>1.3285880000000001</v>
      </c>
      <c r="CO193">
        <v>1.365542</v>
      </c>
      <c r="CP193">
        <v>1.5747549999999999</v>
      </c>
      <c r="CQ193">
        <v>1.6134980000000001</v>
      </c>
      <c r="CR193">
        <v>1.547933</v>
      </c>
      <c r="CS193">
        <v>1.9228460000000001</v>
      </c>
      <c r="CT193">
        <v>2.2655729999999998</v>
      </c>
      <c r="CU193">
        <v>22.519826999999999</v>
      </c>
      <c r="CV193">
        <v>327.21340700000002</v>
      </c>
      <c r="CW193">
        <v>670.30250999999998</v>
      </c>
      <c r="CX193">
        <v>383.897424</v>
      </c>
      <c r="CY193">
        <v>65.780878000000001</v>
      </c>
      <c r="CZ193">
        <v>5.0115590000000001</v>
      </c>
      <c r="DA193">
        <v>10.862947</v>
      </c>
      <c r="DB193">
        <v>26.818514</v>
      </c>
      <c r="DC193">
        <v>27.583838</v>
      </c>
      <c r="DD193">
        <v>13.501644000000001</v>
      </c>
      <c r="DE193">
        <v>5.3066019999999998</v>
      </c>
      <c r="DF193">
        <v>5.6475400000000002</v>
      </c>
      <c r="DG193">
        <v>6.154776</v>
      </c>
      <c r="DH193">
        <v>6.1488149999999999</v>
      </c>
      <c r="DI193">
        <v>6.4575670000000001</v>
      </c>
      <c r="DJ193">
        <v>7.3534249999999997</v>
      </c>
      <c r="DK193">
        <v>6.9838760000000004</v>
      </c>
      <c r="DL193">
        <v>7.1424250000000002</v>
      </c>
      <c r="DM193">
        <v>6.7657230000000004</v>
      </c>
      <c r="DN193">
        <v>6.1976909999999998</v>
      </c>
      <c r="DO193">
        <v>6.0909990000000001</v>
      </c>
    </row>
    <row r="194" spans="2:119" x14ac:dyDescent="0.25">
      <c r="B194">
        <v>604</v>
      </c>
      <c r="C194">
        <v>3.2067299999999999</v>
      </c>
      <c r="D194">
        <v>3.0404330000000002</v>
      </c>
      <c r="E194">
        <v>3.3664700000000001</v>
      </c>
      <c r="F194">
        <v>3.3658739999999998</v>
      </c>
      <c r="G194">
        <v>3.886819</v>
      </c>
      <c r="H194">
        <v>3.2824279999999999</v>
      </c>
      <c r="I194">
        <v>3.462434</v>
      </c>
      <c r="J194">
        <v>3.7664179999999998</v>
      </c>
      <c r="K194">
        <v>3.2764669999999998</v>
      </c>
      <c r="L194">
        <v>3.778934</v>
      </c>
      <c r="M194">
        <v>3.3819680000000001</v>
      </c>
      <c r="N194">
        <v>3.5595889999999999</v>
      </c>
      <c r="O194">
        <v>3.5136940000000001</v>
      </c>
      <c r="P194">
        <v>3.9136410000000001</v>
      </c>
      <c r="Q194">
        <v>3.0595059999999998</v>
      </c>
      <c r="R194">
        <v>3.721714</v>
      </c>
      <c r="S194">
        <v>4.2456389999999997</v>
      </c>
      <c r="T194">
        <v>3.8659569999999999</v>
      </c>
      <c r="U194">
        <v>4.1455029999999997</v>
      </c>
      <c r="V194">
        <v>4.2468310000000002</v>
      </c>
      <c r="W194">
        <v>3.84748</v>
      </c>
      <c r="X194">
        <v>4.235506</v>
      </c>
      <c r="Y194">
        <v>3.9088729999999998</v>
      </c>
      <c r="Z194">
        <v>3.9124490000000001</v>
      </c>
      <c r="AA194">
        <v>4.2587520000000003</v>
      </c>
      <c r="AB194">
        <v>4.1329859999999998</v>
      </c>
      <c r="AC194">
        <v>3.779531</v>
      </c>
      <c r="AD194">
        <v>4.0864940000000001</v>
      </c>
      <c r="AE194">
        <v>3.7354229999999999</v>
      </c>
      <c r="AF194">
        <v>4.2074920000000002</v>
      </c>
      <c r="AG194">
        <v>4.6408180000000003</v>
      </c>
      <c r="AH194">
        <v>4.5979020000000004</v>
      </c>
      <c r="AI194">
        <v>4.6604869999999998</v>
      </c>
      <c r="AJ194">
        <v>5.3805110000000003</v>
      </c>
      <c r="AK194">
        <v>6.6894289999999996</v>
      </c>
      <c r="AL194">
        <v>85.392594000000003</v>
      </c>
      <c r="AM194">
        <v>596.58050500000002</v>
      </c>
      <c r="AN194">
        <v>1015.890837</v>
      </c>
      <c r="AO194">
        <v>1015.890837</v>
      </c>
      <c r="AP194">
        <v>671.12147800000002</v>
      </c>
      <c r="AQ194">
        <v>95.865725999999995</v>
      </c>
      <c r="AR194">
        <v>4.7725439999999999</v>
      </c>
      <c r="AS194">
        <v>3.7956240000000001</v>
      </c>
      <c r="AT194">
        <v>2.9736760000000002</v>
      </c>
      <c r="AU194">
        <v>2.787709</v>
      </c>
      <c r="AV194">
        <v>2.7686359999999999</v>
      </c>
      <c r="AW194">
        <v>3.2389160000000001</v>
      </c>
      <c r="AX194">
        <v>5.8126449999999998</v>
      </c>
      <c r="AY194">
        <v>8.5395570000000003</v>
      </c>
      <c r="AZ194">
        <v>7.9894069999999999</v>
      </c>
      <c r="BA194">
        <v>3.9124490000000001</v>
      </c>
      <c r="BB194">
        <v>2.302527</v>
      </c>
      <c r="BC194">
        <v>1.689792</v>
      </c>
      <c r="BD194">
        <v>1.3959410000000001</v>
      </c>
      <c r="BE194">
        <v>1.3715029999999999</v>
      </c>
      <c r="BF194">
        <v>1.3625620000000001</v>
      </c>
      <c r="BG194">
        <v>1.838803</v>
      </c>
      <c r="BH194">
        <v>2.6935340000000001</v>
      </c>
      <c r="BI194">
        <v>2.6756530000000001</v>
      </c>
      <c r="BJ194">
        <v>2.2006030000000001</v>
      </c>
      <c r="BK194">
        <v>1.2856719999999999</v>
      </c>
      <c r="BL194">
        <v>1.084805</v>
      </c>
      <c r="BM194">
        <v>0.85294199999999998</v>
      </c>
      <c r="BN194">
        <v>0.92685200000000001</v>
      </c>
      <c r="BO194">
        <v>0.857711</v>
      </c>
      <c r="BP194">
        <v>0.85890299999999997</v>
      </c>
      <c r="BQ194">
        <v>0.74863400000000002</v>
      </c>
      <c r="BR194">
        <v>0.707507</v>
      </c>
      <c r="BS194">
        <v>0.95844300000000004</v>
      </c>
      <c r="BT194">
        <v>0.81181499999999995</v>
      </c>
      <c r="BU194">
        <v>0.932813</v>
      </c>
      <c r="BV194">
        <v>0.987649</v>
      </c>
      <c r="BW194">
        <v>0.97453599999999996</v>
      </c>
      <c r="BX194">
        <v>0.96142300000000003</v>
      </c>
      <c r="BY194">
        <v>1.151562</v>
      </c>
      <c r="BZ194">
        <v>1.0317559999999999</v>
      </c>
      <c r="CA194">
        <v>1.1599060000000001</v>
      </c>
      <c r="CB194">
        <v>1.536608</v>
      </c>
      <c r="CC194">
        <v>1.664758</v>
      </c>
      <c r="CD194">
        <v>1.1897089999999999</v>
      </c>
      <c r="CE194">
        <v>1.059771</v>
      </c>
      <c r="CF194">
        <v>1.0168550000000001</v>
      </c>
      <c r="CG194">
        <v>0.94354199999999999</v>
      </c>
      <c r="CH194">
        <v>0.97751600000000005</v>
      </c>
      <c r="CI194">
        <v>1.083612</v>
      </c>
      <c r="CJ194">
        <v>1.0865929999999999</v>
      </c>
      <c r="CK194">
        <v>1.218915</v>
      </c>
      <c r="CL194">
        <v>1.1748080000000001</v>
      </c>
      <c r="CM194">
        <v>1.2779240000000001</v>
      </c>
      <c r="CN194">
        <v>1.32978</v>
      </c>
      <c r="CO194">
        <v>1.6057490000000001</v>
      </c>
      <c r="CP194">
        <v>1.433492</v>
      </c>
      <c r="CQ194">
        <v>1.7279389999999999</v>
      </c>
      <c r="CR194">
        <v>1.740456</v>
      </c>
      <c r="CS194">
        <v>1.861453</v>
      </c>
      <c r="CT194">
        <v>2.0605329999999999</v>
      </c>
      <c r="CU194">
        <v>46.297908</v>
      </c>
      <c r="CV194">
        <v>413.297415</v>
      </c>
      <c r="CW194">
        <v>657.33790399999998</v>
      </c>
      <c r="CX194">
        <v>298.71582999999998</v>
      </c>
      <c r="CY194">
        <v>32.756925000000003</v>
      </c>
      <c r="CZ194">
        <v>5.1945449999999997</v>
      </c>
      <c r="DA194">
        <v>13.163686</v>
      </c>
      <c r="DB194">
        <v>28.302669999999999</v>
      </c>
      <c r="DC194">
        <v>26.102661999999999</v>
      </c>
      <c r="DD194">
        <v>10.996461</v>
      </c>
      <c r="DE194">
        <v>5.0145390000000001</v>
      </c>
      <c r="DF194">
        <v>5.7125089999999998</v>
      </c>
      <c r="DG194">
        <v>6.0057640000000001</v>
      </c>
      <c r="DH194">
        <v>6.2805410000000004</v>
      </c>
      <c r="DI194">
        <v>6.442666</v>
      </c>
      <c r="DJ194">
        <v>6.782413</v>
      </c>
      <c r="DK194">
        <v>6.7496299999999998</v>
      </c>
      <c r="DL194">
        <v>7.0059300000000002</v>
      </c>
      <c r="DM194">
        <v>6.5988300000000004</v>
      </c>
      <c r="DN194">
        <v>6.266832</v>
      </c>
      <c r="DO194">
        <v>7.2354079999999996</v>
      </c>
    </row>
    <row r="195" spans="2:119" x14ac:dyDescent="0.25">
      <c r="B195">
        <v>606</v>
      </c>
      <c r="C195">
        <v>3.3277269999999999</v>
      </c>
      <c r="D195">
        <v>3.53992</v>
      </c>
      <c r="E195">
        <v>3.1238790000000001</v>
      </c>
      <c r="F195">
        <v>3.1346080000000001</v>
      </c>
      <c r="G195">
        <v>3.180504</v>
      </c>
      <c r="H195">
        <v>3.4874679999999998</v>
      </c>
      <c r="I195">
        <v>3.5637620000000001</v>
      </c>
      <c r="J195">
        <v>3.8909910000000001</v>
      </c>
      <c r="K195">
        <v>3.3634900000000001</v>
      </c>
      <c r="L195">
        <v>3.6245579999999999</v>
      </c>
      <c r="M195">
        <v>3.4689899999999998</v>
      </c>
      <c r="N195">
        <v>3.2955410000000001</v>
      </c>
      <c r="O195">
        <v>3.5279989999999999</v>
      </c>
      <c r="P195">
        <v>3.9529800000000002</v>
      </c>
      <c r="Q195">
        <v>4.0698049999999997</v>
      </c>
      <c r="R195">
        <v>3.8605930000000002</v>
      </c>
      <c r="S195">
        <v>4.1246409999999996</v>
      </c>
      <c r="T195">
        <v>3.8456920000000001</v>
      </c>
      <c r="U195">
        <v>4.3058399999999999</v>
      </c>
      <c r="V195">
        <v>4.5508150000000001</v>
      </c>
      <c r="W195">
        <v>4.1365619999999996</v>
      </c>
      <c r="X195">
        <v>3.7068129999999999</v>
      </c>
      <c r="Y195">
        <v>4.1848419999999997</v>
      </c>
      <c r="Z195">
        <v>3.8087369999999998</v>
      </c>
      <c r="AA195">
        <v>4.1514639999999998</v>
      </c>
      <c r="AB195">
        <v>4.5788289999999998</v>
      </c>
      <c r="AC195">
        <v>4.0835140000000001</v>
      </c>
      <c r="AD195">
        <v>3.713965</v>
      </c>
      <c r="AE195">
        <v>4.271865</v>
      </c>
      <c r="AF195">
        <v>3.7539009999999999</v>
      </c>
      <c r="AG195">
        <v>4.0775540000000001</v>
      </c>
      <c r="AH195">
        <v>4.4655800000000001</v>
      </c>
      <c r="AI195">
        <v>4.6736000000000004</v>
      </c>
      <c r="AJ195">
        <v>5.5176020000000001</v>
      </c>
      <c r="AK195">
        <v>12.878776</v>
      </c>
      <c r="AL195">
        <v>166.02993000000001</v>
      </c>
      <c r="AM195">
        <v>865.47553500000004</v>
      </c>
      <c r="AN195">
        <v>1015.890837</v>
      </c>
      <c r="AO195">
        <v>1015.890837</v>
      </c>
      <c r="AP195">
        <v>429.76438999999999</v>
      </c>
      <c r="AQ195">
        <v>41.801929000000001</v>
      </c>
      <c r="AR195">
        <v>4.5764449999999997</v>
      </c>
      <c r="AS195">
        <v>3.7455560000000001</v>
      </c>
      <c r="AT195">
        <v>3.1238790000000001</v>
      </c>
      <c r="AU195">
        <v>2.7656559999999999</v>
      </c>
      <c r="AV195">
        <v>2.6279690000000002</v>
      </c>
      <c r="AW195">
        <v>3.4224990000000002</v>
      </c>
      <c r="AX195">
        <v>6.6077709999999996</v>
      </c>
      <c r="AY195">
        <v>8.9335439999999995</v>
      </c>
      <c r="AZ195">
        <v>6.7746639999999996</v>
      </c>
      <c r="BA195">
        <v>3.3497810000000001</v>
      </c>
      <c r="BB195">
        <v>1.7929079999999999</v>
      </c>
      <c r="BC195">
        <v>1.596808</v>
      </c>
      <c r="BD195">
        <v>1.4626980000000001</v>
      </c>
      <c r="BE195">
        <v>1.296997</v>
      </c>
      <c r="BF195">
        <v>1.548529</v>
      </c>
      <c r="BG195">
        <v>2.0307300000000001</v>
      </c>
      <c r="BH195">
        <v>2.5737290000000002</v>
      </c>
      <c r="BI195">
        <v>2.6804209999999999</v>
      </c>
      <c r="BJ195">
        <v>1.8799300000000001</v>
      </c>
      <c r="BK195">
        <v>1.169443</v>
      </c>
      <c r="BL195">
        <v>1.112819</v>
      </c>
      <c r="BM195">
        <v>0.89347399999999999</v>
      </c>
      <c r="BN195">
        <v>0.882745</v>
      </c>
      <c r="BO195">
        <v>0.80347100000000005</v>
      </c>
      <c r="BP195">
        <v>0.86665199999999998</v>
      </c>
      <c r="BQ195">
        <v>0.88453300000000001</v>
      </c>
      <c r="BR195">
        <v>0.882745</v>
      </c>
      <c r="BS195">
        <v>0.93877299999999997</v>
      </c>
      <c r="BT195">
        <v>0.932813</v>
      </c>
      <c r="BU195">
        <v>0.89049299999999998</v>
      </c>
      <c r="BV195">
        <v>0.88453300000000001</v>
      </c>
      <c r="BW195">
        <v>0.87797599999999998</v>
      </c>
      <c r="BX195">
        <v>0.96380699999999997</v>
      </c>
      <c r="BY195">
        <v>0.96380699999999997</v>
      </c>
      <c r="BZ195">
        <v>0.87797599999999998</v>
      </c>
      <c r="CA195">
        <v>1.0895729999999999</v>
      </c>
      <c r="CB195">
        <v>1.632571</v>
      </c>
      <c r="CC195">
        <v>1.500845</v>
      </c>
      <c r="CD195">
        <v>0.98466900000000002</v>
      </c>
      <c r="CE195">
        <v>0.91850799999999999</v>
      </c>
      <c r="CF195">
        <v>0.95963500000000002</v>
      </c>
      <c r="CG195">
        <v>0.99897400000000003</v>
      </c>
      <c r="CH195">
        <v>1.1307</v>
      </c>
      <c r="CI195">
        <v>0.96797900000000003</v>
      </c>
      <c r="CJ195">
        <v>1.146793</v>
      </c>
      <c r="CK195">
        <v>1.225471</v>
      </c>
      <c r="CL195">
        <v>1.26183</v>
      </c>
      <c r="CM195">
        <v>1.386404</v>
      </c>
      <c r="CN195">
        <v>1.3738870000000001</v>
      </c>
      <c r="CO195">
        <v>1.4704470000000001</v>
      </c>
      <c r="CP195">
        <v>1.5246869999999999</v>
      </c>
      <c r="CQ195">
        <v>1.550913</v>
      </c>
      <c r="CR195">
        <v>1.690984</v>
      </c>
      <c r="CS195">
        <v>1.7988679999999999</v>
      </c>
      <c r="CT195">
        <v>2.3704770000000002</v>
      </c>
      <c r="CU195">
        <v>74.839591999999996</v>
      </c>
      <c r="CV195">
        <v>469.38657799999999</v>
      </c>
      <c r="CW195">
        <v>606.43970999999999</v>
      </c>
      <c r="CX195">
        <v>240.10896700000001</v>
      </c>
      <c r="CY195">
        <v>18.900632999999999</v>
      </c>
      <c r="CZ195">
        <v>5.4126979999999998</v>
      </c>
      <c r="DA195">
        <v>15.040635999999999</v>
      </c>
      <c r="DB195">
        <v>29.838681000000001</v>
      </c>
      <c r="DC195">
        <v>23.571849</v>
      </c>
      <c r="DD195">
        <v>9.3597169999999998</v>
      </c>
      <c r="DE195">
        <v>4.9775840000000002</v>
      </c>
      <c r="DF195">
        <v>5.390644</v>
      </c>
      <c r="DG195">
        <v>6.2876940000000001</v>
      </c>
      <c r="DH195">
        <v>6.4265730000000003</v>
      </c>
      <c r="DI195">
        <v>7.2807069999999996</v>
      </c>
      <c r="DJ195">
        <v>7.330775</v>
      </c>
      <c r="DK195">
        <v>6.8974489999999999</v>
      </c>
      <c r="DL195">
        <v>6.6626070000000004</v>
      </c>
      <c r="DM195">
        <v>6.4986940000000004</v>
      </c>
      <c r="DN195">
        <v>5.6785350000000001</v>
      </c>
      <c r="DO195">
        <v>7.4815750000000003</v>
      </c>
    </row>
    <row r="196" spans="2:119" x14ac:dyDescent="0.25">
      <c r="B196">
        <v>608</v>
      </c>
      <c r="C196">
        <v>2.9885769999999998</v>
      </c>
      <c r="D196">
        <v>3.2776589999999999</v>
      </c>
      <c r="E196">
        <v>2.9796360000000002</v>
      </c>
      <c r="F196">
        <v>3.4344199999999998</v>
      </c>
      <c r="G196">
        <v>3.5285950000000001</v>
      </c>
      <c r="H196">
        <v>3.3575300000000001</v>
      </c>
      <c r="I196">
        <v>3.7574770000000002</v>
      </c>
      <c r="J196">
        <v>4.0018560000000001</v>
      </c>
      <c r="K196">
        <v>3.348589</v>
      </c>
      <c r="L196">
        <v>4.12941</v>
      </c>
      <c r="M196">
        <v>3.9166210000000001</v>
      </c>
      <c r="N196">
        <v>3.4838909999999998</v>
      </c>
      <c r="O196">
        <v>4.0888790000000004</v>
      </c>
      <c r="P196">
        <v>3.6168100000000001</v>
      </c>
      <c r="Q196">
        <v>3.612638</v>
      </c>
      <c r="R196">
        <v>3.7389990000000002</v>
      </c>
      <c r="S196">
        <v>4.5168400000000002</v>
      </c>
      <c r="T196">
        <v>3.8874149999999998</v>
      </c>
      <c r="U196">
        <v>4.4494870000000004</v>
      </c>
      <c r="V196">
        <v>3.8856269999999999</v>
      </c>
      <c r="W196">
        <v>4.6116109999999999</v>
      </c>
      <c r="X196">
        <v>3.9488080000000001</v>
      </c>
      <c r="Y196">
        <v>4.1449069999999999</v>
      </c>
      <c r="Z196">
        <v>4.256964</v>
      </c>
      <c r="AA196">
        <v>4.6879049999999998</v>
      </c>
      <c r="AB196">
        <v>4.6837330000000001</v>
      </c>
      <c r="AC196">
        <v>4.4828650000000003</v>
      </c>
      <c r="AD196">
        <v>4.3737890000000004</v>
      </c>
      <c r="AE196">
        <v>4.2837860000000001</v>
      </c>
      <c r="AF196">
        <v>4.2927270000000002</v>
      </c>
      <c r="AG196">
        <v>3.95</v>
      </c>
      <c r="AH196">
        <v>4.3255090000000003</v>
      </c>
      <c r="AI196">
        <v>4.8476460000000001</v>
      </c>
      <c r="AJ196">
        <v>5.4424999999999999</v>
      </c>
      <c r="AK196">
        <v>41.130780999999999</v>
      </c>
      <c r="AL196">
        <v>380.95355000000001</v>
      </c>
      <c r="AM196">
        <v>1015.890837</v>
      </c>
      <c r="AN196">
        <v>1015.890837</v>
      </c>
      <c r="AO196">
        <v>982.64932599999997</v>
      </c>
      <c r="AP196">
        <v>199.52356800000001</v>
      </c>
      <c r="AQ196">
        <v>11.083484</v>
      </c>
      <c r="AR196">
        <v>3.9786100000000002</v>
      </c>
      <c r="AS196">
        <v>3.3104420000000001</v>
      </c>
      <c r="AT196">
        <v>2.8806919999999998</v>
      </c>
      <c r="AU196">
        <v>2.6899579999999998</v>
      </c>
      <c r="AV196">
        <v>2.887845</v>
      </c>
      <c r="AW196">
        <v>4.0924550000000002</v>
      </c>
      <c r="AX196">
        <v>7.8898669999999997</v>
      </c>
      <c r="AY196">
        <v>8.7374449999999992</v>
      </c>
      <c r="AZ196">
        <v>5.6409840000000004</v>
      </c>
      <c r="BA196">
        <v>2.7126070000000002</v>
      </c>
      <c r="BB196">
        <v>1.7625090000000001</v>
      </c>
      <c r="BC196">
        <v>1.5068049999999999</v>
      </c>
      <c r="BD196">
        <v>1.3989210000000001</v>
      </c>
      <c r="BE196">
        <v>1.2928249999999999</v>
      </c>
      <c r="BF196">
        <v>1.589656</v>
      </c>
      <c r="BG196">
        <v>2.0778180000000002</v>
      </c>
      <c r="BH196">
        <v>2.8759239999999999</v>
      </c>
      <c r="BI196">
        <v>2.23875</v>
      </c>
      <c r="BJ196">
        <v>1.685619</v>
      </c>
      <c r="BK196">
        <v>1.1646749999999999</v>
      </c>
      <c r="BL196">
        <v>0.85890299999999997</v>
      </c>
      <c r="BM196">
        <v>0.90658700000000003</v>
      </c>
      <c r="BN196">
        <v>0.93877299999999997</v>
      </c>
      <c r="BO196">
        <v>0.89287799999999995</v>
      </c>
      <c r="BP196">
        <v>0.87857200000000002</v>
      </c>
      <c r="BQ196">
        <v>0.83088899999999999</v>
      </c>
      <c r="BR196">
        <v>0.80287500000000001</v>
      </c>
      <c r="BS196">
        <v>0.78141700000000003</v>
      </c>
      <c r="BT196">
        <v>0.80645100000000003</v>
      </c>
      <c r="BU196">
        <v>0.75578699999999999</v>
      </c>
      <c r="BV196">
        <v>0.90181800000000001</v>
      </c>
      <c r="BW196">
        <v>0.93460100000000002</v>
      </c>
      <c r="BX196">
        <v>0.83744499999999999</v>
      </c>
      <c r="BY196">
        <v>1.015663</v>
      </c>
      <c r="BZ196">
        <v>1.1926890000000001</v>
      </c>
      <c r="CA196">
        <v>1.236796</v>
      </c>
      <c r="CB196">
        <v>1.66595</v>
      </c>
      <c r="CC196">
        <v>1.193881</v>
      </c>
      <c r="CD196">
        <v>1.115799</v>
      </c>
      <c r="CE196">
        <v>0.98466900000000002</v>
      </c>
      <c r="CF196">
        <v>1.048446</v>
      </c>
      <c r="CG196">
        <v>1.129508</v>
      </c>
      <c r="CH196">
        <v>1.069903</v>
      </c>
      <c r="CI196">
        <v>0.80168200000000001</v>
      </c>
      <c r="CJ196">
        <v>1.0317559999999999</v>
      </c>
      <c r="CK196">
        <v>1.2528900000000001</v>
      </c>
      <c r="CL196">
        <v>1.297593</v>
      </c>
      <c r="CM196">
        <v>1.3518330000000001</v>
      </c>
      <c r="CN196">
        <v>1.2928249999999999</v>
      </c>
      <c r="CO196">
        <v>1.4376640000000001</v>
      </c>
      <c r="CP196">
        <v>1.5276670000000001</v>
      </c>
      <c r="CQ196">
        <v>1.4358759999999999</v>
      </c>
      <c r="CR196">
        <v>1.8066169999999999</v>
      </c>
      <c r="CS196">
        <v>1.8846989999999999</v>
      </c>
      <c r="CT196">
        <v>3.589988</v>
      </c>
      <c r="CU196">
        <v>128.60000099999999</v>
      </c>
      <c r="CV196">
        <v>539.90066100000001</v>
      </c>
      <c r="CW196">
        <v>550.644994</v>
      </c>
      <c r="CX196">
        <v>166.76545100000001</v>
      </c>
      <c r="CY196">
        <v>8.5556509999999992</v>
      </c>
      <c r="CZ196">
        <v>5.5789949999999999</v>
      </c>
      <c r="DA196">
        <v>17.211437</v>
      </c>
      <c r="DB196">
        <v>28.879642</v>
      </c>
      <c r="DC196">
        <v>20.936727999999999</v>
      </c>
      <c r="DD196">
        <v>7.673502</v>
      </c>
      <c r="DE196">
        <v>4.8595670000000002</v>
      </c>
      <c r="DF196">
        <v>5.429983</v>
      </c>
      <c r="DG196">
        <v>5.9145690000000002</v>
      </c>
      <c r="DH196">
        <v>6.381869</v>
      </c>
      <c r="DI196">
        <v>6.9719550000000003</v>
      </c>
      <c r="DJ196">
        <v>6.9665910000000002</v>
      </c>
      <c r="DK196">
        <v>6.5505500000000003</v>
      </c>
      <c r="DL196">
        <v>6.7877770000000002</v>
      </c>
      <c r="DM196">
        <v>6.4706799999999998</v>
      </c>
      <c r="DN196">
        <v>6.0236450000000001</v>
      </c>
      <c r="DO196">
        <v>7.7116490000000004</v>
      </c>
    </row>
    <row r="197" spans="2:119" x14ac:dyDescent="0.25">
      <c r="B197">
        <v>610</v>
      </c>
      <c r="C197">
        <v>3.4308429999999999</v>
      </c>
      <c r="D197">
        <v>3.351569</v>
      </c>
      <c r="E197">
        <v>3.0297040000000002</v>
      </c>
      <c r="F197">
        <v>3.272891</v>
      </c>
      <c r="G197">
        <v>3.1149390000000001</v>
      </c>
      <c r="H197">
        <v>3.1894450000000001</v>
      </c>
      <c r="I197">
        <v>3.2204389999999998</v>
      </c>
      <c r="J197">
        <v>3.2234189999999998</v>
      </c>
      <c r="K197">
        <v>3.7175419999999999</v>
      </c>
      <c r="L197">
        <v>3.4695860000000001</v>
      </c>
      <c r="M197">
        <v>3.6489959999999999</v>
      </c>
      <c r="N197">
        <v>4.0876869999999998</v>
      </c>
      <c r="O197">
        <v>3.447533</v>
      </c>
      <c r="P197">
        <v>3.56853</v>
      </c>
      <c r="Q197">
        <v>3.85046</v>
      </c>
      <c r="R197">
        <v>3.607869</v>
      </c>
      <c r="S197">
        <v>4.1198730000000001</v>
      </c>
      <c r="T197">
        <v>3.8725139999999998</v>
      </c>
      <c r="U197">
        <v>4.0519239999999996</v>
      </c>
      <c r="V197">
        <v>4.1455029999999997</v>
      </c>
      <c r="W197">
        <v>4.2366979999999996</v>
      </c>
      <c r="X197">
        <v>4.250407</v>
      </c>
      <c r="Y197">
        <v>3.5935640000000002</v>
      </c>
      <c r="Z197">
        <v>4.1025879999999999</v>
      </c>
      <c r="AA197">
        <v>3.7425760000000001</v>
      </c>
      <c r="AB197">
        <v>4.3737890000000004</v>
      </c>
      <c r="AC197">
        <v>4.2498110000000002</v>
      </c>
      <c r="AD197">
        <v>4.777908</v>
      </c>
      <c r="AE197">
        <v>4.899502</v>
      </c>
      <c r="AF197">
        <v>4.2074920000000002</v>
      </c>
      <c r="AG197">
        <v>4.3427939999999996</v>
      </c>
      <c r="AH197">
        <v>4.6777730000000002</v>
      </c>
      <c r="AI197">
        <v>4.8917529999999996</v>
      </c>
      <c r="AJ197">
        <v>8.0084800000000005</v>
      </c>
      <c r="AK197">
        <v>121.988654</v>
      </c>
      <c r="AL197">
        <v>748.97944900000005</v>
      </c>
      <c r="AM197">
        <v>1015.890837</v>
      </c>
      <c r="AN197">
        <v>1015.890837</v>
      </c>
      <c r="AO197">
        <v>574.41592200000002</v>
      </c>
      <c r="AP197">
        <v>68.641901000000004</v>
      </c>
      <c r="AQ197">
        <v>4.7576429999999998</v>
      </c>
      <c r="AR197">
        <v>3.7127729999999999</v>
      </c>
      <c r="AS197">
        <v>3.0934810000000001</v>
      </c>
      <c r="AT197">
        <v>2.6756530000000001</v>
      </c>
      <c r="AU197">
        <v>2.727509</v>
      </c>
      <c r="AV197">
        <v>3.0249359999999998</v>
      </c>
      <c r="AW197">
        <v>5.4115060000000001</v>
      </c>
      <c r="AX197">
        <v>8.7779760000000007</v>
      </c>
      <c r="AY197">
        <v>8.1825259999999993</v>
      </c>
      <c r="AZ197">
        <v>4.5967099999999999</v>
      </c>
      <c r="BA197">
        <v>2.2697449999999999</v>
      </c>
      <c r="BB197">
        <v>1.526475</v>
      </c>
      <c r="BC197">
        <v>1.5699860000000001</v>
      </c>
      <c r="BD197">
        <v>1.411438</v>
      </c>
      <c r="BE197">
        <v>1.325607</v>
      </c>
      <c r="BF197">
        <v>1.6874070000000001</v>
      </c>
      <c r="BG197">
        <v>2.288818</v>
      </c>
      <c r="BH197">
        <v>2.8645990000000001</v>
      </c>
      <c r="BI197">
        <v>2.1696089999999999</v>
      </c>
      <c r="BJ197">
        <v>1.458526</v>
      </c>
      <c r="BK197">
        <v>0.99658999999999998</v>
      </c>
      <c r="BL197">
        <v>0.92148799999999997</v>
      </c>
      <c r="BM197">
        <v>0.90062600000000004</v>
      </c>
      <c r="BN197">
        <v>0.96499900000000005</v>
      </c>
      <c r="BO197">
        <v>0.91195099999999996</v>
      </c>
      <c r="BP197">
        <v>0.78856899999999996</v>
      </c>
      <c r="BQ197">
        <v>0.91373899999999997</v>
      </c>
      <c r="BR197">
        <v>0.78976199999999996</v>
      </c>
      <c r="BS197">
        <v>0.87976500000000002</v>
      </c>
      <c r="BT197">
        <v>0.86188299999999995</v>
      </c>
      <c r="BU197">
        <v>0.80585499999999999</v>
      </c>
      <c r="BV197">
        <v>0.95188600000000001</v>
      </c>
      <c r="BW197">
        <v>0.99897400000000003</v>
      </c>
      <c r="BX197">
        <v>0.91075899999999999</v>
      </c>
      <c r="BY197">
        <v>1.030564</v>
      </c>
      <c r="BZ197">
        <v>1.163483</v>
      </c>
      <c r="CA197">
        <v>1.5389919999999999</v>
      </c>
      <c r="CB197">
        <v>1.664758</v>
      </c>
      <c r="CC197">
        <v>1.266599</v>
      </c>
      <c r="CD197">
        <v>1.0704990000000001</v>
      </c>
      <c r="CE197">
        <v>0.99062899999999998</v>
      </c>
      <c r="CF197">
        <v>0.937581</v>
      </c>
      <c r="CG197">
        <v>0.80287500000000001</v>
      </c>
      <c r="CH197">
        <v>0.96142300000000003</v>
      </c>
      <c r="CI197">
        <v>0.96380699999999997</v>
      </c>
      <c r="CJ197">
        <v>1.169443</v>
      </c>
      <c r="CK197">
        <v>1.300573</v>
      </c>
      <c r="CL197">
        <v>1.379848</v>
      </c>
      <c r="CM197">
        <v>1.2987850000000001</v>
      </c>
      <c r="CN197">
        <v>1.283884</v>
      </c>
      <c r="CO197">
        <v>1.3595820000000001</v>
      </c>
      <c r="CP197">
        <v>1.597404</v>
      </c>
      <c r="CQ197">
        <v>1.626611</v>
      </c>
      <c r="CR197">
        <v>1.7738339999999999</v>
      </c>
      <c r="CS197">
        <v>1.8376110000000001</v>
      </c>
      <c r="CT197">
        <v>8.2957739999999998</v>
      </c>
      <c r="CU197">
        <v>200.07252700000001</v>
      </c>
      <c r="CV197">
        <v>592.75746300000003</v>
      </c>
      <c r="CW197">
        <v>466.78543100000002</v>
      </c>
      <c r="CX197">
        <v>103.90043300000001</v>
      </c>
      <c r="CY197">
        <v>4.9424169999999998</v>
      </c>
      <c r="CZ197">
        <v>5.9449670000000001</v>
      </c>
      <c r="DA197">
        <v>19.822717000000001</v>
      </c>
      <c r="DB197">
        <v>28.051734</v>
      </c>
      <c r="DC197">
        <v>17.76576</v>
      </c>
      <c r="DD197">
        <v>6.539822</v>
      </c>
      <c r="DE197">
        <v>4.7689680000000001</v>
      </c>
      <c r="DF197">
        <v>5.1069259999999996</v>
      </c>
      <c r="DG197">
        <v>5.8627130000000003</v>
      </c>
      <c r="DH197">
        <v>6.5314769999999998</v>
      </c>
      <c r="DI197">
        <v>6.3169000000000004</v>
      </c>
      <c r="DJ197">
        <v>7.0625540000000004</v>
      </c>
      <c r="DK197">
        <v>6.0409309999999996</v>
      </c>
      <c r="DL197">
        <v>7.5578690000000002</v>
      </c>
      <c r="DM197">
        <v>6.2567000000000004</v>
      </c>
      <c r="DN197">
        <v>5.8579439999999998</v>
      </c>
      <c r="DO197">
        <v>7.3617699999999999</v>
      </c>
    </row>
    <row r="198" spans="2:119" x14ac:dyDescent="0.25">
      <c r="B198">
        <v>612</v>
      </c>
      <c r="C198">
        <v>3.0964610000000001</v>
      </c>
      <c r="D198">
        <v>3.3569339999999999</v>
      </c>
      <c r="E198">
        <v>3.113747</v>
      </c>
      <c r="F198">
        <v>3.0785800000000001</v>
      </c>
      <c r="G198">
        <v>3.589988</v>
      </c>
      <c r="H198">
        <v>3.3885239999999999</v>
      </c>
      <c r="I198">
        <v>3.4445519999999998</v>
      </c>
      <c r="J198">
        <v>3.5619740000000002</v>
      </c>
      <c r="K198">
        <v>3.4904480000000002</v>
      </c>
      <c r="L198">
        <v>3.6984680000000001</v>
      </c>
      <c r="M198">
        <v>3.6698580000000001</v>
      </c>
      <c r="N198">
        <v>3.9696690000000001</v>
      </c>
      <c r="O198">
        <v>3.6287310000000002</v>
      </c>
      <c r="P198">
        <v>4.1097400000000004</v>
      </c>
      <c r="Q198">
        <v>3.497601</v>
      </c>
      <c r="R198">
        <v>3.319979</v>
      </c>
      <c r="S198">
        <v>4.0608639999999996</v>
      </c>
      <c r="T198">
        <v>4.2825939999999996</v>
      </c>
      <c r="U198">
        <v>4.0197370000000001</v>
      </c>
      <c r="V198">
        <v>3.8546320000000001</v>
      </c>
      <c r="W198">
        <v>4.0918590000000004</v>
      </c>
      <c r="X198">
        <v>4.2456389999999997</v>
      </c>
      <c r="Y198">
        <v>4.2867660000000001</v>
      </c>
      <c r="Z198">
        <v>4.5675039999999996</v>
      </c>
      <c r="AA198">
        <v>3.7097929999999999</v>
      </c>
      <c r="AB198">
        <v>4.4208769999999999</v>
      </c>
      <c r="AC198">
        <v>4.2694809999999999</v>
      </c>
      <c r="AD198">
        <v>4.0936469999999998</v>
      </c>
      <c r="AE198">
        <v>4.2527910000000002</v>
      </c>
      <c r="AF198">
        <v>4.3499470000000002</v>
      </c>
      <c r="AG198">
        <v>4.884601</v>
      </c>
      <c r="AH198">
        <v>4.8935409999999999</v>
      </c>
      <c r="AI198">
        <v>5.0908329999999999</v>
      </c>
      <c r="AJ198">
        <v>23.732780999999999</v>
      </c>
      <c r="AK198">
        <v>301.52678500000002</v>
      </c>
      <c r="AL198">
        <v>1015.890837</v>
      </c>
      <c r="AM198">
        <v>1015.890837</v>
      </c>
      <c r="AN198">
        <v>1015.890837</v>
      </c>
      <c r="AO198">
        <v>287.249684</v>
      </c>
      <c r="AP198">
        <v>19.263625000000001</v>
      </c>
      <c r="AQ198">
        <v>4.1526560000000003</v>
      </c>
      <c r="AR198">
        <v>3.5768749999999998</v>
      </c>
      <c r="AS198">
        <v>2.884865</v>
      </c>
      <c r="AT198">
        <v>2.46048</v>
      </c>
      <c r="AU198">
        <v>2.6297570000000001</v>
      </c>
      <c r="AV198">
        <v>3.5345550000000001</v>
      </c>
      <c r="AW198">
        <v>6.6047909999999996</v>
      </c>
      <c r="AX198">
        <v>8.9567899999999998</v>
      </c>
      <c r="AY198">
        <v>6.6846610000000002</v>
      </c>
      <c r="AZ198">
        <v>3.4606460000000001</v>
      </c>
      <c r="BA198">
        <v>1.9985440000000001</v>
      </c>
      <c r="BB198">
        <v>1.5854839999999999</v>
      </c>
      <c r="BC198">
        <v>1.4024970000000001</v>
      </c>
      <c r="BD198">
        <v>1.3244149999999999</v>
      </c>
      <c r="BE198">
        <v>1.3178589999999999</v>
      </c>
      <c r="BF198">
        <v>1.7917160000000001</v>
      </c>
      <c r="BG198">
        <v>2.2828580000000001</v>
      </c>
      <c r="BH198">
        <v>2.6035309999999998</v>
      </c>
      <c r="BI198">
        <v>1.8417840000000001</v>
      </c>
      <c r="BJ198">
        <v>1.297593</v>
      </c>
      <c r="BK198">
        <v>1.058578</v>
      </c>
      <c r="BL198">
        <v>0.88691699999999996</v>
      </c>
      <c r="BM198">
        <v>0.91969999999999996</v>
      </c>
      <c r="BN198">
        <v>0.90062600000000004</v>
      </c>
      <c r="BO198">
        <v>0.78141700000000003</v>
      </c>
      <c r="BP198">
        <v>1.034737</v>
      </c>
      <c r="BQ198">
        <v>0.83684899999999995</v>
      </c>
      <c r="BR198">
        <v>0.77188000000000001</v>
      </c>
      <c r="BS198">
        <v>0.77664900000000003</v>
      </c>
      <c r="BT198">
        <v>0.86069099999999998</v>
      </c>
      <c r="BU198">
        <v>0.87797599999999998</v>
      </c>
      <c r="BV198">
        <v>0.76770799999999995</v>
      </c>
      <c r="BW198">
        <v>0.94056099999999998</v>
      </c>
      <c r="BX198">
        <v>0.94592600000000004</v>
      </c>
      <c r="BY198">
        <v>0.90360600000000002</v>
      </c>
      <c r="BZ198">
        <v>1.213551</v>
      </c>
      <c r="CA198">
        <v>1.547933</v>
      </c>
      <c r="CB198">
        <v>1.4919039999999999</v>
      </c>
      <c r="CC198">
        <v>1.2075899999999999</v>
      </c>
      <c r="CD198">
        <v>0.94175299999999995</v>
      </c>
      <c r="CE198">
        <v>1.0615589999999999</v>
      </c>
      <c r="CF198">
        <v>1.0895729999999999</v>
      </c>
      <c r="CG198">
        <v>1.083612</v>
      </c>
      <c r="CH198">
        <v>0.95248200000000005</v>
      </c>
      <c r="CI198">
        <v>1.080632</v>
      </c>
      <c r="CJ198">
        <v>1.080632</v>
      </c>
      <c r="CK198">
        <v>1.1986490000000001</v>
      </c>
      <c r="CL198">
        <v>1.275539</v>
      </c>
      <c r="CM198">
        <v>1.533628</v>
      </c>
      <c r="CN198">
        <v>1.3488530000000001</v>
      </c>
      <c r="CO198">
        <v>1.3738870000000001</v>
      </c>
      <c r="CP198">
        <v>1.48356</v>
      </c>
      <c r="CQ198">
        <v>1.5705819999999999</v>
      </c>
      <c r="CR198">
        <v>1.7029049999999999</v>
      </c>
      <c r="CS198">
        <v>1.9097329999999999</v>
      </c>
      <c r="CT198">
        <v>19.814968</v>
      </c>
      <c r="CU198">
        <v>277.53174300000001</v>
      </c>
      <c r="CV198">
        <v>614.00473099999999</v>
      </c>
      <c r="CW198">
        <v>366.327763</v>
      </c>
      <c r="CX198">
        <v>59.362650000000002</v>
      </c>
      <c r="CY198">
        <v>4.5365099999999998</v>
      </c>
      <c r="CZ198">
        <v>7.8308580000000001</v>
      </c>
      <c r="DA198">
        <v>21.408795999999999</v>
      </c>
      <c r="DB198">
        <v>26.915669000000001</v>
      </c>
      <c r="DC198">
        <v>14.970898999999999</v>
      </c>
      <c r="DD198">
        <v>5.8108570000000004</v>
      </c>
      <c r="DE198">
        <v>4.7647950000000003</v>
      </c>
      <c r="DF198">
        <v>5.2124259999999998</v>
      </c>
      <c r="DG198">
        <v>5.3948159999999996</v>
      </c>
      <c r="DH198">
        <v>5.3197150000000004</v>
      </c>
      <c r="DI198">
        <v>6.4587589999999997</v>
      </c>
      <c r="DJ198">
        <v>6.6936020000000003</v>
      </c>
      <c r="DK198">
        <v>6.2805410000000004</v>
      </c>
      <c r="DL198">
        <v>6.706715</v>
      </c>
      <c r="DM198">
        <v>6.3908100000000001</v>
      </c>
      <c r="DN198">
        <v>6.1345099999999997</v>
      </c>
      <c r="DO198">
        <v>7.6448919999999996</v>
      </c>
    </row>
    <row r="199" spans="2:119" x14ac:dyDescent="0.25">
      <c r="B199">
        <v>614</v>
      </c>
      <c r="C199">
        <v>3.2067299999999999</v>
      </c>
      <c r="D199">
        <v>3.2418969999999998</v>
      </c>
      <c r="E199">
        <v>3.4874679999999998</v>
      </c>
      <c r="F199">
        <v>3.3235549999999998</v>
      </c>
      <c r="G199">
        <v>3.5428999999999999</v>
      </c>
      <c r="H199">
        <v>3.2097099999999998</v>
      </c>
      <c r="I199">
        <v>3.443956</v>
      </c>
      <c r="J199">
        <v>3.3915039999999999</v>
      </c>
      <c r="K199">
        <v>3.7288670000000002</v>
      </c>
      <c r="L199">
        <v>3.718734</v>
      </c>
      <c r="M199">
        <v>3.5279989999999999</v>
      </c>
      <c r="N199">
        <v>3.6638980000000001</v>
      </c>
      <c r="O199">
        <v>3.7008519999999998</v>
      </c>
      <c r="P199">
        <v>4.071593</v>
      </c>
      <c r="Q199">
        <v>3.995895</v>
      </c>
      <c r="R199">
        <v>3.5774710000000001</v>
      </c>
      <c r="S199">
        <v>4.1359659999999998</v>
      </c>
      <c r="T199">
        <v>3.7938360000000002</v>
      </c>
      <c r="U199">
        <v>4.0054319999999999</v>
      </c>
      <c r="V199">
        <v>3.933907</v>
      </c>
      <c r="W199">
        <v>4.114509</v>
      </c>
      <c r="X199">
        <v>4.1526560000000003</v>
      </c>
      <c r="Y199">
        <v>4.1919950000000004</v>
      </c>
      <c r="Z199">
        <v>3.7485360000000001</v>
      </c>
      <c r="AA199">
        <v>3.874898</v>
      </c>
      <c r="AB199">
        <v>4.887581</v>
      </c>
      <c r="AC199">
        <v>4.5168400000000002</v>
      </c>
      <c r="AD199">
        <v>4.0829180000000003</v>
      </c>
      <c r="AE199">
        <v>4.4304129999999997</v>
      </c>
      <c r="AF199">
        <v>4.9656630000000002</v>
      </c>
      <c r="AG199">
        <v>4.4918060000000004</v>
      </c>
      <c r="AH199">
        <v>5.1718950000000001</v>
      </c>
      <c r="AI199">
        <v>5.5789949999999999</v>
      </c>
      <c r="AJ199">
        <v>56.162477000000003</v>
      </c>
      <c r="AK199">
        <v>507.01975800000002</v>
      </c>
      <c r="AL199">
        <v>1015.890837</v>
      </c>
      <c r="AM199">
        <v>1015.890837</v>
      </c>
      <c r="AN199">
        <v>824.748874</v>
      </c>
      <c r="AO199">
        <v>154.67464899999999</v>
      </c>
      <c r="AP199">
        <v>7.7164169999999999</v>
      </c>
      <c r="AQ199">
        <v>4.0668249999999997</v>
      </c>
      <c r="AR199">
        <v>3.3646820000000002</v>
      </c>
      <c r="AS199">
        <v>2.887845</v>
      </c>
      <c r="AT199">
        <v>2.496839</v>
      </c>
      <c r="AU199">
        <v>2.5486949999999999</v>
      </c>
      <c r="AV199">
        <v>4.0066240000000004</v>
      </c>
      <c r="AW199">
        <v>7.5185300000000002</v>
      </c>
      <c r="AX199">
        <v>9.104609</v>
      </c>
      <c r="AY199">
        <v>6.2859059999999998</v>
      </c>
      <c r="AZ199">
        <v>2.9176470000000001</v>
      </c>
      <c r="BA199">
        <v>1.6057490000000001</v>
      </c>
      <c r="BB199">
        <v>1.5997889999999999</v>
      </c>
      <c r="BC199">
        <v>1.6254189999999999</v>
      </c>
      <c r="BD199">
        <v>1.394749</v>
      </c>
      <c r="BE199">
        <v>1.433492</v>
      </c>
      <c r="BF199">
        <v>1.9526479999999999</v>
      </c>
      <c r="BG199">
        <v>2.4747849999999998</v>
      </c>
      <c r="BH199">
        <v>2.23875</v>
      </c>
      <c r="BI199">
        <v>1.8739699999999999</v>
      </c>
      <c r="BJ199">
        <v>1.143813</v>
      </c>
      <c r="BK199">
        <v>0.95963500000000002</v>
      </c>
      <c r="BL199">
        <v>0.91373899999999997</v>
      </c>
      <c r="BM199">
        <v>1.0138750000000001</v>
      </c>
      <c r="BN199">
        <v>0.88989700000000005</v>
      </c>
      <c r="BO199">
        <v>0.90599099999999999</v>
      </c>
      <c r="BP199">
        <v>0.82969700000000002</v>
      </c>
      <c r="BQ199">
        <v>0.76770799999999995</v>
      </c>
      <c r="BR199">
        <v>0.652671</v>
      </c>
      <c r="BS199">
        <v>0.81241099999999999</v>
      </c>
      <c r="BT199">
        <v>0.94473399999999996</v>
      </c>
      <c r="BU199">
        <v>0.89287799999999995</v>
      </c>
      <c r="BV199">
        <v>0.94056099999999998</v>
      </c>
      <c r="BW199">
        <v>0.86963199999999996</v>
      </c>
      <c r="BX199">
        <v>1.0365249999999999</v>
      </c>
      <c r="BY199">
        <v>0.97870800000000002</v>
      </c>
      <c r="BZ199">
        <v>1.2147429999999999</v>
      </c>
      <c r="CA199">
        <v>1.7374750000000001</v>
      </c>
      <c r="CB199">
        <v>1.551509</v>
      </c>
      <c r="CC199">
        <v>1.165867</v>
      </c>
      <c r="CD199">
        <v>1.043677</v>
      </c>
      <c r="CE199">
        <v>0.91969999999999996</v>
      </c>
      <c r="CF199">
        <v>0.93460100000000002</v>
      </c>
      <c r="CG199">
        <v>1.0567899999999999</v>
      </c>
      <c r="CH199">
        <v>0.97572800000000004</v>
      </c>
      <c r="CI199">
        <v>1.1616949999999999</v>
      </c>
      <c r="CJ199">
        <v>1.1777880000000001</v>
      </c>
      <c r="CK199">
        <v>1.2987850000000001</v>
      </c>
      <c r="CL199">
        <v>1.28746</v>
      </c>
      <c r="CM199">
        <v>1.364946</v>
      </c>
      <c r="CN199">
        <v>1.361966</v>
      </c>
      <c r="CO199">
        <v>1.4126300000000001</v>
      </c>
      <c r="CP199">
        <v>1.419783</v>
      </c>
      <c r="CQ199">
        <v>1.660585</v>
      </c>
      <c r="CR199">
        <v>1.6927719999999999</v>
      </c>
      <c r="CS199">
        <v>1.9854309999999999</v>
      </c>
      <c r="CT199">
        <v>34.070611</v>
      </c>
      <c r="CU199">
        <v>335.99197900000001</v>
      </c>
      <c r="CV199">
        <v>601.31192199999998</v>
      </c>
      <c r="CW199">
        <v>281.072855</v>
      </c>
      <c r="CX199">
        <v>37.303567000000001</v>
      </c>
      <c r="CY199">
        <v>4.117489</v>
      </c>
      <c r="CZ199">
        <v>8.8405609999999992</v>
      </c>
      <c r="DA199">
        <v>22.249818000000001</v>
      </c>
      <c r="DB199">
        <v>25.582909999999998</v>
      </c>
      <c r="DC199">
        <v>13.773441</v>
      </c>
      <c r="DD199">
        <v>5.448461</v>
      </c>
      <c r="DE199">
        <v>4.4935939999999999</v>
      </c>
      <c r="DF199">
        <v>5.0699709999999998</v>
      </c>
      <c r="DG199">
        <v>5.4764749999999998</v>
      </c>
      <c r="DH199">
        <v>5.8346989999999996</v>
      </c>
      <c r="DI199">
        <v>6.3228609999999996</v>
      </c>
      <c r="DJ199">
        <v>6.6339969999999999</v>
      </c>
      <c r="DK199">
        <v>7.0077179999999997</v>
      </c>
      <c r="DL199">
        <v>5.608797</v>
      </c>
      <c r="DM199">
        <v>5.9849019999999999</v>
      </c>
      <c r="DN199">
        <v>5.9688090000000003</v>
      </c>
      <c r="DO199">
        <v>8.9675189999999994</v>
      </c>
    </row>
    <row r="200" spans="2:119" x14ac:dyDescent="0.25">
      <c r="B200">
        <v>616</v>
      </c>
      <c r="C200">
        <v>3.0279159999999998</v>
      </c>
      <c r="D200">
        <v>3.287792</v>
      </c>
      <c r="E200">
        <v>3.4636260000000001</v>
      </c>
      <c r="F200">
        <v>3.5166740000000001</v>
      </c>
      <c r="G200">
        <v>3.2705069999999998</v>
      </c>
      <c r="H200">
        <v>3.6954880000000001</v>
      </c>
      <c r="I200">
        <v>3.2716989999999999</v>
      </c>
      <c r="J200">
        <v>3.8319830000000001</v>
      </c>
      <c r="K200">
        <v>3.4385919999999999</v>
      </c>
      <c r="L200">
        <v>3.5995240000000002</v>
      </c>
      <c r="M200">
        <v>3.5935640000000002</v>
      </c>
      <c r="N200">
        <v>3.3146140000000002</v>
      </c>
      <c r="O200">
        <v>3.6627049999999999</v>
      </c>
      <c r="P200">
        <v>3.900528</v>
      </c>
      <c r="Q200">
        <v>3.5327670000000002</v>
      </c>
      <c r="R200">
        <v>4.110932</v>
      </c>
      <c r="S200">
        <v>3.5464760000000002</v>
      </c>
      <c r="T200">
        <v>4.107952</v>
      </c>
      <c r="U200">
        <v>3.7634370000000001</v>
      </c>
      <c r="V200">
        <v>3.7288670000000002</v>
      </c>
      <c r="W200">
        <v>3.8564210000000001</v>
      </c>
      <c r="X200">
        <v>3.9309259999999999</v>
      </c>
      <c r="Y200">
        <v>4.0805340000000001</v>
      </c>
      <c r="Z200">
        <v>4.4649840000000003</v>
      </c>
      <c r="AA200">
        <v>4.3159720000000004</v>
      </c>
      <c r="AB200">
        <v>3.942847</v>
      </c>
      <c r="AC200">
        <v>4.5734640000000004</v>
      </c>
      <c r="AD200">
        <v>4.2235849999999999</v>
      </c>
      <c r="AE200">
        <v>3.9029120000000002</v>
      </c>
      <c r="AF200">
        <v>3.8856269999999999</v>
      </c>
      <c r="AG200">
        <v>4.4429299999999996</v>
      </c>
      <c r="AH200">
        <v>5.0765279999999997</v>
      </c>
      <c r="AI200">
        <v>10.191798</v>
      </c>
      <c r="AJ200">
        <v>153.72574299999999</v>
      </c>
      <c r="AK200">
        <v>891.01791400000002</v>
      </c>
      <c r="AL200">
        <v>1015.890837</v>
      </c>
      <c r="AM200">
        <v>1015.890837</v>
      </c>
      <c r="AN200">
        <v>452.87072699999999</v>
      </c>
      <c r="AO200">
        <v>54.682493000000001</v>
      </c>
      <c r="AP200">
        <v>4.4816729999999998</v>
      </c>
      <c r="AQ200">
        <v>3.3605100000000001</v>
      </c>
      <c r="AR200">
        <v>3.1787160000000001</v>
      </c>
      <c r="AS200">
        <v>2.6017429999999999</v>
      </c>
      <c r="AT200">
        <v>2.7948620000000002</v>
      </c>
      <c r="AU200">
        <v>3.005862</v>
      </c>
      <c r="AV200">
        <v>5.1146750000000001</v>
      </c>
      <c r="AW200">
        <v>8.7565179999999998</v>
      </c>
      <c r="AX200">
        <v>8.1557040000000001</v>
      </c>
      <c r="AY200">
        <v>4.9716230000000001</v>
      </c>
      <c r="AZ200">
        <v>2.3609399999999998</v>
      </c>
      <c r="BA200">
        <v>1.789927</v>
      </c>
      <c r="BB200">
        <v>1.48356</v>
      </c>
      <c r="BC200">
        <v>1.3959410000000001</v>
      </c>
      <c r="BD200">
        <v>1.3625620000000001</v>
      </c>
      <c r="BE200">
        <v>1.6748909999999999</v>
      </c>
      <c r="BF200">
        <v>2.006888</v>
      </c>
      <c r="BG200">
        <v>2.5159120000000001</v>
      </c>
      <c r="BH200">
        <v>2.1719930000000001</v>
      </c>
      <c r="BI200">
        <v>1.576543</v>
      </c>
      <c r="BJ200">
        <v>1.009703</v>
      </c>
      <c r="BK200">
        <v>0.95844300000000004</v>
      </c>
      <c r="BL200">
        <v>0.91850799999999999</v>
      </c>
      <c r="BM200">
        <v>0.79691400000000001</v>
      </c>
      <c r="BN200">
        <v>1.0955330000000001</v>
      </c>
      <c r="BO200">
        <v>0.87857200000000002</v>
      </c>
      <c r="BP200">
        <v>0.85949900000000001</v>
      </c>
      <c r="BQ200">
        <v>0.75995900000000005</v>
      </c>
      <c r="BR200">
        <v>0.77485999999999999</v>
      </c>
      <c r="BS200">
        <v>0.83386899999999997</v>
      </c>
      <c r="BT200">
        <v>0.86367099999999997</v>
      </c>
      <c r="BU200">
        <v>0.76174699999999995</v>
      </c>
      <c r="BV200">
        <v>0.93162100000000003</v>
      </c>
      <c r="BW200">
        <v>0.84877000000000002</v>
      </c>
      <c r="BX200">
        <v>0.90062600000000004</v>
      </c>
      <c r="BY200">
        <v>1.034737</v>
      </c>
      <c r="BZ200">
        <v>1.3178589999999999</v>
      </c>
      <c r="CA200">
        <v>1.6027690000000001</v>
      </c>
      <c r="CB200">
        <v>1.4019010000000001</v>
      </c>
      <c r="CC200">
        <v>1.122952</v>
      </c>
      <c r="CD200">
        <v>0.94294500000000003</v>
      </c>
      <c r="CE200">
        <v>0.96976799999999996</v>
      </c>
      <c r="CF200">
        <v>0.98586099999999999</v>
      </c>
      <c r="CG200">
        <v>0.94056099999999998</v>
      </c>
      <c r="CH200">
        <v>1.108646</v>
      </c>
      <c r="CI200">
        <v>0.96678699999999995</v>
      </c>
      <c r="CJ200">
        <v>1.113415</v>
      </c>
      <c r="CK200">
        <v>1.2344120000000001</v>
      </c>
      <c r="CL200">
        <v>1.4078619999999999</v>
      </c>
      <c r="CM200">
        <v>1.3095140000000001</v>
      </c>
      <c r="CN200">
        <v>1.372695</v>
      </c>
      <c r="CO200">
        <v>1.3959410000000001</v>
      </c>
      <c r="CP200">
        <v>1.454949</v>
      </c>
      <c r="CQ200">
        <v>1.628995</v>
      </c>
      <c r="CR200">
        <v>1.8125770000000001</v>
      </c>
      <c r="CS200">
        <v>2.1296740000000001</v>
      </c>
      <c r="CT200">
        <v>68.648458000000005</v>
      </c>
      <c r="CU200">
        <v>415.43066499999998</v>
      </c>
      <c r="CV200">
        <v>563.61854100000005</v>
      </c>
      <c r="CW200">
        <v>223.474503</v>
      </c>
      <c r="CX200">
        <v>16.586780999999998</v>
      </c>
      <c r="CY200">
        <v>3.9106610000000002</v>
      </c>
      <c r="CZ200">
        <v>10.280609</v>
      </c>
      <c r="DA200">
        <v>24.357437999999998</v>
      </c>
      <c r="DB200">
        <v>23.684501999999998</v>
      </c>
      <c r="DC200">
        <v>10.934472</v>
      </c>
      <c r="DD200">
        <v>4.6747920000000001</v>
      </c>
      <c r="DE200">
        <v>4.6259160000000001</v>
      </c>
      <c r="DF200">
        <v>5.1319600000000003</v>
      </c>
      <c r="DG200">
        <v>5.0944089999999997</v>
      </c>
      <c r="DH200">
        <v>5.8227779999999996</v>
      </c>
      <c r="DI200">
        <v>6.4289569999999996</v>
      </c>
      <c r="DJ200">
        <v>7.2544810000000002</v>
      </c>
      <c r="DK200">
        <v>6.3735249999999999</v>
      </c>
      <c r="DL200">
        <v>6.6298250000000003</v>
      </c>
      <c r="DM200">
        <v>5.7315829999999997</v>
      </c>
      <c r="DN200">
        <v>6.239414</v>
      </c>
      <c r="DO200">
        <v>9.6207860000000007</v>
      </c>
    </row>
    <row r="201" spans="2:119" x14ac:dyDescent="0.25">
      <c r="B201">
        <v>618</v>
      </c>
      <c r="C201">
        <v>2.8759239999999999</v>
      </c>
      <c r="D201">
        <v>2.9569860000000001</v>
      </c>
      <c r="E201">
        <v>3.2466650000000001</v>
      </c>
      <c r="F201">
        <v>3.0159950000000002</v>
      </c>
      <c r="G201">
        <v>3.3169979999999999</v>
      </c>
      <c r="H201">
        <v>3.5876039999999998</v>
      </c>
      <c r="I201">
        <v>3.7509199999999998</v>
      </c>
      <c r="J201">
        <v>3.062487</v>
      </c>
      <c r="K201">
        <v>3.3926959999999999</v>
      </c>
      <c r="L201">
        <v>3.9166210000000001</v>
      </c>
      <c r="M201">
        <v>3.3044820000000001</v>
      </c>
      <c r="N201">
        <v>3.3885239999999999</v>
      </c>
      <c r="O201">
        <v>3.3688549999999999</v>
      </c>
      <c r="P201">
        <v>3.6066769999999999</v>
      </c>
      <c r="Q201">
        <v>3.5995240000000002</v>
      </c>
      <c r="R201">
        <v>3.5494569999999999</v>
      </c>
      <c r="S201">
        <v>3.6436320000000002</v>
      </c>
      <c r="T201">
        <v>3.7539009999999999</v>
      </c>
      <c r="U201">
        <v>4.2259690000000001</v>
      </c>
      <c r="V201">
        <v>4.4614079999999996</v>
      </c>
      <c r="W201">
        <v>3.739595</v>
      </c>
      <c r="X201">
        <v>3.9619209999999998</v>
      </c>
      <c r="Y201">
        <v>4.1157009999999996</v>
      </c>
      <c r="Z201">
        <v>3.8468840000000002</v>
      </c>
      <c r="AA201">
        <v>4.3618680000000003</v>
      </c>
      <c r="AB201">
        <v>5.0109620000000001</v>
      </c>
      <c r="AC201">
        <v>3.7097929999999999</v>
      </c>
      <c r="AD201">
        <v>4.3338539999999997</v>
      </c>
      <c r="AE201">
        <v>4.0638449999999997</v>
      </c>
      <c r="AF201">
        <v>4.5776370000000002</v>
      </c>
      <c r="AG201">
        <v>4.8226120000000003</v>
      </c>
      <c r="AH201">
        <v>5.4287910000000004</v>
      </c>
      <c r="AI201">
        <v>33.951998000000003</v>
      </c>
      <c r="AJ201">
        <v>372.98560099999997</v>
      </c>
      <c r="AK201">
        <v>1015.890837</v>
      </c>
      <c r="AL201">
        <v>1015.890837</v>
      </c>
      <c r="AM201">
        <v>970.981717</v>
      </c>
      <c r="AN201">
        <v>201.10368700000001</v>
      </c>
      <c r="AO201">
        <v>13.081431</v>
      </c>
      <c r="AP201">
        <v>4.2027239999999999</v>
      </c>
      <c r="AQ201">
        <v>3.2746789999999999</v>
      </c>
      <c r="AR201">
        <v>3.336668</v>
      </c>
      <c r="AS201">
        <v>2.840757</v>
      </c>
      <c r="AT201">
        <v>2.384782</v>
      </c>
      <c r="AU201">
        <v>3.2788520000000001</v>
      </c>
      <c r="AV201">
        <v>6.6304210000000001</v>
      </c>
      <c r="AW201">
        <v>9.0259309999999999</v>
      </c>
      <c r="AX201">
        <v>7.2938200000000002</v>
      </c>
      <c r="AY201">
        <v>3.836751</v>
      </c>
      <c r="AZ201">
        <v>2.2304059999999999</v>
      </c>
      <c r="BA201">
        <v>1.6778709999999999</v>
      </c>
      <c r="BB201">
        <v>1.417994</v>
      </c>
      <c r="BC201">
        <v>1.414418</v>
      </c>
      <c r="BD201">
        <v>1.439452</v>
      </c>
      <c r="BE201">
        <v>1.7565489999999999</v>
      </c>
      <c r="BF201">
        <v>2.1725889999999999</v>
      </c>
      <c r="BG201">
        <v>2.2375579999999999</v>
      </c>
      <c r="BH201">
        <v>1.861453</v>
      </c>
      <c r="BI201">
        <v>1.403689</v>
      </c>
      <c r="BJ201">
        <v>0.87976500000000002</v>
      </c>
      <c r="BK201">
        <v>0.84280999999999995</v>
      </c>
      <c r="BL201">
        <v>0.89287799999999995</v>
      </c>
      <c r="BM201">
        <v>0.83386899999999997</v>
      </c>
      <c r="BN201">
        <v>0.85294199999999998</v>
      </c>
      <c r="BO201">
        <v>0.74863400000000002</v>
      </c>
      <c r="BP201">
        <v>0.76174699999999995</v>
      </c>
      <c r="BQ201">
        <v>0.79989399999999999</v>
      </c>
      <c r="BR201">
        <v>0.782609</v>
      </c>
      <c r="BS201">
        <v>0.86188299999999995</v>
      </c>
      <c r="BT201">
        <v>0.90479900000000002</v>
      </c>
      <c r="BU201">
        <v>0.88453300000000001</v>
      </c>
      <c r="BV201">
        <v>0.84579000000000004</v>
      </c>
      <c r="BW201">
        <v>0.937581</v>
      </c>
      <c r="BX201">
        <v>0.93877299999999997</v>
      </c>
      <c r="BY201">
        <v>1.166463</v>
      </c>
      <c r="BZ201">
        <v>1.476407</v>
      </c>
      <c r="CA201">
        <v>1.7678739999999999</v>
      </c>
      <c r="CB201">
        <v>1.325607</v>
      </c>
      <c r="CC201">
        <v>1.1426210000000001</v>
      </c>
      <c r="CD201">
        <v>1.044869</v>
      </c>
      <c r="CE201">
        <v>1.083612</v>
      </c>
      <c r="CF201">
        <v>0.90956700000000001</v>
      </c>
      <c r="CG201">
        <v>1.1527540000000001</v>
      </c>
      <c r="CH201">
        <v>0.97453599999999996</v>
      </c>
      <c r="CI201">
        <v>1.121759</v>
      </c>
      <c r="CJ201">
        <v>1.0526180000000001</v>
      </c>
      <c r="CK201">
        <v>1.2314320000000001</v>
      </c>
      <c r="CL201">
        <v>1.4024970000000001</v>
      </c>
      <c r="CM201">
        <v>1.4108419999999999</v>
      </c>
      <c r="CN201">
        <v>1.464486</v>
      </c>
      <c r="CO201">
        <v>1.4996529999999999</v>
      </c>
      <c r="CP201">
        <v>1.514554</v>
      </c>
      <c r="CQ201">
        <v>1.6379360000000001</v>
      </c>
      <c r="CR201">
        <v>1.868606</v>
      </c>
      <c r="CS201">
        <v>3.3009050000000002</v>
      </c>
      <c r="CT201">
        <v>120.529532</v>
      </c>
      <c r="CU201">
        <v>489.52579500000002</v>
      </c>
      <c r="CV201">
        <v>493.35658599999999</v>
      </c>
      <c r="CW201">
        <v>152.84359499999999</v>
      </c>
      <c r="CX201">
        <v>6.8938730000000001</v>
      </c>
      <c r="CY201">
        <v>4.053712</v>
      </c>
      <c r="CZ201">
        <v>12.872814999999999</v>
      </c>
      <c r="DA201">
        <v>24.964808999999999</v>
      </c>
      <c r="DB201">
        <v>20.632743999999999</v>
      </c>
      <c r="DC201">
        <v>8.6188319999999994</v>
      </c>
      <c r="DD201">
        <v>4.2557720000000003</v>
      </c>
      <c r="DE201">
        <v>4.9406290000000004</v>
      </c>
      <c r="DF201">
        <v>5.0854679999999997</v>
      </c>
      <c r="DG201">
        <v>5.4317710000000003</v>
      </c>
      <c r="DH201">
        <v>5.5015090000000004</v>
      </c>
      <c r="DI201">
        <v>7.330775</v>
      </c>
      <c r="DJ201">
        <v>6.5547230000000001</v>
      </c>
      <c r="DK201">
        <v>6.1267610000000001</v>
      </c>
      <c r="DL201">
        <v>6.0337779999999999</v>
      </c>
      <c r="DM201">
        <v>5.5986640000000003</v>
      </c>
      <c r="DN201">
        <v>6.3419340000000002</v>
      </c>
      <c r="DO201">
        <v>10.422468</v>
      </c>
    </row>
    <row r="202" spans="2:119" x14ac:dyDescent="0.25">
      <c r="B202">
        <v>620</v>
      </c>
      <c r="C202">
        <v>3.2496450000000001</v>
      </c>
      <c r="D202">
        <v>3.1858680000000001</v>
      </c>
      <c r="E202">
        <v>3.2234189999999998</v>
      </c>
      <c r="F202">
        <v>3.3646820000000002</v>
      </c>
      <c r="G202">
        <v>3.433824</v>
      </c>
      <c r="H202">
        <v>3.4689899999999998</v>
      </c>
      <c r="I202">
        <v>3.560781</v>
      </c>
      <c r="J202">
        <v>3.1989809999999999</v>
      </c>
      <c r="K202">
        <v>3.4928319999999999</v>
      </c>
      <c r="L202">
        <v>3.201962</v>
      </c>
      <c r="M202">
        <v>3.2544140000000001</v>
      </c>
      <c r="N202">
        <v>3.8254260000000002</v>
      </c>
      <c r="O202">
        <v>3.9887429999999999</v>
      </c>
      <c r="P202">
        <v>3.4427639999999999</v>
      </c>
      <c r="Q202">
        <v>3.7586689999999998</v>
      </c>
      <c r="R202">
        <v>3.8844349999999999</v>
      </c>
      <c r="S202">
        <v>3.9887429999999999</v>
      </c>
      <c r="T202">
        <v>3.84748</v>
      </c>
      <c r="U202">
        <v>3.6245579999999999</v>
      </c>
      <c r="V202">
        <v>4.0459630000000004</v>
      </c>
      <c r="W202">
        <v>4.2259690000000001</v>
      </c>
      <c r="X202">
        <v>4.1788819999999998</v>
      </c>
      <c r="Y202">
        <v>3.8647649999999998</v>
      </c>
      <c r="Z202">
        <v>4.2116639999999999</v>
      </c>
      <c r="AA202">
        <v>3.9488080000000001</v>
      </c>
      <c r="AB202">
        <v>4.1866300000000001</v>
      </c>
      <c r="AC202">
        <v>4.6664479999999999</v>
      </c>
      <c r="AD202">
        <v>4.3034549999999996</v>
      </c>
      <c r="AE202">
        <v>4.9114230000000001</v>
      </c>
      <c r="AF202">
        <v>4.4769050000000004</v>
      </c>
      <c r="AG202">
        <v>4.887581</v>
      </c>
      <c r="AH202">
        <v>7.3826309999999999</v>
      </c>
      <c r="AI202">
        <v>108.792782</v>
      </c>
      <c r="AJ202">
        <v>731.46998900000006</v>
      </c>
      <c r="AK202">
        <v>1015.890837</v>
      </c>
      <c r="AL202">
        <v>1015.890837</v>
      </c>
      <c r="AM202">
        <v>560.67287899999997</v>
      </c>
      <c r="AN202">
        <v>68.156718999999995</v>
      </c>
      <c r="AO202">
        <v>5.4049490000000002</v>
      </c>
      <c r="AP202">
        <v>3.6776070000000001</v>
      </c>
      <c r="AQ202">
        <v>3.1214949999999999</v>
      </c>
      <c r="AR202">
        <v>3.0225520000000001</v>
      </c>
      <c r="AS202">
        <v>2.666712</v>
      </c>
      <c r="AT202">
        <v>2.869964</v>
      </c>
      <c r="AU202">
        <v>4.1329859999999998</v>
      </c>
      <c r="AV202">
        <v>7.9238410000000004</v>
      </c>
      <c r="AW202">
        <v>9.3978640000000002</v>
      </c>
      <c r="AX202">
        <v>6.0236450000000001</v>
      </c>
      <c r="AY202">
        <v>2.7865169999999999</v>
      </c>
      <c r="AZ202">
        <v>1.8054250000000001</v>
      </c>
      <c r="BA202">
        <v>1.54376</v>
      </c>
      <c r="BB202">
        <v>1.5389919999999999</v>
      </c>
      <c r="BC202">
        <v>1.3518330000000001</v>
      </c>
      <c r="BD202">
        <v>1.4239550000000001</v>
      </c>
      <c r="BE202">
        <v>1.6886000000000001</v>
      </c>
      <c r="BF202">
        <v>2.3084880000000001</v>
      </c>
      <c r="BG202">
        <v>2.2268300000000001</v>
      </c>
      <c r="BH202">
        <v>1.67191</v>
      </c>
      <c r="BI202">
        <v>1.1539459999999999</v>
      </c>
      <c r="BJ202">
        <v>0.97394000000000003</v>
      </c>
      <c r="BK202">
        <v>0.92089200000000004</v>
      </c>
      <c r="BL202">
        <v>0.94771399999999995</v>
      </c>
      <c r="BM202">
        <v>0.79751000000000005</v>
      </c>
      <c r="BN202">
        <v>0.91195099999999996</v>
      </c>
      <c r="BO202">
        <v>0.82194800000000001</v>
      </c>
      <c r="BP202">
        <v>0.86665199999999998</v>
      </c>
      <c r="BQ202">
        <v>0.70691099999999996</v>
      </c>
      <c r="BR202">
        <v>0.887513</v>
      </c>
      <c r="BS202">
        <v>0.79572200000000004</v>
      </c>
      <c r="BT202">
        <v>0.88453300000000001</v>
      </c>
      <c r="BU202">
        <v>0.65386299999999997</v>
      </c>
      <c r="BV202">
        <v>0.90479900000000002</v>
      </c>
      <c r="BW202">
        <v>1.0085109999999999</v>
      </c>
      <c r="BX202">
        <v>0.85949900000000001</v>
      </c>
      <c r="BY202">
        <v>1.3107059999999999</v>
      </c>
      <c r="BZ202">
        <v>1.749992</v>
      </c>
      <c r="CA202">
        <v>1.8155570000000001</v>
      </c>
      <c r="CB202">
        <v>1.226664</v>
      </c>
      <c r="CC202">
        <v>0.79572200000000004</v>
      </c>
      <c r="CD202">
        <v>1.087785</v>
      </c>
      <c r="CE202">
        <v>0.97572800000000004</v>
      </c>
      <c r="CF202">
        <v>1.054406</v>
      </c>
      <c r="CG202">
        <v>0.98466900000000002</v>
      </c>
      <c r="CH202">
        <v>1.023412</v>
      </c>
      <c r="CI202">
        <v>1.0919570000000001</v>
      </c>
      <c r="CJ202">
        <v>1.1348720000000001</v>
      </c>
      <c r="CK202">
        <v>1.2326239999999999</v>
      </c>
      <c r="CL202">
        <v>1.361966</v>
      </c>
      <c r="CM202">
        <v>1.2815000000000001</v>
      </c>
      <c r="CN202">
        <v>1.429915</v>
      </c>
      <c r="CO202">
        <v>1.3828279999999999</v>
      </c>
      <c r="CP202">
        <v>1.3965369999999999</v>
      </c>
      <c r="CQ202">
        <v>1.6814469999999999</v>
      </c>
      <c r="CR202">
        <v>1.810789</v>
      </c>
      <c r="CS202">
        <v>7.9035760000000002</v>
      </c>
      <c r="CT202">
        <v>192.470551</v>
      </c>
      <c r="CU202">
        <v>540.13967500000001</v>
      </c>
      <c r="CV202">
        <v>399.61397599999998</v>
      </c>
      <c r="CW202">
        <v>92.067718999999997</v>
      </c>
      <c r="CX202">
        <v>4.12941</v>
      </c>
      <c r="CY202">
        <v>4.7016140000000002</v>
      </c>
      <c r="CZ202">
        <v>14.759898</v>
      </c>
      <c r="DA202">
        <v>24.375916</v>
      </c>
      <c r="DB202">
        <v>17.966628</v>
      </c>
      <c r="DC202">
        <v>6.7579750000000001</v>
      </c>
      <c r="DD202">
        <v>4.3058399999999999</v>
      </c>
      <c r="DE202">
        <v>4.2515989999999997</v>
      </c>
      <c r="DF202">
        <v>4.3034549999999996</v>
      </c>
      <c r="DG202">
        <v>5.0008299999999997</v>
      </c>
      <c r="DH202">
        <v>6.0695410000000001</v>
      </c>
      <c r="DI202">
        <v>6.4074989999999996</v>
      </c>
      <c r="DJ202">
        <v>6.2209370000000002</v>
      </c>
      <c r="DK202">
        <v>5.6344269999999996</v>
      </c>
      <c r="DL202">
        <v>6.1374899999999997</v>
      </c>
      <c r="DM202">
        <v>6.175637</v>
      </c>
      <c r="DN202">
        <v>6.9844720000000002</v>
      </c>
      <c r="DO202">
        <v>9.7286699999999993</v>
      </c>
    </row>
    <row r="203" spans="2:119" x14ac:dyDescent="0.25">
      <c r="B203">
        <v>622</v>
      </c>
      <c r="C203">
        <v>3.2979250000000002</v>
      </c>
      <c r="D203">
        <v>3.3825639999999999</v>
      </c>
      <c r="E203">
        <v>3.2788520000000001</v>
      </c>
      <c r="F203">
        <v>3.2025579999999998</v>
      </c>
      <c r="G203">
        <v>3.3068659999999999</v>
      </c>
      <c r="H203">
        <v>3.4874679999999998</v>
      </c>
      <c r="I203">
        <v>3.557801</v>
      </c>
      <c r="J203">
        <v>3.501773</v>
      </c>
      <c r="K203">
        <v>3.5595889999999999</v>
      </c>
      <c r="L203">
        <v>3.5965440000000002</v>
      </c>
      <c r="M203">
        <v>3.5697220000000001</v>
      </c>
      <c r="N203">
        <v>3.8409230000000001</v>
      </c>
      <c r="O203">
        <v>3.6209820000000001</v>
      </c>
      <c r="P203">
        <v>3.2675269999999998</v>
      </c>
      <c r="Q203">
        <v>3.6495920000000002</v>
      </c>
      <c r="R203">
        <v>3.7848950000000001</v>
      </c>
      <c r="S203">
        <v>3.6644939999999999</v>
      </c>
      <c r="T203">
        <v>4.0179489999999998</v>
      </c>
      <c r="U203">
        <v>3.8135050000000001</v>
      </c>
      <c r="V203">
        <v>4.3529270000000002</v>
      </c>
      <c r="W203">
        <v>3.9404629999999998</v>
      </c>
      <c r="X203">
        <v>4.0304659999999997</v>
      </c>
      <c r="Y203">
        <v>4.0948390000000003</v>
      </c>
      <c r="Z203">
        <v>3.9798019999999998</v>
      </c>
      <c r="AA203">
        <v>4.4685600000000001</v>
      </c>
      <c r="AB203">
        <v>4.2068960000000004</v>
      </c>
      <c r="AC203">
        <v>4.3606759999999998</v>
      </c>
      <c r="AD203">
        <v>4.3439870000000003</v>
      </c>
      <c r="AE203">
        <v>4.4548509999999997</v>
      </c>
      <c r="AF203">
        <v>4.6509499999999999</v>
      </c>
      <c r="AG203">
        <v>5.1635499999999999</v>
      </c>
      <c r="AH203">
        <v>17.183423000000001</v>
      </c>
      <c r="AI203">
        <v>220.85249400000001</v>
      </c>
      <c r="AJ203">
        <v>1005.804539</v>
      </c>
      <c r="AK203">
        <v>1015.890837</v>
      </c>
      <c r="AL203">
        <v>1015.890837</v>
      </c>
      <c r="AM203">
        <v>326.896906</v>
      </c>
      <c r="AN203">
        <v>27.193427</v>
      </c>
      <c r="AO203">
        <v>4.9746040000000002</v>
      </c>
      <c r="AP203">
        <v>3.6495920000000002</v>
      </c>
      <c r="AQ203">
        <v>3.1656029999999999</v>
      </c>
      <c r="AR203">
        <v>2.895594</v>
      </c>
      <c r="AS203">
        <v>2.7048589999999999</v>
      </c>
      <c r="AT203">
        <v>2.6357170000000001</v>
      </c>
      <c r="AU203">
        <v>5.2767989999999996</v>
      </c>
      <c r="AV203">
        <v>8.8715550000000007</v>
      </c>
      <c r="AW203">
        <v>8.7016819999999999</v>
      </c>
      <c r="AX203">
        <v>5.0854679999999997</v>
      </c>
      <c r="AY203">
        <v>2.584457</v>
      </c>
      <c r="AZ203">
        <v>1.9687410000000001</v>
      </c>
      <c r="BA203">
        <v>1.6248229999999999</v>
      </c>
      <c r="BB203">
        <v>1.4466049999999999</v>
      </c>
      <c r="BC203">
        <v>1.3464689999999999</v>
      </c>
      <c r="BD203">
        <v>1.4817709999999999</v>
      </c>
      <c r="BE203">
        <v>2.0289419999999998</v>
      </c>
      <c r="BF203">
        <v>2.4449830000000001</v>
      </c>
      <c r="BG203">
        <v>2.0426510000000002</v>
      </c>
      <c r="BH203">
        <v>1.4209750000000001</v>
      </c>
      <c r="BI203">
        <v>1.1038779999999999</v>
      </c>
      <c r="BJ203">
        <v>1.0228159999999999</v>
      </c>
      <c r="BK203">
        <v>0.81896800000000003</v>
      </c>
      <c r="BL203">
        <v>0.89287799999999995</v>
      </c>
      <c r="BM203">
        <v>0.85294199999999998</v>
      </c>
      <c r="BN203">
        <v>0.92089200000000004</v>
      </c>
      <c r="BO203">
        <v>0.69379800000000003</v>
      </c>
      <c r="BP203">
        <v>0.74446199999999996</v>
      </c>
      <c r="BQ203">
        <v>0.85949900000000001</v>
      </c>
      <c r="BR203">
        <v>0.79691400000000001</v>
      </c>
      <c r="BS203">
        <v>0.80466300000000002</v>
      </c>
      <c r="BT203">
        <v>0.92089200000000004</v>
      </c>
      <c r="BU203">
        <v>0.83744499999999999</v>
      </c>
      <c r="BV203">
        <v>0.85353900000000005</v>
      </c>
      <c r="BW203">
        <v>0.96499900000000005</v>
      </c>
      <c r="BX203">
        <v>0.94771399999999995</v>
      </c>
      <c r="BY203">
        <v>1.3744829999999999</v>
      </c>
      <c r="BZ203">
        <v>1.964569</v>
      </c>
      <c r="CA203">
        <v>1.6874070000000001</v>
      </c>
      <c r="CB203">
        <v>1.240969</v>
      </c>
      <c r="CC203">
        <v>0.93042899999999995</v>
      </c>
      <c r="CD203">
        <v>0.99956999999999996</v>
      </c>
      <c r="CE203">
        <v>0.97692000000000001</v>
      </c>
      <c r="CF203">
        <v>0.87559200000000004</v>
      </c>
      <c r="CG203">
        <v>1.0138750000000001</v>
      </c>
      <c r="CH203">
        <v>1.1116269999999999</v>
      </c>
      <c r="CI203">
        <v>1.090765</v>
      </c>
      <c r="CJ203">
        <v>1.07646</v>
      </c>
      <c r="CK203">
        <v>1.211762</v>
      </c>
      <c r="CL203">
        <v>1.2528900000000001</v>
      </c>
      <c r="CM203">
        <v>1.3518330000000001</v>
      </c>
      <c r="CN203">
        <v>1.515746</v>
      </c>
      <c r="CO203">
        <v>1.4346840000000001</v>
      </c>
      <c r="CP203">
        <v>1.4209750000000001</v>
      </c>
      <c r="CQ203">
        <v>1.6385320000000001</v>
      </c>
      <c r="CR203">
        <v>1.882911</v>
      </c>
      <c r="CS203">
        <v>15.704632</v>
      </c>
      <c r="CT203">
        <v>246.63090700000001</v>
      </c>
      <c r="CU203">
        <v>559.32343000000003</v>
      </c>
      <c r="CV203">
        <v>335.62660199999999</v>
      </c>
      <c r="CW203">
        <v>61.879753999999998</v>
      </c>
      <c r="CX203">
        <v>3.7884709999999999</v>
      </c>
      <c r="CY203">
        <v>5.2887199999999996</v>
      </c>
      <c r="CZ203">
        <v>16.080736999999999</v>
      </c>
      <c r="DA203">
        <v>23.852587</v>
      </c>
      <c r="DB203">
        <v>16.162991999999999</v>
      </c>
      <c r="DC203">
        <v>6.1279539999999999</v>
      </c>
      <c r="DD203">
        <v>4.2724609999999998</v>
      </c>
      <c r="DE203">
        <v>4.3976309999999996</v>
      </c>
      <c r="DF203">
        <v>4.4196840000000002</v>
      </c>
      <c r="DG203">
        <v>5.2475930000000002</v>
      </c>
      <c r="DH203">
        <v>5.4836270000000003</v>
      </c>
      <c r="DI203">
        <v>6.2519309999999999</v>
      </c>
      <c r="DJ203">
        <v>7.0935490000000003</v>
      </c>
      <c r="DK203">
        <v>6.1029200000000001</v>
      </c>
      <c r="DL203">
        <v>6.0784820000000002</v>
      </c>
      <c r="DM203">
        <v>5.6648250000000004</v>
      </c>
      <c r="DN203">
        <v>8.1437830000000009</v>
      </c>
      <c r="DO203">
        <v>10.795593</v>
      </c>
    </row>
    <row r="204" spans="2:119" x14ac:dyDescent="0.25">
      <c r="B204">
        <v>624</v>
      </c>
      <c r="C204">
        <v>2.9468540000000001</v>
      </c>
      <c r="D204">
        <v>3.0714269999999999</v>
      </c>
      <c r="E204">
        <v>3.2746789999999999</v>
      </c>
      <c r="F204">
        <v>3.3658739999999998</v>
      </c>
      <c r="G204">
        <v>3.322959</v>
      </c>
      <c r="H204">
        <v>3.2496450000000001</v>
      </c>
      <c r="I204">
        <v>3.1924250000000001</v>
      </c>
      <c r="J204">
        <v>3.3724310000000002</v>
      </c>
      <c r="K204">
        <v>3.33786</v>
      </c>
      <c r="L204">
        <v>3.715754</v>
      </c>
      <c r="M204">
        <v>3.6388639999999999</v>
      </c>
      <c r="N204">
        <v>3.4028290000000001</v>
      </c>
      <c r="O204">
        <v>3.732443</v>
      </c>
      <c r="P204">
        <v>3.636479</v>
      </c>
      <c r="Q204">
        <v>3.6805870000000001</v>
      </c>
      <c r="R204">
        <v>4.0286780000000002</v>
      </c>
      <c r="S204">
        <v>3.3646820000000002</v>
      </c>
      <c r="T204">
        <v>3.8689369999999998</v>
      </c>
      <c r="U204">
        <v>4.1657690000000001</v>
      </c>
      <c r="V204">
        <v>4.1627879999999999</v>
      </c>
      <c r="W204">
        <v>4.3988230000000001</v>
      </c>
      <c r="X204">
        <v>3.7014480000000001</v>
      </c>
      <c r="Y204">
        <v>3.5887959999999999</v>
      </c>
      <c r="Z204">
        <v>4.3314700000000004</v>
      </c>
      <c r="AA204">
        <v>3.9696690000000001</v>
      </c>
      <c r="AB204">
        <v>4.056692</v>
      </c>
      <c r="AC204">
        <v>3.886819</v>
      </c>
      <c r="AD204">
        <v>4.4459099999999996</v>
      </c>
      <c r="AE204">
        <v>4.3308730000000004</v>
      </c>
      <c r="AF204">
        <v>4.4947860000000004</v>
      </c>
      <c r="AG204">
        <v>5.2434209999999997</v>
      </c>
      <c r="AH204">
        <v>47.499536999999997</v>
      </c>
      <c r="AI204">
        <v>455.15060399999999</v>
      </c>
      <c r="AJ204">
        <v>1015.890837</v>
      </c>
      <c r="AK204">
        <v>1015.890837</v>
      </c>
      <c r="AL204">
        <v>757.02369199999998</v>
      </c>
      <c r="AM204">
        <v>145.85793000000001</v>
      </c>
      <c r="AN204">
        <v>7.7909230000000003</v>
      </c>
      <c r="AO204">
        <v>4.0954350000000002</v>
      </c>
      <c r="AP204">
        <v>3.7598609999999999</v>
      </c>
      <c r="AQ204">
        <v>3.298521</v>
      </c>
      <c r="AR204">
        <v>2.934933</v>
      </c>
      <c r="AS204">
        <v>2.4598840000000002</v>
      </c>
      <c r="AT204">
        <v>3.34084</v>
      </c>
      <c r="AU204">
        <v>6.3735249999999999</v>
      </c>
      <c r="AV204">
        <v>9.6035000000000004</v>
      </c>
      <c r="AW204">
        <v>7.9566239999999997</v>
      </c>
      <c r="AX204">
        <v>4.0066240000000004</v>
      </c>
      <c r="AY204">
        <v>2.123713</v>
      </c>
      <c r="AZ204">
        <v>1.6486639999999999</v>
      </c>
      <c r="BA204">
        <v>1.48952</v>
      </c>
      <c r="BB204">
        <v>1.518726</v>
      </c>
      <c r="BC204">
        <v>1.4418359999999999</v>
      </c>
      <c r="BD204">
        <v>1.575947</v>
      </c>
      <c r="BE204">
        <v>2.0158290000000001</v>
      </c>
      <c r="BF204">
        <v>2.2637839999999998</v>
      </c>
      <c r="BG204">
        <v>2.0295380000000001</v>
      </c>
      <c r="BH204">
        <v>1.458526</v>
      </c>
      <c r="BI204">
        <v>1.083612</v>
      </c>
      <c r="BJ204">
        <v>0.907779</v>
      </c>
      <c r="BK204">
        <v>1.034737</v>
      </c>
      <c r="BL204">
        <v>0.95486599999999999</v>
      </c>
      <c r="BM204">
        <v>0.76949599999999996</v>
      </c>
      <c r="BN204">
        <v>0.72479199999999999</v>
      </c>
      <c r="BO204">
        <v>0.89764600000000005</v>
      </c>
      <c r="BP204">
        <v>0.90897099999999997</v>
      </c>
      <c r="BQ204">
        <v>0.66399600000000003</v>
      </c>
      <c r="BR204">
        <v>0.82492799999999999</v>
      </c>
      <c r="BS204">
        <v>0.92446799999999996</v>
      </c>
      <c r="BT204">
        <v>0.87380400000000003</v>
      </c>
      <c r="BU204">
        <v>0.80168200000000001</v>
      </c>
      <c r="BV204">
        <v>1.1259319999999999</v>
      </c>
      <c r="BW204">
        <v>0.95665500000000003</v>
      </c>
      <c r="BX204">
        <v>0.93340900000000004</v>
      </c>
      <c r="BY204">
        <v>1.707673</v>
      </c>
      <c r="BZ204">
        <v>1.9019839999999999</v>
      </c>
      <c r="CA204">
        <v>1.308918</v>
      </c>
      <c r="CB204">
        <v>0.96380699999999997</v>
      </c>
      <c r="CC204">
        <v>0.99658999999999998</v>
      </c>
      <c r="CD204">
        <v>1.037717</v>
      </c>
      <c r="CE204">
        <v>1.0758639999999999</v>
      </c>
      <c r="CF204">
        <v>1.048446</v>
      </c>
      <c r="CG204">
        <v>1.0746720000000001</v>
      </c>
      <c r="CH204">
        <v>1.0275840000000001</v>
      </c>
      <c r="CI204">
        <v>0.98943700000000001</v>
      </c>
      <c r="CJ204">
        <v>1.1277200000000001</v>
      </c>
      <c r="CK204">
        <v>1.172423</v>
      </c>
      <c r="CL204">
        <v>1.1146069999999999</v>
      </c>
      <c r="CM204">
        <v>1.341701</v>
      </c>
      <c r="CN204">
        <v>1.344681</v>
      </c>
      <c r="CO204">
        <v>1.4805790000000001</v>
      </c>
      <c r="CP204">
        <v>1.3327599999999999</v>
      </c>
      <c r="CQ204">
        <v>1.6528369999999999</v>
      </c>
      <c r="CR204">
        <v>1.854897</v>
      </c>
      <c r="CS204">
        <v>34.460425000000001</v>
      </c>
      <c r="CT204">
        <v>320.78146900000002</v>
      </c>
      <c r="CU204">
        <v>556.66744700000004</v>
      </c>
      <c r="CV204">
        <v>257.780552</v>
      </c>
      <c r="CW204">
        <v>33.248663000000001</v>
      </c>
      <c r="CX204">
        <v>3.6406520000000002</v>
      </c>
      <c r="CY204">
        <v>6.1386820000000002</v>
      </c>
      <c r="CZ204">
        <v>17.804503</v>
      </c>
      <c r="DA204">
        <v>23.535489999999999</v>
      </c>
      <c r="DB204">
        <v>13.542771</v>
      </c>
      <c r="DC204">
        <v>5.1194430000000004</v>
      </c>
      <c r="DD204">
        <v>4.3249129999999996</v>
      </c>
      <c r="DE204">
        <v>4.1097400000000004</v>
      </c>
      <c r="DF204">
        <v>4.908442</v>
      </c>
      <c r="DG204">
        <v>5.2744150000000003</v>
      </c>
      <c r="DH204">
        <v>5.7929750000000002</v>
      </c>
      <c r="DI204">
        <v>6.2298770000000001</v>
      </c>
      <c r="DJ204">
        <v>6.4969060000000001</v>
      </c>
      <c r="DK204">
        <v>5.9705969999999997</v>
      </c>
      <c r="DL204">
        <v>6.0474870000000003</v>
      </c>
      <c r="DM204">
        <v>6.2966350000000002</v>
      </c>
      <c r="DN204">
        <v>8.2057710000000004</v>
      </c>
      <c r="DO204">
        <v>10.729431999999999</v>
      </c>
    </row>
    <row r="205" spans="2:119" x14ac:dyDescent="0.25">
      <c r="B205">
        <v>626</v>
      </c>
      <c r="C205">
        <v>3.127456</v>
      </c>
      <c r="D205">
        <v>2.990961</v>
      </c>
      <c r="E205">
        <v>2.7889010000000001</v>
      </c>
      <c r="F205">
        <v>3.3217669999999999</v>
      </c>
      <c r="G205">
        <v>3.5464760000000002</v>
      </c>
      <c r="H205">
        <v>3.0887129999999998</v>
      </c>
      <c r="I205">
        <v>3.383756</v>
      </c>
      <c r="J205">
        <v>3.4415719999999999</v>
      </c>
      <c r="K205">
        <v>4.0364269999999998</v>
      </c>
      <c r="L205">
        <v>3.671646</v>
      </c>
      <c r="M205">
        <v>3.4266709999999998</v>
      </c>
      <c r="N205">
        <v>3.4195180000000001</v>
      </c>
      <c r="O205">
        <v>3.3539530000000002</v>
      </c>
      <c r="P205">
        <v>3.8725139999999998</v>
      </c>
      <c r="Q205">
        <v>3.7348270000000001</v>
      </c>
      <c r="R205">
        <v>3.9589409999999998</v>
      </c>
      <c r="S205">
        <v>3.57151</v>
      </c>
      <c r="T205">
        <v>3.7914509999999999</v>
      </c>
      <c r="U205">
        <v>3.7819150000000001</v>
      </c>
      <c r="V205">
        <v>3.8528440000000002</v>
      </c>
      <c r="W205">
        <v>3.7008519999999998</v>
      </c>
      <c r="X205">
        <v>3.957748</v>
      </c>
      <c r="Y205">
        <v>3.9088729999999998</v>
      </c>
      <c r="Z205">
        <v>3.725886</v>
      </c>
      <c r="AA205">
        <v>4.6855209999999996</v>
      </c>
      <c r="AB205">
        <v>4.0656330000000001</v>
      </c>
      <c r="AC205">
        <v>4.7028059999999998</v>
      </c>
      <c r="AD205">
        <v>4.5335289999999997</v>
      </c>
      <c r="AE205">
        <v>4.3314700000000004</v>
      </c>
      <c r="AF205">
        <v>4.4137240000000002</v>
      </c>
      <c r="AG205">
        <v>10.325908999999999</v>
      </c>
      <c r="AH205">
        <v>136.694908</v>
      </c>
      <c r="AI205">
        <v>823.17054299999995</v>
      </c>
      <c r="AJ205">
        <v>1015.890837</v>
      </c>
      <c r="AK205">
        <v>1015.890837</v>
      </c>
      <c r="AL205">
        <v>397.07899099999997</v>
      </c>
      <c r="AM205">
        <v>47.400593999999998</v>
      </c>
      <c r="AN205">
        <v>4.5686960000000001</v>
      </c>
      <c r="AO205">
        <v>3.6495920000000002</v>
      </c>
      <c r="AP205">
        <v>3.2794479999999999</v>
      </c>
      <c r="AQ205">
        <v>3.2269950000000001</v>
      </c>
      <c r="AR205">
        <v>2.6619429999999999</v>
      </c>
      <c r="AS205">
        <v>2.6744599999999998</v>
      </c>
      <c r="AT205">
        <v>4.0298699999999998</v>
      </c>
      <c r="AU205">
        <v>7.8958269999999997</v>
      </c>
      <c r="AV205">
        <v>9.5516439999999996</v>
      </c>
      <c r="AW205">
        <v>6.1017270000000003</v>
      </c>
      <c r="AX205">
        <v>3.019571</v>
      </c>
      <c r="AY205">
        <v>2.0229819999999998</v>
      </c>
      <c r="AZ205">
        <v>1.6194580000000001</v>
      </c>
      <c r="BA205">
        <v>1.6087290000000001</v>
      </c>
      <c r="BB205">
        <v>1.372695</v>
      </c>
      <c r="BC205">
        <v>1.296997</v>
      </c>
      <c r="BD205">
        <v>1.957417</v>
      </c>
      <c r="BE205">
        <v>2.2864339999999999</v>
      </c>
      <c r="BF205">
        <v>2.270937</v>
      </c>
      <c r="BG205">
        <v>1.7565489999999999</v>
      </c>
      <c r="BH205">
        <v>1.105666</v>
      </c>
      <c r="BI205">
        <v>1.0758639999999999</v>
      </c>
      <c r="BJ205">
        <v>0.99360899999999996</v>
      </c>
      <c r="BK205">
        <v>0.87976500000000002</v>
      </c>
      <c r="BL205">
        <v>0.90897099999999997</v>
      </c>
      <c r="BM205">
        <v>0.84698200000000001</v>
      </c>
      <c r="BN205">
        <v>0.78797300000000003</v>
      </c>
      <c r="BO205">
        <v>0.96976799999999996</v>
      </c>
      <c r="BP205">
        <v>0.83863699999999997</v>
      </c>
      <c r="BQ205">
        <v>0.85651900000000003</v>
      </c>
      <c r="BR205">
        <v>0.71287199999999995</v>
      </c>
      <c r="BS205">
        <v>0.81062299999999998</v>
      </c>
      <c r="BT205">
        <v>0.79095400000000005</v>
      </c>
      <c r="BU205">
        <v>0.81181499999999995</v>
      </c>
      <c r="BV205">
        <v>0.88155300000000003</v>
      </c>
      <c r="BW205">
        <v>0.95188600000000001</v>
      </c>
      <c r="BX205">
        <v>1.0359290000000001</v>
      </c>
      <c r="BY205">
        <v>1.764894</v>
      </c>
      <c r="BZ205">
        <v>1.8346309999999999</v>
      </c>
      <c r="CA205">
        <v>1.354814</v>
      </c>
      <c r="CB205">
        <v>0.99360899999999996</v>
      </c>
      <c r="CC205">
        <v>0.97692000000000001</v>
      </c>
      <c r="CD205">
        <v>1.0746720000000001</v>
      </c>
      <c r="CE205">
        <v>0.92744800000000005</v>
      </c>
      <c r="CF205">
        <v>1.0818239999999999</v>
      </c>
      <c r="CG205">
        <v>0.86843999999999999</v>
      </c>
      <c r="CH205">
        <v>0.95069400000000004</v>
      </c>
      <c r="CI205">
        <v>1.0389090000000001</v>
      </c>
      <c r="CJ205">
        <v>0.97453599999999996</v>
      </c>
      <c r="CK205">
        <v>1.2248749999999999</v>
      </c>
      <c r="CL205">
        <v>1.291633</v>
      </c>
      <c r="CM205">
        <v>1.4245509999999999</v>
      </c>
      <c r="CN205">
        <v>1.411438</v>
      </c>
      <c r="CO205">
        <v>1.330972</v>
      </c>
      <c r="CP205">
        <v>1.4775990000000001</v>
      </c>
      <c r="CQ205">
        <v>1.561642</v>
      </c>
      <c r="CR205">
        <v>2.0098690000000001</v>
      </c>
      <c r="CS205">
        <v>70.085526000000002</v>
      </c>
      <c r="CT205">
        <v>395.05183699999998</v>
      </c>
      <c r="CU205">
        <v>517.014861</v>
      </c>
      <c r="CV205">
        <v>187.22891799999999</v>
      </c>
      <c r="CW205">
        <v>14.178753</v>
      </c>
      <c r="CX205">
        <v>3.7014480000000001</v>
      </c>
      <c r="CY205">
        <v>7.3969360000000002</v>
      </c>
      <c r="CZ205">
        <v>19.467472999999998</v>
      </c>
      <c r="DA205">
        <v>21.444559000000002</v>
      </c>
      <c r="DB205">
        <v>11.19256</v>
      </c>
      <c r="DC205">
        <v>4.6986340000000002</v>
      </c>
      <c r="DD205">
        <v>3.8677450000000002</v>
      </c>
      <c r="DE205">
        <v>4.4137240000000002</v>
      </c>
      <c r="DF205">
        <v>4.3439870000000003</v>
      </c>
      <c r="DG205">
        <v>4.653931</v>
      </c>
      <c r="DH205">
        <v>5.3215029999999999</v>
      </c>
      <c r="DI205">
        <v>5.8805940000000003</v>
      </c>
      <c r="DJ205">
        <v>6.4384940000000004</v>
      </c>
      <c r="DK205">
        <v>6.3174960000000002</v>
      </c>
      <c r="DL205">
        <v>5.7709219999999997</v>
      </c>
      <c r="DM205">
        <v>5.9884789999999999</v>
      </c>
      <c r="DN205">
        <v>9.5725060000000006</v>
      </c>
      <c r="DO205">
        <v>11.596679999999999</v>
      </c>
    </row>
    <row r="206" spans="2:119" x14ac:dyDescent="0.25">
      <c r="B206">
        <v>628</v>
      </c>
      <c r="C206">
        <v>3.2955410000000001</v>
      </c>
      <c r="D206">
        <v>3.0034779999999999</v>
      </c>
      <c r="E206">
        <v>3.6859510000000002</v>
      </c>
      <c r="F206">
        <v>3.0267240000000002</v>
      </c>
      <c r="G206">
        <v>3.5119060000000002</v>
      </c>
      <c r="H206">
        <v>3.2734869999999998</v>
      </c>
      <c r="I206">
        <v>3.4505129999999999</v>
      </c>
      <c r="J206">
        <v>3.5375359999999998</v>
      </c>
      <c r="K206">
        <v>3.3134220000000001</v>
      </c>
      <c r="L206">
        <v>3.4946199999999998</v>
      </c>
      <c r="M206">
        <v>3.7628409999999999</v>
      </c>
      <c r="N206">
        <v>3.657937</v>
      </c>
      <c r="O206">
        <v>3.7497280000000002</v>
      </c>
      <c r="P206">
        <v>3.5768749999999998</v>
      </c>
      <c r="Q206">
        <v>3.489852</v>
      </c>
      <c r="R206">
        <v>3.772974</v>
      </c>
      <c r="S206">
        <v>3.9815900000000002</v>
      </c>
      <c r="T206">
        <v>3.9285420000000002</v>
      </c>
      <c r="U206">
        <v>4.3106080000000002</v>
      </c>
      <c r="V206">
        <v>3.9255620000000002</v>
      </c>
      <c r="W206">
        <v>4.2629239999999999</v>
      </c>
      <c r="X206">
        <v>3.5345550000000001</v>
      </c>
      <c r="Y206">
        <v>3.6615129999999998</v>
      </c>
      <c r="Z206">
        <v>3.8886069999999999</v>
      </c>
      <c r="AA206">
        <v>3.7419799999999999</v>
      </c>
      <c r="AB206">
        <v>4.1496750000000002</v>
      </c>
      <c r="AC206">
        <v>4.4488909999999997</v>
      </c>
      <c r="AD206">
        <v>4.3648480000000003</v>
      </c>
      <c r="AE206">
        <v>4.9799680000000004</v>
      </c>
      <c r="AF206">
        <v>5.1707029999999996</v>
      </c>
      <c r="AG206">
        <v>30.457972999999999</v>
      </c>
      <c r="AH206">
        <v>328.59563800000001</v>
      </c>
      <c r="AI206">
        <v>1015.890837</v>
      </c>
      <c r="AJ206">
        <v>1015.890837</v>
      </c>
      <c r="AK206">
        <v>850.64947600000005</v>
      </c>
      <c r="AL206">
        <v>176.78260800000001</v>
      </c>
      <c r="AM206">
        <v>13.215541999999999</v>
      </c>
      <c r="AN206">
        <v>4.2659039999999999</v>
      </c>
      <c r="AO206">
        <v>3.7574770000000002</v>
      </c>
      <c r="AP206">
        <v>3.3754110000000002</v>
      </c>
      <c r="AQ206">
        <v>3.0356649999999998</v>
      </c>
      <c r="AR206">
        <v>2.7257199999999999</v>
      </c>
      <c r="AS206">
        <v>3.2144780000000002</v>
      </c>
      <c r="AT206">
        <v>5.4377319999999996</v>
      </c>
      <c r="AU206">
        <v>9.1654060000000008</v>
      </c>
      <c r="AV206">
        <v>9.0056659999999997</v>
      </c>
      <c r="AW206">
        <v>5.0789119999999999</v>
      </c>
      <c r="AX206">
        <v>2.5987629999999999</v>
      </c>
      <c r="AY206">
        <v>1.8167500000000001</v>
      </c>
      <c r="AZ206">
        <v>1.4609099999999999</v>
      </c>
      <c r="BA206">
        <v>1.5175339999999999</v>
      </c>
      <c r="BB206">
        <v>1.4489890000000001</v>
      </c>
      <c r="BC206">
        <v>1.5205139999999999</v>
      </c>
      <c r="BD206">
        <v>1.886487</v>
      </c>
      <c r="BE206">
        <v>2.2518630000000002</v>
      </c>
      <c r="BF206">
        <v>2.1457670000000002</v>
      </c>
      <c r="BG206">
        <v>1.515746</v>
      </c>
      <c r="BH206">
        <v>1.1599060000000001</v>
      </c>
      <c r="BI206">
        <v>0.88989700000000005</v>
      </c>
      <c r="BJ206">
        <v>0.93340900000000004</v>
      </c>
      <c r="BK206">
        <v>0.86963199999999996</v>
      </c>
      <c r="BL206">
        <v>0.86784399999999995</v>
      </c>
      <c r="BM206">
        <v>0.71346799999999999</v>
      </c>
      <c r="BN206">
        <v>0.91850799999999999</v>
      </c>
      <c r="BO206">
        <v>0.86963199999999996</v>
      </c>
      <c r="BP206">
        <v>0.75876699999999997</v>
      </c>
      <c r="BQ206">
        <v>0.83148500000000003</v>
      </c>
      <c r="BR206">
        <v>0.79393400000000003</v>
      </c>
      <c r="BS206">
        <v>0.77485999999999999</v>
      </c>
      <c r="BT206">
        <v>0.89764600000000005</v>
      </c>
      <c r="BU206">
        <v>0.89168499999999995</v>
      </c>
      <c r="BV206">
        <v>0.77188000000000001</v>
      </c>
      <c r="BW206">
        <v>0.95248200000000005</v>
      </c>
      <c r="BX206">
        <v>1.2487170000000001</v>
      </c>
      <c r="BY206">
        <v>1.9156930000000001</v>
      </c>
      <c r="BZ206">
        <v>1.67191</v>
      </c>
      <c r="CA206">
        <v>1.044869</v>
      </c>
      <c r="CB206">
        <v>0.90897099999999997</v>
      </c>
      <c r="CC206">
        <v>0.86843999999999999</v>
      </c>
      <c r="CD206">
        <v>0.85890299999999997</v>
      </c>
      <c r="CE206">
        <v>1.07944</v>
      </c>
      <c r="CF206">
        <v>0.94592600000000004</v>
      </c>
      <c r="CG206">
        <v>1.034737</v>
      </c>
      <c r="CH206">
        <v>1.030564</v>
      </c>
      <c r="CI206">
        <v>1.030564</v>
      </c>
      <c r="CJ206">
        <v>0.982881</v>
      </c>
      <c r="CK206">
        <v>1.0037419999999999</v>
      </c>
      <c r="CL206">
        <v>1.361966</v>
      </c>
      <c r="CM206">
        <v>1.3315680000000001</v>
      </c>
      <c r="CN206">
        <v>1.3178589999999999</v>
      </c>
      <c r="CO206">
        <v>1.366735</v>
      </c>
      <c r="CP206">
        <v>1.6248229999999999</v>
      </c>
      <c r="CQ206">
        <v>1.5276670000000001</v>
      </c>
      <c r="CR206">
        <v>3.4856799999999999</v>
      </c>
      <c r="CS206">
        <v>120.57244799999999</v>
      </c>
      <c r="CT206">
        <v>455.33478300000002</v>
      </c>
      <c r="CU206">
        <v>453.92572899999999</v>
      </c>
      <c r="CV206">
        <v>125.145912</v>
      </c>
      <c r="CW206">
        <v>5.9485440000000001</v>
      </c>
      <c r="CX206">
        <v>3.5196540000000001</v>
      </c>
      <c r="CY206">
        <v>8.8018180000000008</v>
      </c>
      <c r="CZ206">
        <v>20.423532000000002</v>
      </c>
      <c r="DA206">
        <v>19.566417000000001</v>
      </c>
      <c r="DB206">
        <v>9.7805260000000001</v>
      </c>
      <c r="DC206">
        <v>4.2974949999999996</v>
      </c>
      <c r="DD206">
        <v>4.4786929999999998</v>
      </c>
      <c r="DE206">
        <v>3.9857629999999999</v>
      </c>
      <c r="DF206">
        <v>4.6545269999999999</v>
      </c>
      <c r="DG206">
        <v>5.0669909999999998</v>
      </c>
      <c r="DH206">
        <v>5.4448840000000001</v>
      </c>
      <c r="DI206">
        <v>6.0647729999999997</v>
      </c>
      <c r="DJ206">
        <v>6.6185</v>
      </c>
      <c r="DK206">
        <v>5.4895880000000004</v>
      </c>
      <c r="DL206">
        <v>6.2274929999999999</v>
      </c>
      <c r="DM206">
        <v>6.3198800000000004</v>
      </c>
      <c r="DN206">
        <v>9.883642</v>
      </c>
      <c r="DO206">
        <v>12.730956000000001</v>
      </c>
    </row>
    <row r="207" spans="2:119" x14ac:dyDescent="0.25">
      <c r="B207">
        <v>630</v>
      </c>
      <c r="C207">
        <v>2.8145310000000001</v>
      </c>
      <c r="D207">
        <v>2.8324129999999998</v>
      </c>
      <c r="E207">
        <v>3.0225520000000001</v>
      </c>
      <c r="F207">
        <v>3.266931</v>
      </c>
      <c r="G207">
        <v>3.4135580000000001</v>
      </c>
      <c r="H207">
        <v>3.583431</v>
      </c>
      <c r="I207">
        <v>3.3575300000000001</v>
      </c>
      <c r="J207">
        <v>3.2967330000000001</v>
      </c>
      <c r="K207">
        <v>4.0525200000000003</v>
      </c>
      <c r="L207">
        <v>3.5405160000000002</v>
      </c>
      <c r="M207">
        <v>3.33786</v>
      </c>
      <c r="N207">
        <v>3.4779309999999999</v>
      </c>
      <c r="O207">
        <v>3.651977</v>
      </c>
      <c r="P207">
        <v>2.9158590000000002</v>
      </c>
      <c r="Q207">
        <v>3.636479</v>
      </c>
      <c r="R207">
        <v>3.6698580000000001</v>
      </c>
      <c r="S207">
        <v>4.0364269999999998</v>
      </c>
      <c r="T207">
        <v>3.794432</v>
      </c>
      <c r="U207">
        <v>4.4339899999999997</v>
      </c>
      <c r="V207">
        <v>4.7636029999999998</v>
      </c>
      <c r="W207">
        <v>3.7616489999999998</v>
      </c>
      <c r="X207">
        <v>4.0066240000000004</v>
      </c>
      <c r="Y207">
        <v>4.1556360000000003</v>
      </c>
      <c r="Z207">
        <v>4.2217969999999996</v>
      </c>
      <c r="AA207">
        <v>3.7807230000000001</v>
      </c>
      <c r="AB207">
        <v>4.3135880000000002</v>
      </c>
      <c r="AC207">
        <v>4.4077630000000001</v>
      </c>
      <c r="AD207">
        <v>4.8309559999999996</v>
      </c>
      <c r="AE207">
        <v>4.5377020000000003</v>
      </c>
      <c r="AF207">
        <v>6.8449970000000002</v>
      </c>
      <c r="AG207">
        <v>84.326863000000003</v>
      </c>
      <c r="AH207">
        <v>614.30454299999997</v>
      </c>
      <c r="AI207">
        <v>1015.890837</v>
      </c>
      <c r="AJ207">
        <v>1015.890837</v>
      </c>
      <c r="AK207">
        <v>512.23099200000001</v>
      </c>
      <c r="AL207">
        <v>68.049430999999998</v>
      </c>
      <c r="AM207">
        <v>5.1569940000000001</v>
      </c>
      <c r="AN207">
        <v>3.6537649999999999</v>
      </c>
      <c r="AO207">
        <v>3.6478039999999998</v>
      </c>
      <c r="AP207">
        <v>3.1948089999999998</v>
      </c>
      <c r="AQ207">
        <v>3.2997130000000001</v>
      </c>
      <c r="AR207">
        <v>2.951622</v>
      </c>
      <c r="AS207">
        <v>3.5345550000000001</v>
      </c>
      <c r="AT207">
        <v>6.5869090000000003</v>
      </c>
      <c r="AU207">
        <v>9.8127130000000005</v>
      </c>
      <c r="AV207">
        <v>7.9518560000000003</v>
      </c>
      <c r="AW207">
        <v>4.4244529999999997</v>
      </c>
      <c r="AX207">
        <v>2.3645160000000001</v>
      </c>
      <c r="AY207">
        <v>1.863837</v>
      </c>
      <c r="AZ207">
        <v>1.5836950000000001</v>
      </c>
      <c r="BA207">
        <v>1.5836950000000001</v>
      </c>
      <c r="BB207">
        <v>1.3738870000000001</v>
      </c>
      <c r="BC207">
        <v>1.529455</v>
      </c>
      <c r="BD207">
        <v>2.0158290000000001</v>
      </c>
      <c r="BE207">
        <v>2.1725889999999999</v>
      </c>
      <c r="BF207">
        <v>1.8405910000000001</v>
      </c>
      <c r="BG207">
        <v>1.461506</v>
      </c>
      <c r="BH207">
        <v>1.140833</v>
      </c>
      <c r="BI207">
        <v>1.0997060000000001</v>
      </c>
      <c r="BJ207">
        <v>0.94175299999999995</v>
      </c>
      <c r="BK207">
        <v>0.857711</v>
      </c>
      <c r="BL207">
        <v>0.912547</v>
      </c>
      <c r="BM207">
        <v>0.84161799999999998</v>
      </c>
      <c r="BN207">
        <v>0.98943700000000001</v>
      </c>
      <c r="BO207">
        <v>0.85175000000000001</v>
      </c>
      <c r="BP207">
        <v>0.777841</v>
      </c>
      <c r="BQ207">
        <v>0.68545299999999998</v>
      </c>
      <c r="BR207">
        <v>0.66399600000000003</v>
      </c>
      <c r="BS207">
        <v>0.70691099999999996</v>
      </c>
      <c r="BT207">
        <v>0.86665199999999998</v>
      </c>
      <c r="BU207">
        <v>0.90181800000000001</v>
      </c>
      <c r="BV207">
        <v>0.89585800000000004</v>
      </c>
      <c r="BW207">
        <v>1.0478499999999999</v>
      </c>
      <c r="BX207">
        <v>1.4275310000000001</v>
      </c>
      <c r="BY207">
        <v>1.9907950000000001</v>
      </c>
      <c r="BZ207">
        <v>1.6617770000000001</v>
      </c>
      <c r="CA207">
        <v>1.1616949999999999</v>
      </c>
      <c r="CB207">
        <v>1.0114909999999999</v>
      </c>
      <c r="CC207">
        <v>0.88393699999999997</v>
      </c>
      <c r="CD207">
        <v>1.1277200000000001</v>
      </c>
      <c r="CE207">
        <v>0.95844300000000004</v>
      </c>
      <c r="CF207">
        <v>0.81658399999999998</v>
      </c>
      <c r="CG207">
        <v>0.93698499999999996</v>
      </c>
      <c r="CH207">
        <v>0.94950199999999996</v>
      </c>
      <c r="CI207">
        <v>0.98168800000000001</v>
      </c>
      <c r="CJ207">
        <v>1.0997060000000001</v>
      </c>
      <c r="CK207">
        <v>1.0424850000000001</v>
      </c>
      <c r="CL207">
        <v>1.197457</v>
      </c>
      <c r="CM207">
        <v>1.339912</v>
      </c>
      <c r="CN207">
        <v>1.41561</v>
      </c>
      <c r="CO207">
        <v>1.6087290000000001</v>
      </c>
      <c r="CP207">
        <v>1.576543</v>
      </c>
      <c r="CQ207">
        <v>1.835823</v>
      </c>
      <c r="CR207">
        <v>7.5018409999999998</v>
      </c>
      <c r="CS207">
        <v>180.33683300000001</v>
      </c>
      <c r="CT207">
        <v>496.68550499999998</v>
      </c>
      <c r="CU207">
        <v>379.00745899999998</v>
      </c>
      <c r="CV207">
        <v>81.545710999999997</v>
      </c>
      <c r="CW207">
        <v>3.6948919999999998</v>
      </c>
      <c r="CX207">
        <v>3.6245579999999999</v>
      </c>
      <c r="CY207">
        <v>10.197759</v>
      </c>
      <c r="CZ207">
        <v>21.428466</v>
      </c>
      <c r="DA207">
        <v>17.859936000000001</v>
      </c>
      <c r="DB207">
        <v>8.0227850000000007</v>
      </c>
      <c r="DC207">
        <v>3.918409</v>
      </c>
      <c r="DD207">
        <v>4.5424699999999998</v>
      </c>
      <c r="DE207">
        <v>3.9607290000000002</v>
      </c>
      <c r="DF207">
        <v>4.4518709999999997</v>
      </c>
      <c r="DG207">
        <v>5.0497059999999996</v>
      </c>
      <c r="DH207">
        <v>5.9497359999999997</v>
      </c>
      <c r="DI207">
        <v>6.0456989999999999</v>
      </c>
      <c r="DJ207">
        <v>6.5714119999999996</v>
      </c>
      <c r="DK207">
        <v>5.7917829999999997</v>
      </c>
      <c r="DL207">
        <v>6.2155719999999999</v>
      </c>
      <c r="DM207">
        <v>6.3556429999999997</v>
      </c>
      <c r="DN207">
        <v>9.9426509999999997</v>
      </c>
      <c r="DO207">
        <v>12.253522999999999</v>
      </c>
    </row>
    <row r="208" spans="2:119" x14ac:dyDescent="0.25">
      <c r="B208">
        <v>632</v>
      </c>
      <c r="C208">
        <v>3.1399729999999999</v>
      </c>
      <c r="D208">
        <v>3.0457969999999999</v>
      </c>
      <c r="E208">
        <v>3.0106310000000001</v>
      </c>
      <c r="F208">
        <v>3.5148860000000002</v>
      </c>
      <c r="G208">
        <v>3.0756000000000001</v>
      </c>
      <c r="H208">
        <v>3.554821</v>
      </c>
      <c r="I208">
        <v>3.4075980000000001</v>
      </c>
      <c r="J208">
        <v>3.3569339999999999</v>
      </c>
      <c r="K208">
        <v>3.57151</v>
      </c>
      <c r="L208">
        <v>3.3086540000000002</v>
      </c>
      <c r="M208">
        <v>3.6954880000000001</v>
      </c>
      <c r="N208">
        <v>3.269911</v>
      </c>
      <c r="O208">
        <v>3.7097929999999999</v>
      </c>
      <c r="P208">
        <v>3.2866</v>
      </c>
      <c r="Q208">
        <v>3.4797189999999998</v>
      </c>
      <c r="R208">
        <v>3.5536289999999999</v>
      </c>
      <c r="S208">
        <v>3.7097929999999999</v>
      </c>
      <c r="T208">
        <v>3.9178130000000002</v>
      </c>
      <c r="U208">
        <v>3.953576</v>
      </c>
      <c r="V208">
        <v>3.9327139999999998</v>
      </c>
      <c r="W208">
        <v>4.0024519999999999</v>
      </c>
      <c r="X208">
        <v>3.9267539999999999</v>
      </c>
      <c r="Y208">
        <v>3.9875509999999998</v>
      </c>
      <c r="Z208">
        <v>4.2188169999999996</v>
      </c>
      <c r="AA208">
        <v>4.4524670000000004</v>
      </c>
      <c r="AB208">
        <v>4.0036440000000004</v>
      </c>
      <c r="AC208">
        <v>4.3934579999999999</v>
      </c>
      <c r="AD208">
        <v>4.6706200000000004</v>
      </c>
      <c r="AE208">
        <v>5.8007239999999998</v>
      </c>
      <c r="AF208">
        <v>11.783837999999999</v>
      </c>
      <c r="AG208">
        <v>174.14689100000001</v>
      </c>
      <c r="AH208">
        <v>887.19248800000003</v>
      </c>
      <c r="AI208">
        <v>1015.890837</v>
      </c>
      <c r="AJ208">
        <v>1015.890837</v>
      </c>
      <c r="AK208">
        <v>302.06084299999998</v>
      </c>
      <c r="AL208">
        <v>27.843713999999999</v>
      </c>
      <c r="AM208">
        <v>4.9465890000000003</v>
      </c>
      <c r="AN208">
        <v>4.2676930000000004</v>
      </c>
      <c r="AO208">
        <v>3.3968690000000001</v>
      </c>
      <c r="AP208">
        <v>3.3044820000000001</v>
      </c>
      <c r="AQ208">
        <v>3.204942</v>
      </c>
      <c r="AR208">
        <v>2.8759239999999999</v>
      </c>
      <c r="AS208">
        <v>3.9726499999999998</v>
      </c>
      <c r="AT208">
        <v>7.8547000000000002</v>
      </c>
      <c r="AU208">
        <v>9.8007919999999995</v>
      </c>
      <c r="AV208">
        <v>7.1358680000000003</v>
      </c>
      <c r="AW208">
        <v>3.7389990000000002</v>
      </c>
      <c r="AX208">
        <v>1.9127130000000001</v>
      </c>
      <c r="AY208">
        <v>1.7958879999999999</v>
      </c>
      <c r="AZ208">
        <v>1.4579299999999999</v>
      </c>
      <c r="BA208">
        <v>1.529455</v>
      </c>
      <c r="BB208">
        <v>1.453757</v>
      </c>
      <c r="BC208">
        <v>1.67191</v>
      </c>
      <c r="BD208">
        <v>2.0444390000000001</v>
      </c>
      <c r="BE208">
        <v>2.1195409999999999</v>
      </c>
      <c r="BF208">
        <v>1.6814469999999999</v>
      </c>
      <c r="BG208">
        <v>1.1986490000000001</v>
      </c>
      <c r="BH208">
        <v>0.96142300000000003</v>
      </c>
      <c r="BI208">
        <v>0.97572800000000004</v>
      </c>
      <c r="BJ208">
        <v>0.94592600000000004</v>
      </c>
      <c r="BK208">
        <v>0.76890000000000003</v>
      </c>
      <c r="BL208">
        <v>0.90599099999999999</v>
      </c>
      <c r="BM208">
        <v>0.66459199999999996</v>
      </c>
      <c r="BN208">
        <v>0.90241400000000005</v>
      </c>
      <c r="BO208">
        <v>0.77068800000000004</v>
      </c>
      <c r="BP208">
        <v>0.84698200000000001</v>
      </c>
      <c r="BQ208">
        <v>0.84340599999999999</v>
      </c>
      <c r="BR208">
        <v>0.912547</v>
      </c>
      <c r="BS208">
        <v>0.81479500000000005</v>
      </c>
      <c r="BT208">
        <v>0.79989399999999999</v>
      </c>
      <c r="BU208">
        <v>0.81062299999999998</v>
      </c>
      <c r="BV208">
        <v>0.76174699999999995</v>
      </c>
      <c r="BW208">
        <v>1.058578</v>
      </c>
      <c r="BX208">
        <v>1.5944240000000001</v>
      </c>
      <c r="BY208">
        <v>1.95086</v>
      </c>
      <c r="BZ208">
        <v>1.604557</v>
      </c>
      <c r="CA208">
        <v>0.92148799999999997</v>
      </c>
      <c r="CB208">
        <v>0.83386899999999997</v>
      </c>
      <c r="CC208">
        <v>0.91493100000000005</v>
      </c>
      <c r="CD208">
        <v>1.0287759999999999</v>
      </c>
      <c r="CE208">
        <v>0.88572499999999998</v>
      </c>
      <c r="CF208">
        <v>1.020432</v>
      </c>
      <c r="CG208">
        <v>0.92685200000000001</v>
      </c>
      <c r="CH208">
        <v>0.982881</v>
      </c>
      <c r="CI208">
        <v>0.96499900000000005</v>
      </c>
      <c r="CJ208">
        <v>0.92446799999999996</v>
      </c>
      <c r="CK208">
        <v>0.97096000000000005</v>
      </c>
      <c r="CL208">
        <v>1.196861</v>
      </c>
      <c r="CM208">
        <v>1.3709070000000001</v>
      </c>
      <c r="CN208">
        <v>1.4924999999999999</v>
      </c>
      <c r="CO208">
        <v>1.333952</v>
      </c>
      <c r="CP208">
        <v>1.6748909999999999</v>
      </c>
      <c r="CQ208">
        <v>1.551509</v>
      </c>
      <c r="CR208">
        <v>14.593601</v>
      </c>
      <c r="CS208">
        <v>231.909752</v>
      </c>
      <c r="CT208">
        <v>513.508916</v>
      </c>
      <c r="CU208">
        <v>321.58672799999999</v>
      </c>
      <c r="CV208">
        <v>53.838490999999998</v>
      </c>
      <c r="CW208">
        <v>3.6376710000000001</v>
      </c>
      <c r="CX208">
        <v>3.9404629999999998</v>
      </c>
      <c r="CY208">
        <v>12.120604999999999</v>
      </c>
      <c r="CZ208">
        <v>20.886659999999999</v>
      </c>
      <c r="DA208">
        <v>16.774535</v>
      </c>
      <c r="DB208">
        <v>6.3097479999999999</v>
      </c>
      <c r="DC208">
        <v>4.2557720000000003</v>
      </c>
      <c r="DD208">
        <v>3.883839</v>
      </c>
      <c r="DE208">
        <v>4.1967629999999998</v>
      </c>
      <c r="DF208">
        <v>4.4989590000000002</v>
      </c>
      <c r="DG208">
        <v>5.1307679999999998</v>
      </c>
      <c r="DH208">
        <v>5.3286550000000004</v>
      </c>
      <c r="DI208">
        <v>6.0224529999999996</v>
      </c>
      <c r="DJ208">
        <v>6.0367579999999998</v>
      </c>
      <c r="DK208">
        <v>5.6678059999999997</v>
      </c>
      <c r="DL208">
        <v>5.8954950000000004</v>
      </c>
      <c r="DM208">
        <v>6.4516070000000001</v>
      </c>
      <c r="DN208">
        <v>11.488795</v>
      </c>
      <c r="DO208">
        <v>11.688471</v>
      </c>
    </row>
    <row r="209" spans="2:119" x14ac:dyDescent="0.25">
      <c r="B209">
        <v>634</v>
      </c>
      <c r="C209">
        <v>3.328919</v>
      </c>
      <c r="D209">
        <v>3.1679870000000001</v>
      </c>
      <c r="E209">
        <v>3.116727</v>
      </c>
      <c r="F209">
        <v>3.28064</v>
      </c>
      <c r="G209">
        <v>3.2955410000000001</v>
      </c>
      <c r="H209">
        <v>3.119707</v>
      </c>
      <c r="I209">
        <v>3.5989279999999999</v>
      </c>
      <c r="J209">
        <v>3.0428169999999999</v>
      </c>
      <c r="K209">
        <v>3.3557419999999998</v>
      </c>
      <c r="L209">
        <v>3.3128259999999998</v>
      </c>
      <c r="M209">
        <v>3.7604570000000002</v>
      </c>
      <c r="N209">
        <v>3.2317640000000001</v>
      </c>
      <c r="O209">
        <v>3.589988</v>
      </c>
      <c r="P209">
        <v>3.4284590000000001</v>
      </c>
      <c r="Q209">
        <v>3.3855439999999999</v>
      </c>
      <c r="R209">
        <v>3.7348270000000001</v>
      </c>
      <c r="S209">
        <v>3.6168100000000001</v>
      </c>
      <c r="T209">
        <v>4.3225290000000003</v>
      </c>
      <c r="U209">
        <v>3.5238269999999998</v>
      </c>
      <c r="V209">
        <v>4.0417909999999999</v>
      </c>
      <c r="W209">
        <v>3.7634370000000001</v>
      </c>
      <c r="X209">
        <v>4.0286780000000002</v>
      </c>
      <c r="Y209">
        <v>4.3076280000000002</v>
      </c>
      <c r="Z209">
        <v>4.2605399999999998</v>
      </c>
      <c r="AA209">
        <v>4.0775540000000001</v>
      </c>
      <c r="AB209">
        <v>4.0739770000000002</v>
      </c>
      <c r="AC209">
        <v>4.7296290000000001</v>
      </c>
      <c r="AD209">
        <v>4.9078460000000002</v>
      </c>
      <c r="AE209">
        <v>5.4448840000000001</v>
      </c>
      <c r="AF209">
        <v>40.126443000000002</v>
      </c>
      <c r="AG209">
        <v>405.24840399999999</v>
      </c>
      <c r="AH209">
        <v>1015.890837</v>
      </c>
      <c r="AI209">
        <v>1015.890837</v>
      </c>
      <c r="AJ209">
        <v>709.31553799999995</v>
      </c>
      <c r="AK209">
        <v>121.090412</v>
      </c>
      <c r="AL209">
        <v>8.0209969999999995</v>
      </c>
      <c r="AM209">
        <v>4.3898820000000001</v>
      </c>
      <c r="AN209">
        <v>3.9279459999999999</v>
      </c>
      <c r="AO209">
        <v>3.4534929999999999</v>
      </c>
      <c r="AP209">
        <v>3.2615660000000002</v>
      </c>
      <c r="AQ209">
        <v>3.0779839999999998</v>
      </c>
      <c r="AR209">
        <v>3.016591</v>
      </c>
      <c r="AS209">
        <v>4.9227480000000003</v>
      </c>
      <c r="AT209">
        <v>9.2536210000000008</v>
      </c>
      <c r="AU209">
        <v>9.2345480000000002</v>
      </c>
      <c r="AV209">
        <v>5.6457519999999999</v>
      </c>
      <c r="AW209">
        <v>2.74241</v>
      </c>
      <c r="AX209">
        <v>1.9449000000000001</v>
      </c>
      <c r="AY209">
        <v>1.925826</v>
      </c>
      <c r="AZ209">
        <v>1.618862</v>
      </c>
      <c r="BA209">
        <v>1.4555450000000001</v>
      </c>
      <c r="BB209">
        <v>1.3428929999999999</v>
      </c>
      <c r="BC209">
        <v>1.621842</v>
      </c>
      <c r="BD209">
        <v>2.011657</v>
      </c>
      <c r="BE209">
        <v>2.0349029999999999</v>
      </c>
      <c r="BF209">
        <v>1.6528369999999999</v>
      </c>
      <c r="BG209">
        <v>1.129508</v>
      </c>
      <c r="BH209">
        <v>0.99182099999999995</v>
      </c>
      <c r="BI209">
        <v>0.94890600000000003</v>
      </c>
      <c r="BJ209">
        <v>0.96678699999999995</v>
      </c>
      <c r="BK209">
        <v>0.78678099999999995</v>
      </c>
      <c r="BL209">
        <v>0.77664900000000003</v>
      </c>
      <c r="BM209">
        <v>0.74148199999999997</v>
      </c>
      <c r="BN209">
        <v>0.82492799999999999</v>
      </c>
      <c r="BO209">
        <v>0.757575</v>
      </c>
      <c r="BP209">
        <v>0.88393699999999997</v>
      </c>
      <c r="BQ209">
        <v>0.81896800000000003</v>
      </c>
      <c r="BR209">
        <v>0.86963199999999996</v>
      </c>
      <c r="BS209">
        <v>0.85353900000000005</v>
      </c>
      <c r="BT209">
        <v>0.66399600000000003</v>
      </c>
      <c r="BU209">
        <v>0.83386899999999997</v>
      </c>
      <c r="BV209">
        <v>0.94592600000000004</v>
      </c>
      <c r="BW209">
        <v>0.87976500000000002</v>
      </c>
      <c r="BX209">
        <v>1.6695260000000001</v>
      </c>
      <c r="BY209">
        <v>1.864433</v>
      </c>
      <c r="BZ209">
        <v>1.2379880000000001</v>
      </c>
      <c r="CA209">
        <v>0.96976799999999996</v>
      </c>
      <c r="CB209">
        <v>1.0108950000000001</v>
      </c>
      <c r="CC209">
        <v>0.932813</v>
      </c>
      <c r="CD209">
        <v>0.99658999999999998</v>
      </c>
      <c r="CE209">
        <v>0.91671899999999995</v>
      </c>
      <c r="CF209">
        <v>1.0085109999999999</v>
      </c>
      <c r="CG209">
        <v>0.85949900000000001</v>
      </c>
      <c r="CH209">
        <v>0.982881</v>
      </c>
      <c r="CI209">
        <v>1.0919570000000001</v>
      </c>
      <c r="CJ209">
        <v>1.1819599999999999</v>
      </c>
      <c r="CK209">
        <v>1.215935</v>
      </c>
      <c r="CL209">
        <v>1.2356039999999999</v>
      </c>
      <c r="CM209">
        <v>1.4209750000000001</v>
      </c>
      <c r="CN209">
        <v>1.347661</v>
      </c>
      <c r="CO209">
        <v>1.443624</v>
      </c>
      <c r="CP209">
        <v>1.600981</v>
      </c>
      <c r="CQ209">
        <v>1.7917160000000001</v>
      </c>
      <c r="CR209">
        <v>34.772753999999999</v>
      </c>
      <c r="CS209">
        <v>306.24747300000001</v>
      </c>
      <c r="CT209">
        <v>501.18148300000001</v>
      </c>
      <c r="CU209">
        <v>244.14479700000001</v>
      </c>
      <c r="CV209">
        <v>25.802851</v>
      </c>
      <c r="CW209">
        <v>3.4219029999999999</v>
      </c>
      <c r="CX209">
        <v>4.6378370000000002</v>
      </c>
      <c r="CY209">
        <v>13.482571</v>
      </c>
      <c r="CZ209">
        <v>20.660758000000001</v>
      </c>
      <c r="DA209">
        <v>14.071465</v>
      </c>
      <c r="DB209">
        <v>5.6427719999999999</v>
      </c>
      <c r="DC209">
        <v>3.9607290000000002</v>
      </c>
      <c r="DD209">
        <v>4.0209289999999998</v>
      </c>
      <c r="DE209">
        <v>4.377961</v>
      </c>
      <c r="DF209">
        <v>4.5496230000000004</v>
      </c>
      <c r="DG209">
        <v>5.2154059999999998</v>
      </c>
      <c r="DH209">
        <v>5.4609779999999999</v>
      </c>
      <c r="DI209">
        <v>6.6226719999999997</v>
      </c>
      <c r="DJ209">
        <v>5.7405229999999996</v>
      </c>
      <c r="DK209">
        <v>5.9616569999999998</v>
      </c>
      <c r="DL209">
        <v>5.6254860000000004</v>
      </c>
      <c r="DM209">
        <v>7.2854760000000001</v>
      </c>
      <c r="DN209">
        <v>12.728572</v>
      </c>
      <c r="DO209">
        <v>12.058616000000001</v>
      </c>
    </row>
    <row r="210" spans="2:119" x14ac:dyDescent="0.25">
      <c r="B210">
        <v>636</v>
      </c>
      <c r="C210">
        <v>3.2949449999999998</v>
      </c>
      <c r="D210">
        <v>3.2824279999999999</v>
      </c>
      <c r="E210">
        <v>3.05593</v>
      </c>
      <c r="F210">
        <v>3.230572</v>
      </c>
      <c r="G210">
        <v>3.3968690000000001</v>
      </c>
      <c r="H210">
        <v>3.4815070000000001</v>
      </c>
      <c r="I210">
        <v>3.4707780000000001</v>
      </c>
      <c r="J210">
        <v>3.1995770000000001</v>
      </c>
      <c r="K210">
        <v>3.4207109999999998</v>
      </c>
      <c r="L210">
        <v>3.6424400000000001</v>
      </c>
      <c r="M210">
        <v>3.393888</v>
      </c>
      <c r="N210">
        <v>3.1596419999999998</v>
      </c>
      <c r="O210">
        <v>3.5357479999999999</v>
      </c>
      <c r="P210">
        <v>3.0344720000000001</v>
      </c>
      <c r="Q210">
        <v>3.6346910000000001</v>
      </c>
      <c r="R210">
        <v>3.7056209999999998</v>
      </c>
      <c r="S210">
        <v>3.4117700000000002</v>
      </c>
      <c r="T210">
        <v>3.8164850000000001</v>
      </c>
      <c r="U210">
        <v>4.0167570000000001</v>
      </c>
      <c r="V210">
        <v>4.3219329999999996</v>
      </c>
      <c r="W210">
        <v>4.1818619999999997</v>
      </c>
      <c r="X210">
        <v>3.4606460000000001</v>
      </c>
      <c r="Y210">
        <v>4.0465590000000002</v>
      </c>
      <c r="Z210">
        <v>3.9106610000000002</v>
      </c>
      <c r="AA210">
        <v>4.0489439999999997</v>
      </c>
      <c r="AB210">
        <v>3.7628409999999999</v>
      </c>
      <c r="AC210">
        <v>4.9757959999999999</v>
      </c>
      <c r="AD210">
        <v>5.0854679999999997</v>
      </c>
      <c r="AE210">
        <v>7.6138969999999997</v>
      </c>
      <c r="AF210">
        <v>127.07054599999999</v>
      </c>
      <c r="AG210">
        <v>754.76288799999998</v>
      </c>
      <c r="AH210">
        <v>1015.890837</v>
      </c>
      <c r="AI210">
        <v>1015.890837</v>
      </c>
      <c r="AJ210">
        <v>362.79797600000001</v>
      </c>
      <c r="AK210">
        <v>37.409663000000002</v>
      </c>
      <c r="AL210">
        <v>4.5126679999999997</v>
      </c>
      <c r="AM210">
        <v>4.3249129999999996</v>
      </c>
      <c r="AN210">
        <v>3.454685</v>
      </c>
      <c r="AO210">
        <v>3.1489129999999999</v>
      </c>
      <c r="AP210">
        <v>3.0374530000000002</v>
      </c>
      <c r="AQ210">
        <v>2.8157230000000002</v>
      </c>
      <c r="AR210">
        <v>3.557801</v>
      </c>
      <c r="AS210">
        <v>6.3514710000000001</v>
      </c>
      <c r="AT210">
        <v>9.4598530000000007</v>
      </c>
      <c r="AU210">
        <v>8.5878370000000004</v>
      </c>
      <c r="AV210">
        <v>4.256964</v>
      </c>
      <c r="AW210">
        <v>2.23875</v>
      </c>
      <c r="AX210">
        <v>1.8596649999999999</v>
      </c>
      <c r="AY210">
        <v>1.6254189999999999</v>
      </c>
      <c r="AZ210">
        <v>1.6057490000000001</v>
      </c>
      <c r="BA210">
        <v>1.3929609999999999</v>
      </c>
      <c r="BB210">
        <v>1.590848</v>
      </c>
      <c r="BC210">
        <v>1.8996</v>
      </c>
      <c r="BD210">
        <v>2.082586</v>
      </c>
      <c r="BE210">
        <v>2.1076199999999998</v>
      </c>
      <c r="BF210">
        <v>1.4239550000000001</v>
      </c>
      <c r="BG210">
        <v>0.98884099999999997</v>
      </c>
      <c r="BH210">
        <v>0.962615</v>
      </c>
      <c r="BI210">
        <v>0.85592299999999999</v>
      </c>
      <c r="BJ210">
        <v>0.80347100000000005</v>
      </c>
      <c r="BK210">
        <v>0.86665199999999998</v>
      </c>
      <c r="BL210">
        <v>0.95188600000000001</v>
      </c>
      <c r="BM210">
        <v>0.79452999999999996</v>
      </c>
      <c r="BN210">
        <v>0.782609</v>
      </c>
      <c r="BO210">
        <v>0.78678099999999995</v>
      </c>
      <c r="BP210">
        <v>0.92387200000000003</v>
      </c>
      <c r="BQ210">
        <v>0.91373899999999997</v>
      </c>
      <c r="BR210">
        <v>0.69975900000000002</v>
      </c>
      <c r="BS210">
        <v>0.83446500000000001</v>
      </c>
      <c r="BT210">
        <v>0.76293900000000003</v>
      </c>
      <c r="BU210">
        <v>0.87380400000000003</v>
      </c>
      <c r="BV210">
        <v>0.77843700000000005</v>
      </c>
      <c r="BW210">
        <v>1.3327599999999999</v>
      </c>
      <c r="BX210">
        <v>1.910925</v>
      </c>
      <c r="BY210">
        <v>1.7768139999999999</v>
      </c>
      <c r="BZ210">
        <v>1.1289119999999999</v>
      </c>
      <c r="CA210">
        <v>0.78678099999999995</v>
      </c>
      <c r="CB210">
        <v>1.0395049999999999</v>
      </c>
      <c r="CC210">
        <v>0.93877299999999997</v>
      </c>
      <c r="CD210">
        <v>0.88453300000000001</v>
      </c>
      <c r="CE210">
        <v>1.0669230000000001</v>
      </c>
      <c r="CF210">
        <v>0.85949900000000001</v>
      </c>
      <c r="CG210">
        <v>0.90897099999999997</v>
      </c>
      <c r="CH210">
        <v>0.93996500000000005</v>
      </c>
      <c r="CI210">
        <v>0.97394000000000003</v>
      </c>
      <c r="CJ210">
        <v>1.054406</v>
      </c>
      <c r="CK210">
        <v>1.2356039999999999</v>
      </c>
      <c r="CL210">
        <v>1.3434889999999999</v>
      </c>
      <c r="CM210">
        <v>1.3458730000000001</v>
      </c>
      <c r="CN210">
        <v>1.48654</v>
      </c>
      <c r="CO210">
        <v>1.465678</v>
      </c>
      <c r="CP210">
        <v>1.4746189999999999</v>
      </c>
      <c r="CQ210">
        <v>2.0134449999999999</v>
      </c>
      <c r="CR210">
        <v>70.176721000000001</v>
      </c>
      <c r="CS210">
        <v>375.99146400000001</v>
      </c>
      <c r="CT210">
        <v>459.72943299999997</v>
      </c>
      <c r="CU210">
        <v>170.851946</v>
      </c>
      <c r="CV210">
        <v>10.744929000000001</v>
      </c>
      <c r="CW210">
        <v>3.3235549999999998</v>
      </c>
      <c r="CX210">
        <v>5.4949519999999996</v>
      </c>
      <c r="CY210">
        <v>15.985965999999999</v>
      </c>
      <c r="CZ210">
        <v>19.873977</v>
      </c>
      <c r="DA210">
        <v>11.081696000000001</v>
      </c>
      <c r="DB210">
        <v>5.0759319999999999</v>
      </c>
      <c r="DC210">
        <v>3.6877390000000001</v>
      </c>
      <c r="DD210">
        <v>3.8856269999999999</v>
      </c>
      <c r="DE210">
        <v>4.0787459999999998</v>
      </c>
      <c r="DF210">
        <v>4.3815369999999998</v>
      </c>
      <c r="DG210">
        <v>4.7695639999999999</v>
      </c>
      <c r="DH210">
        <v>5.551577</v>
      </c>
      <c r="DI210">
        <v>6.0635810000000001</v>
      </c>
      <c r="DJ210">
        <v>5.8418510000000001</v>
      </c>
      <c r="DK210">
        <v>5.7828429999999997</v>
      </c>
      <c r="DL210">
        <v>6.542802</v>
      </c>
      <c r="DM210">
        <v>8.3446499999999997</v>
      </c>
      <c r="DN210">
        <v>12.329817</v>
      </c>
      <c r="DO210">
        <v>12.063980000000001</v>
      </c>
    </row>
    <row r="211" spans="2:119" x14ac:dyDescent="0.25">
      <c r="B211">
        <v>638</v>
      </c>
      <c r="C211">
        <v>3.2037499999999999</v>
      </c>
      <c r="D211">
        <v>3.0308959999999998</v>
      </c>
      <c r="E211">
        <v>3.0785800000000001</v>
      </c>
      <c r="F211">
        <v>3.6859510000000002</v>
      </c>
      <c r="G211">
        <v>3.3169979999999999</v>
      </c>
      <c r="H211">
        <v>3.4648180000000002</v>
      </c>
      <c r="I211">
        <v>3.298521</v>
      </c>
      <c r="J211">
        <v>3.3926959999999999</v>
      </c>
      <c r="K211">
        <v>3.6197900000000001</v>
      </c>
      <c r="L211">
        <v>3.2526250000000001</v>
      </c>
      <c r="M211">
        <v>3.7735699999999999</v>
      </c>
      <c r="N211">
        <v>3.4886599999999999</v>
      </c>
      <c r="O211">
        <v>3.8576130000000002</v>
      </c>
      <c r="P211">
        <v>3.5935640000000002</v>
      </c>
      <c r="Q211">
        <v>3.5846230000000001</v>
      </c>
      <c r="R211">
        <v>3.7348270000000001</v>
      </c>
      <c r="S211">
        <v>4.0179489999999998</v>
      </c>
      <c r="T211">
        <v>4.3696169999999999</v>
      </c>
      <c r="U211">
        <v>4.0429830000000004</v>
      </c>
      <c r="V211">
        <v>4.4286250000000003</v>
      </c>
      <c r="W211">
        <v>3.5005809999999999</v>
      </c>
      <c r="X211">
        <v>3.8725139999999998</v>
      </c>
      <c r="Y211">
        <v>3.8087369999999998</v>
      </c>
      <c r="Z211">
        <v>3.9887429999999999</v>
      </c>
      <c r="AA211">
        <v>4.3076280000000002</v>
      </c>
      <c r="AB211">
        <v>4.3016670000000001</v>
      </c>
      <c r="AC211">
        <v>5.0526859999999996</v>
      </c>
      <c r="AD211">
        <v>5.4395199999999999</v>
      </c>
      <c r="AE211">
        <v>22.988914999999999</v>
      </c>
      <c r="AF211">
        <v>325.64103599999999</v>
      </c>
      <c r="AG211">
        <v>1015.890837</v>
      </c>
      <c r="AH211">
        <v>1015.890837</v>
      </c>
      <c r="AI211">
        <v>808.152556</v>
      </c>
      <c r="AJ211">
        <v>156.12781000000001</v>
      </c>
      <c r="AK211">
        <v>9.3096490000000003</v>
      </c>
      <c r="AL211">
        <v>4.4649840000000003</v>
      </c>
      <c r="AM211">
        <v>3.8105250000000002</v>
      </c>
      <c r="AN211">
        <v>3.6507839999999998</v>
      </c>
      <c r="AO211">
        <v>3.2204389999999998</v>
      </c>
      <c r="AP211">
        <v>2.8556590000000002</v>
      </c>
      <c r="AQ211">
        <v>2.795458</v>
      </c>
      <c r="AR211">
        <v>4.3064359999999997</v>
      </c>
      <c r="AS211">
        <v>8.1455710000000003</v>
      </c>
      <c r="AT211">
        <v>9.9527839999999994</v>
      </c>
      <c r="AU211">
        <v>7.1859359999999999</v>
      </c>
      <c r="AV211">
        <v>3.4117700000000002</v>
      </c>
      <c r="AW211">
        <v>2.0885470000000002</v>
      </c>
      <c r="AX211">
        <v>1.9228460000000001</v>
      </c>
      <c r="AY211">
        <v>1.7708539999999999</v>
      </c>
      <c r="AZ211">
        <v>1.4519690000000001</v>
      </c>
      <c r="BA211">
        <v>1.3929609999999999</v>
      </c>
      <c r="BB211">
        <v>1.5169379999999999</v>
      </c>
      <c r="BC211">
        <v>1.9097329999999999</v>
      </c>
      <c r="BD211">
        <v>2.1457670000000002</v>
      </c>
      <c r="BE211">
        <v>1.935959</v>
      </c>
      <c r="BF211">
        <v>1.3375280000000001</v>
      </c>
      <c r="BG211">
        <v>1.0138750000000001</v>
      </c>
      <c r="BH211">
        <v>0.87857200000000002</v>
      </c>
      <c r="BI211">
        <v>0.97274799999999995</v>
      </c>
      <c r="BJ211">
        <v>0.79751000000000005</v>
      </c>
      <c r="BK211">
        <v>0.86188299999999995</v>
      </c>
      <c r="BL211">
        <v>0.82552400000000004</v>
      </c>
      <c r="BM211">
        <v>0.81896800000000003</v>
      </c>
      <c r="BN211">
        <v>0.75697899999999996</v>
      </c>
      <c r="BO211">
        <v>0.82552400000000004</v>
      </c>
      <c r="BP211">
        <v>0.56147599999999998</v>
      </c>
      <c r="BQ211">
        <v>0.73075299999999999</v>
      </c>
      <c r="BR211">
        <v>0.64551800000000004</v>
      </c>
      <c r="BS211">
        <v>0.89466599999999996</v>
      </c>
      <c r="BT211">
        <v>0.76592000000000005</v>
      </c>
      <c r="BU211">
        <v>0.88691699999999996</v>
      </c>
      <c r="BV211">
        <v>0.95367400000000002</v>
      </c>
      <c r="BW211">
        <v>1.271963</v>
      </c>
      <c r="BX211">
        <v>1.9544360000000001</v>
      </c>
      <c r="BY211">
        <v>1.400709</v>
      </c>
      <c r="BZ211">
        <v>1.0645389999999999</v>
      </c>
      <c r="CA211">
        <v>0.79274199999999995</v>
      </c>
      <c r="CB211">
        <v>1.048446</v>
      </c>
      <c r="CC211">
        <v>1.018643</v>
      </c>
      <c r="CD211">
        <v>1.037717</v>
      </c>
      <c r="CE211">
        <v>0.91791199999999995</v>
      </c>
      <c r="CF211">
        <v>0.79870200000000002</v>
      </c>
      <c r="CG211">
        <v>0.93340900000000004</v>
      </c>
      <c r="CH211">
        <v>1.0567899999999999</v>
      </c>
      <c r="CI211">
        <v>0.81241099999999999</v>
      </c>
      <c r="CJ211">
        <v>1.0418890000000001</v>
      </c>
      <c r="CK211">
        <v>1.146793</v>
      </c>
      <c r="CL211">
        <v>1.4275310000000001</v>
      </c>
      <c r="CM211">
        <v>1.3875960000000001</v>
      </c>
      <c r="CN211">
        <v>1.6385320000000001</v>
      </c>
      <c r="CO211">
        <v>1.568794</v>
      </c>
      <c r="CP211">
        <v>1.7768139999999999</v>
      </c>
      <c r="CQ211">
        <v>3.6978719999999998</v>
      </c>
      <c r="CR211">
        <v>122.396946</v>
      </c>
      <c r="CS211">
        <v>430.60481499999997</v>
      </c>
      <c r="CT211">
        <v>393.295884</v>
      </c>
      <c r="CU211">
        <v>112.803578</v>
      </c>
      <c r="CV211">
        <v>4.617572</v>
      </c>
      <c r="CW211">
        <v>3.1989809999999999</v>
      </c>
      <c r="CX211">
        <v>6.6465139999999998</v>
      </c>
      <c r="CY211">
        <v>17.201899999999998</v>
      </c>
      <c r="CZ211">
        <v>18.927454999999998</v>
      </c>
      <c r="DA211">
        <v>9.1534849999999999</v>
      </c>
      <c r="DB211">
        <v>4.3028589999999998</v>
      </c>
      <c r="DC211">
        <v>3.6239620000000001</v>
      </c>
      <c r="DD211">
        <v>4.380941</v>
      </c>
      <c r="DE211">
        <v>4.1019920000000001</v>
      </c>
      <c r="DF211">
        <v>4.1699409999999997</v>
      </c>
      <c r="DG211">
        <v>4.9775840000000002</v>
      </c>
      <c r="DH211">
        <v>5.4985280000000003</v>
      </c>
      <c r="DI211">
        <v>5.6165459999999996</v>
      </c>
      <c r="DJ211">
        <v>6.442666</v>
      </c>
      <c r="DK211">
        <v>6.3329940000000002</v>
      </c>
      <c r="DL211">
        <v>6.0808660000000003</v>
      </c>
      <c r="DM211">
        <v>8.9406970000000001</v>
      </c>
      <c r="DN211">
        <v>14.193654</v>
      </c>
      <c r="DO211">
        <v>12.949705</v>
      </c>
    </row>
    <row r="212" spans="2:119" x14ac:dyDescent="0.25">
      <c r="B212">
        <v>640</v>
      </c>
      <c r="C212">
        <v>3.186464</v>
      </c>
      <c r="D212">
        <v>3.0237440000000002</v>
      </c>
      <c r="E212">
        <v>2.8204920000000002</v>
      </c>
      <c r="F212">
        <v>3.1954050000000001</v>
      </c>
      <c r="G212">
        <v>3.2007690000000002</v>
      </c>
      <c r="H212">
        <v>3.4886599999999999</v>
      </c>
      <c r="I212">
        <v>3.440976</v>
      </c>
      <c r="J212">
        <v>3.048778</v>
      </c>
      <c r="K212">
        <v>3.1268600000000002</v>
      </c>
      <c r="L212">
        <v>3.6257510000000002</v>
      </c>
      <c r="M212">
        <v>3.660917</v>
      </c>
      <c r="N212">
        <v>3.4767389999999998</v>
      </c>
      <c r="O212">
        <v>3.9815900000000002</v>
      </c>
      <c r="P212">
        <v>3.839731</v>
      </c>
      <c r="Q212">
        <v>3.251433</v>
      </c>
      <c r="R212">
        <v>3.2937530000000002</v>
      </c>
      <c r="S212">
        <v>3.7819150000000001</v>
      </c>
      <c r="T212">
        <v>3.7419799999999999</v>
      </c>
      <c r="U212">
        <v>4.4918060000000004</v>
      </c>
      <c r="V212">
        <v>4.0674210000000004</v>
      </c>
      <c r="W212">
        <v>4.1359659999999998</v>
      </c>
      <c r="X212">
        <v>3.8725139999999998</v>
      </c>
      <c r="Y212">
        <v>4.4649840000000003</v>
      </c>
      <c r="Z212">
        <v>4.0817259999999997</v>
      </c>
      <c r="AA212">
        <v>4.2676930000000004</v>
      </c>
      <c r="AB212">
        <v>4.4256450000000003</v>
      </c>
      <c r="AC212">
        <v>4.6247239999999996</v>
      </c>
      <c r="AD212">
        <v>6.5648559999999998</v>
      </c>
      <c r="AE212">
        <v>76.446533000000002</v>
      </c>
      <c r="AF212">
        <v>545.705557</v>
      </c>
      <c r="AG212">
        <v>1015.890837</v>
      </c>
      <c r="AH212">
        <v>1015.890837</v>
      </c>
      <c r="AI212">
        <v>538.39385500000003</v>
      </c>
      <c r="AJ212">
        <v>73.190928</v>
      </c>
      <c r="AK212">
        <v>5.4359440000000001</v>
      </c>
      <c r="AL212">
        <v>3.9947029999999999</v>
      </c>
      <c r="AM212">
        <v>3.9839739999999999</v>
      </c>
      <c r="AN212">
        <v>3.6847590000000001</v>
      </c>
      <c r="AO212">
        <v>3.1977890000000002</v>
      </c>
      <c r="AP212">
        <v>3.0964610000000001</v>
      </c>
      <c r="AQ212">
        <v>2.8306249999999999</v>
      </c>
      <c r="AR212">
        <v>5.4579969999999998</v>
      </c>
      <c r="AS212">
        <v>9.362698</v>
      </c>
      <c r="AT212">
        <v>10.009408000000001</v>
      </c>
      <c r="AU212">
        <v>6.4724680000000001</v>
      </c>
      <c r="AV212">
        <v>2.9218199999999999</v>
      </c>
      <c r="AW212">
        <v>1.9544360000000001</v>
      </c>
      <c r="AX212">
        <v>1.8119810000000001</v>
      </c>
      <c r="AY212">
        <v>1.497865</v>
      </c>
      <c r="AZ212">
        <v>1.5389919999999999</v>
      </c>
      <c r="BA212">
        <v>1.5807150000000001</v>
      </c>
      <c r="BB212">
        <v>1.829863</v>
      </c>
      <c r="BC212">
        <v>1.810789</v>
      </c>
      <c r="BD212">
        <v>2.0605329999999999</v>
      </c>
      <c r="BE212">
        <v>1.7005209999999999</v>
      </c>
      <c r="BF212">
        <v>1.2207030000000001</v>
      </c>
      <c r="BG212">
        <v>0.95844300000000004</v>
      </c>
      <c r="BH212">
        <v>0.86963199999999996</v>
      </c>
      <c r="BI212">
        <v>0.99241699999999999</v>
      </c>
      <c r="BJ212">
        <v>1.0365249999999999</v>
      </c>
      <c r="BK212">
        <v>0.937581</v>
      </c>
      <c r="BL212">
        <v>0.89287799999999995</v>
      </c>
      <c r="BM212">
        <v>0.85055800000000004</v>
      </c>
      <c r="BN212">
        <v>0.74148199999999997</v>
      </c>
      <c r="BO212">
        <v>0.72479199999999999</v>
      </c>
      <c r="BP212">
        <v>0.862479</v>
      </c>
      <c r="BQ212">
        <v>0.64671000000000001</v>
      </c>
      <c r="BR212">
        <v>0.652671</v>
      </c>
      <c r="BS212">
        <v>0.84280999999999995</v>
      </c>
      <c r="BT212">
        <v>0.87082400000000004</v>
      </c>
      <c r="BU212">
        <v>0.78380099999999997</v>
      </c>
      <c r="BV212">
        <v>1.1038779999999999</v>
      </c>
      <c r="BW212">
        <v>1.7809870000000001</v>
      </c>
      <c r="BX212">
        <v>1.9377470000000001</v>
      </c>
      <c r="BY212">
        <v>1.601577</v>
      </c>
      <c r="BZ212">
        <v>0.95188600000000001</v>
      </c>
      <c r="CA212">
        <v>0.90181800000000001</v>
      </c>
      <c r="CB212">
        <v>0.97155599999999998</v>
      </c>
      <c r="CC212">
        <v>1.0067219999999999</v>
      </c>
      <c r="CD212">
        <v>0.91969999999999996</v>
      </c>
      <c r="CE212">
        <v>0.91552699999999998</v>
      </c>
      <c r="CF212">
        <v>0.99956999999999996</v>
      </c>
      <c r="CG212">
        <v>0.96499900000000005</v>
      </c>
      <c r="CH212">
        <v>0.90897099999999997</v>
      </c>
      <c r="CI212">
        <v>0.83386899999999997</v>
      </c>
      <c r="CJ212">
        <v>0.907779</v>
      </c>
      <c r="CK212">
        <v>1.0216240000000001</v>
      </c>
      <c r="CL212">
        <v>1.322627</v>
      </c>
      <c r="CM212">
        <v>1.38998</v>
      </c>
      <c r="CN212">
        <v>1.339912</v>
      </c>
      <c r="CO212">
        <v>1.5139579999999999</v>
      </c>
      <c r="CP212">
        <v>1.6844269999999999</v>
      </c>
      <c r="CQ212">
        <v>7.5119730000000002</v>
      </c>
      <c r="CR212">
        <v>166.977644</v>
      </c>
      <c r="CS212">
        <v>459.44571500000001</v>
      </c>
      <c r="CT212">
        <v>337.87667800000003</v>
      </c>
      <c r="CU212">
        <v>78.468919</v>
      </c>
      <c r="CV212">
        <v>3.4117700000000002</v>
      </c>
      <c r="CW212">
        <v>3.3265349999999998</v>
      </c>
      <c r="CX212">
        <v>7.8839059999999996</v>
      </c>
      <c r="CY212">
        <v>18.171668</v>
      </c>
      <c r="CZ212">
        <v>17.970800000000001</v>
      </c>
      <c r="DA212">
        <v>8.5145239999999998</v>
      </c>
      <c r="DB212">
        <v>3.9589409999999998</v>
      </c>
      <c r="DC212">
        <v>3.8087369999999998</v>
      </c>
      <c r="DD212">
        <v>3.9255620000000002</v>
      </c>
      <c r="DE212">
        <v>3.9416549999999999</v>
      </c>
      <c r="DF212">
        <v>4.0948390000000003</v>
      </c>
      <c r="DG212">
        <v>4.6116109999999999</v>
      </c>
      <c r="DH212">
        <v>5.20587</v>
      </c>
      <c r="DI212">
        <v>5.8096649999999999</v>
      </c>
      <c r="DJ212">
        <v>6.5344569999999997</v>
      </c>
      <c r="DK212">
        <v>6.5475700000000003</v>
      </c>
      <c r="DL212">
        <v>6.2048439999999996</v>
      </c>
      <c r="DM212">
        <v>10.025501</v>
      </c>
      <c r="DN212">
        <v>14.609693999999999</v>
      </c>
      <c r="DO212">
        <v>11.343956</v>
      </c>
    </row>
    <row r="213" spans="2:119" x14ac:dyDescent="0.25">
      <c r="B213">
        <v>642</v>
      </c>
      <c r="C213">
        <v>2.9426809999999999</v>
      </c>
      <c r="D213">
        <v>3.4689899999999998</v>
      </c>
      <c r="E213">
        <v>3.1244749999999999</v>
      </c>
      <c r="F213">
        <v>3.2085180000000002</v>
      </c>
      <c r="G213">
        <v>3.301501</v>
      </c>
      <c r="H213">
        <v>3.4445519999999998</v>
      </c>
      <c r="I213">
        <v>3.7854909999999999</v>
      </c>
      <c r="J213">
        <v>3.440976</v>
      </c>
      <c r="K213">
        <v>3.3676620000000002</v>
      </c>
      <c r="L213">
        <v>3.2389160000000001</v>
      </c>
      <c r="M213">
        <v>4.056692</v>
      </c>
      <c r="N213">
        <v>3.3396479999999999</v>
      </c>
      <c r="O213">
        <v>3.6799909999999998</v>
      </c>
      <c r="P213">
        <v>3.5166740000000001</v>
      </c>
      <c r="Q213">
        <v>3.6358830000000002</v>
      </c>
      <c r="R213">
        <v>3.906488</v>
      </c>
      <c r="S213">
        <v>3.7956240000000001</v>
      </c>
      <c r="T213">
        <v>3.8796659999999998</v>
      </c>
      <c r="U213">
        <v>3.8176770000000002</v>
      </c>
      <c r="V213">
        <v>3.9446349999999999</v>
      </c>
      <c r="W213">
        <v>3.8009879999999998</v>
      </c>
      <c r="X213">
        <v>4.2116639999999999</v>
      </c>
      <c r="Y213">
        <v>4.5704840000000004</v>
      </c>
      <c r="Z213">
        <v>3.7819150000000001</v>
      </c>
      <c r="AA213">
        <v>4.635453</v>
      </c>
      <c r="AB213">
        <v>4.7558550000000004</v>
      </c>
      <c r="AC213">
        <v>4.8297639999999999</v>
      </c>
      <c r="AD213">
        <v>13.825893000000001</v>
      </c>
      <c r="AE213">
        <v>210.799575</v>
      </c>
      <c r="AF213">
        <v>914.92593299999999</v>
      </c>
      <c r="AG213">
        <v>1015.890837</v>
      </c>
      <c r="AH213">
        <v>1010.267735</v>
      </c>
      <c r="AI213">
        <v>266.35766000000001</v>
      </c>
      <c r="AJ213">
        <v>22.046565999999999</v>
      </c>
      <c r="AK213">
        <v>5.1689150000000001</v>
      </c>
      <c r="AL213">
        <v>4.2045120000000002</v>
      </c>
      <c r="AM213">
        <v>3.6627049999999999</v>
      </c>
      <c r="AN213">
        <v>3.3706429999999998</v>
      </c>
      <c r="AO213">
        <v>3.1828880000000002</v>
      </c>
      <c r="AP213">
        <v>3.005862</v>
      </c>
      <c r="AQ213">
        <v>4.0739770000000002</v>
      </c>
      <c r="AR213">
        <v>7.0178510000000003</v>
      </c>
      <c r="AS213">
        <v>9.9027159999999999</v>
      </c>
      <c r="AT213">
        <v>8.7016819999999999</v>
      </c>
      <c r="AU213">
        <v>4.4578309999999997</v>
      </c>
      <c r="AV213">
        <v>2.2768969999999999</v>
      </c>
      <c r="AW213">
        <v>1.971722</v>
      </c>
      <c r="AX213">
        <v>1.7428399999999999</v>
      </c>
      <c r="AY213">
        <v>1.623631</v>
      </c>
      <c r="AZ213">
        <v>1.511574</v>
      </c>
      <c r="BA213">
        <v>1.529455</v>
      </c>
      <c r="BB213">
        <v>1.754761</v>
      </c>
      <c r="BC213">
        <v>2.2369620000000001</v>
      </c>
      <c r="BD213">
        <v>1.9878150000000001</v>
      </c>
      <c r="BE213">
        <v>1.6498569999999999</v>
      </c>
      <c r="BF213">
        <v>1.051426</v>
      </c>
      <c r="BG213">
        <v>1.0824199999999999</v>
      </c>
      <c r="BH213">
        <v>0.99360899999999996</v>
      </c>
      <c r="BI213">
        <v>0.93698499999999996</v>
      </c>
      <c r="BJ213">
        <v>0.95069400000000004</v>
      </c>
      <c r="BK213">
        <v>0.81896800000000003</v>
      </c>
      <c r="BL213">
        <v>1.0365249999999999</v>
      </c>
      <c r="BM213">
        <v>0.78380099999999997</v>
      </c>
      <c r="BN213">
        <v>0.90897099999999997</v>
      </c>
      <c r="BO213">
        <v>0.72062000000000004</v>
      </c>
      <c r="BP213">
        <v>0.75399899999999997</v>
      </c>
      <c r="BQ213">
        <v>0.78141700000000003</v>
      </c>
      <c r="BR213">
        <v>0.77485999999999999</v>
      </c>
      <c r="BS213">
        <v>0.69677800000000001</v>
      </c>
      <c r="BT213">
        <v>0.88453300000000001</v>
      </c>
      <c r="BU213">
        <v>0.70989100000000005</v>
      </c>
      <c r="BV213">
        <v>1.2356039999999999</v>
      </c>
      <c r="BW213">
        <v>1.9234420000000001</v>
      </c>
      <c r="BX213">
        <v>1.9019839999999999</v>
      </c>
      <c r="BY213">
        <v>1.0067219999999999</v>
      </c>
      <c r="BZ213">
        <v>0.83148500000000003</v>
      </c>
      <c r="CA213">
        <v>0.86784399999999995</v>
      </c>
      <c r="CB213">
        <v>0.94294500000000003</v>
      </c>
      <c r="CC213">
        <v>0.91671899999999995</v>
      </c>
      <c r="CD213">
        <v>1.009703</v>
      </c>
      <c r="CE213">
        <v>0.92089200000000004</v>
      </c>
      <c r="CF213">
        <v>0.88572499999999998</v>
      </c>
      <c r="CG213">
        <v>0.94771399999999995</v>
      </c>
      <c r="CH213">
        <v>1.0639430000000001</v>
      </c>
      <c r="CI213">
        <v>0.732541</v>
      </c>
      <c r="CJ213">
        <v>0.96559499999999998</v>
      </c>
      <c r="CK213">
        <v>1.0889770000000001</v>
      </c>
      <c r="CL213">
        <v>1.3065340000000001</v>
      </c>
      <c r="CM213">
        <v>1.4215709999999999</v>
      </c>
      <c r="CN213">
        <v>1.5455479999999999</v>
      </c>
      <c r="CO213">
        <v>1.3929609999999999</v>
      </c>
      <c r="CP213">
        <v>1.814961</v>
      </c>
      <c r="CQ213">
        <v>17.903447</v>
      </c>
      <c r="CR213">
        <v>234.319568</v>
      </c>
      <c r="CS213">
        <v>476.12488300000001</v>
      </c>
      <c r="CT213">
        <v>265.82956300000001</v>
      </c>
      <c r="CU213">
        <v>44.675469</v>
      </c>
      <c r="CV213">
        <v>3.1566619999999999</v>
      </c>
      <c r="CW213">
        <v>3.3676620000000002</v>
      </c>
      <c r="CX213">
        <v>9.0968610000000005</v>
      </c>
      <c r="CY213">
        <v>18.645524999999999</v>
      </c>
      <c r="CZ213">
        <v>15.611649</v>
      </c>
      <c r="DA213">
        <v>6.9957969999999996</v>
      </c>
      <c r="DB213">
        <v>3.9285420000000002</v>
      </c>
      <c r="DC213">
        <v>3.82185</v>
      </c>
      <c r="DD213">
        <v>3.6007169999999999</v>
      </c>
      <c r="DE213">
        <v>4.2116639999999999</v>
      </c>
      <c r="DF213">
        <v>4.538894</v>
      </c>
      <c r="DG213">
        <v>4.7767160000000004</v>
      </c>
      <c r="DH213">
        <v>5.4919719999999996</v>
      </c>
      <c r="DI213">
        <v>5.8537720000000002</v>
      </c>
      <c r="DJ213">
        <v>6.0749050000000002</v>
      </c>
      <c r="DK213">
        <v>5.5366749999999998</v>
      </c>
      <c r="DL213">
        <v>6.7508220000000003</v>
      </c>
      <c r="DM213">
        <v>10.874867</v>
      </c>
      <c r="DN213">
        <v>14.122725000000001</v>
      </c>
      <c r="DO213">
        <v>11.518598000000001</v>
      </c>
    </row>
    <row r="214" spans="2:119" x14ac:dyDescent="0.25">
      <c r="B214">
        <v>644</v>
      </c>
      <c r="C214">
        <v>3.1095739999999998</v>
      </c>
      <c r="D214">
        <v>3.0994419999999998</v>
      </c>
      <c r="E214">
        <v>2.9969220000000001</v>
      </c>
      <c r="F214">
        <v>2.940893</v>
      </c>
      <c r="G214">
        <v>3.319979</v>
      </c>
      <c r="H214">
        <v>3.6978719999999998</v>
      </c>
      <c r="I214">
        <v>3.1977890000000002</v>
      </c>
      <c r="J214">
        <v>3.0207630000000001</v>
      </c>
      <c r="K214">
        <v>3.298521</v>
      </c>
      <c r="L214">
        <v>3.0815600000000001</v>
      </c>
      <c r="M214">
        <v>3.2657379999999998</v>
      </c>
      <c r="N214">
        <v>3.1578539999999999</v>
      </c>
      <c r="O214">
        <v>3.3026930000000001</v>
      </c>
      <c r="P214">
        <v>3.7014480000000001</v>
      </c>
      <c r="Q214">
        <v>4.2015310000000001</v>
      </c>
      <c r="R214">
        <v>3.4284590000000001</v>
      </c>
      <c r="S214">
        <v>3.5458799999999999</v>
      </c>
      <c r="T214">
        <v>3.6638980000000001</v>
      </c>
      <c r="U214">
        <v>4.1258340000000002</v>
      </c>
      <c r="V214">
        <v>4.0709970000000002</v>
      </c>
      <c r="W214">
        <v>4.2515989999999997</v>
      </c>
      <c r="X214">
        <v>3.9917229999999999</v>
      </c>
      <c r="Y214">
        <v>4.4119359999999999</v>
      </c>
      <c r="Z214">
        <v>3.995895</v>
      </c>
      <c r="AA214">
        <v>3.971457</v>
      </c>
      <c r="AB214">
        <v>4.7594310000000002</v>
      </c>
      <c r="AC214">
        <v>5.8639049999999999</v>
      </c>
      <c r="AD214">
        <v>45.659542000000002</v>
      </c>
      <c r="AE214">
        <v>380.26273300000003</v>
      </c>
      <c r="AF214">
        <v>1015.890837</v>
      </c>
      <c r="AG214">
        <v>1015.890837</v>
      </c>
      <c r="AH214">
        <v>663.40386899999999</v>
      </c>
      <c r="AI214">
        <v>107.616782</v>
      </c>
      <c r="AJ214">
        <v>6.5916779999999999</v>
      </c>
      <c r="AK214">
        <v>4.8917529999999996</v>
      </c>
      <c r="AL214">
        <v>3.8945669999999999</v>
      </c>
      <c r="AM214">
        <v>3.7097929999999999</v>
      </c>
      <c r="AN214">
        <v>3.5989279999999999</v>
      </c>
      <c r="AO214">
        <v>3.2097099999999998</v>
      </c>
      <c r="AP214">
        <v>2.987981</v>
      </c>
      <c r="AQ214">
        <v>4.3529270000000002</v>
      </c>
      <c r="AR214">
        <v>8.5526700000000009</v>
      </c>
      <c r="AS214">
        <v>10.339618</v>
      </c>
      <c r="AT214">
        <v>7.3498489999999999</v>
      </c>
      <c r="AU214">
        <v>3.7664179999999998</v>
      </c>
      <c r="AV214">
        <v>2.1988150000000002</v>
      </c>
      <c r="AW214">
        <v>1.785755</v>
      </c>
      <c r="AX214">
        <v>1.804829</v>
      </c>
      <c r="AY214">
        <v>1.77443</v>
      </c>
      <c r="AZ214">
        <v>1.5956159999999999</v>
      </c>
      <c r="BA214">
        <v>1.622438</v>
      </c>
      <c r="BB214">
        <v>1.7875430000000001</v>
      </c>
      <c r="BC214">
        <v>2.1684169999999998</v>
      </c>
      <c r="BD214">
        <v>2.0354990000000002</v>
      </c>
      <c r="BE214">
        <v>1.468658</v>
      </c>
      <c r="BF214">
        <v>1.065731</v>
      </c>
      <c r="BG214">
        <v>1.058578</v>
      </c>
      <c r="BH214">
        <v>0.95665500000000003</v>
      </c>
      <c r="BI214">
        <v>0.81241099999999999</v>
      </c>
      <c r="BJ214">
        <v>0.99062899999999998</v>
      </c>
      <c r="BK214">
        <v>0.95665500000000003</v>
      </c>
      <c r="BL214">
        <v>0.90897099999999997</v>
      </c>
      <c r="BM214">
        <v>0.90599099999999999</v>
      </c>
      <c r="BN214">
        <v>0.81062299999999998</v>
      </c>
      <c r="BO214">
        <v>0.78976199999999996</v>
      </c>
      <c r="BP214">
        <v>0.90658700000000003</v>
      </c>
      <c r="BQ214">
        <v>0.732541</v>
      </c>
      <c r="BR214">
        <v>0.68366499999999997</v>
      </c>
      <c r="BS214">
        <v>0.73552099999999998</v>
      </c>
      <c r="BT214">
        <v>0.76949599999999996</v>
      </c>
      <c r="BU214">
        <v>0.69081800000000004</v>
      </c>
      <c r="BV214">
        <v>1.3887879999999999</v>
      </c>
      <c r="BW214">
        <v>2.0635129999999999</v>
      </c>
      <c r="BX214">
        <v>1.707673</v>
      </c>
      <c r="BY214">
        <v>1.119971</v>
      </c>
      <c r="BZ214">
        <v>1.0067219999999999</v>
      </c>
      <c r="CA214">
        <v>0.93996500000000005</v>
      </c>
      <c r="CB214">
        <v>0.94950199999999996</v>
      </c>
      <c r="CC214">
        <v>0.98347700000000005</v>
      </c>
      <c r="CD214">
        <v>0.93042899999999995</v>
      </c>
      <c r="CE214">
        <v>0.80883499999999997</v>
      </c>
      <c r="CF214">
        <v>0.81598800000000005</v>
      </c>
      <c r="CG214">
        <v>1.0335449999999999</v>
      </c>
      <c r="CH214">
        <v>0.97096000000000005</v>
      </c>
      <c r="CI214">
        <v>0.91671899999999995</v>
      </c>
      <c r="CJ214">
        <v>0.98347700000000005</v>
      </c>
      <c r="CK214">
        <v>1.1605019999999999</v>
      </c>
      <c r="CL214">
        <v>1.2564660000000001</v>
      </c>
      <c r="CM214">
        <v>1.497865</v>
      </c>
      <c r="CN214">
        <v>1.4185909999999999</v>
      </c>
      <c r="CO214">
        <v>1.522899</v>
      </c>
      <c r="CP214">
        <v>1.785755</v>
      </c>
      <c r="CQ214">
        <v>40.567517000000002</v>
      </c>
      <c r="CR214">
        <v>302.02746400000001</v>
      </c>
      <c r="CS214">
        <v>460.88159100000001</v>
      </c>
      <c r="CT214">
        <v>197.38554999999999</v>
      </c>
      <c r="CU214">
        <v>21.500586999999999</v>
      </c>
      <c r="CV214">
        <v>2.951622</v>
      </c>
      <c r="CW214">
        <v>3.7145609999999998</v>
      </c>
      <c r="CX214">
        <v>10.544658</v>
      </c>
      <c r="CY214">
        <v>19.083618999999999</v>
      </c>
      <c r="CZ214">
        <v>13.949871</v>
      </c>
      <c r="DA214">
        <v>5.8156249999999998</v>
      </c>
      <c r="DB214">
        <v>3.6829710000000002</v>
      </c>
      <c r="DC214">
        <v>3.4177300000000002</v>
      </c>
      <c r="DD214">
        <v>3.9994719999999999</v>
      </c>
      <c r="DE214">
        <v>4.2128560000000004</v>
      </c>
      <c r="DF214">
        <v>4.3028589999999998</v>
      </c>
      <c r="DG214">
        <v>4.7546629999999999</v>
      </c>
      <c r="DH214">
        <v>5.3346159999999996</v>
      </c>
      <c r="DI214">
        <v>6.1976909999999998</v>
      </c>
      <c r="DJ214">
        <v>6.1845780000000001</v>
      </c>
      <c r="DK214">
        <v>6.5577030000000001</v>
      </c>
      <c r="DL214">
        <v>6.2298770000000001</v>
      </c>
      <c r="DM214">
        <v>12.749434000000001</v>
      </c>
      <c r="DN214">
        <v>15.236734999999999</v>
      </c>
      <c r="DO214">
        <v>11.003613</v>
      </c>
    </row>
    <row r="215" spans="2:119" x14ac:dyDescent="0.25">
      <c r="B215">
        <v>646</v>
      </c>
      <c r="C215">
        <v>3.1709670000000001</v>
      </c>
      <c r="D215">
        <v>3.2937530000000002</v>
      </c>
      <c r="E215">
        <v>3.1769280000000002</v>
      </c>
      <c r="F215">
        <v>3.225803</v>
      </c>
      <c r="G215">
        <v>3.1107659999999999</v>
      </c>
      <c r="H215">
        <v>3.2967330000000001</v>
      </c>
      <c r="I215">
        <v>3.3688549999999999</v>
      </c>
      <c r="J215">
        <v>3.2609699999999999</v>
      </c>
      <c r="K215">
        <v>3.433824</v>
      </c>
      <c r="L215">
        <v>3.236532</v>
      </c>
      <c r="M215">
        <v>3.7074090000000002</v>
      </c>
      <c r="N215">
        <v>3.7509199999999998</v>
      </c>
      <c r="O215">
        <v>3.62277</v>
      </c>
      <c r="P215">
        <v>3.4004449999999999</v>
      </c>
      <c r="Q215">
        <v>4.1228530000000001</v>
      </c>
      <c r="R215">
        <v>3.1155349999999999</v>
      </c>
      <c r="S215">
        <v>3.725886</v>
      </c>
      <c r="T215">
        <v>3.8689369999999998</v>
      </c>
      <c r="U215">
        <v>3.9994719999999999</v>
      </c>
      <c r="V215">
        <v>3.8909910000000001</v>
      </c>
      <c r="W215">
        <v>4.3469670000000002</v>
      </c>
      <c r="X215">
        <v>3.8915869999999999</v>
      </c>
      <c r="Y215">
        <v>3.5917759999999999</v>
      </c>
      <c r="Z215">
        <v>4.5156479999999997</v>
      </c>
      <c r="AA215">
        <v>4.7868490000000001</v>
      </c>
      <c r="AB215">
        <v>5.2314999999999996</v>
      </c>
      <c r="AC215">
        <v>8.9555980000000002</v>
      </c>
      <c r="AD215">
        <v>123.592615</v>
      </c>
      <c r="AE215">
        <v>668.52092700000003</v>
      </c>
      <c r="AF215">
        <v>1015.890837</v>
      </c>
      <c r="AG215">
        <v>1015.890837</v>
      </c>
      <c r="AH215">
        <v>360.14497299999999</v>
      </c>
      <c r="AI215">
        <v>35.019517</v>
      </c>
      <c r="AJ215">
        <v>5.0508980000000001</v>
      </c>
      <c r="AK215">
        <v>3.9267539999999999</v>
      </c>
      <c r="AL215">
        <v>4.2474270000000001</v>
      </c>
      <c r="AM215">
        <v>3.5148860000000002</v>
      </c>
      <c r="AN215">
        <v>3.2299760000000002</v>
      </c>
      <c r="AO215">
        <v>3.2925610000000001</v>
      </c>
      <c r="AP215">
        <v>3.3175949999999998</v>
      </c>
      <c r="AQ215">
        <v>5.8799979999999996</v>
      </c>
      <c r="AR215">
        <v>9.9736449999999994</v>
      </c>
      <c r="AS215">
        <v>9.9247689999999995</v>
      </c>
      <c r="AT215">
        <v>6.2936540000000001</v>
      </c>
      <c r="AU215">
        <v>3.2854079999999999</v>
      </c>
      <c r="AV215">
        <v>2.0396709999999998</v>
      </c>
      <c r="AW215">
        <v>2.0056959999999999</v>
      </c>
      <c r="AX215">
        <v>1.7428399999999999</v>
      </c>
      <c r="AY215">
        <v>1.5848880000000001</v>
      </c>
      <c r="AZ215">
        <v>1.478791</v>
      </c>
      <c r="BA215">
        <v>1.606941</v>
      </c>
      <c r="BB215">
        <v>1.8656250000000001</v>
      </c>
      <c r="BC215">
        <v>2.1249060000000002</v>
      </c>
      <c r="BD215">
        <v>1.7619130000000001</v>
      </c>
      <c r="BE215">
        <v>1.3494489999999999</v>
      </c>
      <c r="BF215">
        <v>1.026988</v>
      </c>
      <c r="BG215">
        <v>1.012683</v>
      </c>
      <c r="BH215">
        <v>0.97751600000000005</v>
      </c>
      <c r="BI215">
        <v>0.777841</v>
      </c>
      <c r="BJ215">
        <v>1.0108950000000001</v>
      </c>
      <c r="BK215">
        <v>0.77843700000000005</v>
      </c>
      <c r="BL215">
        <v>0.89883800000000003</v>
      </c>
      <c r="BM215">
        <v>1.009703</v>
      </c>
      <c r="BN215">
        <v>0.80883499999999997</v>
      </c>
      <c r="BO215">
        <v>0.79095400000000005</v>
      </c>
      <c r="BP215">
        <v>0.70989100000000005</v>
      </c>
      <c r="BQ215">
        <v>0.72360000000000002</v>
      </c>
      <c r="BR215">
        <v>0.77545600000000003</v>
      </c>
      <c r="BS215">
        <v>0.87857200000000002</v>
      </c>
      <c r="BT215">
        <v>0.81181499999999995</v>
      </c>
      <c r="BU215">
        <v>0.96559499999999998</v>
      </c>
      <c r="BV215">
        <v>1.6945600000000001</v>
      </c>
      <c r="BW215">
        <v>2.1684169999999998</v>
      </c>
      <c r="BX215">
        <v>1.6534329999999999</v>
      </c>
      <c r="BY215">
        <v>1.0645389999999999</v>
      </c>
      <c r="BZ215">
        <v>0.912547</v>
      </c>
      <c r="CA215">
        <v>0.83863699999999997</v>
      </c>
      <c r="CB215">
        <v>0.96976799999999996</v>
      </c>
      <c r="CC215">
        <v>0.95665500000000003</v>
      </c>
      <c r="CD215">
        <v>0.97751600000000005</v>
      </c>
      <c r="CE215">
        <v>0.83446500000000001</v>
      </c>
      <c r="CF215">
        <v>1.029968</v>
      </c>
      <c r="CG215">
        <v>0.84340599999999999</v>
      </c>
      <c r="CH215">
        <v>0.99182099999999995</v>
      </c>
      <c r="CI215">
        <v>0.94950199999999996</v>
      </c>
      <c r="CJ215">
        <v>0.99062899999999998</v>
      </c>
      <c r="CK215">
        <v>1.2207030000000001</v>
      </c>
      <c r="CL215">
        <v>1.294613</v>
      </c>
      <c r="CM215">
        <v>1.375675</v>
      </c>
      <c r="CN215">
        <v>1.4388559999999999</v>
      </c>
      <c r="CO215">
        <v>1.4519690000000001</v>
      </c>
      <c r="CP215">
        <v>2.193451</v>
      </c>
      <c r="CQ215">
        <v>75.602530999999999</v>
      </c>
      <c r="CR215">
        <v>361.10401200000001</v>
      </c>
      <c r="CS215">
        <v>414.36493400000001</v>
      </c>
      <c r="CT215">
        <v>141.900778</v>
      </c>
      <c r="CU215">
        <v>9.2828269999999993</v>
      </c>
      <c r="CV215">
        <v>2.9146670000000001</v>
      </c>
      <c r="CW215">
        <v>3.8617849999999998</v>
      </c>
      <c r="CX215">
        <v>12.177825</v>
      </c>
      <c r="CY215">
        <v>18.729568</v>
      </c>
      <c r="CZ215">
        <v>12.161732000000001</v>
      </c>
      <c r="DA215">
        <v>4.6575069999999998</v>
      </c>
      <c r="DB215">
        <v>3.6346910000000001</v>
      </c>
      <c r="DC215">
        <v>3.8439040000000002</v>
      </c>
      <c r="DD215">
        <v>3.8665530000000001</v>
      </c>
      <c r="DE215">
        <v>3.9917229999999999</v>
      </c>
      <c r="DF215">
        <v>4.4977660000000004</v>
      </c>
      <c r="DG215">
        <v>4.2837860000000001</v>
      </c>
      <c r="DH215">
        <v>4.6908859999999999</v>
      </c>
      <c r="DI215">
        <v>5.6344269999999996</v>
      </c>
      <c r="DJ215">
        <v>5.7399269999999998</v>
      </c>
      <c r="DK215">
        <v>5.4508450000000002</v>
      </c>
      <c r="DL215">
        <v>7.0887799999999999</v>
      </c>
      <c r="DM215">
        <v>14.738441</v>
      </c>
      <c r="DN215">
        <v>15.125871</v>
      </c>
      <c r="DO215">
        <v>10.732412</v>
      </c>
    </row>
    <row r="216" spans="2:119" x14ac:dyDescent="0.25">
      <c r="B216">
        <v>648</v>
      </c>
      <c r="C216">
        <v>3.3348800000000001</v>
      </c>
      <c r="D216">
        <v>2.9855969999999998</v>
      </c>
      <c r="E216">
        <v>3.5148860000000002</v>
      </c>
      <c r="F216">
        <v>3.686547</v>
      </c>
      <c r="G216">
        <v>3.05891</v>
      </c>
      <c r="H216">
        <v>3.1107659999999999</v>
      </c>
      <c r="I216">
        <v>3.5345550000000001</v>
      </c>
      <c r="J216">
        <v>3.2347440000000001</v>
      </c>
      <c r="K216">
        <v>3.4528970000000001</v>
      </c>
      <c r="L216">
        <v>3.1965970000000001</v>
      </c>
      <c r="M216">
        <v>3.782511</v>
      </c>
      <c r="N216">
        <v>3.6799909999999998</v>
      </c>
      <c r="O216">
        <v>3.6495920000000002</v>
      </c>
      <c r="P216">
        <v>3.1298400000000002</v>
      </c>
      <c r="Q216">
        <v>3.612638</v>
      </c>
      <c r="R216">
        <v>3.4844879999999998</v>
      </c>
      <c r="S216">
        <v>3.3676620000000002</v>
      </c>
      <c r="T216">
        <v>4.1168930000000001</v>
      </c>
      <c r="U216">
        <v>4.2164330000000003</v>
      </c>
      <c r="V216">
        <v>3.3086540000000002</v>
      </c>
      <c r="W216">
        <v>3.82185</v>
      </c>
      <c r="X216">
        <v>3.8814540000000002</v>
      </c>
      <c r="Y216">
        <v>4.4947860000000004</v>
      </c>
      <c r="Z216">
        <v>4.2617320000000003</v>
      </c>
      <c r="AA216">
        <v>4.0364269999999998</v>
      </c>
      <c r="AB216">
        <v>5.2785869999999999</v>
      </c>
      <c r="AC216">
        <v>18.583535999999999</v>
      </c>
      <c r="AD216">
        <v>238.205791</v>
      </c>
      <c r="AE216">
        <v>996.48594900000001</v>
      </c>
      <c r="AF216">
        <v>1015.890837</v>
      </c>
      <c r="AG216">
        <v>890.76876600000003</v>
      </c>
      <c r="AH216">
        <v>206.096768</v>
      </c>
      <c r="AI216">
        <v>13.533830999999999</v>
      </c>
      <c r="AJ216">
        <v>4.6688320000000001</v>
      </c>
      <c r="AK216">
        <v>4.9424169999999998</v>
      </c>
      <c r="AL216">
        <v>3.871918</v>
      </c>
      <c r="AM216">
        <v>3.5309789999999999</v>
      </c>
      <c r="AN216">
        <v>3.2436850000000002</v>
      </c>
      <c r="AO216">
        <v>3.0529500000000001</v>
      </c>
      <c r="AP216">
        <v>3.8075450000000002</v>
      </c>
      <c r="AQ216">
        <v>7.0786480000000003</v>
      </c>
      <c r="AR216">
        <v>11.110901999999999</v>
      </c>
      <c r="AS216">
        <v>9.9587439999999994</v>
      </c>
      <c r="AT216">
        <v>4.7636029999999998</v>
      </c>
      <c r="AU216">
        <v>2.4688240000000001</v>
      </c>
      <c r="AV216">
        <v>1.9657610000000001</v>
      </c>
      <c r="AW216">
        <v>1.8268819999999999</v>
      </c>
      <c r="AX216">
        <v>1.7064809999999999</v>
      </c>
      <c r="AY216">
        <v>1.596808</v>
      </c>
      <c r="AZ216">
        <v>1.5354159999999999</v>
      </c>
      <c r="BA216">
        <v>1.7446280000000001</v>
      </c>
      <c r="BB216">
        <v>2.0074839999999998</v>
      </c>
      <c r="BC216">
        <v>1.975894</v>
      </c>
      <c r="BD216">
        <v>1.640916</v>
      </c>
      <c r="BE216">
        <v>1.2737510000000001</v>
      </c>
      <c r="BF216">
        <v>1.126528</v>
      </c>
      <c r="BG216">
        <v>1.0287759999999999</v>
      </c>
      <c r="BH216">
        <v>1.0138750000000001</v>
      </c>
      <c r="BI216">
        <v>0.78558899999999998</v>
      </c>
      <c r="BJ216">
        <v>0.94354199999999999</v>
      </c>
      <c r="BK216">
        <v>0.88453300000000001</v>
      </c>
      <c r="BL216">
        <v>0.81479500000000005</v>
      </c>
      <c r="BM216">
        <v>0.98884099999999997</v>
      </c>
      <c r="BN216">
        <v>0.83565699999999998</v>
      </c>
      <c r="BO216">
        <v>0.78141700000000003</v>
      </c>
      <c r="BP216">
        <v>0.81241099999999999</v>
      </c>
      <c r="BQ216">
        <v>0.81598800000000005</v>
      </c>
      <c r="BR216">
        <v>0.67889699999999997</v>
      </c>
      <c r="BS216">
        <v>0.86069099999999998</v>
      </c>
      <c r="BT216">
        <v>0.87797599999999998</v>
      </c>
      <c r="BU216">
        <v>1.0716920000000001</v>
      </c>
      <c r="BV216">
        <v>1.836419</v>
      </c>
      <c r="BW216">
        <v>2.17557</v>
      </c>
      <c r="BX216">
        <v>1.5175339999999999</v>
      </c>
      <c r="BY216">
        <v>1.0257959999999999</v>
      </c>
      <c r="BZ216">
        <v>1.062751</v>
      </c>
      <c r="CA216">
        <v>0.88572499999999998</v>
      </c>
      <c r="CB216">
        <v>0.98466900000000002</v>
      </c>
      <c r="CC216">
        <v>0.94771399999999995</v>
      </c>
      <c r="CD216">
        <v>0.87559200000000004</v>
      </c>
      <c r="CE216">
        <v>0.99062899999999998</v>
      </c>
      <c r="CF216">
        <v>0.86069099999999998</v>
      </c>
      <c r="CG216">
        <v>0.87141999999999997</v>
      </c>
      <c r="CH216">
        <v>1.0788439999999999</v>
      </c>
      <c r="CI216">
        <v>0.97453599999999996</v>
      </c>
      <c r="CJ216">
        <v>1.0645389999999999</v>
      </c>
      <c r="CK216">
        <v>1.1277200000000001</v>
      </c>
      <c r="CL216">
        <v>1.2278560000000001</v>
      </c>
      <c r="CM216">
        <v>1.4924999999999999</v>
      </c>
      <c r="CN216">
        <v>1.4454130000000001</v>
      </c>
      <c r="CO216">
        <v>1.604557</v>
      </c>
      <c r="CP216">
        <v>3.3628939999999998</v>
      </c>
      <c r="CQ216">
        <v>108.74748200000001</v>
      </c>
      <c r="CR216">
        <v>395.11978599999998</v>
      </c>
      <c r="CS216">
        <v>373.915434</v>
      </c>
      <c r="CT216">
        <v>106.95576699999999</v>
      </c>
      <c r="CU216">
        <v>5.1587820000000004</v>
      </c>
      <c r="CV216">
        <v>2.7519459999999998</v>
      </c>
      <c r="CW216">
        <v>4.4274329999999997</v>
      </c>
      <c r="CX216">
        <v>12.90381</v>
      </c>
      <c r="CY216">
        <v>18.190742</v>
      </c>
      <c r="CZ216">
        <v>11.058450000000001</v>
      </c>
      <c r="DA216">
        <v>4.4047830000000001</v>
      </c>
      <c r="DB216">
        <v>3.6346910000000001</v>
      </c>
      <c r="DC216">
        <v>3.710985</v>
      </c>
      <c r="DD216">
        <v>3.8009879999999998</v>
      </c>
      <c r="DE216">
        <v>3.9196010000000001</v>
      </c>
      <c r="DF216">
        <v>3.9207939999999999</v>
      </c>
      <c r="DG216">
        <v>4.9227480000000003</v>
      </c>
      <c r="DH216">
        <v>5.3614379999999997</v>
      </c>
      <c r="DI216">
        <v>5.8448310000000001</v>
      </c>
      <c r="DJ216">
        <v>6.2984229999999997</v>
      </c>
      <c r="DK216">
        <v>6.5648559999999998</v>
      </c>
      <c r="DL216">
        <v>7.0726870000000002</v>
      </c>
      <c r="DM216">
        <v>14.596581</v>
      </c>
      <c r="DN216">
        <v>16.441941</v>
      </c>
      <c r="DO216">
        <v>10.859966</v>
      </c>
    </row>
    <row r="217" spans="2:119" x14ac:dyDescent="0.25">
      <c r="B217">
        <v>650</v>
      </c>
      <c r="C217">
        <v>3.0368569999999999</v>
      </c>
      <c r="D217">
        <v>3.4117700000000002</v>
      </c>
      <c r="E217">
        <v>2.801418</v>
      </c>
      <c r="F217">
        <v>3.2609699999999999</v>
      </c>
      <c r="G217">
        <v>3.1584500000000002</v>
      </c>
      <c r="H217">
        <v>3.498793</v>
      </c>
      <c r="I217">
        <v>3.4219029999999999</v>
      </c>
      <c r="J217">
        <v>3.4588580000000002</v>
      </c>
      <c r="K217">
        <v>3.4326310000000002</v>
      </c>
      <c r="L217">
        <v>3.842711</v>
      </c>
      <c r="M217">
        <v>3.3557419999999998</v>
      </c>
      <c r="N217">
        <v>3.4719709999999999</v>
      </c>
      <c r="O217">
        <v>3.85344</v>
      </c>
      <c r="P217">
        <v>3.6478039999999998</v>
      </c>
      <c r="Q217">
        <v>3.5876039999999998</v>
      </c>
      <c r="R217">
        <v>3.9356949999999999</v>
      </c>
      <c r="S217">
        <v>3.4826990000000002</v>
      </c>
      <c r="T217">
        <v>3.968477</v>
      </c>
      <c r="U217">
        <v>4.0709970000000002</v>
      </c>
      <c r="V217">
        <v>4.1329859999999998</v>
      </c>
      <c r="W217">
        <v>4.0876869999999998</v>
      </c>
      <c r="X217">
        <v>4.3088199999999999</v>
      </c>
      <c r="Y217">
        <v>4.0167570000000001</v>
      </c>
      <c r="Z217">
        <v>4.6008829999999996</v>
      </c>
      <c r="AA217">
        <v>5.0759319999999999</v>
      </c>
      <c r="AB217">
        <v>5.9658290000000003</v>
      </c>
      <c r="AC217">
        <v>54.187775000000002</v>
      </c>
      <c r="AD217">
        <v>480.83841799999999</v>
      </c>
      <c r="AE217">
        <v>1015.890837</v>
      </c>
      <c r="AF217">
        <v>1015.890837</v>
      </c>
      <c r="AG217">
        <v>545.09878200000003</v>
      </c>
      <c r="AH217">
        <v>82.836747000000003</v>
      </c>
      <c r="AI217">
        <v>6.0319900000000004</v>
      </c>
      <c r="AJ217">
        <v>4.8369169999999997</v>
      </c>
      <c r="AK217">
        <v>4.4876339999999999</v>
      </c>
      <c r="AL217">
        <v>3.9207939999999999</v>
      </c>
      <c r="AM217">
        <v>3.440976</v>
      </c>
      <c r="AN217">
        <v>3.1656029999999999</v>
      </c>
      <c r="AO217">
        <v>3.0905010000000002</v>
      </c>
      <c r="AP217">
        <v>4.8488379999999998</v>
      </c>
      <c r="AQ217">
        <v>8.7535380000000007</v>
      </c>
      <c r="AR217">
        <v>11.010766</v>
      </c>
      <c r="AS217">
        <v>8.4668399999999995</v>
      </c>
      <c r="AT217">
        <v>3.947616</v>
      </c>
      <c r="AU217">
        <v>2.2065640000000002</v>
      </c>
      <c r="AV217">
        <v>1.8554930000000001</v>
      </c>
      <c r="AW217">
        <v>1.8125770000000001</v>
      </c>
      <c r="AX217">
        <v>1.528859</v>
      </c>
      <c r="AY217">
        <v>1.5139579999999999</v>
      </c>
      <c r="AZ217">
        <v>1.657605</v>
      </c>
      <c r="BA217">
        <v>1.6927719999999999</v>
      </c>
      <c r="BB217">
        <v>2.0259619999999998</v>
      </c>
      <c r="BC217">
        <v>1.971722</v>
      </c>
      <c r="BD217">
        <v>1.5354159999999999</v>
      </c>
      <c r="BE217">
        <v>1.2487170000000001</v>
      </c>
      <c r="BF217">
        <v>0.97453599999999996</v>
      </c>
      <c r="BG217">
        <v>0.87678400000000001</v>
      </c>
      <c r="BH217">
        <v>0.95188600000000001</v>
      </c>
      <c r="BI217">
        <v>0.89943399999999996</v>
      </c>
      <c r="BJ217">
        <v>0.78558899999999998</v>
      </c>
      <c r="BK217">
        <v>0.79154999999999998</v>
      </c>
      <c r="BL217">
        <v>1.019835</v>
      </c>
      <c r="BM217">
        <v>0.88393699999999997</v>
      </c>
      <c r="BN217">
        <v>0.83684899999999995</v>
      </c>
      <c r="BO217">
        <v>0.70154700000000003</v>
      </c>
      <c r="BP217">
        <v>0.65088299999999999</v>
      </c>
      <c r="BQ217">
        <v>0.69796999999999998</v>
      </c>
      <c r="BR217">
        <v>0.79095400000000005</v>
      </c>
      <c r="BS217">
        <v>0.89168499999999995</v>
      </c>
      <c r="BT217">
        <v>0.79572200000000004</v>
      </c>
      <c r="BU217">
        <v>1.119971</v>
      </c>
      <c r="BV217">
        <v>2.0694729999999999</v>
      </c>
      <c r="BW217">
        <v>1.992583</v>
      </c>
      <c r="BX217">
        <v>1.3434889999999999</v>
      </c>
      <c r="BY217">
        <v>1.0365249999999999</v>
      </c>
      <c r="BZ217">
        <v>0.882745</v>
      </c>
      <c r="CA217">
        <v>0.95367400000000002</v>
      </c>
      <c r="CB217">
        <v>1.1509659999999999</v>
      </c>
      <c r="CC217">
        <v>0.86486300000000005</v>
      </c>
      <c r="CD217">
        <v>0.874996</v>
      </c>
      <c r="CE217">
        <v>1.0567899999999999</v>
      </c>
      <c r="CF217">
        <v>1.048446</v>
      </c>
      <c r="CG217">
        <v>0.96142300000000003</v>
      </c>
      <c r="CH217">
        <v>1.0609630000000001</v>
      </c>
      <c r="CI217">
        <v>0.96082699999999999</v>
      </c>
      <c r="CJ217">
        <v>1.166463</v>
      </c>
      <c r="CK217">
        <v>1.0424850000000001</v>
      </c>
      <c r="CL217">
        <v>1.365542</v>
      </c>
      <c r="CM217">
        <v>1.472831</v>
      </c>
      <c r="CN217">
        <v>1.6254189999999999</v>
      </c>
      <c r="CO217">
        <v>1.600981</v>
      </c>
      <c r="CP217">
        <v>7.6287979999999997</v>
      </c>
      <c r="CQ217">
        <v>162.897706</v>
      </c>
      <c r="CR217">
        <v>427.646637</v>
      </c>
      <c r="CS217">
        <v>307.42168400000003</v>
      </c>
      <c r="CT217">
        <v>66.879987999999997</v>
      </c>
      <c r="CU217">
        <v>3.0368569999999999</v>
      </c>
      <c r="CV217">
        <v>2.9069189999999998</v>
      </c>
      <c r="CW217">
        <v>5.3048130000000002</v>
      </c>
      <c r="CX217">
        <v>14.680624</v>
      </c>
      <c r="CY217">
        <v>17.090440000000001</v>
      </c>
      <c r="CZ217">
        <v>9.7304580000000005</v>
      </c>
      <c r="DA217">
        <v>3.7664179999999998</v>
      </c>
      <c r="DB217">
        <v>3.610849</v>
      </c>
      <c r="DC217">
        <v>3.5905840000000002</v>
      </c>
      <c r="DD217">
        <v>4.0125849999999996</v>
      </c>
      <c r="DE217">
        <v>3.9148329999999998</v>
      </c>
      <c r="DF217">
        <v>4.1055679999999999</v>
      </c>
      <c r="DG217">
        <v>5.0288440000000003</v>
      </c>
      <c r="DH217">
        <v>5.590916</v>
      </c>
      <c r="DI217">
        <v>5.957484</v>
      </c>
      <c r="DJ217">
        <v>6.5499539999999996</v>
      </c>
      <c r="DK217">
        <v>5.8835740000000003</v>
      </c>
      <c r="DL217">
        <v>8.6599590000000006</v>
      </c>
      <c r="DM217">
        <v>15.638470999999999</v>
      </c>
      <c r="DN217">
        <v>16.267896</v>
      </c>
      <c r="DO217">
        <v>10.035634</v>
      </c>
    </row>
    <row r="218" spans="2:119" x14ac:dyDescent="0.25">
      <c r="B218">
        <v>652</v>
      </c>
      <c r="C218">
        <v>3.6507839999999998</v>
      </c>
      <c r="D218">
        <v>3.0606990000000001</v>
      </c>
      <c r="E218">
        <v>3.287792</v>
      </c>
      <c r="F218">
        <v>3.0916929999999998</v>
      </c>
      <c r="G218">
        <v>3.3175949999999998</v>
      </c>
      <c r="H218">
        <v>3.5136940000000001</v>
      </c>
      <c r="I218">
        <v>3.3175949999999998</v>
      </c>
      <c r="J218">
        <v>3.3456090000000001</v>
      </c>
      <c r="K218">
        <v>3.3587220000000002</v>
      </c>
      <c r="L218">
        <v>3.6388639999999999</v>
      </c>
      <c r="M218">
        <v>3.0738120000000002</v>
      </c>
      <c r="N218">
        <v>3.105998</v>
      </c>
      <c r="O218">
        <v>3.2556060000000002</v>
      </c>
      <c r="P218">
        <v>2.9504299999999999</v>
      </c>
      <c r="Q218">
        <v>3.3688549999999999</v>
      </c>
      <c r="R218">
        <v>3.6269429999999998</v>
      </c>
      <c r="S218">
        <v>3.4618380000000002</v>
      </c>
      <c r="T218">
        <v>4.1556360000000003</v>
      </c>
      <c r="U218">
        <v>3.390908</v>
      </c>
      <c r="V218">
        <v>4.2766330000000004</v>
      </c>
      <c r="W218">
        <v>4.0805340000000001</v>
      </c>
      <c r="X218">
        <v>4.5746560000000001</v>
      </c>
      <c r="Y218">
        <v>4.3839220000000001</v>
      </c>
      <c r="Z218">
        <v>4.5359129999999999</v>
      </c>
      <c r="AA218">
        <v>4.5758489999999998</v>
      </c>
      <c r="AB218">
        <v>10.357499000000001</v>
      </c>
      <c r="AC218">
        <v>150.52795399999999</v>
      </c>
      <c r="AD218">
        <v>783.46788900000001</v>
      </c>
      <c r="AE218">
        <v>1015.890837</v>
      </c>
      <c r="AF218">
        <v>999.84884299999999</v>
      </c>
      <c r="AG218">
        <v>284.07156500000002</v>
      </c>
      <c r="AH218">
        <v>24.598837</v>
      </c>
      <c r="AI218">
        <v>5.4115060000000001</v>
      </c>
      <c r="AJ218">
        <v>4.502535</v>
      </c>
      <c r="AK218">
        <v>3.612638</v>
      </c>
      <c r="AL218">
        <v>3.5679340000000002</v>
      </c>
      <c r="AM218">
        <v>3.7968160000000002</v>
      </c>
      <c r="AN218">
        <v>3.1149390000000001</v>
      </c>
      <c r="AO218">
        <v>3.497601</v>
      </c>
      <c r="AP218">
        <v>5.5986640000000003</v>
      </c>
      <c r="AQ218">
        <v>10.160804000000001</v>
      </c>
      <c r="AR218">
        <v>10.866523000000001</v>
      </c>
      <c r="AS218">
        <v>6.7955259999999997</v>
      </c>
      <c r="AT218">
        <v>3.1989809999999999</v>
      </c>
      <c r="AU218">
        <v>2.1654369999999998</v>
      </c>
      <c r="AV218">
        <v>1.9907950000000001</v>
      </c>
      <c r="AW218">
        <v>1.8167500000000001</v>
      </c>
      <c r="AX218">
        <v>1.6778709999999999</v>
      </c>
      <c r="AY218">
        <v>1.6498569999999999</v>
      </c>
      <c r="AZ218">
        <v>1.6057490000000001</v>
      </c>
      <c r="BA218">
        <v>1.7946960000000001</v>
      </c>
      <c r="BB218">
        <v>2.0867589999999998</v>
      </c>
      <c r="BC218">
        <v>1.6915800000000001</v>
      </c>
      <c r="BD218">
        <v>1.5097860000000001</v>
      </c>
      <c r="BE218">
        <v>1.243949</v>
      </c>
      <c r="BF218">
        <v>0.94890600000000003</v>
      </c>
      <c r="BG218">
        <v>0.89943399999999996</v>
      </c>
      <c r="BH218">
        <v>0.99897400000000003</v>
      </c>
      <c r="BI218">
        <v>0.95188600000000001</v>
      </c>
      <c r="BJ218">
        <v>0.82850500000000005</v>
      </c>
      <c r="BK218">
        <v>0.83565699999999998</v>
      </c>
      <c r="BL218">
        <v>0.84042499999999998</v>
      </c>
      <c r="BM218">
        <v>0.669956</v>
      </c>
      <c r="BN218">
        <v>0.76949599999999996</v>
      </c>
      <c r="BO218">
        <v>0.70571899999999999</v>
      </c>
      <c r="BP218">
        <v>0.73969399999999996</v>
      </c>
      <c r="BQ218">
        <v>0.77366800000000002</v>
      </c>
      <c r="BR218">
        <v>0.70452700000000001</v>
      </c>
      <c r="BS218">
        <v>0.71942799999999996</v>
      </c>
      <c r="BT218">
        <v>0.94771399999999995</v>
      </c>
      <c r="BU218">
        <v>1.526475</v>
      </c>
      <c r="BV218">
        <v>2.1809340000000002</v>
      </c>
      <c r="BW218">
        <v>1.690984</v>
      </c>
      <c r="BX218">
        <v>1.187921</v>
      </c>
      <c r="BY218">
        <v>0.96082699999999999</v>
      </c>
      <c r="BZ218">
        <v>0.882745</v>
      </c>
      <c r="CA218">
        <v>0.96559499999999998</v>
      </c>
      <c r="CB218">
        <v>0.89645399999999997</v>
      </c>
      <c r="CC218">
        <v>0.94175299999999995</v>
      </c>
      <c r="CD218">
        <v>0.83744499999999999</v>
      </c>
      <c r="CE218">
        <v>1.00553</v>
      </c>
      <c r="CF218">
        <v>0.84877000000000002</v>
      </c>
      <c r="CG218">
        <v>0.88393699999999997</v>
      </c>
      <c r="CH218">
        <v>0.87380400000000003</v>
      </c>
      <c r="CI218">
        <v>0.90479900000000002</v>
      </c>
      <c r="CJ218">
        <v>0.96797900000000003</v>
      </c>
      <c r="CK218">
        <v>1.1777880000000001</v>
      </c>
      <c r="CL218">
        <v>1.3566020000000001</v>
      </c>
      <c r="CM218">
        <v>1.3577939999999999</v>
      </c>
      <c r="CN218">
        <v>1.4746189999999999</v>
      </c>
      <c r="CO218">
        <v>1.6635660000000001</v>
      </c>
      <c r="CP218">
        <v>17.871856999999999</v>
      </c>
      <c r="CQ218">
        <v>221.307874</v>
      </c>
      <c r="CR218">
        <v>435.85061999999999</v>
      </c>
      <c r="CS218">
        <v>241.343975</v>
      </c>
      <c r="CT218">
        <v>37.470460000000003</v>
      </c>
      <c r="CU218">
        <v>2.8604270000000001</v>
      </c>
      <c r="CV218">
        <v>2.9718879999999999</v>
      </c>
      <c r="CW218">
        <v>6.5267090000000003</v>
      </c>
      <c r="CX218">
        <v>15.319585999999999</v>
      </c>
      <c r="CY218">
        <v>15.681982</v>
      </c>
      <c r="CZ218">
        <v>7.9268219999999996</v>
      </c>
      <c r="DA218">
        <v>3.7014480000000001</v>
      </c>
      <c r="DB218">
        <v>3.486872</v>
      </c>
      <c r="DC218">
        <v>3.5935640000000002</v>
      </c>
      <c r="DD218">
        <v>3.7586689999999998</v>
      </c>
      <c r="DE218">
        <v>4.5585630000000004</v>
      </c>
      <c r="DF218">
        <v>4.1037800000000004</v>
      </c>
      <c r="DG218">
        <v>4.8166510000000002</v>
      </c>
      <c r="DH218">
        <v>5.4389240000000001</v>
      </c>
      <c r="DI218">
        <v>5.8007239999999998</v>
      </c>
      <c r="DJ218">
        <v>5.284548</v>
      </c>
      <c r="DK218">
        <v>5.8537720000000002</v>
      </c>
      <c r="DL218">
        <v>9.9188089999999995</v>
      </c>
      <c r="DM218">
        <v>18.164515000000002</v>
      </c>
      <c r="DN218">
        <v>15.499592</v>
      </c>
      <c r="DO218">
        <v>9.6148249999999997</v>
      </c>
    </row>
    <row r="219" spans="2:119" x14ac:dyDescent="0.25">
      <c r="B219">
        <v>654</v>
      </c>
      <c r="C219">
        <v>3.2126899999999998</v>
      </c>
      <c r="D219">
        <v>2.9897689999999999</v>
      </c>
      <c r="E219">
        <v>3.237724</v>
      </c>
      <c r="F219">
        <v>3.4844879999999998</v>
      </c>
      <c r="G219">
        <v>3.1888480000000001</v>
      </c>
      <c r="H219">
        <v>3.1006339999999999</v>
      </c>
      <c r="I219">
        <v>3.5589930000000001</v>
      </c>
      <c r="J219">
        <v>3.3825639999999999</v>
      </c>
      <c r="K219">
        <v>2.9146670000000001</v>
      </c>
      <c r="L219">
        <v>3.2204389999999998</v>
      </c>
      <c r="M219">
        <v>3.3795829999999998</v>
      </c>
      <c r="N219">
        <v>3.394485</v>
      </c>
      <c r="O219">
        <v>3.8528440000000002</v>
      </c>
      <c r="P219">
        <v>3.3718349999999999</v>
      </c>
      <c r="Q219">
        <v>3.56555</v>
      </c>
      <c r="R219">
        <v>3.3879280000000001</v>
      </c>
      <c r="S219">
        <v>3.5166740000000001</v>
      </c>
      <c r="T219">
        <v>3.6615129999999998</v>
      </c>
      <c r="U219">
        <v>3.9559600000000001</v>
      </c>
      <c r="V219">
        <v>4.3988230000000001</v>
      </c>
      <c r="W219">
        <v>4.0185449999999996</v>
      </c>
      <c r="X219">
        <v>4.3219329999999996</v>
      </c>
      <c r="Y219">
        <v>4.7397609999999997</v>
      </c>
      <c r="Z219">
        <v>4.9936769999999999</v>
      </c>
      <c r="AA219">
        <v>5.1534180000000003</v>
      </c>
      <c r="AB219">
        <v>28.739571999999999</v>
      </c>
      <c r="AC219">
        <v>332.07952999999998</v>
      </c>
      <c r="AD219">
        <v>1015.890837</v>
      </c>
      <c r="AE219">
        <v>1015.890837</v>
      </c>
      <c r="AF219">
        <v>660.83192799999995</v>
      </c>
      <c r="AG219">
        <v>119.784474</v>
      </c>
      <c r="AH219">
        <v>7.7354909999999997</v>
      </c>
      <c r="AI219">
        <v>4.7838690000000001</v>
      </c>
      <c r="AJ219">
        <v>4.1854380000000004</v>
      </c>
      <c r="AK219">
        <v>3.85046</v>
      </c>
      <c r="AL219">
        <v>3.501773</v>
      </c>
      <c r="AM219">
        <v>3.4534929999999999</v>
      </c>
      <c r="AN219">
        <v>3.1858680000000001</v>
      </c>
      <c r="AO219">
        <v>3.842711</v>
      </c>
      <c r="AP219">
        <v>7.0828199999999999</v>
      </c>
      <c r="AQ219">
        <v>11.538862999999999</v>
      </c>
      <c r="AR219">
        <v>9.4819069999999996</v>
      </c>
      <c r="AS219">
        <v>5.1754709999999999</v>
      </c>
      <c r="AT219">
        <v>2.4956459999999998</v>
      </c>
      <c r="AU219">
        <v>2.0289419999999998</v>
      </c>
      <c r="AV219">
        <v>1.9705299999999999</v>
      </c>
      <c r="AW219">
        <v>1.7237659999999999</v>
      </c>
      <c r="AX219">
        <v>1.7458199999999999</v>
      </c>
      <c r="AY219">
        <v>1.722574</v>
      </c>
      <c r="AZ219">
        <v>1.6695260000000001</v>
      </c>
      <c r="BA219">
        <v>1.9305939999999999</v>
      </c>
      <c r="BB219">
        <v>2.0515919999999999</v>
      </c>
      <c r="BC219">
        <v>1.751781</v>
      </c>
      <c r="BD219">
        <v>1.1897089999999999</v>
      </c>
      <c r="BE219">
        <v>1.2034180000000001</v>
      </c>
      <c r="BF219">
        <v>1.0478499999999999</v>
      </c>
      <c r="BG219">
        <v>0.98645700000000003</v>
      </c>
      <c r="BH219">
        <v>0.98049600000000003</v>
      </c>
      <c r="BI219">
        <v>0.92744800000000005</v>
      </c>
      <c r="BJ219">
        <v>0.67293599999999998</v>
      </c>
      <c r="BK219">
        <v>0.91075899999999999</v>
      </c>
      <c r="BL219">
        <v>0.87559200000000004</v>
      </c>
      <c r="BM219">
        <v>0.81479500000000005</v>
      </c>
      <c r="BN219">
        <v>0.74863400000000002</v>
      </c>
      <c r="BO219">
        <v>0.69677800000000001</v>
      </c>
      <c r="BP219">
        <v>0.80466300000000002</v>
      </c>
      <c r="BQ219">
        <v>0.72479199999999999</v>
      </c>
      <c r="BR219">
        <v>0.74088600000000004</v>
      </c>
      <c r="BS219">
        <v>0.72240800000000005</v>
      </c>
      <c r="BT219">
        <v>0.98466900000000002</v>
      </c>
      <c r="BU219">
        <v>1.832843</v>
      </c>
      <c r="BV219">
        <v>2.117753</v>
      </c>
      <c r="BW219">
        <v>1.5634300000000001</v>
      </c>
      <c r="BX219">
        <v>1.019835</v>
      </c>
      <c r="BY219">
        <v>0.83088899999999999</v>
      </c>
      <c r="BZ219">
        <v>1.00553</v>
      </c>
      <c r="CA219">
        <v>0.95665500000000003</v>
      </c>
      <c r="CB219">
        <v>1.043677</v>
      </c>
      <c r="CC219">
        <v>0.84579000000000004</v>
      </c>
      <c r="CD219">
        <v>0.90599099999999999</v>
      </c>
      <c r="CE219">
        <v>0.92744800000000005</v>
      </c>
      <c r="CF219">
        <v>0.98347700000000005</v>
      </c>
      <c r="CG219">
        <v>0.99956999999999996</v>
      </c>
      <c r="CH219">
        <v>1.07944</v>
      </c>
      <c r="CI219">
        <v>0.90897099999999997</v>
      </c>
      <c r="CJ219">
        <v>1.2314320000000001</v>
      </c>
      <c r="CK219">
        <v>1.1539459999999999</v>
      </c>
      <c r="CL219">
        <v>1.20163</v>
      </c>
      <c r="CM219">
        <v>1.439452</v>
      </c>
      <c r="CN219">
        <v>1.596808</v>
      </c>
      <c r="CO219">
        <v>1.8268819999999999</v>
      </c>
      <c r="CP219">
        <v>38.026570999999997</v>
      </c>
      <c r="CQ219">
        <v>280.85768200000001</v>
      </c>
      <c r="CR219">
        <v>416.52858300000003</v>
      </c>
      <c r="CS219">
        <v>181.88595799999999</v>
      </c>
      <c r="CT219">
        <v>18.229485</v>
      </c>
      <c r="CU219">
        <v>2.8866529999999999</v>
      </c>
      <c r="CV219">
        <v>2.8598309999999998</v>
      </c>
      <c r="CW219">
        <v>7.7295299999999996</v>
      </c>
      <c r="CX219">
        <v>16.337633</v>
      </c>
      <c r="CY219">
        <v>14.413595000000001</v>
      </c>
      <c r="CZ219">
        <v>6.4969060000000001</v>
      </c>
      <c r="DA219">
        <v>3.5297869999999998</v>
      </c>
      <c r="DB219">
        <v>3.3617020000000002</v>
      </c>
      <c r="DC219">
        <v>3.6638980000000001</v>
      </c>
      <c r="DD219">
        <v>3.7318470000000001</v>
      </c>
      <c r="DE219">
        <v>3.906488</v>
      </c>
      <c r="DF219">
        <v>4.1699409999999997</v>
      </c>
      <c r="DG219">
        <v>5.0967929999999999</v>
      </c>
      <c r="DH219">
        <v>5.405545</v>
      </c>
      <c r="DI219">
        <v>5.6189299999999998</v>
      </c>
      <c r="DJ219">
        <v>5.8674809999999997</v>
      </c>
      <c r="DK219">
        <v>5.9294700000000002</v>
      </c>
      <c r="DL219">
        <v>11.150836999999999</v>
      </c>
      <c r="DM219">
        <v>17.561913000000001</v>
      </c>
      <c r="DN219">
        <v>15.860796000000001</v>
      </c>
      <c r="DO219">
        <v>8.5455179999999995</v>
      </c>
    </row>
    <row r="220" spans="2:119" x14ac:dyDescent="0.25">
      <c r="B220">
        <v>656</v>
      </c>
      <c r="C220">
        <v>2.8556590000000002</v>
      </c>
      <c r="D220">
        <v>2.895594</v>
      </c>
      <c r="E220">
        <v>3.4254790000000002</v>
      </c>
      <c r="F220">
        <v>3.4236909999999998</v>
      </c>
      <c r="G220">
        <v>3.4725670000000002</v>
      </c>
      <c r="H220">
        <v>3.328919</v>
      </c>
      <c r="I220">
        <v>3.394485</v>
      </c>
      <c r="J220">
        <v>3.2085180000000002</v>
      </c>
      <c r="K220">
        <v>3.739595</v>
      </c>
      <c r="L220">
        <v>3.4755470000000002</v>
      </c>
      <c r="M220">
        <v>3.8659569999999999</v>
      </c>
      <c r="N220">
        <v>3.3527610000000001</v>
      </c>
      <c r="O220">
        <v>3.2347440000000001</v>
      </c>
      <c r="P220">
        <v>3.668666</v>
      </c>
      <c r="Q220">
        <v>3.0845400000000001</v>
      </c>
      <c r="R220">
        <v>3.601909</v>
      </c>
      <c r="S220">
        <v>3.8874149999999998</v>
      </c>
      <c r="T220">
        <v>3.8915869999999999</v>
      </c>
      <c r="U220">
        <v>3.956556</v>
      </c>
      <c r="V220">
        <v>4.5055149999999999</v>
      </c>
      <c r="W220">
        <v>3.9559600000000001</v>
      </c>
      <c r="X220">
        <v>4.8285720000000003</v>
      </c>
      <c r="Y220">
        <v>4.2819979999999997</v>
      </c>
      <c r="Z220">
        <v>4.5788289999999998</v>
      </c>
      <c r="AA220">
        <v>7.109642</v>
      </c>
      <c r="AB220">
        <v>82.099438000000006</v>
      </c>
      <c r="AC220">
        <v>600.11267699999996</v>
      </c>
      <c r="AD220">
        <v>1015.890837</v>
      </c>
      <c r="AE220">
        <v>1015.890837</v>
      </c>
      <c r="AF220">
        <v>377.23600900000002</v>
      </c>
      <c r="AG220">
        <v>44.765472000000003</v>
      </c>
      <c r="AH220">
        <v>6.0814620000000001</v>
      </c>
      <c r="AI220">
        <v>4.3886900000000004</v>
      </c>
      <c r="AJ220">
        <v>4.2587520000000003</v>
      </c>
      <c r="AK220">
        <v>3.6859510000000002</v>
      </c>
      <c r="AL220">
        <v>3.8069489999999999</v>
      </c>
      <c r="AM220">
        <v>3.2424930000000001</v>
      </c>
      <c r="AN220">
        <v>2.987981</v>
      </c>
      <c r="AO220">
        <v>4.720688</v>
      </c>
      <c r="AP220">
        <v>8.6474419999999999</v>
      </c>
      <c r="AQ220">
        <v>12.190937999999999</v>
      </c>
      <c r="AR220">
        <v>8.7618829999999992</v>
      </c>
      <c r="AS220">
        <v>3.9678810000000002</v>
      </c>
      <c r="AT220">
        <v>2.3639199999999998</v>
      </c>
      <c r="AU220">
        <v>1.933575</v>
      </c>
      <c r="AV220">
        <v>1.907945</v>
      </c>
      <c r="AW220">
        <v>1.910925</v>
      </c>
      <c r="AX220">
        <v>1.4877320000000001</v>
      </c>
      <c r="AY220">
        <v>1.654625</v>
      </c>
      <c r="AZ220">
        <v>1.7946960000000001</v>
      </c>
      <c r="BA220">
        <v>1.8429759999999999</v>
      </c>
      <c r="BB220">
        <v>2.0438429999999999</v>
      </c>
      <c r="BC220">
        <v>1.725554</v>
      </c>
      <c r="BD220">
        <v>1.3965369999999999</v>
      </c>
      <c r="BE220">
        <v>1.1307</v>
      </c>
      <c r="BF220">
        <v>1.004934</v>
      </c>
      <c r="BG220">
        <v>0.89466599999999996</v>
      </c>
      <c r="BH220">
        <v>0.94652199999999997</v>
      </c>
      <c r="BI220">
        <v>0.91075899999999999</v>
      </c>
      <c r="BJ220">
        <v>0.78976199999999996</v>
      </c>
      <c r="BK220">
        <v>0.86069099999999998</v>
      </c>
      <c r="BL220">
        <v>0.72598499999999999</v>
      </c>
      <c r="BM220">
        <v>0.78976199999999996</v>
      </c>
      <c r="BN220">
        <v>0.75161500000000003</v>
      </c>
      <c r="BO220">
        <v>0.91195099999999996</v>
      </c>
      <c r="BP220">
        <v>0.682473</v>
      </c>
      <c r="BQ220">
        <v>0.64373000000000002</v>
      </c>
      <c r="BR220">
        <v>0.75876699999999997</v>
      </c>
      <c r="BS220">
        <v>0.66459199999999996</v>
      </c>
      <c r="BT220">
        <v>1.347661</v>
      </c>
      <c r="BU220">
        <v>1.971722</v>
      </c>
      <c r="BV220">
        <v>2.1445750000000001</v>
      </c>
      <c r="BW220">
        <v>1.422763</v>
      </c>
      <c r="BX220">
        <v>0.81896800000000003</v>
      </c>
      <c r="BY220">
        <v>0.91552699999999998</v>
      </c>
      <c r="BZ220">
        <v>0.82969700000000002</v>
      </c>
      <c r="CA220">
        <v>0.81181499999999995</v>
      </c>
      <c r="CB220">
        <v>0.96082699999999999</v>
      </c>
      <c r="CC220">
        <v>0.80168200000000001</v>
      </c>
      <c r="CD220">
        <v>0.94890600000000003</v>
      </c>
      <c r="CE220">
        <v>0.80347100000000005</v>
      </c>
      <c r="CF220">
        <v>0.93340900000000004</v>
      </c>
      <c r="CG220">
        <v>0.92983199999999999</v>
      </c>
      <c r="CH220">
        <v>1.0418890000000001</v>
      </c>
      <c r="CI220">
        <v>0.93579299999999999</v>
      </c>
      <c r="CJ220">
        <v>1.032948</v>
      </c>
      <c r="CK220">
        <v>1.183748</v>
      </c>
      <c r="CL220">
        <v>1.2785200000000001</v>
      </c>
      <c r="CM220">
        <v>1.508594</v>
      </c>
      <c r="CN220">
        <v>1.5217069999999999</v>
      </c>
      <c r="CO220">
        <v>2.23875</v>
      </c>
      <c r="CP220">
        <v>69.555639999999997</v>
      </c>
      <c r="CQ220">
        <v>330.81889200000001</v>
      </c>
      <c r="CR220">
        <v>376.25372399999998</v>
      </c>
      <c r="CS220">
        <v>131.54447099999999</v>
      </c>
      <c r="CT220">
        <v>8.2325940000000006</v>
      </c>
      <c r="CU220">
        <v>2.4795530000000001</v>
      </c>
      <c r="CV220">
        <v>3.4028290000000001</v>
      </c>
      <c r="CW220">
        <v>8.9395050000000005</v>
      </c>
      <c r="CX220">
        <v>16.811489999999999</v>
      </c>
      <c r="CY220">
        <v>12.367964000000001</v>
      </c>
      <c r="CZ220">
        <v>5.1915649999999998</v>
      </c>
      <c r="DA220">
        <v>3.1679870000000001</v>
      </c>
      <c r="DB220">
        <v>3.6239620000000001</v>
      </c>
      <c r="DC220">
        <v>3.6299229999999998</v>
      </c>
      <c r="DD220">
        <v>3.7288670000000002</v>
      </c>
      <c r="DE220">
        <v>4.1854380000000004</v>
      </c>
      <c r="DF220">
        <v>4.5865770000000001</v>
      </c>
      <c r="DG220">
        <v>4.8345330000000004</v>
      </c>
      <c r="DH220">
        <v>4.9829480000000004</v>
      </c>
      <c r="DI220">
        <v>6.545782</v>
      </c>
      <c r="DJ220">
        <v>4.841685</v>
      </c>
      <c r="DK220">
        <v>6.5404179999999998</v>
      </c>
      <c r="DL220">
        <v>12.376904</v>
      </c>
      <c r="DM220">
        <v>19.289850999999999</v>
      </c>
      <c r="DN220">
        <v>14.701485999999999</v>
      </c>
      <c r="DO220">
        <v>8.2504749999999998</v>
      </c>
    </row>
    <row r="221" spans="2:119" x14ac:dyDescent="0.25">
      <c r="B221">
        <v>658</v>
      </c>
      <c r="C221">
        <v>3.201962</v>
      </c>
      <c r="D221">
        <v>3.2186509999999999</v>
      </c>
      <c r="E221">
        <v>3.3998490000000001</v>
      </c>
      <c r="F221">
        <v>3.3497810000000001</v>
      </c>
      <c r="G221">
        <v>3.2627579999999998</v>
      </c>
      <c r="H221">
        <v>3.6627049999999999</v>
      </c>
      <c r="I221">
        <v>3.0344720000000001</v>
      </c>
      <c r="J221">
        <v>3.4248829999999999</v>
      </c>
      <c r="K221">
        <v>3.3587220000000002</v>
      </c>
      <c r="L221">
        <v>3.8105250000000002</v>
      </c>
      <c r="M221">
        <v>3.4469370000000001</v>
      </c>
      <c r="N221">
        <v>3.322959</v>
      </c>
      <c r="O221">
        <v>3.6585329999999998</v>
      </c>
      <c r="P221">
        <v>3.3026930000000001</v>
      </c>
      <c r="Q221">
        <v>3.0815600000000001</v>
      </c>
      <c r="R221">
        <v>3.5339589999999999</v>
      </c>
      <c r="S221">
        <v>3.657937</v>
      </c>
      <c r="T221">
        <v>3.7986040000000001</v>
      </c>
      <c r="U221">
        <v>4.3177599999999998</v>
      </c>
      <c r="V221">
        <v>4.2378900000000002</v>
      </c>
      <c r="W221">
        <v>4.5275689999999997</v>
      </c>
      <c r="X221">
        <v>4.5335289999999997</v>
      </c>
      <c r="Y221">
        <v>4.9984460000000004</v>
      </c>
      <c r="Z221">
        <v>5.0067899999999996</v>
      </c>
      <c r="AA221">
        <v>14.079808999999999</v>
      </c>
      <c r="AB221">
        <v>172.34087</v>
      </c>
      <c r="AC221">
        <v>822.236538</v>
      </c>
      <c r="AD221">
        <v>1015.890837</v>
      </c>
      <c r="AE221">
        <v>801.15199099999995</v>
      </c>
      <c r="AF221">
        <v>213.24455699999999</v>
      </c>
      <c r="AG221">
        <v>16.282796999999999</v>
      </c>
      <c r="AH221">
        <v>5.1337479999999998</v>
      </c>
      <c r="AI221">
        <v>4.6759839999999997</v>
      </c>
      <c r="AJ221">
        <v>4.0239099999999999</v>
      </c>
      <c r="AK221">
        <v>4.2235849999999999</v>
      </c>
      <c r="AL221">
        <v>3.3676620000000002</v>
      </c>
      <c r="AM221">
        <v>3.1918289999999998</v>
      </c>
      <c r="AN221">
        <v>3.3748149999999999</v>
      </c>
      <c r="AO221">
        <v>5.4049490000000002</v>
      </c>
      <c r="AP221">
        <v>10.003448000000001</v>
      </c>
      <c r="AQ221">
        <v>12.057423999999999</v>
      </c>
      <c r="AR221">
        <v>7.394552</v>
      </c>
      <c r="AS221">
        <v>3.7676099999999999</v>
      </c>
      <c r="AT221">
        <v>2.1886830000000002</v>
      </c>
      <c r="AU221">
        <v>2.0778180000000002</v>
      </c>
      <c r="AV221">
        <v>2.050996</v>
      </c>
      <c r="AW221">
        <v>1.8674139999999999</v>
      </c>
      <c r="AX221">
        <v>1.6635660000000001</v>
      </c>
      <c r="AY221">
        <v>1.5807150000000001</v>
      </c>
      <c r="AZ221">
        <v>1.8429759999999999</v>
      </c>
      <c r="BA221">
        <v>1.888871</v>
      </c>
      <c r="BB221">
        <v>2.0927190000000002</v>
      </c>
      <c r="BC221">
        <v>1.501441</v>
      </c>
      <c r="BD221">
        <v>1.272559</v>
      </c>
      <c r="BE221">
        <v>1.163483</v>
      </c>
      <c r="BF221">
        <v>0.91373899999999997</v>
      </c>
      <c r="BG221">
        <v>0.98645700000000003</v>
      </c>
      <c r="BH221">
        <v>0.98168800000000001</v>
      </c>
      <c r="BI221">
        <v>0.83446500000000001</v>
      </c>
      <c r="BJ221">
        <v>0.80287500000000001</v>
      </c>
      <c r="BK221">
        <v>0.87797599999999998</v>
      </c>
      <c r="BL221">
        <v>0.78141700000000003</v>
      </c>
      <c r="BM221">
        <v>0.69499</v>
      </c>
      <c r="BN221">
        <v>0.78856899999999996</v>
      </c>
      <c r="BO221">
        <v>0.74863400000000002</v>
      </c>
      <c r="BP221">
        <v>0.82671600000000001</v>
      </c>
      <c r="BQ221">
        <v>0.69499</v>
      </c>
      <c r="BR221">
        <v>0.73075299999999999</v>
      </c>
      <c r="BS221">
        <v>0.66459199999999996</v>
      </c>
      <c r="BT221">
        <v>1.400709</v>
      </c>
      <c r="BU221">
        <v>2.1529199999999999</v>
      </c>
      <c r="BV221">
        <v>2.0229819999999998</v>
      </c>
      <c r="BW221">
        <v>1.2648109999999999</v>
      </c>
      <c r="BX221">
        <v>0.95248200000000005</v>
      </c>
      <c r="BY221">
        <v>0.85592299999999999</v>
      </c>
      <c r="BZ221">
        <v>0.97155599999999998</v>
      </c>
      <c r="CA221">
        <v>0.99062899999999998</v>
      </c>
      <c r="CB221">
        <v>0.90181800000000001</v>
      </c>
      <c r="CC221">
        <v>1.069903</v>
      </c>
      <c r="CD221">
        <v>0.95546200000000003</v>
      </c>
      <c r="CE221">
        <v>1.0287759999999999</v>
      </c>
      <c r="CF221">
        <v>0.99360899999999996</v>
      </c>
      <c r="CG221">
        <v>0.97274799999999995</v>
      </c>
      <c r="CH221">
        <v>0.99062899999999998</v>
      </c>
      <c r="CI221">
        <v>1.0478499999999999</v>
      </c>
      <c r="CJ221">
        <v>1.0389090000000001</v>
      </c>
      <c r="CK221">
        <v>1.004934</v>
      </c>
      <c r="CL221">
        <v>1.144409</v>
      </c>
      <c r="CM221">
        <v>1.468658</v>
      </c>
      <c r="CN221">
        <v>1.447797</v>
      </c>
      <c r="CO221">
        <v>3.4308429999999999</v>
      </c>
      <c r="CP221">
        <v>102.390647</v>
      </c>
      <c r="CQ221">
        <v>363.69860199999999</v>
      </c>
      <c r="CR221">
        <v>334.64372200000003</v>
      </c>
      <c r="CS221">
        <v>98.237990999999994</v>
      </c>
      <c r="CT221">
        <v>4.4304129999999997</v>
      </c>
      <c r="CU221">
        <v>2.6828050000000001</v>
      </c>
      <c r="CV221">
        <v>3.266931</v>
      </c>
      <c r="CW221">
        <v>10.384917</v>
      </c>
      <c r="CX221">
        <v>16.573668000000001</v>
      </c>
      <c r="CY221">
        <v>11.563897000000001</v>
      </c>
      <c r="CZ221">
        <v>4.7564510000000002</v>
      </c>
      <c r="DA221">
        <v>3.2746789999999999</v>
      </c>
      <c r="DB221">
        <v>3.6394600000000001</v>
      </c>
      <c r="DC221">
        <v>3.5208460000000001</v>
      </c>
      <c r="DD221">
        <v>3.548861</v>
      </c>
      <c r="DE221">
        <v>3.8874149999999998</v>
      </c>
      <c r="DF221">
        <v>3.8659569999999999</v>
      </c>
      <c r="DG221">
        <v>4.4858460000000004</v>
      </c>
      <c r="DH221">
        <v>5.7029719999999999</v>
      </c>
      <c r="DI221">
        <v>5.4079290000000002</v>
      </c>
      <c r="DJ221">
        <v>6.0117240000000001</v>
      </c>
      <c r="DK221">
        <v>7.2187190000000001</v>
      </c>
      <c r="DL221">
        <v>14.956594000000001</v>
      </c>
      <c r="DM221">
        <v>18.763542000000001</v>
      </c>
      <c r="DN221">
        <v>14.328957000000001</v>
      </c>
      <c r="DO221">
        <v>7.8594679999999997</v>
      </c>
    </row>
    <row r="222" spans="2:119" x14ac:dyDescent="0.25">
      <c r="B222">
        <v>660</v>
      </c>
      <c r="C222">
        <v>3.1095739999999998</v>
      </c>
      <c r="D222">
        <v>2.7674439999999998</v>
      </c>
      <c r="E222">
        <v>2.7388330000000001</v>
      </c>
      <c r="F222">
        <v>3.4028290000000001</v>
      </c>
      <c r="G222">
        <v>3.489852</v>
      </c>
      <c r="H222">
        <v>3.1459329999999999</v>
      </c>
      <c r="I222">
        <v>3.1989809999999999</v>
      </c>
      <c r="J222">
        <v>3.2407050000000002</v>
      </c>
      <c r="K222">
        <v>3.4528970000000001</v>
      </c>
      <c r="L222">
        <v>3.4284590000000001</v>
      </c>
      <c r="M222">
        <v>3.548861</v>
      </c>
      <c r="N222">
        <v>3.4248829999999999</v>
      </c>
      <c r="O222">
        <v>3.4838909999999998</v>
      </c>
      <c r="P222">
        <v>3.3098459999999998</v>
      </c>
      <c r="Q222">
        <v>3.3277269999999999</v>
      </c>
      <c r="R222">
        <v>3.6168100000000001</v>
      </c>
      <c r="S222">
        <v>3.8027760000000002</v>
      </c>
      <c r="T222">
        <v>3.4695860000000001</v>
      </c>
      <c r="U222">
        <v>4.0549039999999996</v>
      </c>
      <c r="V222">
        <v>4.1496750000000002</v>
      </c>
      <c r="W222">
        <v>4.3249129999999996</v>
      </c>
      <c r="X222">
        <v>4.5806170000000002</v>
      </c>
      <c r="Y222">
        <v>5.002618</v>
      </c>
      <c r="Z222">
        <v>5.123615</v>
      </c>
      <c r="AA222">
        <v>41.748880999999997</v>
      </c>
      <c r="AB222">
        <v>370.80168700000002</v>
      </c>
      <c r="AC222">
        <v>1015.890837</v>
      </c>
      <c r="AD222">
        <v>1015.890837</v>
      </c>
      <c r="AE222">
        <v>485.67473899999999</v>
      </c>
      <c r="AF222">
        <v>81.991552999999996</v>
      </c>
      <c r="AG222">
        <v>6.8879130000000002</v>
      </c>
      <c r="AH222">
        <v>4.8524139999999996</v>
      </c>
      <c r="AI222">
        <v>4.538894</v>
      </c>
      <c r="AJ222">
        <v>4.1764970000000003</v>
      </c>
      <c r="AK222">
        <v>3.7539009999999999</v>
      </c>
      <c r="AL222">
        <v>3.378987</v>
      </c>
      <c r="AM222">
        <v>3.3295149999999998</v>
      </c>
      <c r="AN222">
        <v>3.9768219999999999</v>
      </c>
      <c r="AO222">
        <v>6.7996980000000002</v>
      </c>
      <c r="AP222">
        <v>12.377501000000001</v>
      </c>
      <c r="AQ222">
        <v>10.828972</v>
      </c>
      <c r="AR222">
        <v>6.05464</v>
      </c>
      <c r="AS222">
        <v>3.0368569999999999</v>
      </c>
      <c r="AT222">
        <v>2.214909</v>
      </c>
      <c r="AU222">
        <v>2.1409989999999999</v>
      </c>
      <c r="AV222">
        <v>1.6945600000000001</v>
      </c>
      <c r="AW222">
        <v>1.729727</v>
      </c>
      <c r="AX222">
        <v>1.5878680000000001</v>
      </c>
      <c r="AY222">
        <v>1.7064809999999999</v>
      </c>
      <c r="AZ222">
        <v>1.7809870000000001</v>
      </c>
      <c r="BA222">
        <v>1.907945</v>
      </c>
      <c r="BB222">
        <v>1.6629700000000001</v>
      </c>
      <c r="BC222">
        <v>1.4859439999999999</v>
      </c>
      <c r="BD222">
        <v>1.2707710000000001</v>
      </c>
      <c r="BE222">
        <v>1.176596</v>
      </c>
      <c r="BF222">
        <v>0.91850799999999999</v>
      </c>
      <c r="BG222">
        <v>0.98466900000000002</v>
      </c>
      <c r="BH222">
        <v>1.0669230000000001</v>
      </c>
      <c r="BI222">
        <v>0.85175000000000001</v>
      </c>
      <c r="BJ222">
        <v>1.043677</v>
      </c>
      <c r="BK222">
        <v>0.88095699999999999</v>
      </c>
      <c r="BL222">
        <v>0.83744499999999999</v>
      </c>
      <c r="BM222">
        <v>0.80883499999999997</v>
      </c>
      <c r="BN222">
        <v>0.83684899999999995</v>
      </c>
      <c r="BO222">
        <v>0.71763999999999994</v>
      </c>
      <c r="BP222">
        <v>0.80049000000000003</v>
      </c>
      <c r="BQ222">
        <v>0.78797300000000003</v>
      </c>
      <c r="BR222">
        <v>0.64075000000000004</v>
      </c>
      <c r="BS222">
        <v>0.82492799999999999</v>
      </c>
      <c r="BT222">
        <v>1.6814469999999999</v>
      </c>
      <c r="BU222">
        <v>2.2625920000000002</v>
      </c>
      <c r="BV222">
        <v>1.6307830000000001</v>
      </c>
      <c r="BW222">
        <v>1.166463</v>
      </c>
      <c r="BX222">
        <v>0.89943399999999996</v>
      </c>
      <c r="BY222">
        <v>0.81181499999999995</v>
      </c>
      <c r="BZ222">
        <v>0.92983199999999999</v>
      </c>
      <c r="CA222">
        <v>1.080632</v>
      </c>
      <c r="CB222">
        <v>1.001954</v>
      </c>
      <c r="CC222">
        <v>0.90658700000000003</v>
      </c>
      <c r="CD222">
        <v>0.95963500000000002</v>
      </c>
      <c r="CE222">
        <v>0.84459799999999996</v>
      </c>
      <c r="CF222">
        <v>0.80943100000000001</v>
      </c>
      <c r="CG222">
        <v>0.90241400000000005</v>
      </c>
      <c r="CH222">
        <v>0.87678400000000001</v>
      </c>
      <c r="CI222">
        <v>1.055598</v>
      </c>
      <c r="CJ222">
        <v>1.0138750000000001</v>
      </c>
      <c r="CK222">
        <v>1.048446</v>
      </c>
      <c r="CL222">
        <v>1.3029580000000001</v>
      </c>
      <c r="CM222">
        <v>1.296997</v>
      </c>
      <c r="CN222">
        <v>1.8239019999999999</v>
      </c>
      <c r="CO222">
        <v>8.0639120000000002</v>
      </c>
      <c r="CP222">
        <v>154.67345700000001</v>
      </c>
      <c r="CQ222">
        <v>395.65682399999997</v>
      </c>
      <c r="CR222">
        <v>270.94662199999999</v>
      </c>
      <c r="CS222">
        <v>59.528947000000002</v>
      </c>
      <c r="CT222">
        <v>2.8359890000000001</v>
      </c>
      <c r="CU222">
        <v>2.5749209999999998</v>
      </c>
      <c r="CV222">
        <v>3.924966</v>
      </c>
      <c r="CW222">
        <v>11.557937000000001</v>
      </c>
      <c r="CX222">
        <v>15.710592</v>
      </c>
      <c r="CY222">
        <v>10.128617</v>
      </c>
      <c r="CZ222">
        <v>3.9196010000000001</v>
      </c>
      <c r="DA222">
        <v>3.2705069999999998</v>
      </c>
      <c r="DB222">
        <v>3.5858150000000002</v>
      </c>
      <c r="DC222">
        <v>3.5476679999999998</v>
      </c>
      <c r="DD222">
        <v>3.772974</v>
      </c>
      <c r="DE222">
        <v>3.7419799999999999</v>
      </c>
      <c r="DF222">
        <v>4.3517349999999997</v>
      </c>
      <c r="DG222">
        <v>4.8029419999999998</v>
      </c>
      <c r="DH222">
        <v>5.0425529999999998</v>
      </c>
      <c r="DI222">
        <v>5.6195259999999996</v>
      </c>
      <c r="DJ222">
        <v>6.948709</v>
      </c>
      <c r="DK222">
        <v>6.6745279999999996</v>
      </c>
      <c r="DL222">
        <v>15.649796</v>
      </c>
      <c r="DM222">
        <v>19.931792999999999</v>
      </c>
      <c r="DN222">
        <v>13.945698999999999</v>
      </c>
      <c r="DO222">
        <v>7.7438349999999998</v>
      </c>
    </row>
    <row r="223" spans="2:119" x14ac:dyDescent="0.25">
      <c r="B223">
        <v>662</v>
      </c>
      <c r="C223">
        <v>2.934933</v>
      </c>
      <c r="D223">
        <v>3.336668</v>
      </c>
      <c r="E223">
        <v>3.439784</v>
      </c>
      <c r="F223">
        <v>3.2657379999999998</v>
      </c>
      <c r="G223">
        <v>3.779531</v>
      </c>
      <c r="H223">
        <v>3.465414</v>
      </c>
      <c r="I223">
        <v>3.1977890000000002</v>
      </c>
      <c r="J223">
        <v>3.287792</v>
      </c>
      <c r="K223">
        <v>3.586411</v>
      </c>
      <c r="L223">
        <v>3.3915039999999999</v>
      </c>
      <c r="M223">
        <v>3.5637620000000001</v>
      </c>
      <c r="N223">
        <v>3.394485</v>
      </c>
      <c r="O223">
        <v>3.5309789999999999</v>
      </c>
      <c r="P223">
        <v>3.3819680000000001</v>
      </c>
      <c r="Q223">
        <v>3.2895799999999999</v>
      </c>
      <c r="R223">
        <v>3.9774180000000001</v>
      </c>
      <c r="S223">
        <v>4.3284890000000003</v>
      </c>
      <c r="T223">
        <v>4.338622</v>
      </c>
      <c r="U223">
        <v>4.2027239999999999</v>
      </c>
      <c r="V223">
        <v>4.2867660000000001</v>
      </c>
      <c r="W223">
        <v>4.3916700000000004</v>
      </c>
      <c r="X223">
        <v>4.1925910000000002</v>
      </c>
      <c r="Y223">
        <v>4.5049190000000001</v>
      </c>
      <c r="Z223">
        <v>10.087490000000001</v>
      </c>
      <c r="AA223">
        <v>122.357607</v>
      </c>
      <c r="AB223">
        <v>660.72046799999998</v>
      </c>
      <c r="AC223">
        <v>1015.890837</v>
      </c>
      <c r="AD223">
        <v>881.49785999999995</v>
      </c>
      <c r="AE223">
        <v>290.15541100000002</v>
      </c>
      <c r="AF223">
        <v>23.380517999999999</v>
      </c>
      <c r="AG223">
        <v>5.4049490000000002</v>
      </c>
      <c r="AH223">
        <v>4.5436620000000003</v>
      </c>
      <c r="AI223">
        <v>4.0316580000000002</v>
      </c>
      <c r="AJ223">
        <v>3.7664179999999998</v>
      </c>
      <c r="AK223">
        <v>3.3098459999999998</v>
      </c>
      <c r="AL223">
        <v>3.3718349999999999</v>
      </c>
      <c r="AM223">
        <v>3.4105780000000001</v>
      </c>
      <c r="AN223">
        <v>5.0628190000000002</v>
      </c>
      <c r="AO223">
        <v>8.9305640000000004</v>
      </c>
      <c r="AP223">
        <v>12.54499</v>
      </c>
      <c r="AQ223">
        <v>9.540915</v>
      </c>
      <c r="AR223">
        <v>4.556775</v>
      </c>
      <c r="AS223">
        <v>2.5689600000000001</v>
      </c>
      <c r="AT223">
        <v>2.134442</v>
      </c>
      <c r="AU223">
        <v>1.8239019999999999</v>
      </c>
      <c r="AV223">
        <v>1.746416</v>
      </c>
      <c r="AW223">
        <v>1.551509</v>
      </c>
      <c r="AX223">
        <v>1.715422</v>
      </c>
      <c r="AY223">
        <v>1.504421</v>
      </c>
      <c r="AZ223">
        <v>2.0235780000000001</v>
      </c>
      <c r="BA223">
        <v>1.9019839999999999</v>
      </c>
      <c r="BB223">
        <v>1.7374750000000001</v>
      </c>
      <c r="BC223">
        <v>1.4024970000000001</v>
      </c>
      <c r="BD223">
        <v>1.1026860000000001</v>
      </c>
      <c r="BE223">
        <v>0.99182099999999995</v>
      </c>
      <c r="BF223">
        <v>0.92744800000000005</v>
      </c>
      <c r="BG223">
        <v>1.048446</v>
      </c>
      <c r="BH223">
        <v>0.87797599999999998</v>
      </c>
      <c r="BI223">
        <v>0.96559499999999998</v>
      </c>
      <c r="BJ223">
        <v>0.79989399999999999</v>
      </c>
      <c r="BK223">
        <v>0.80347100000000005</v>
      </c>
      <c r="BL223">
        <v>0.81658399999999998</v>
      </c>
      <c r="BM223">
        <v>0.70095099999999999</v>
      </c>
      <c r="BN223">
        <v>0.782609</v>
      </c>
      <c r="BO223">
        <v>0.92089200000000004</v>
      </c>
      <c r="BP223">
        <v>0.79989399999999999</v>
      </c>
      <c r="BQ223">
        <v>0.78976199999999996</v>
      </c>
      <c r="BR223">
        <v>0.69499</v>
      </c>
      <c r="BS223">
        <v>0.93996500000000005</v>
      </c>
      <c r="BT223">
        <v>1.9794700000000001</v>
      </c>
      <c r="BU223">
        <v>2.273917</v>
      </c>
      <c r="BV223">
        <v>1.4859439999999999</v>
      </c>
      <c r="BW223">
        <v>1.137853</v>
      </c>
      <c r="BX223">
        <v>1.0174510000000001</v>
      </c>
      <c r="BY223">
        <v>0.72479199999999999</v>
      </c>
      <c r="BZ223">
        <v>1.0818239999999999</v>
      </c>
      <c r="CA223">
        <v>0.91075899999999999</v>
      </c>
      <c r="CB223">
        <v>0.89883800000000003</v>
      </c>
      <c r="CC223">
        <v>0.93042899999999995</v>
      </c>
      <c r="CD223">
        <v>1.0365249999999999</v>
      </c>
      <c r="CE223">
        <v>0.832677</v>
      </c>
      <c r="CF223">
        <v>0.86545899999999998</v>
      </c>
      <c r="CG223">
        <v>0.882745</v>
      </c>
      <c r="CH223">
        <v>0.86486300000000005</v>
      </c>
      <c r="CI223">
        <v>0.90897099999999997</v>
      </c>
      <c r="CJ223">
        <v>1.07348</v>
      </c>
      <c r="CK223">
        <v>1.1318919999999999</v>
      </c>
      <c r="CL223">
        <v>1.294613</v>
      </c>
      <c r="CM223">
        <v>1.547933</v>
      </c>
      <c r="CN223">
        <v>1.821518</v>
      </c>
      <c r="CO223">
        <v>21.253824000000002</v>
      </c>
      <c r="CP223">
        <v>216.43996200000001</v>
      </c>
      <c r="CQ223">
        <v>400.41089099999999</v>
      </c>
      <c r="CR223">
        <v>205.93166400000001</v>
      </c>
      <c r="CS223">
        <v>30.731559000000001</v>
      </c>
      <c r="CT223">
        <v>2.6804209999999999</v>
      </c>
      <c r="CU223">
        <v>2.631545</v>
      </c>
      <c r="CV223">
        <v>4.7826769999999996</v>
      </c>
      <c r="CW223">
        <v>12.430548999999999</v>
      </c>
      <c r="CX223">
        <v>15.298724</v>
      </c>
      <c r="CY223">
        <v>8.2057710000000004</v>
      </c>
      <c r="CZ223">
        <v>3.3628939999999998</v>
      </c>
      <c r="DA223">
        <v>3.3324959999999999</v>
      </c>
      <c r="DB223">
        <v>3.3098459999999998</v>
      </c>
      <c r="DC223">
        <v>3.6054849999999998</v>
      </c>
      <c r="DD223">
        <v>3.7574770000000002</v>
      </c>
      <c r="DE223">
        <v>3.732443</v>
      </c>
      <c r="DF223">
        <v>4.6575069999999998</v>
      </c>
      <c r="DG223">
        <v>4.7957900000000002</v>
      </c>
      <c r="DH223">
        <v>5.4198500000000003</v>
      </c>
      <c r="DI223">
        <v>6.4748530000000004</v>
      </c>
      <c r="DJ223">
        <v>6.0266260000000003</v>
      </c>
      <c r="DK223">
        <v>8.0919270000000001</v>
      </c>
      <c r="DL223">
        <v>19.198656</v>
      </c>
      <c r="DM223">
        <v>21.058917000000001</v>
      </c>
      <c r="DN223">
        <v>14.683604000000001</v>
      </c>
      <c r="DO223">
        <v>6.5159799999999999</v>
      </c>
    </row>
    <row r="224" spans="2:119" x14ac:dyDescent="0.25">
      <c r="B224">
        <v>664</v>
      </c>
      <c r="C224">
        <v>3.354549</v>
      </c>
      <c r="D224">
        <v>3.1656029999999999</v>
      </c>
      <c r="E224">
        <v>3.0279159999999998</v>
      </c>
      <c r="F224">
        <v>3.1989809999999999</v>
      </c>
      <c r="G224">
        <v>3.222823</v>
      </c>
      <c r="H224">
        <v>3.1065939999999999</v>
      </c>
      <c r="I224">
        <v>3.2848120000000001</v>
      </c>
      <c r="J224">
        <v>3.2824279999999999</v>
      </c>
      <c r="K224">
        <v>3.2925610000000001</v>
      </c>
      <c r="L224">
        <v>3.5208460000000001</v>
      </c>
      <c r="M224">
        <v>3.56257</v>
      </c>
      <c r="N224">
        <v>3.433824</v>
      </c>
      <c r="O224">
        <v>3.772974</v>
      </c>
      <c r="P224">
        <v>3.3718349999999999</v>
      </c>
      <c r="Q224">
        <v>3.8135050000000001</v>
      </c>
      <c r="R224">
        <v>3.4147500000000002</v>
      </c>
      <c r="S224">
        <v>3.5178660000000002</v>
      </c>
      <c r="T224">
        <v>3.5208460000000001</v>
      </c>
      <c r="U224">
        <v>3.8516520000000001</v>
      </c>
      <c r="V224">
        <v>4.4339899999999997</v>
      </c>
      <c r="W224">
        <v>4.1449069999999999</v>
      </c>
      <c r="X224">
        <v>5.4097179999999998</v>
      </c>
      <c r="Y224">
        <v>5.6678059999999997</v>
      </c>
      <c r="Z224">
        <v>29.846430000000002</v>
      </c>
      <c r="AA224">
        <v>293.43962699999997</v>
      </c>
      <c r="AB224">
        <v>951.11787300000003</v>
      </c>
      <c r="AC224">
        <v>1015.890837</v>
      </c>
      <c r="AD224">
        <v>559.42356600000005</v>
      </c>
      <c r="AE224">
        <v>122.569799</v>
      </c>
      <c r="AF224">
        <v>7.6729060000000002</v>
      </c>
      <c r="AG224">
        <v>5.3524969999999996</v>
      </c>
      <c r="AH224">
        <v>5.111694</v>
      </c>
      <c r="AI224">
        <v>4.735589</v>
      </c>
      <c r="AJ224">
        <v>3.6388639999999999</v>
      </c>
      <c r="AK224">
        <v>3.892779</v>
      </c>
      <c r="AL224">
        <v>3.5846230000000001</v>
      </c>
      <c r="AM224">
        <v>3.2895799999999999</v>
      </c>
      <c r="AN224">
        <v>6.2048439999999996</v>
      </c>
      <c r="AO224">
        <v>11.403561</v>
      </c>
      <c r="AP224">
        <v>12.610555</v>
      </c>
      <c r="AQ224">
        <v>7.6299910000000004</v>
      </c>
      <c r="AR224">
        <v>3.6859510000000002</v>
      </c>
      <c r="AS224">
        <v>2.2894139999999998</v>
      </c>
      <c r="AT224">
        <v>1.9478800000000001</v>
      </c>
      <c r="AU224">
        <v>1.9049640000000001</v>
      </c>
      <c r="AV224">
        <v>1.743436</v>
      </c>
      <c r="AW224">
        <v>1.8668169999999999</v>
      </c>
      <c r="AX224">
        <v>1.654625</v>
      </c>
      <c r="AY224">
        <v>1.6945600000000001</v>
      </c>
      <c r="AZ224">
        <v>1.949668</v>
      </c>
      <c r="BA224">
        <v>1.6945600000000001</v>
      </c>
      <c r="BB224">
        <v>1.6105179999999999</v>
      </c>
      <c r="BC224">
        <v>1.2999769999999999</v>
      </c>
      <c r="BD224">
        <v>1.112819</v>
      </c>
      <c r="BE224">
        <v>1.0085109999999999</v>
      </c>
      <c r="BF224">
        <v>1.0395049999999999</v>
      </c>
      <c r="BG224">
        <v>1.0317559999999999</v>
      </c>
      <c r="BH224">
        <v>0.90658700000000003</v>
      </c>
      <c r="BI224">
        <v>0.83684899999999995</v>
      </c>
      <c r="BJ224">
        <v>0.86188299999999995</v>
      </c>
      <c r="BK224">
        <v>0.74267399999999995</v>
      </c>
      <c r="BL224">
        <v>0.79274199999999995</v>
      </c>
      <c r="BM224">
        <v>0.71763999999999994</v>
      </c>
      <c r="BN224">
        <v>0.957847</v>
      </c>
      <c r="BO224">
        <v>0.85473100000000002</v>
      </c>
      <c r="BP224">
        <v>0.64551800000000004</v>
      </c>
      <c r="BQ224">
        <v>0.72658100000000003</v>
      </c>
      <c r="BR224">
        <v>0.874996</v>
      </c>
      <c r="BS224">
        <v>1.187921</v>
      </c>
      <c r="BT224">
        <v>2.1415950000000001</v>
      </c>
      <c r="BU224">
        <v>2.123713</v>
      </c>
      <c r="BV224">
        <v>1.266599</v>
      </c>
      <c r="BW224">
        <v>0.81956399999999996</v>
      </c>
      <c r="BX224">
        <v>0.86367099999999997</v>
      </c>
      <c r="BY224">
        <v>0.807643</v>
      </c>
      <c r="BZ224">
        <v>0.98168800000000001</v>
      </c>
      <c r="CA224">
        <v>0.89764600000000005</v>
      </c>
      <c r="CB224">
        <v>0.97989999999999999</v>
      </c>
      <c r="CC224">
        <v>0.98049600000000003</v>
      </c>
      <c r="CD224">
        <v>1.0895729999999999</v>
      </c>
      <c r="CE224">
        <v>0.912547</v>
      </c>
      <c r="CF224">
        <v>0.90658700000000003</v>
      </c>
      <c r="CG224">
        <v>1.0108950000000001</v>
      </c>
      <c r="CH224">
        <v>1.0085109999999999</v>
      </c>
      <c r="CI224">
        <v>1.083612</v>
      </c>
      <c r="CJ224">
        <v>1.0007619999999999</v>
      </c>
      <c r="CK224">
        <v>1.122952</v>
      </c>
      <c r="CL224">
        <v>1.3387199999999999</v>
      </c>
      <c r="CM224">
        <v>1.4489890000000001</v>
      </c>
      <c r="CN224">
        <v>1.8876790000000001</v>
      </c>
      <c r="CO224">
        <v>45.647621000000001</v>
      </c>
      <c r="CP224">
        <v>276.28898600000002</v>
      </c>
      <c r="CQ224">
        <v>379.654765</v>
      </c>
      <c r="CR224">
        <v>148.40543299999999</v>
      </c>
      <c r="CS224">
        <v>14.021993</v>
      </c>
      <c r="CT224">
        <v>2.5117400000000001</v>
      </c>
      <c r="CU224">
        <v>2.6124719999999999</v>
      </c>
      <c r="CV224">
        <v>5.9497359999999997</v>
      </c>
      <c r="CW224">
        <v>13.872980999999999</v>
      </c>
      <c r="CX224">
        <v>14.071465</v>
      </c>
      <c r="CY224">
        <v>6.7907570000000002</v>
      </c>
      <c r="CZ224">
        <v>3.1268600000000002</v>
      </c>
      <c r="DA224">
        <v>3.2955410000000001</v>
      </c>
      <c r="DB224">
        <v>3.3557419999999998</v>
      </c>
      <c r="DC224">
        <v>3.5995240000000002</v>
      </c>
      <c r="DD224">
        <v>3.5506489999999999</v>
      </c>
      <c r="DE224">
        <v>3.8349630000000001</v>
      </c>
      <c r="DF224">
        <v>4.12941</v>
      </c>
      <c r="DG224">
        <v>4.3284890000000003</v>
      </c>
      <c r="DH224">
        <v>5.2869320000000002</v>
      </c>
      <c r="DI224">
        <v>5.76973</v>
      </c>
      <c r="DJ224">
        <v>6.239414</v>
      </c>
      <c r="DK224">
        <v>9.8699329999999996</v>
      </c>
      <c r="DL224">
        <v>20.34843</v>
      </c>
      <c r="DM224">
        <v>21.345614999999999</v>
      </c>
      <c r="DN224">
        <v>13.029574999999999</v>
      </c>
      <c r="DO224">
        <v>7.4476000000000004</v>
      </c>
    </row>
    <row r="225" spans="2:119" x14ac:dyDescent="0.25">
      <c r="B225">
        <v>666</v>
      </c>
      <c r="C225">
        <v>2.6649240000000001</v>
      </c>
      <c r="D225">
        <v>3.2538179999999999</v>
      </c>
      <c r="E225">
        <v>3.2114980000000002</v>
      </c>
      <c r="F225">
        <v>3.0565259999999999</v>
      </c>
      <c r="G225">
        <v>3.2639499999999999</v>
      </c>
      <c r="H225">
        <v>2.9659270000000002</v>
      </c>
      <c r="I225">
        <v>3.1745429999999999</v>
      </c>
      <c r="J225">
        <v>3.3175949999999998</v>
      </c>
      <c r="K225">
        <v>3.1739470000000001</v>
      </c>
      <c r="L225">
        <v>3.3795829999999998</v>
      </c>
      <c r="M225">
        <v>3.5995240000000002</v>
      </c>
      <c r="N225">
        <v>3.729463</v>
      </c>
      <c r="O225">
        <v>3.5959479999999999</v>
      </c>
      <c r="P225">
        <v>3.4946199999999998</v>
      </c>
      <c r="Q225">
        <v>3.997684</v>
      </c>
      <c r="R225">
        <v>3.4296509999999998</v>
      </c>
      <c r="S225">
        <v>3.7616489999999998</v>
      </c>
      <c r="T225">
        <v>3.9178130000000002</v>
      </c>
      <c r="U225">
        <v>4.0614600000000003</v>
      </c>
      <c r="V225">
        <v>4.7284360000000003</v>
      </c>
      <c r="W225">
        <v>5.1456689999999998</v>
      </c>
      <c r="X225">
        <v>4.8524139999999996</v>
      </c>
      <c r="Y225">
        <v>7.5817110000000003</v>
      </c>
      <c r="Z225">
        <v>85.818768000000006</v>
      </c>
      <c r="AA225">
        <v>532.52756599999998</v>
      </c>
      <c r="AB225">
        <v>1015.890837</v>
      </c>
      <c r="AC225">
        <v>925.57072600000004</v>
      </c>
      <c r="AD225">
        <v>306.47575899999998</v>
      </c>
      <c r="AE225">
        <v>41.672587</v>
      </c>
      <c r="AF225">
        <v>5.8674809999999997</v>
      </c>
      <c r="AG225">
        <v>5.4728979999999998</v>
      </c>
      <c r="AH225">
        <v>4.614592</v>
      </c>
      <c r="AI225">
        <v>4.7338009999999997</v>
      </c>
      <c r="AJ225">
        <v>3.7288670000000002</v>
      </c>
      <c r="AK225">
        <v>3.6007169999999999</v>
      </c>
      <c r="AL225">
        <v>3.4415719999999999</v>
      </c>
      <c r="AM225">
        <v>4.3159720000000004</v>
      </c>
      <c r="AN225">
        <v>7.9548360000000002</v>
      </c>
      <c r="AO225">
        <v>12.243986</v>
      </c>
      <c r="AP225">
        <v>10.850429999999999</v>
      </c>
      <c r="AQ225">
        <v>5.9467549999999996</v>
      </c>
      <c r="AR225">
        <v>3.0958649999999999</v>
      </c>
      <c r="AS225">
        <v>2.3376939999999999</v>
      </c>
      <c r="AT225">
        <v>2.0837780000000001</v>
      </c>
      <c r="AU225">
        <v>1.8519159999999999</v>
      </c>
      <c r="AV225">
        <v>1.8817189999999999</v>
      </c>
      <c r="AW225">
        <v>1.7195940000000001</v>
      </c>
      <c r="AX225">
        <v>1.722574</v>
      </c>
      <c r="AY225">
        <v>1.824498</v>
      </c>
      <c r="AZ225">
        <v>1.9305939999999999</v>
      </c>
      <c r="BA225">
        <v>1.7338990000000001</v>
      </c>
      <c r="BB225">
        <v>1.48356</v>
      </c>
      <c r="BC225">
        <v>1.314878</v>
      </c>
      <c r="BD225">
        <v>1.25587</v>
      </c>
      <c r="BE225">
        <v>1.0675190000000001</v>
      </c>
      <c r="BF225">
        <v>0.93996500000000005</v>
      </c>
      <c r="BG225">
        <v>0.88691699999999996</v>
      </c>
      <c r="BH225">
        <v>0.85175000000000001</v>
      </c>
      <c r="BI225">
        <v>0.79154999999999998</v>
      </c>
      <c r="BJ225">
        <v>0.88989700000000005</v>
      </c>
      <c r="BK225">
        <v>0.83446500000000001</v>
      </c>
      <c r="BL225">
        <v>0.81062299999999998</v>
      </c>
      <c r="BM225">
        <v>0.79691400000000001</v>
      </c>
      <c r="BN225">
        <v>0.92983199999999999</v>
      </c>
      <c r="BO225">
        <v>0.86486300000000005</v>
      </c>
      <c r="BP225">
        <v>0.76770799999999995</v>
      </c>
      <c r="BQ225">
        <v>0.682473</v>
      </c>
      <c r="BR225">
        <v>0.85651900000000003</v>
      </c>
      <c r="BS225">
        <v>1.4358759999999999</v>
      </c>
      <c r="BT225">
        <v>2.4139879999999998</v>
      </c>
      <c r="BU225">
        <v>1.875758</v>
      </c>
      <c r="BV225">
        <v>1.108646</v>
      </c>
      <c r="BW225">
        <v>1.0335449999999999</v>
      </c>
      <c r="BX225">
        <v>0.93162100000000003</v>
      </c>
      <c r="BY225">
        <v>0.849962</v>
      </c>
      <c r="BZ225">
        <v>0.95844300000000004</v>
      </c>
      <c r="CA225">
        <v>0.87797599999999998</v>
      </c>
      <c r="CB225">
        <v>0.907779</v>
      </c>
      <c r="CC225">
        <v>0.98586099999999999</v>
      </c>
      <c r="CD225">
        <v>0.95367400000000002</v>
      </c>
      <c r="CE225">
        <v>0.91195099999999996</v>
      </c>
      <c r="CF225">
        <v>0.98645700000000003</v>
      </c>
      <c r="CG225">
        <v>0.98466900000000002</v>
      </c>
      <c r="CH225">
        <v>0.86843999999999999</v>
      </c>
      <c r="CI225">
        <v>1.172423</v>
      </c>
      <c r="CJ225">
        <v>1.018643</v>
      </c>
      <c r="CK225">
        <v>1.101494</v>
      </c>
      <c r="CL225">
        <v>1.1986490000000001</v>
      </c>
      <c r="CM225">
        <v>1.4567380000000001</v>
      </c>
      <c r="CN225">
        <v>2.343655</v>
      </c>
      <c r="CO225">
        <v>80.466865999999996</v>
      </c>
      <c r="CP225">
        <v>324.62179700000002</v>
      </c>
      <c r="CQ225">
        <v>335.59978000000001</v>
      </c>
      <c r="CR225">
        <v>103.939772</v>
      </c>
      <c r="CS225">
        <v>6.1506030000000003</v>
      </c>
      <c r="CT225">
        <v>2.5016069999999999</v>
      </c>
      <c r="CU225">
        <v>2.4914740000000002</v>
      </c>
      <c r="CV225">
        <v>7.2455410000000002</v>
      </c>
      <c r="CW225">
        <v>14.024972999999999</v>
      </c>
      <c r="CX225">
        <v>12.799500999999999</v>
      </c>
      <c r="CY225">
        <v>5.7548279999999998</v>
      </c>
      <c r="CZ225">
        <v>3.1358000000000001</v>
      </c>
      <c r="DA225">
        <v>3.0374530000000002</v>
      </c>
      <c r="DB225">
        <v>3.4809109999999999</v>
      </c>
      <c r="DC225">
        <v>3.6978719999999998</v>
      </c>
      <c r="DD225">
        <v>3.9404629999999998</v>
      </c>
      <c r="DE225">
        <v>3.8295979999999998</v>
      </c>
      <c r="DF225">
        <v>4.0584800000000003</v>
      </c>
      <c r="DG225">
        <v>4.4077630000000001</v>
      </c>
      <c r="DH225">
        <v>5.4359440000000001</v>
      </c>
      <c r="DI225">
        <v>6.0379509999999996</v>
      </c>
      <c r="DJ225">
        <v>5.4794549999999997</v>
      </c>
      <c r="DK225">
        <v>11.651516000000001</v>
      </c>
      <c r="DL225">
        <v>21.265744999999999</v>
      </c>
      <c r="DM225">
        <v>20.569562999999999</v>
      </c>
      <c r="DN225">
        <v>10.455847</v>
      </c>
      <c r="DO225">
        <v>5.3524969999999996</v>
      </c>
    </row>
    <row r="226" spans="2:119" x14ac:dyDescent="0.25">
      <c r="B226">
        <v>668</v>
      </c>
      <c r="C226">
        <v>2.8586390000000002</v>
      </c>
      <c r="D226">
        <v>3.0446049999999998</v>
      </c>
      <c r="E226">
        <v>3.6925080000000001</v>
      </c>
      <c r="F226">
        <v>3.177524</v>
      </c>
      <c r="G226">
        <v>3.2866</v>
      </c>
      <c r="H226">
        <v>3.772974</v>
      </c>
      <c r="I226">
        <v>3.5434960000000002</v>
      </c>
      <c r="J226">
        <v>3.3104420000000001</v>
      </c>
      <c r="K226">
        <v>3.28064</v>
      </c>
      <c r="L226">
        <v>3.6478039999999998</v>
      </c>
      <c r="M226">
        <v>3.2866</v>
      </c>
      <c r="N226">
        <v>3.3468010000000001</v>
      </c>
      <c r="O226">
        <v>3.201962</v>
      </c>
      <c r="P226">
        <v>3.4528970000000001</v>
      </c>
      <c r="Q226">
        <v>3.33786</v>
      </c>
      <c r="R226">
        <v>4.0334459999999996</v>
      </c>
      <c r="S226">
        <v>3.771782</v>
      </c>
      <c r="T226">
        <v>4.0036440000000004</v>
      </c>
      <c r="U226">
        <v>3.8355589999999999</v>
      </c>
      <c r="V226">
        <v>4.7254560000000003</v>
      </c>
      <c r="W226">
        <v>4.5186279999999996</v>
      </c>
      <c r="X226">
        <v>5.226731</v>
      </c>
      <c r="Y226">
        <v>15.995502</v>
      </c>
      <c r="Z226">
        <v>205.91974300000001</v>
      </c>
      <c r="AA226">
        <v>804.98397399999999</v>
      </c>
      <c r="AB226">
        <v>1015.890837</v>
      </c>
      <c r="AC226">
        <v>636.42501800000002</v>
      </c>
      <c r="AD226">
        <v>139.206648</v>
      </c>
      <c r="AE226">
        <v>12.280941</v>
      </c>
      <c r="AF226">
        <v>5.0508980000000001</v>
      </c>
      <c r="AG226">
        <v>4.517436</v>
      </c>
      <c r="AH226">
        <v>4.3267009999999999</v>
      </c>
      <c r="AI226">
        <v>4.3237209999999999</v>
      </c>
      <c r="AJ226">
        <v>4.0924550000000002</v>
      </c>
      <c r="AK226">
        <v>3.7056209999999998</v>
      </c>
      <c r="AL226">
        <v>3.7044290000000002</v>
      </c>
      <c r="AM226">
        <v>4.9167870000000002</v>
      </c>
      <c r="AN226">
        <v>9.5069409999999994</v>
      </c>
      <c r="AO226">
        <v>12.444853999999999</v>
      </c>
      <c r="AP226">
        <v>9.1129540000000002</v>
      </c>
      <c r="AQ226">
        <v>4.838705</v>
      </c>
      <c r="AR226">
        <v>2.8258559999999999</v>
      </c>
      <c r="AS226">
        <v>2.3138519999999998</v>
      </c>
      <c r="AT226">
        <v>1.941919</v>
      </c>
      <c r="AU226">
        <v>1.710653</v>
      </c>
      <c r="AV226">
        <v>2.0837780000000001</v>
      </c>
      <c r="AW226">
        <v>1.66893</v>
      </c>
      <c r="AX226">
        <v>1.7708539999999999</v>
      </c>
      <c r="AY226">
        <v>1.917481</v>
      </c>
      <c r="AZ226">
        <v>1.8286709999999999</v>
      </c>
      <c r="BA226">
        <v>1.629591</v>
      </c>
      <c r="BB226">
        <v>1.414418</v>
      </c>
      <c r="BC226">
        <v>1.1247400000000001</v>
      </c>
      <c r="BD226">
        <v>1.183748</v>
      </c>
      <c r="BE226">
        <v>0.96678699999999995</v>
      </c>
      <c r="BF226">
        <v>1.084805</v>
      </c>
      <c r="BG226">
        <v>0.87678400000000001</v>
      </c>
      <c r="BH226">
        <v>0.81598800000000005</v>
      </c>
      <c r="BI226">
        <v>1.0275840000000001</v>
      </c>
      <c r="BJ226">
        <v>0.94473399999999996</v>
      </c>
      <c r="BK226">
        <v>0.78856899999999996</v>
      </c>
      <c r="BL226">
        <v>0.80347100000000005</v>
      </c>
      <c r="BM226">
        <v>0.97989999999999999</v>
      </c>
      <c r="BN226">
        <v>0.88870499999999997</v>
      </c>
      <c r="BO226">
        <v>0.932813</v>
      </c>
      <c r="BP226">
        <v>0.75995900000000005</v>
      </c>
      <c r="BQ226">
        <v>0.862479</v>
      </c>
      <c r="BR226">
        <v>0.92387200000000003</v>
      </c>
      <c r="BS226">
        <v>1.8274779999999999</v>
      </c>
      <c r="BT226">
        <v>2.4646520000000001</v>
      </c>
      <c r="BU226">
        <v>1.564622</v>
      </c>
      <c r="BV226">
        <v>0.89943399999999996</v>
      </c>
      <c r="BW226">
        <v>0.89645399999999997</v>
      </c>
      <c r="BX226">
        <v>0.86784399999999995</v>
      </c>
      <c r="BY226">
        <v>0.91552699999999998</v>
      </c>
      <c r="BZ226">
        <v>0.95963500000000002</v>
      </c>
      <c r="CA226">
        <v>1.0997060000000001</v>
      </c>
      <c r="CB226">
        <v>0.97989999999999999</v>
      </c>
      <c r="CC226">
        <v>0.89466599999999996</v>
      </c>
      <c r="CD226">
        <v>0.98049600000000003</v>
      </c>
      <c r="CE226">
        <v>1.059771</v>
      </c>
      <c r="CF226">
        <v>0.90956700000000001</v>
      </c>
      <c r="CG226">
        <v>0.97751600000000005</v>
      </c>
      <c r="CH226">
        <v>1.0246040000000001</v>
      </c>
      <c r="CI226">
        <v>1.043677</v>
      </c>
      <c r="CJ226">
        <v>1.0317559999999999</v>
      </c>
      <c r="CK226">
        <v>1.07646</v>
      </c>
      <c r="CL226">
        <v>1.2886519999999999</v>
      </c>
      <c r="CM226">
        <v>1.6695260000000001</v>
      </c>
      <c r="CN226">
        <v>4.8327450000000001</v>
      </c>
      <c r="CO226">
        <v>125.704408</v>
      </c>
      <c r="CP226">
        <v>360.21292199999999</v>
      </c>
      <c r="CQ226">
        <v>279.19650100000001</v>
      </c>
      <c r="CR226">
        <v>67.216753999999995</v>
      </c>
      <c r="CS226">
        <v>3.2657379999999998</v>
      </c>
      <c r="CT226">
        <v>2.3907419999999999</v>
      </c>
      <c r="CU226">
        <v>2.6494260000000001</v>
      </c>
      <c r="CV226">
        <v>7.9905989999999996</v>
      </c>
      <c r="CW226">
        <v>14.70387</v>
      </c>
      <c r="CX226">
        <v>10.990500000000001</v>
      </c>
      <c r="CY226">
        <v>4.941821</v>
      </c>
      <c r="CZ226">
        <v>3.2818320000000001</v>
      </c>
      <c r="DA226">
        <v>3.2109019999999999</v>
      </c>
      <c r="DB226">
        <v>3.4689899999999998</v>
      </c>
      <c r="DC226">
        <v>3.7354229999999999</v>
      </c>
      <c r="DD226">
        <v>3.903508</v>
      </c>
      <c r="DE226">
        <v>3.7008519999999998</v>
      </c>
      <c r="DF226">
        <v>4.0137770000000002</v>
      </c>
      <c r="DG226">
        <v>4.4244529999999997</v>
      </c>
      <c r="DH226">
        <v>5.4037569999999997</v>
      </c>
      <c r="DI226">
        <v>6.34551</v>
      </c>
      <c r="DJ226">
        <v>6.7198279999999997</v>
      </c>
      <c r="DK226">
        <v>14.240741999999999</v>
      </c>
      <c r="DL226">
        <v>25.107861</v>
      </c>
      <c r="DM226">
        <v>21.446943000000001</v>
      </c>
      <c r="DN226">
        <v>10.415912000000001</v>
      </c>
      <c r="DO226">
        <v>5.5825709999999997</v>
      </c>
    </row>
    <row r="227" spans="2:119" x14ac:dyDescent="0.25">
      <c r="B227">
        <v>670</v>
      </c>
      <c r="C227">
        <v>3.2764669999999998</v>
      </c>
      <c r="D227">
        <v>2.8109549999999999</v>
      </c>
      <c r="E227">
        <v>3.0267240000000002</v>
      </c>
      <c r="F227">
        <v>3.2424930000000001</v>
      </c>
      <c r="G227">
        <v>3.2919649999999998</v>
      </c>
      <c r="H227">
        <v>3.3539530000000002</v>
      </c>
      <c r="I227">
        <v>2.7614830000000001</v>
      </c>
      <c r="J227">
        <v>3.6025049999999998</v>
      </c>
      <c r="K227">
        <v>3.451705</v>
      </c>
      <c r="L227">
        <v>3.1214949999999999</v>
      </c>
      <c r="M227">
        <v>3.4856799999999999</v>
      </c>
      <c r="N227">
        <v>3.7509199999999998</v>
      </c>
      <c r="O227">
        <v>3.4415719999999999</v>
      </c>
      <c r="P227">
        <v>3.5935640000000002</v>
      </c>
      <c r="Q227">
        <v>3.8945669999999999</v>
      </c>
      <c r="R227">
        <v>3.5959479999999999</v>
      </c>
      <c r="S227">
        <v>3.7986040000000001</v>
      </c>
      <c r="T227">
        <v>4.453659</v>
      </c>
      <c r="U227">
        <v>4.3368339999999996</v>
      </c>
      <c r="V227">
        <v>4.8685070000000001</v>
      </c>
      <c r="W227">
        <v>5.111694</v>
      </c>
      <c r="X227">
        <v>5.1617620000000004</v>
      </c>
      <c r="Y227">
        <v>42.670965000000002</v>
      </c>
      <c r="Z227">
        <v>348.39570500000002</v>
      </c>
      <c r="AA227">
        <v>962.96370000000002</v>
      </c>
      <c r="AB227">
        <v>1015.890837</v>
      </c>
      <c r="AC227">
        <v>429.77273500000001</v>
      </c>
      <c r="AD227">
        <v>66.525936000000002</v>
      </c>
      <c r="AE227">
        <v>6.7347289999999997</v>
      </c>
      <c r="AF227">
        <v>5.4585929999999996</v>
      </c>
      <c r="AG227">
        <v>4.6819449999999998</v>
      </c>
      <c r="AH227">
        <v>4.2998789999999998</v>
      </c>
      <c r="AI227">
        <v>4.1776900000000001</v>
      </c>
      <c r="AJ227">
        <v>3.9607290000000002</v>
      </c>
      <c r="AK227">
        <v>3.8236379999999999</v>
      </c>
      <c r="AL227">
        <v>3.8707259999999999</v>
      </c>
      <c r="AM227">
        <v>6.3097479999999999</v>
      </c>
      <c r="AN227">
        <v>11.661649000000001</v>
      </c>
      <c r="AO227">
        <v>12.900829</v>
      </c>
      <c r="AP227">
        <v>8.6587669999999992</v>
      </c>
      <c r="AQ227">
        <v>4.4709440000000003</v>
      </c>
      <c r="AR227">
        <v>2.6464460000000001</v>
      </c>
      <c r="AS227">
        <v>2.1606679999999998</v>
      </c>
      <c r="AT227">
        <v>2.0915270000000001</v>
      </c>
      <c r="AU227">
        <v>1.889467</v>
      </c>
      <c r="AV227">
        <v>1.7958879999999999</v>
      </c>
      <c r="AW227">
        <v>1.854897</v>
      </c>
      <c r="AX227">
        <v>1.707673</v>
      </c>
      <c r="AY227">
        <v>1.804829</v>
      </c>
      <c r="AZ227">
        <v>2.0045039999999998</v>
      </c>
      <c r="BA227">
        <v>1.5497209999999999</v>
      </c>
      <c r="BB227">
        <v>1.2147429999999999</v>
      </c>
      <c r="BC227">
        <v>1.2099740000000001</v>
      </c>
      <c r="BD227">
        <v>1.0895729999999999</v>
      </c>
      <c r="BE227">
        <v>1.030564</v>
      </c>
      <c r="BF227">
        <v>1.029968</v>
      </c>
      <c r="BG227">
        <v>0.98586099999999999</v>
      </c>
      <c r="BH227">
        <v>0.98943700000000001</v>
      </c>
      <c r="BI227">
        <v>0.88572499999999998</v>
      </c>
      <c r="BJ227">
        <v>0.85055800000000004</v>
      </c>
      <c r="BK227">
        <v>0.85651900000000003</v>
      </c>
      <c r="BL227">
        <v>0.86069099999999998</v>
      </c>
      <c r="BM227">
        <v>0.84340599999999999</v>
      </c>
      <c r="BN227">
        <v>0.77366800000000002</v>
      </c>
      <c r="BO227">
        <v>0.84042499999999998</v>
      </c>
      <c r="BP227">
        <v>0.73671299999999995</v>
      </c>
      <c r="BQ227">
        <v>0.80049000000000003</v>
      </c>
      <c r="BR227">
        <v>0.84698200000000001</v>
      </c>
      <c r="BS227">
        <v>2.061725</v>
      </c>
      <c r="BT227">
        <v>2.2214649999999998</v>
      </c>
      <c r="BU227">
        <v>1.3989210000000001</v>
      </c>
      <c r="BV227">
        <v>0.882745</v>
      </c>
      <c r="BW227">
        <v>0.85175000000000001</v>
      </c>
      <c r="BX227">
        <v>0.69379800000000003</v>
      </c>
      <c r="BY227">
        <v>0.93042899999999995</v>
      </c>
      <c r="BZ227">
        <v>0.91373899999999997</v>
      </c>
      <c r="CA227">
        <v>0.80943100000000001</v>
      </c>
      <c r="CB227">
        <v>1.026988</v>
      </c>
      <c r="CC227">
        <v>0.96499900000000005</v>
      </c>
      <c r="CD227">
        <v>0.86665199999999998</v>
      </c>
      <c r="CE227">
        <v>0.98168800000000001</v>
      </c>
      <c r="CF227">
        <v>0.98347700000000005</v>
      </c>
      <c r="CG227">
        <v>0.85592299999999999</v>
      </c>
      <c r="CH227">
        <v>1.1068579999999999</v>
      </c>
      <c r="CI227">
        <v>0.88572499999999998</v>
      </c>
      <c r="CJ227">
        <v>1.104474</v>
      </c>
      <c r="CK227">
        <v>1.193881</v>
      </c>
      <c r="CL227">
        <v>1.340508</v>
      </c>
      <c r="CM227">
        <v>1.3965369999999999</v>
      </c>
      <c r="CN227">
        <v>9.4068050000000003</v>
      </c>
      <c r="CO227">
        <v>164.85392999999999</v>
      </c>
      <c r="CP227">
        <v>376.343727</v>
      </c>
      <c r="CQ227">
        <v>233.41000099999999</v>
      </c>
      <c r="CR227">
        <v>45.184493000000003</v>
      </c>
      <c r="CS227">
        <v>2.6386980000000002</v>
      </c>
      <c r="CT227">
        <v>2.2304059999999999</v>
      </c>
      <c r="CU227">
        <v>3.1656029999999999</v>
      </c>
      <c r="CV227">
        <v>8.9657309999999999</v>
      </c>
      <c r="CW227">
        <v>14.064908000000001</v>
      </c>
      <c r="CX227">
        <v>9.7244980000000005</v>
      </c>
      <c r="CY227">
        <v>4.3499470000000002</v>
      </c>
      <c r="CZ227">
        <v>3.1578539999999999</v>
      </c>
      <c r="DA227">
        <v>3.3175949999999998</v>
      </c>
      <c r="DB227">
        <v>3.2979250000000002</v>
      </c>
      <c r="DC227">
        <v>3.5846230000000001</v>
      </c>
      <c r="DD227">
        <v>3.5917759999999999</v>
      </c>
      <c r="DE227">
        <v>3.6436320000000002</v>
      </c>
      <c r="DF227">
        <v>4.3594840000000001</v>
      </c>
      <c r="DG227">
        <v>4.374981</v>
      </c>
      <c r="DH227">
        <v>5.2177910000000001</v>
      </c>
      <c r="DI227">
        <v>5.6177380000000001</v>
      </c>
      <c r="DJ227">
        <v>7.0047379999999997</v>
      </c>
      <c r="DK227">
        <v>17.564893000000001</v>
      </c>
      <c r="DL227">
        <v>25.764703999999998</v>
      </c>
      <c r="DM227">
        <v>20.182728999999998</v>
      </c>
      <c r="DN227">
        <v>10.326504999999999</v>
      </c>
      <c r="DO227">
        <v>5.9646369999999997</v>
      </c>
    </row>
    <row r="228" spans="2:119" x14ac:dyDescent="0.25">
      <c r="B228">
        <v>672</v>
      </c>
      <c r="C228">
        <v>2.9605630000000001</v>
      </c>
      <c r="D228">
        <v>3.440976</v>
      </c>
      <c r="E228">
        <v>3.1888480000000001</v>
      </c>
      <c r="F228">
        <v>3.3694510000000002</v>
      </c>
      <c r="G228">
        <v>3.7968160000000002</v>
      </c>
      <c r="H228">
        <v>3.3026930000000001</v>
      </c>
      <c r="I228">
        <v>3.3128259999999998</v>
      </c>
      <c r="J228">
        <v>3.2818320000000001</v>
      </c>
      <c r="K228">
        <v>3.4826990000000002</v>
      </c>
      <c r="L228">
        <v>3.3074620000000001</v>
      </c>
      <c r="M228">
        <v>3.6025049999999998</v>
      </c>
      <c r="N228">
        <v>3.3664700000000001</v>
      </c>
      <c r="O228">
        <v>3.732443</v>
      </c>
      <c r="P228">
        <v>3.6007169999999999</v>
      </c>
      <c r="Q228">
        <v>3.9297339999999998</v>
      </c>
      <c r="R228">
        <v>4.2647120000000003</v>
      </c>
      <c r="S228">
        <v>4.114509</v>
      </c>
      <c r="T228">
        <v>4.2629239999999999</v>
      </c>
      <c r="U228">
        <v>4.553795</v>
      </c>
      <c r="V228">
        <v>4.5317410000000002</v>
      </c>
      <c r="W228">
        <v>4.9334759999999998</v>
      </c>
      <c r="X228">
        <v>10.229945000000001</v>
      </c>
      <c r="Y228">
        <v>122.864842</v>
      </c>
      <c r="Z228">
        <v>604.82978800000001</v>
      </c>
      <c r="AA228">
        <v>1015.890837</v>
      </c>
      <c r="AB228">
        <v>784.72793100000001</v>
      </c>
      <c r="AC228">
        <v>208.91368399999999</v>
      </c>
      <c r="AD228">
        <v>20.321608000000001</v>
      </c>
      <c r="AE228">
        <v>5.6678059999999997</v>
      </c>
      <c r="AF228">
        <v>4.9746040000000002</v>
      </c>
      <c r="AG228">
        <v>4.277825</v>
      </c>
      <c r="AH228">
        <v>4.1586160000000003</v>
      </c>
      <c r="AI228">
        <v>4.2867660000000001</v>
      </c>
      <c r="AJ228">
        <v>3.8379430000000001</v>
      </c>
      <c r="AK228">
        <v>3.6859510000000002</v>
      </c>
      <c r="AL228">
        <v>4.3004749999999996</v>
      </c>
      <c r="AM228">
        <v>8.0639120000000002</v>
      </c>
      <c r="AN228">
        <v>12.696980999999999</v>
      </c>
      <c r="AO228">
        <v>11.755824</v>
      </c>
      <c r="AP228">
        <v>7.0089100000000002</v>
      </c>
      <c r="AQ228">
        <v>3.1739470000000001</v>
      </c>
      <c r="AR228">
        <v>2.720952</v>
      </c>
      <c r="AS228">
        <v>2.43187</v>
      </c>
      <c r="AT228">
        <v>1.9979480000000001</v>
      </c>
      <c r="AU228">
        <v>1.9937750000000001</v>
      </c>
      <c r="AV228">
        <v>1.8066169999999999</v>
      </c>
      <c r="AW228">
        <v>1.808405</v>
      </c>
      <c r="AX228">
        <v>1.7875430000000001</v>
      </c>
      <c r="AY228">
        <v>1.907945</v>
      </c>
      <c r="AZ228">
        <v>1.996756</v>
      </c>
      <c r="BA228">
        <v>1.5455479999999999</v>
      </c>
      <c r="BB228">
        <v>1.20461</v>
      </c>
      <c r="BC228">
        <v>1.1116269999999999</v>
      </c>
      <c r="BD228">
        <v>1.123548</v>
      </c>
      <c r="BE228">
        <v>1.1736150000000001</v>
      </c>
      <c r="BF228">
        <v>0.98884099999999997</v>
      </c>
      <c r="BG228">
        <v>0.88155300000000003</v>
      </c>
      <c r="BH228">
        <v>0.97096000000000005</v>
      </c>
      <c r="BI228">
        <v>1.07348</v>
      </c>
      <c r="BJ228">
        <v>0.79989399999999999</v>
      </c>
      <c r="BK228">
        <v>0.707507</v>
      </c>
      <c r="BL228">
        <v>0.752807</v>
      </c>
      <c r="BM228">
        <v>0.86963199999999996</v>
      </c>
      <c r="BN228">
        <v>0.80585499999999999</v>
      </c>
      <c r="BO228">
        <v>0.90360600000000002</v>
      </c>
      <c r="BP228">
        <v>0.75697899999999996</v>
      </c>
      <c r="BQ228">
        <v>0.81658399999999998</v>
      </c>
      <c r="BR228">
        <v>1.2928249999999999</v>
      </c>
      <c r="BS228">
        <v>2.3174290000000002</v>
      </c>
      <c r="BT228">
        <v>2.0474199999999998</v>
      </c>
      <c r="BU228">
        <v>1.057982</v>
      </c>
      <c r="BV228">
        <v>0.77545600000000003</v>
      </c>
      <c r="BW228">
        <v>0.82075600000000004</v>
      </c>
      <c r="BX228">
        <v>0.87857200000000002</v>
      </c>
      <c r="BY228">
        <v>0.82492799999999999</v>
      </c>
      <c r="BZ228">
        <v>0.93042899999999995</v>
      </c>
      <c r="CA228">
        <v>0.88393699999999997</v>
      </c>
      <c r="CB228">
        <v>1.001954</v>
      </c>
      <c r="CC228">
        <v>0.91552699999999998</v>
      </c>
      <c r="CD228">
        <v>1.019835</v>
      </c>
      <c r="CE228">
        <v>0.98168800000000001</v>
      </c>
      <c r="CF228">
        <v>0.95963500000000002</v>
      </c>
      <c r="CG228">
        <v>0.92685200000000001</v>
      </c>
      <c r="CH228">
        <v>0.90658700000000003</v>
      </c>
      <c r="CI228">
        <v>0.90658700000000003</v>
      </c>
      <c r="CJ228">
        <v>1.094937</v>
      </c>
      <c r="CK228">
        <v>1.07348</v>
      </c>
      <c r="CL228">
        <v>1.3434889999999999</v>
      </c>
      <c r="CM228">
        <v>1.498461</v>
      </c>
      <c r="CN228">
        <v>22.905469</v>
      </c>
      <c r="CO228">
        <v>222.636461</v>
      </c>
      <c r="CP228">
        <v>374.61280799999997</v>
      </c>
      <c r="CQ228">
        <v>175.95052699999999</v>
      </c>
      <c r="CR228">
        <v>22.750496999999999</v>
      </c>
      <c r="CS228">
        <v>2.502799</v>
      </c>
      <c r="CT228">
        <v>2.405643</v>
      </c>
      <c r="CU228">
        <v>3.7437680000000002</v>
      </c>
      <c r="CV228">
        <v>10.257959</v>
      </c>
      <c r="CW228">
        <v>13.892651000000001</v>
      </c>
      <c r="CX228">
        <v>8.8179110000000005</v>
      </c>
      <c r="CY228">
        <v>3.5226350000000002</v>
      </c>
      <c r="CZ228">
        <v>3.0654669999999999</v>
      </c>
      <c r="DA228">
        <v>3.2854079999999999</v>
      </c>
      <c r="DB228">
        <v>3.4075980000000001</v>
      </c>
      <c r="DC228">
        <v>3.3766029999999998</v>
      </c>
      <c r="DD228">
        <v>3.4189219999999998</v>
      </c>
      <c r="DE228">
        <v>4.274845</v>
      </c>
      <c r="DF228">
        <v>3.8284060000000002</v>
      </c>
      <c r="DG228">
        <v>4.7075750000000003</v>
      </c>
      <c r="DH228">
        <v>4.9954650000000003</v>
      </c>
      <c r="DI228">
        <v>6.1374899999999997</v>
      </c>
      <c r="DJ228">
        <v>7.1799759999999999</v>
      </c>
      <c r="DK228">
        <v>18.915534000000001</v>
      </c>
      <c r="DL228">
        <v>27.147532000000002</v>
      </c>
      <c r="DM228">
        <v>18.863678</v>
      </c>
      <c r="DN228">
        <v>8.8977810000000002</v>
      </c>
      <c r="DO228">
        <v>4.6068429999999996</v>
      </c>
    </row>
    <row r="229" spans="2:119" x14ac:dyDescent="0.25">
      <c r="B229">
        <v>674</v>
      </c>
      <c r="C229">
        <v>2.9265880000000002</v>
      </c>
      <c r="D229">
        <v>2.8657910000000002</v>
      </c>
      <c r="E229">
        <v>3.113747</v>
      </c>
      <c r="F229">
        <v>3.222823</v>
      </c>
      <c r="G229">
        <v>3.4689899999999998</v>
      </c>
      <c r="H229">
        <v>3.1888480000000001</v>
      </c>
      <c r="I229">
        <v>3.4028290000000001</v>
      </c>
      <c r="J229">
        <v>3.4689899999999998</v>
      </c>
      <c r="K229">
        <v>3.4266709999999998</v>
      </c>
      <c r="L229">
        <v>3.0845400000000001</v>
      </c>
      <c r="M229">
        <v>3.4105780000000001</v>
      </c>
      <c r="N229">
        <v>3.3056739999999998</v>
      </c>
      <c r="O229">
        <v>3.4588580000000002</v>
      </c>
      <c r="P229">
        <v>3.6984680000000001</v>
      </c>
      <c r="Q229">
        <v>3.3509730000000002</v>
      </c>
      <c r="R229">
        <v>3.7205219999999999</v>
      </c>
      <c r="S229">
        <v>3.7658209999999999</v>
      </c>
      <c r="T229">
        <v>3.7205219999999999</v>
      </c>
      <c r="U229">
        <v>4.2587520000000003</v>
      </c>
      <c r="V229">
        <v>5.002618</v>
      </c>
      <c r="W229">
        <v>5.7154889999999998</v>
      </c>
      <c r="X229">
        <v>27.659535000000002</v>
      </c>
      <c r="Y229">
        <v>282.961726</v>
      </c>
      <c r="Z229">
        <v>851.203799</v>
      </c>
      <c r="AA229">
        <v>1011.6904970000001</v>
      </c>
      <c r="AB229">
        <v>493.782759</v>
      </c>
      <c r="AC229">
        <v>82.116722999999993</v>
      </c>
      <c r="AD229">
        <v>7.3438879999999997</v>
      </c>
      <c r="AE229">
        <v>5.5408480000000004</v>
      </c>
      <c r="AF229">
        <v>4.614592</v>
      </c>
      <c r="AG229">
        <v>4.2575599999999998</v>
      </c>
      <c r="AH229">
        <v>4.8565860000000001</v>
      </c>
      <c r="AI229">
        <v>3.9994719999999999</v>
      </c>
      <c r="AJ229">
        <v>3.548861</v>
      </c>
      <c r="AK229">
        <v>3.8385389999999999</v>
      </c>
      <c r="AL229">
        <v>5.5658820000000002</v>
      </c>
      <c r="AM229">
        <v>10.162592</v>
      </c>
      <c r="AN229">
        <v>13.102888999999999</v>
      </c>
      <c r="AO229">
        <v>10.576843999999999</v>
      </c>
      <c r="AP229">
        <v>5.7435039999999997</v>
      </c>
      <c r="AQ229">
        <v>2.7656559999999999</v>
      </c>
      <c r="AR229">
        <v>2.4646520000000001</v>
      </c>
      <c r="AS229">
        <v>2.3925299999999998</v>
      </c>
      <c r="AT229">
        <v>1.8197300000000001</v>
      </c>
      <c r="AU229">
        <v>1.913905</v>
      </c>
      <c r="AV229">
        <v>1.764894</v>
      </c>
      <c r="AW229">
        <v>1.724958</v>
      </c>
      <c r="AX229">
        <v>1.942515</v>
      </c>
      <c r="AY229">
        <v>2.0658970000000001</v>
      </c>
      <c r="AZ229">
        <v>1.95086</v>
      </c>
      <c r="BA229">
        <v>1.6528369999999999</v>
      </c>
      <c r="BB229">
        <v>1.3774630000000001</v>
      </c>
      <c r="BC229">
        <v>1.2034180000000001</v>
      </c>
      <c r="BD229">
        <v>1.0174510000000001</v>
      </c>
      <c r="BE229">
        <v>1.0508299999999999</v>
      </c>
      <c r="BF229">
        <v>0.97155599999999998</v>
      </c>
      <c r="BG229">
        <v>0.99182099999999995</v>
      </c>
      <c r="BH229">
        <v>0.84757800000000005</v>
      </c>
      <c r="BI229">
        <v>0.857711</v>
      </c>
      <c r="BJ229">
        <v>1.0228159999999999</v>
      </c>
      <c r="BK229">
        <v>0.84280999999999995</v>
      </c>
      <c r="BL229">
        <v>0.94473399999999996</v>
      </c>
      <c r="BM229">
        <v>0.77843700000000005</v>
      </c>
      <c r="BN229">
        <v>0.71644799999999997</v>
      </c>
      <c r="BO229">
        <v>0.89347399999999999</v>
      </c>
      <c r="BP229">
        <v>0.94294500000000003</v>
      </c>
      <c r="BQ229">
        <v>0.87678400000000001</v>
      </c>
      <c r="BR229">
        <v>1.622438</v>
      </c>
      <c r="BS229">
        <v>2.4199489999999999</v>
      </c>
      <c r="BT229">
        <v>1.7064809999999999</v>
      </c>
      <c r="BU229">
        <v>1.146793</v>
      </c>
      <c r="BV229">
        <v>0.73492500000000005</v>
      </c>
      <c r="BW229">
        <v>0.84042499999999998</v>
      </c>
      <c r="BX229">
        <v>0.91791199999999995</v>
      </c>
      <c r="BY229">
        <v>0.76353499999999996</v>
      </c>
      <c r="BZ229">
        <v>0.932813</v>
      </c>
      <c r="CA229">
        <v>0.87141999999999997</v>
      </c>
      <c r="CB229">
        <v>1.0359290000000001</v>
      </c>
      <c r="CC229">
        <v>0.982881</v>
      </c>
      <c r="CD229">
        <v>0.87380400000000003</v>
      </c>
      <c r="CE229">
        <v>0.88691699999999996</v>
      </c>
      <c r="CF229">
        <v>0.91195099999999996</v>
      </c>
      <c r="CG229">
        <v>1.0609630000000001</v>
      </c>
      <c r="CH229">
        <v>1.037717</v>
      </c>
      <c r="CI229">
        <v>1.1569259999999999</v>
      </c>
      <c r="CJ229">
        <v>1.062751</v>
      </c>
      <c r="CK229">
        <v>1.0168550000000001</v>
      </c>
      <c r="CL229">
        <v>1.3327599999999999</v>
      </c>
      <c r="CM229">
        <v>1.632571</v>
      </c>
      <c r="CN229">
        <v>47.679543000000002</v>
      </c>
      <c r="CO229">
        <v>274.53064899999998</v>
      </c>
      <c r="CP229">
        <v>344.42663199999998</v>
      </c>
      <c r="CQ229">
        <v>126.727819</v>
      </c>
      <c r="CR229">
        <v>9.8216529999999995</v>
      </c>
      <c r="CS229">
        <v>2.323985</v>
      </c>
      <c r="CT229">
        <v>2.2536520000000002</v>
      </c>
      <c r="CU229">
        <v>4.0936469999999998</v>
      </c>
      <c r="CV229">
        <v>11.473894</v>
      </c>
      <c r="CW229">
        <v>13.635755</v>
      </c>
      <c r="CX229">
        <v>7.0899720000000004</v>
      </c>
      <c r="CY229">
        <v>3.2526250000000001</v>
      </c>
      <c r="CZ229">
        <v>3.275871</v>
      </c>
      <c r="DA229">
        <v>3.230572</v>
      </c>
      <c r="DB229">
        <v>3.2919649999999998</v>
      </c>
      <c r="DC229">
        <v>3.6597249999999999</v>
      </c>
      <c r="DD229">
        <v>3.6895280000000001</v>
      </c>
      <c r="DE229">
        <v>3.668666</v>
      </c>
      <c r="DF229">
        <v>4.0674210000000004</v>
      </c>
      <c r="DG229">
        <v>4.5657160000000001</v>
      </c>
      <c r="DH229">
        <v>5.2505730000000002</v>
      </c>
      <c r="DI229">
        <v>6.3705439999999998</v>
      </c>
      <c r="DJ229">
        <v>6.8634750000000002</v>
      </c>
      <c r="DK229">
        <v>20.910501</v>
      </c>
      <c r="DL229">
        <v>28.666854000000001</v>
      </c>
      <c r="DM229">
        <v>18.277764000000001</v>
      </c>
      <c r="DN229">
        <v>8.9126829999999995</v>
      </c>
      <c r="DO229">
        <v>4.9686430000000001</v>
      </c>
    </row>
    <row r="230" spans="2:119" x14ac:dyDescent="0.25">
      <c r="B230">
        <v>676</v>
      </c>
      <c r="C230">
        <v>3.0577179999999999</v>
      </c>
      <c r="D230">
        <v>3.051758</v>
      </c>
      <c r="E230">
        <v>2.993941</v>
      </c>
      <c r="F230">
        <v>2.8264520000000002</v>
      </c>
      <c r="G230">
        <v>3.4999850000000001</v>
      </c>
      <c r="H230">
        <v>2.8806919999999998</v>
      </c>
      <c r="I230">
        <v>3.448725</v>
      </c>
      <c r="J230">
        <v>3.072619</v>
      </c>
      <c r="K230">
        <v>3.6168100000000001</v>
      </c>
      <c r="L230">
        <v>3.5554169999999998</v>
      </c>
      <c r="M230">
        <v>3.3265349999999998</v>
      </c>
      <c r="N230">
        <v>3.2639499999999999</v>
      </c>
      <c r="O230">
        <v>3.5667420000000001</v>
      </c>
      <c r="P230">
        <v>3.5637620000000001</v>
      </c>
      <c r="Q230">
        <v>3.965497</v>
      </c>
      <c r="R230">
        <v>4.0894750000000002</v>
      </c>
      <c r="S230">
        <v>4.2319300000000002</v>
      </c>
      <c r="T230">
        <v>4.0054319999999999</v>
      </c>
      <c r="U230">
        <v>4.4089559999999999</v>
      </c>
      <c r="V230">
        <v>5.1474570000000002</v>
      </c>
      <c r="W230">
        <v>8.2015989999999999</v>
      </c>
      <c r="X230">
        <v>81.725717000000003</v>
      </c>
      <c r="Y230">
        <v>440.53375699999998</v>
      </c>
      <c r="Z230">
        <v>994.33481700000004</v>
      </c>
      <c r="AA230">
        <v>817.26849100000004</v>
      </c>
      <c r="AB230">
        <v>270.136595</v>
      </c>
      <c r="AC230">
        <v>36.548971999999999</v>
      </c>
      <c r="AD230">
        <v>6.0176850000000002</v>
      </c>
      <c r="AE230">
        <v>5.108714</v>
      </c>
      <c r="AF230">
        <v>4.9436090000000004</v>
      </c>
      <c r="AG230">
        <v>4.5084949999999999</v>
      </c>
      <c r="AH230">
        <v>4.6074390000000003</v>
      </c>
      <c r="AI230">
        <v>4.1419269999999999</v>
      </c>
      <c r="AJ230">
        <v>3.794432</v>
      </c>
      <c r="AK230">
        <v>4.1586160000000003</v>
      </c>
      <c r="AL230">
        <v>6.9296360000000004</v>
      </c>
      <c r="AM230">
        <v>12.492537</v>
      </c>
      <c r="AN230">
        <v>12.875795</v>
      </c>
      <c r="AO230">
        <v>9.2506409999999999</v>
      </c>
      <c r="AP230">
        <v>4.2539829999999998</v>
      </c>
      <c r="AQ230">
        <v>2.5379659999999999</v>
      </c>
      <c r="AR230">
        <v>2.0629170000000001</v>
      </c>
      <c r="AS230">
        <v>2.1636489999999999</v>
      </c>
      <c r="AT230">
        <v>1.9764900000000001</v>
      </c>
      <c r="AU230">
        <v>1.8984080000000001</v>
      </c>
      <c r="AV230">
        <v>1.986623</v>
      </c>
      <c r="AW230">
        <v>1.693964</v>
      </c>
      <c r="AX230">
        <v>1.9097329999999999</v>
      </c>
      <c r="AY230">
        <v>1.8167500000000001</v>
      </c>
      <c r="AZ230">
        <v>1.572967</v>
      </c>
      <c r="BA230">
        <v>1.3989210000000001</v>
      </c>
      <c r="BB230">
        <v>1.300573</v>
      </c>
      <c r="BC230">
        <v>1.2099740000000001</v>
      </c>
      <c r="BD230">
        <v>1.143813</v>
      </c>
      <c r="BE230">
        <v>1.068711</v>
      </c>
      <c r="BF230">
        <v>0.95844300000000004</v>
      </c>
      <c r="BG230">
        <v>0.93996500000000005</v>
      </c>
      <c r="BH230">
        <v>0.95069400000000004</v>
      </c>
      <c r="BI230">
        <v>0.81777599999999995</v>
      </c>
      <c r="BJ230">
        <v>0.85175000000000001</v>
      </c>
      <c r="BK230">
        <v>0.80585499999999999</v>
      </c>
      <c r="BL230">
        <v>0.78499300000000005</v>
      </c>
      <c r="BM230">
        <v>0.82373600000000002</v>
      </c>
      <c r="BN230">
        <v>0.64253800000000005</v>
      </c>
      <c r="BO230">
        <v>0.84459799999999996</v>
      </c>
      <c r="BP230">
        <v>0.81062299999999998</v>
      </c>
      <c r="BQ230">
        <v>0.912547</v>
      </c>
      <c r="BR230">
        <v>2.123713</v>
      </c>
      <c r="BS230">
        <v>2.6118760000000001</v>
      </c>
      <c r="BT230">
        <v>1.533628</v>
      </c>
      <c r="BU230">
        <v>0.91195099999999996</v>
      </c>
      <c r="BV230">
        <v>0.73075299999999999</v>
      </c>
      <c r="BW230">
        <v>0.77068800000000004</v>
      </c>
      <c r="BX230">
        <v>0.81777599999999995</v>
      </c>
      <c r="BY230">
        <v>0.97453599999999996</v>
      </c>
      <c r="BZ230">
        <v>0.98049600000000003</v>
      </c>
      <c r="CA230">
        <v>0.907779</v>
      </c>
      <c r="CB230">
        <v>0.88095699999999999</v>
      </c>
      <c r="CC230">
        <v>0.82850500000000005</v>
      </c>
      <c r="CD230">
        <v>0.907779</v>
      </c>
      <c r="CE230">
        <v>0.87082400000000004</v>
      </c>
      <c r="CF230">
        <v>0.86188299999999995</v>
      </c>
      <c r="CG230">
        <v>0.982881</v>
      </c>
      <c r="CH230">
        <v>1.0669230000000001</v>
      </c>
      <c r="CI230">
        <v>1.171827</v>
      </c>
      <c r="CJ230">
        <v>1.147985</v>
      </c>
      <c r="CK230">
        <v>1.2028220000000001</v>
      </c>
      <c r="CL230">
        <v>1.3029580000000001</v>
      </c>
      <c r="CM230">
        <v>2.6035309999999998</v>
      </c>
      <c r="CN230">
        <v>83.480476999999993</v>
      </c>
      <c r="CO230">
        <v>317.59381300000001</v>
      </c>
      <c r="CP230">
        <v>297.24001900000002</v>
      </c>
      <c r="CQ230">
        <v>84.803700000000006</v>
      </c>
      <c r="CR230">
        <v>4.1675570000000004</v>
      </c>
      <c r="CS230">
        <v>2.1874899999999999</v>
      </c>
      <c r="CT230">
        <v>2.3174290000000002</v>
      </c>
      <c r="CU230">
        <v>4.9328799999999999</v>
      </c>
      <c r="CV230">
        <v>12.230873000000001</v>
      </c>
      <c r="CW230">
        <v>12.338758</v>
      </c>
      <c r="CX230">
        <v>6.224513</v>
      </c>
      <c r="CY230">
        <v>3.1328200000000002</v>
      </c>
      <c r="CZ230">
        <v>3.0994419999999998</v>
      </c>
      <c r="DA230">
        <v>2.8389690000000001</v>
      </c>
      <c r="DB230">
        <v>3.5965440000000002</v>
      </c>
      <c r="DC230">
        <v>3.4344199999999998</v>
      </c>
      <c r="DD230">
        <v>3.504753</v>
      </c>
      <c r="DE230">
        <v>3.8999320000000002</v>
      </c>
      <c r="DF230">
        <v>4.1919950000000004</v>
      </c>
      <c r="DG230">
        <v>4.9376490000000004</v>
      </c>
      <c r="DH230">
        <v>5.4275989999999998</v>
      </c>
      <c r="DI230">
        <v>5.9866910000000004</v>
      </c>
      <c r="DJ230">
        <v>8.7404250000000001</v>
      </c>
      <c r="DK230">
        <v>22.658705999999999</v>
      </c>
      <c r="DL230">
        <v>28.659700999999998</v>
      </c>
      <c r="DM230">
        <v>17.398596000000001</v>
      </c>
      <c r="DN230">
        <v>6.9564579999999996</v>
      </c>
      <c r="DO230">
        <v>5.6189299999999998</v>
      </c>
    </row>
    <row r="231" spans="2:119" x14ac:dyDescent="0.25">
      <c r="B231">
        <v>678</v>
      </c>
      <c r="C231">
        <v>3.1214949999999999</v>
      </c>
      <c r="D231">
        <v>3.2585860000000002</v>
      </c>
      <c r="E231">
        <v>3.1119590000000001</v>
      </c>
      <c r="F231">
        <v>3.5089250000000001</v>
      </c>
      <c r="G231">
        <v>2.840757</v>
      </c>
      <c r="H231">
        <v>2.9206279999999998</v>
      </c>
      <c r="I231">
        <v>3.3396479999999999</v>
      </c>
      <c r="J231">
        <v>3.2997130000000001</v>
      </c>
      <c r="K231">
        <v>3.5107140000000001</v>
      </c>
      <c r="L231">
        <v>3.336668</v>
      </c>
      <c r="M231">
        <v>3.3217669999999999</v>
      </c>
      <c r="N231">
        <v>3.6919119999999999</v>
      </c>
      <c r="O231">
        <v>3.6424400000000001</v>
      </c>
      <c r="P231">
        <v>3.8379430000000001</v>
      </c>
      <c r="Q231">
        <v>3.572702</v>
      </c>
      <c r="R231">
        <v>4.0245059999999997</v>
      </c>
      <c r="S231">
        <v>3.654957</v>
      </c>
      <c r="T231">
        <v>3.7676099999999999</v>
      </c>
      <c r="U231">
        <v>4.7987700000000002</v>
      </c>
      <c r="V231">
        <v>4.2957070000000002</v>
      </c>
      <c r="W231">
        <v>19.000768999999998</v>
      </c>
      <c r="X231">
        <v>197.13878600000001</v>
      </c>
      <c r="Y231">
        <v>694.58484599999997</v>
      </c>
      <c r="Z231">
        <v>987.16080199999999</v>
      </c>
      <c r="AA231">
        <v>557.46197700000005</v>
      </c>
      <c r="AB231">
        <v>128.22091599999999</v>
      </c>
      <c r="AC231">
        <v>11.161566000000001</v>
      </c>
      <c r="AD231">
        <v>5.5205820000000001</v>
      </c>
      <c r="AE231">
        <v>4.6074390000000003</v>
      </c>
      <c r="AF231">
        <v>5.2785869999999999</v>
      </c>
      <c r="AG231">
        <v>4.5186279999999996</v>
      </c>
      <c r="AH231">
        <v>4.3517349999999997</v>
      </c>
      <c r="AI231">
        <v>3.871918</v>
      </c>
      <c r="AJ231">
        <v>3.6358830000000002</v>
      </c>
      <c r="AK231">
        <v>4.6038629999999996</v>
      </c>
      <c r="AL231">
        <v>9.0658659999999998</v>
      </c>
      <c r="AM231">
        <v>13.377666</v>
      </c>
      <c r="AN231">
        <v>12.221932000000001</v>
      </c>
      <c r="AO231">
        <v>6.8926809999999996</v>
      </c>
      <c r="AP231">
        <v>3.6615129999999998</v>
      </c>
      <c r="AQ231">
        <v>2.6434660000000001</v>
      </c>
      <c r="AR231">
        <v>2.1904710000000001</v>
      </c>
      <c r="AS231">
        <v>2.17855</v>
      </c>
      <c r="AT231">
        <v>1.7094609999999999</v>
      </c>
      <c r="AU231">
        <v>1.8846989999999999</v>
      </c>
      <c r="AV231">
        <v>1.7535689999999999</v>
      </c>
      <c r="AW231">
        <v>1.8286709999999999</v>
      </c>
      <c r="AX231">
        <v>1.858473</v>
      </c>
      <c r="AY231">
        <v>1.9407270000000001</v>
      </c>
      <c r="AZ231">
        <v>1.586676</v>
      </c>
      <c r="BA231">
        <v>1.3685229999999999</v>
      </c>
      <c r="BB231">
        <v>1.35541</v>
      </c>
      <c r="BC231">
        <v>1.3965369999999999</v>
      </c>
      <c r="BD231">
        <v>1.123548</v>
      </c>
      <c r="BE231">
        <v>1.0538099999999999</v>
      </c>
      <c r="BF231">
        <v>0.97274799999999995</v>
      </c>
      <c r="BG231">
        <v>0.92267999999999994</v>
      </c>
      <c r="BH231">
        <v>0.962615</v>
      </c>
      <c r="BI231">
        <v>0.88393699999999997</v>
      </c>
      <c r="BJ231">
        <v>0.90181800000000001</v>
      </c>
      <c r="BK231">
        <v>0.79989399999999999</v>
      </c>
      <c r="BL231">
        <v>0.74148199999999997</v>
      </c>
      <c r="BM231">
        <v>0.84042499999999998</v>
      </c>
      <c r="BN231">
        <v>0.90897099999999997</v>
      </c>
      <c r="BO231">
        <v>0.82075600000000004</v>
      </c>
      <c r="BP231">
        <v>0.874996</v>
      </c>
      <c r="BQ231">
        <v>1.262426</v>
      </c>
      <c r="BR231">
        <v>2.3645160000000001</v>
      </c>
      <c r="BS231">
        <v>2.3549799999999999</v>
      </c>
      <c r="BT231">
        <v>1.3566020000000001</v>
      </c>
      <c r="BU231">
        <v>0.84340599999999999</v>
      </c>
      <c r="BV231">
        <v>0.77485999999999999</v>
      </c>
      <c r="BW231">
        <v>0.85473100000000002</v>
      </c>
      <c r="BX231">
        <v>0.87857200000000002</v>
      </c>
      <c r="BY231">
        <v>1.0246040000000001</v>
      </c>
      <c r="BZ231">
        <v>0.97870800000000002</v>
      </c>
      <c r="CA231">
        <v>0.80049000000000003</v>
      </c>
      <c r="CB231">
        <v>0.98466900000000002</v>
      </c>
      <c r="CC231">
        <v>0.92744800000000005</v>
      </c>
      <c r="CD231">
        <v>0.99658999999999998</v>
      </c>
      <c r="CE231">
        <v>0.88989700000000005</v>
      </c>
      <c r="CF231">
        <v>0.93877299999999997</v>
      </c>
      <c r="CG231">
        <v>0.99778199999999995</v>
      </c>
      <c r="CH231">
        <v>1.040697</v>
      </c>
      <c r="CI231">
        <v>0.90062600000000004</v>
      </c>
      <c r="CJ231">
        <v>1.0824199999999999</v>
      </c>
      <c r="CK231">
        <v>1.105666</v>
      </c>
      <c r="CL231">
        <v>1.4597180000000001</v>
      </c>
      <c r="CM231">
        <v>5.5336949999999998</v>
      </c>
      <c r="CN231">
        <v>127.56466899999999</v>
      </c>
      <c r="CO231">
        <v>349.51746500000002</v>
      </c>
      <c r="CP231">
        <v>243.37649300000001</v>
      </c>
      <c r="CQ231">
        <v>53.417682999999997</v>
      </c>
      <c r="CR231">
        <v>2.5838610000000002</v>
      </c>
      <c r="CS231">
        <v>2.2625920000000002</v>
      </c>
      <c r="CT231">
        <v>2.560616</v>
      </c>
      <c r="CU231">
        <v>5.8799979999999996</v>
      </c>
      <c r="CV231">
        <v>12.655854</v>
      </c>
      <c r="CW231">
        <v>11.141895999999999</v>
      </c>
      <c r="CX231">
        <v>5.2595140000000002</v>
      </c>
      <c r="CY231">
        <v>3.05891</v>
      </c>
      <c r="CZ231">
        <v>3.3056739999999998</v>
      </c>
      <c r="DA231">
        <v>3.2544140000000001</v>
      </c>
      <c r="DB231">
        <v>3.34084</v>
      </c>
      <c r="DC231">
        <v>3.5929679999999999</v>
      </c>
      <c r="DD231">
        <v>3.3217669999999999</v>
      </c>
      <c r="DE231">
        <v>3.81887</v>
      </c>
      <c r="DF231">
        <v>4.1329859999999998</v>
      </c>
      <c r="DG231">
        <v>4.4274329999999997</v>
      </c>
      <c r="DH231">
        <v>5.7417150000000001</v>
      </c>
      <c r="DI231">
        <v>6.0665610000000001</v>
      </c>
      <c r="DJ231">
        <v>12.584925</v>
      </c>
      <c r="DK231">
        <v>26.617646000000001</v>
      </c>
      <c r="DL231">
        <v>29.390453999999998</v>
      </c>
      <c r="DM231">
        <v>16.159414999999999</v>
      </c>
      <c r="DN231">
        <v>6.2978269999999998</v>
      </c>
      <c r="DO231">
        <v>5.5474040000000002</v>
      </c>
    </row>
    <row r="232" spans="2:119" x14ac:dyDescent="0.25">
      <c r="B232">
        <v>680</v>
      </c>
      <c r="C232">
        <v>3.2639499999999999</v>
      </c>
      <c r="D232">
        <v>3.2776589999999999</v>
      </c>
      <c r="E232">
        <v>2.9838089999999999</v>
      </c>
      <c r="F232">
        <v>3.0076499999999999</v>
      </c>
      <c r="G232">
        <v>3.2478570000000002</v>
      </c>
      <c r="H232">
        <v>3.378987</v>
      </c>
      <c r="I232">
        <v>3.0875210000000002</v>
      </c>
      <c r="J232">
        <v>3.351569</v>
      </c>
      <c r="K232">
        <v>3.3497810000000001</v>
      </c>
      <c r="L232">
        <v>3.8707259999999999</v>
      </c>
      <c r="M232">
        <v>3.5029650000000001</v>
      </c>
      <c r="N232">
        <v>3.671646</v>
      </c>
      <c r="O232">
        <v>3.610849</v>
      </c>
      <c r="P232">
        <v>3.5417079999999999</v>
      </c>
      <c r="Q232">
        <v>3.6787990000000002</v>
      </c>
      <c r="R232">
        <v>3.7086009999999998</v>
      </c>
      <c r="S232">
        <v>3.8647649999999998</v>
      </c>
      <c r="T232">
        <v>4.2116639999999999</v>
      </c>
      <c r="U232">
        <v>4.3678280000000003</v>
      </c>
      <c r="V232">
        <v>5.6588649999999996</v>
      </c>
      <c r="W232">
        <v>51.625967000000003</v>
      </c>
      <c r="X232">
        <v>374.658704</v>
      </c>
      <c r="Y232">
        <v>884.81247399999995</v>
      </c>
      <c r="Z232">
        <v>847.51665600000001</v>
      </c>
      <c r="AA232">
        <v>333.73296299999998</v>
      </c>
      <c r="AB232">
        <v>46.312809000000001</v>
      </c>
      <c r="AC232">
        <v>6.3675639999999998</v>
      </c>
      <c r="AD232">
        <v>5.8829779999999996</v>
      </c>
      <c r="AE232">
        <v>5.1385160000000001</v>
      </c>
      <c r="AF232">
        <v>5.2636859999999999</v>
      </c>
      <c r="AG232">
        <v>4.2974949999999996</v>
      </c>
      <c r="AH232">
        <v>4.2855740000000004</v>
      </c>
      <c r="AI232">
        <v>3.7115809999999998</v>
      </c>
      <c r="AJ232">
        <v>4.350543</v>
      </c>
      <c r="AK232">
        <v>5.8299300000000001</v>
      </c>
      <c r="AL232">
        <v>10.922551</v>
      </c>
      <c r="AM232">
        <v>12.928843000000001</v>
      </c>
      <c r="AN232">
        <v>11.168718</v>
      </c>
      <c r="AO232">
        <v>5.3918359999999996</v>
      </c>
      <c r="AP232">
        <v>3.0207630000000001</v>
      </c>
      <c r="AQ232">
        <v>2.4324659999999998</v>
      </c>
      <c r="AR232">
        <v>2.196431</v>
      </c>
      <c r="AS232">
        <v>2.075434</v>
      </c>
      <c r="AT232">
        <v>2.0599370000000001</v>
      </c>
      <c r="AU232">
        <v>1.888871</v>
      </c>
      <c r="AV232">
        <v>1.7124410000000001</v>
      </c>
      <c r="AW232">
        <v>1.7726420000000001</v>
      </c>
      <c r="AX232">
        <v>1.960993</v>
      </c>
      <c r="AY232">
        <v>1.818538</v>
      </c>
      <c r="AZ232">
        <v>1.73986</v>
      </c>
      <c r="BA232">
        <v>1.322627</v>
      </c>
      <c r="BB232">
        <v>1.361966</v>
      </c>
      <c r="BC232">
        <v>1.20163</v>
      </c>
      <c r="BD232">
        <v>1.229644</v>
      </c>
      <c r="BE232">
        <v>0.99897400000000003</v>
      </c>
      <c r="BF232">
        <v>0.937581</v>
      </c>
      <c r="BG232">
        <v>0.81777599999999995</v>
      </c>
      <c r="BH232">
        <v>0.94652199999999997</v>
      </c>
      <c r="BI232">
        <v>0.95546200000000003</v>
      </c>
      <c r="BJ232">
        <v>0.93460100000000002</v>
      </c>
      <c r="BK232">
        <v>0.82552400000000004</v>
      </c>
      <c r="BL232">
        <v>0.78082099999999999</v>
      </c>
      <c r="BM232">
        <v>0.81956399999999996</v>
      </c>
      <c r="BN232">
        <v>0.76353499999999996</v>
      </c>
      <c r="BO232">
        <v>0.79870200000000002</v>
      </c>
      <c r="BP232">
        <v>0.67889699999999997</v>
      </c>
      <c r="BQ232">
        <v>1.6456839999999999</v>
      </c>
      <c r="BR232">
        <v>2.5045869999999999</v>
      </c>
      <c r="BS232">
        <v>2.1558999999999999</v>
      </c>
      <c r="BT232">
        <v>1.0138750000000001</v>
      </c>
      <c r="BU232">
        <v>0.89347399999999999</v>
      </c>
      <c r="BV232">
        <v>0.87082400000000004</v>
      </c>
      <c r="BW232">
        <v>0.73373299999999997</v>
      </c>
      <c r="BX232">
        <v>0.89645399999999997</v>
      </c>
      <c r="BY232">
        <v>1.062751</v>
      </c>
      <c r="BZ232">
        <v>0.97155599999999998</v>
      </c>
      <c r="CA232">
        <v>0.83386899999999997</v>
      </c>
      <c r="CB232">
        <v>0.88572499999999998</v>
      </c>
      <c r="CC232">
        <v>0.88691699999999996</v>
      </c>
      <c r="CD232">
        <v>0.82075600000000004</v>
      </c>
      <c r="CE232">
        <v>0.95963500000000002</v>
      </c>
      <c r="CF232">
        <v>1.059771</v>
      </c>
      <c r="CG232">
        <v>1.084805</v>
      </c>
      <c r="CH232">
        <v>0.96678699999999995</v>
      </c>
      <c r="CI232">
        <v>0.85651900000000003</v>
      </c>
      <c r="CJ232">
        <v>1.126528</v>
      </c>
      <c r="CK232">
        <v>1.059771</v>
      </c>
      <c r="CL232">
        <v>1.3917679999999999</v>
      </c>
      <c r="CM232">
        <v>13.222694000000001</v>
      </c>
      <c r="CN232">
        <v>174.58081200000001</v>
      </c>
      <c r="CO232">
        <v>355.84151700000001</v>
      </c>
      <c r="CP232">
        <v>189.69356999999999</v>
      </c>
      <c r="CQ232">
        <v>30.323862999999999</v>
      </c>
      <c r="CR232">
        <v>2.4354460000000002</v>
      </c>
      <c r="CS232">
        <v>2.2065640000000002</v>
      </c>
      <c r="CT232">
        <v>2.5475029999999999</v>
      </c>
      <c r="CU232">
        <v>7.0327520000000003</v>
      </c>
      <c r="CV232">
        <v>12.730956000000001</v>
      </c>
      <c r="CW232">
        <v>9.4217060000000004</v>
      </c>
      <c r="CX232">
        <v>4.1508669999999999</v>
      </c>
      <c r="CY232">
        <v>2.7245279999999998</v>
      </c>
      <c r="CZ232">
        <v>2.9867889999999999</v>
      </c>
      <c r="DA232">
        <v>3.2144780000000002</v>
      </c>
      <c r="DB232">
        <v>3.3795829999999998</v>
      </c>
      <c r="DC232">
        <v>3.2418969999999998</v>
      </c>
      <c r="DD232">
        <v>3.4308429999999999</v>
      </c>
      <c r="DE232">
        <v>3.7467480000000002</v>
      </c>
      <c r="DF232">
        <v>4.2045120000000002</v>
      </c>
      <c r="DG232">
        <v>4.5317410000000002</v>
      </c>
      <c r="DH232">
        <v>5.3185219999999997</v>
      </c>
      <c r="DI232">
        <v>6.8634750000000002</v>
      </c>
      <c r="DJ232">
        <v>13.075471</v>
      </c>
      <c r="DK232">
        <v>26.533604</v>
      </c>
      <c r="DL232">
        <v>27.121901999999999</v>
      </c>
      <c r="DM232">
        <v>15.697479</v>
      </c>
      <c r="DN232">
        <v>5.6016450000000004</v>
      </c>
      <c r="DO232">
        <v>4.5758489999999998</v>
      </c>
    </row>
    <row r="233" spans="2:119" x14ac:dyDescent="0.25">
      <c r="B233">
        <v>682</v>
      </c>
      <c r="C233">
        <v>3.183484</v>
      </c>
      <c r="D233">
        <v>3.28362</v>
      </c>
      <c r="E233">
        <v>2.9844050000000002</v>
      </c>
      <c r="F233">
        <v>3.0374530000000002</v>
      </c>
      <c r="G233">
        <v>3.2299760000000002</v>
      </c>
      <c r="H233">
        <v>3.1906370000000002</v>
      </c>
      <c r="I233">
        <v>3.5995240000000002</v>
      </c>
      <c r="J233">
        <v>3.2389160000000001</v>
      </c>
      <c r="K233">
        <v>3.101826</v>
      </c>
      <c r="L233">
        <v>3.4677980000000002</v>
      </c>
      <c r="M233">
        <v>3.3247469999999999</v>
      </c>
      <c r="N233">
        <v>3.9625170000000001</v>
      </c>
      <c r="O233">
        <v>3.4779309999999999</v>
      </c>
      <c r="P233">
        <v>3.56555</v>
      </c>
      <c r="Q233">
        <v>3.6305190000000001</v>
      </c>
      <c r="R233">
        <v>3.9917229999999999</v>
      </c>
      <c r="S233">
        <v>3.601909</v>
      </c>
      <c r="T233">
        <v>3.9374829999999998</v>
      </c>
      <c r="U233">
        <v>4.6724079999999999</v>
      </c>
      <c r="V233">
        <v>11.393428</v>
      </c>
      <c r="W233">
        <v>104.661584</v>
      </c>
      <c r="X233">
        <v>533.22792100000004</v>
      </c>
      <c r="Y233">
        <v>947.78954999999996</v>
      </c>
      <c r="Z233">
        <v>671.94461799999999</v>
      </c>
      <c r="AA233">
        <v>199.76377500000001</v>
      </c>
      <c r="AB233">
        <v>19.650459000000001</v>
      </c>
      <c r="AC233">
        <v>5.7339669999999998</v>
      </c>
      <c r="AD233">
        <v>4.9728159999999999</v>
      </c>
      <c r="AE233">
        <v>5.0336119999999998</v>
      </c>
      <c r="AF233">
        <v>4.8625470000000002</v>
      </c>
      <c r="AG233">
        <v>4.4745210000000002</v>
      </c>
      <c r="AH233">
        <v>4.2456389999999997</v>
      </c>
      <c r="AI233">
        <v>4.0286780000000002</v>
      </c>
      <c r="AJ233">
        <v>4.3767690000000004</v>
      </c>
      <c r="AK233">
        <v>6.7269800000000002</v>
      </c>
      <c r="AL233">
        <v>12.056827999999999</v>
      </c>
      <c r="AM233">
        <v>13.315678</v>
      </c>
      <c r="AN233">
        <v>9.0277189999999994</v>
      </c>
      <c r="AO233">
        <v>4.5406820000000003</v>
      </c>
      <c r="AP233">
        <v>3.2979250000000002</v>
      </c>
      <c r="AQ233">
        <v>2.5868419999999999</v>
      </c>
      <c r="AR233">
        <v>2.228618</v>
      </c>
      <c r="AS233">
        <v>2.18153</v>
      </c>
      <c r="AT233">
        <v>1.885891</v>
      </c>
      <c r="AU233">
        <v>1.8948320000000001</v>
      </c>
      <c r="AV233">
        <v>2.0027159999999999</v>
      </c>
      <c r="AW233">
        <v>1.838803</v>
      </c>
      <c r="AX233">
        <v>1.833439</v>
      </c>
      <c r="AY233">
        <v>1.9067529999999999</v>
      </c>
      <c r="AZ233">
        <v>1.532435</v>
      </c>
      <c r="BA233">
        <v>1.4829639999999999</v>
      </c>
      <c r="BB233">
        <v>1.3154749999999999</v>
      </c>
      <c r="BC233">
        <v>1.2785200000000001</v>
      </c>
      <c r="BD233">
        <v>1.1527540000000001</v>
      </c>
      <c r="BE233">
        <v>1.1169910000000001</v>
      </c>
      <c r="BF233">
        <v>1.07944</v>
      </c>
      <c r="BG233">
        <v>0.99480199999999996</v>
      </c>
      <c r="BH233">
        <v>0.90241400000000005</v>
      </c>
      <c r="BI233">
        <v>0.87976500000000002</v>
      </c>
      <c r="BJ233">
        <v>0.86843999999999999</v>
      </c>
      <c r="BK233">
        <v>0.86963199999999996</v>
      </c>
      <c r="BL233">
        <v>0.81181499999999995</v>
      </c>
      <c r="BM233">
        <v>0.90658700000000003</v>
      </c>
      <c r="BN233">
        <v>0.77247600000000005</v>
      </c>
      <c r="BO233">
        <v>0.93042899999999995</v>
      </c>
      <c r="BP233">
        <v>1.062751</v>
      </c>
      <c r="BQ233">
        <v>1.900792</v>
      </c>
      <c r="BR233">
        <v>2.3829940000000001</v>
      </c>
      <c r="BS233">
        <v>1.779795</v>
      </c>
      <c r="BT233">
        <v>0.98645700000000003</v>
      </c>
      <c r="BU233">
        <v>0.87141999999999997</v>
      </c>
      <c r="BV233">
        <v>0.862479</v>
      </c>
      <c r="BW233">
        <v>0.85651900000000003</v>
      </c>
      <c r="BX233">
        <v>0.89645399999999997</v>
      </c>
      <c r="BY233">
        <v>0.92566000000000004</v>
      </c>
      <c r="BZ233">
        <v>0.96082699999999999</v>
      </c>
      <c r="CA233">
        <v>0.67174400000000001</v>
      </c>
      <c r="CB233">
        <v>0.90658700000000003</v>
      </c>
      <c r="CC233">
        <v>0.91075899999999999</v>
      </c>
      <c r="CD233">
        <v>0.92089200000000004</v>
      </c>
      <c r="CE233">
        <v>0.85353900000000005</v>
      </c>
      <c r="CF233">
        <v>0.91969999999999996</v>
      </c>
      <c r="CG233">
        <v>1.0424850000000001</v>
      </c>
      <c r="CH233">
        <v>1.0335449999999999</v>
      </c>
      <c r="CI233">
        <v>1.0168550000000001</v>
      </c>
      <c r="CJ233">
        <v>1.0788439999999999</v>
      </c>
      <c r="CK233">
        <v>1.250505</v>
      </c>
      <c r="CL233">
        <v>1.361966</v>
      </c>
      <c r="CM233">
        <v>24.080873</v>
      </c>
      <c r="CN233">
        <v>212.06557799999999</v>
      </c>
      <c r="CO233">
        <v>347.89264200000002</v>
      </c>
      <c r="CP233">
        <v>152.02462700000001</v>
      </c>
      <c r="CQ233">
        <v>17.609000000000002</v>
      </c>
      <c r="CR233">
        <v>2.3764370000000001</v>
      </c>
      <c r="CS233">
        <v>2.0915270000000001</v>
      </c>
      <c r="CT233">
        <v>2.7626750000000002</v>
      </c>
      <c r="CU233">
        <v>8.0358979999999995</v>
      </c>
      <c r="CV233">
        <v>12.839437</v>
      </c>
      <c r="CW233">
        <v>8.7267159999999997</v>
      </c>
      <c r="CX233">
        <v>3.6877390000000001</v>
      </c>
      <c r="CY233">
        <v>2.7674439999999998</v>
      </c>
      <c r="CZ233">
        <v>3.012419</v>
      </c>
      <c r="DA233">
        <v>3.1536819999999999</v>
      </c>
      <c r="DB233">
        <v>3.4099819999999998</v>
      </c>
      <c r="DC233">
        <v>3.3569339999999999</v>
      </c>
      <c r="DD233">
        <v>3.8087369999999998</v>
      </c>
      <c r="DE233">
        <v>3.882647</v>
      </c>
      <c r="DF233">
        <v>3.7658209999999999</v>
      </c>
      <c r="DG233">
        <v>4.3398139999999996</v>
      </c>
      <c r="DH233">
        <v>5.2738189999999996</v>
      </c>
      <c r="DI233">
        <v>6.2805410000000004</v>
      </c>
      <c r="DJ233">
        <v>14.492869000000001</v>
      </c>
      <c r="DK233">
        <v>32.40943</v>
      </c>
      <c r="DL233">
        <v>26.946663999999998</v>
      </c>
      <c r="DM233">
        <v>14.220476</v>
      </c>
      <c r="DN233">
        <v>5.6397909999999998</v>
      </c>
      <c r="DO233">
        <v>5.2607059999999999</v>
      </c>
    </row>
    <row r="234" spans="2:119" x14ac:dyDescent="0.25">
      <c r="B234">
        <v>684</v>
      </c>
      <c r="C234">
        <v>2.9206279999999998</v>
      </c>
      <c r="D234">
        <v>3.1435490000000001</v>
      </c>
      <c r="E234">
        <v>3.4195180000000001</v>
      </c>
      <c r="F234">
        <v>3.2138819999999999</v>
      </c>
      <c r="G234">
        <v>3.1369919999999998</v>
      </c>
      <c r="H234">
        <v>3.1846760000000001</v>
      </c>
      <c r="I234">
        <v>3.2407050000000002</v>
      </c>
      <c r="J234">
        <v>3.3599139999999998</v>
      </c>
      <c r="K234">
        <v>3.439784</v>
      </c>
      <c r="L234">
        <v>3.551841</v>
      </c>
      <c r="M234">
        <v>2.9629470000000002</v>
      </c>
      <c r="N234">
        <v>3.389716</v>
      </c>
      <c r="O234">
        <v>3.7539009999999999</v>
      </c>
      <c r="P234">
        <v>3.348589</v>
      </c>
      <c r="Q234">
        <v>3.5095209999999999</v>
      </c>
      <c r="R234">
        <v>3.8176770000000002</v>
      </c>
      <c r="S234">
        <v>3.7044290000000002</v>
      </c>
      <c r="T234">
        <v>3.9309259999999999</v>
      </c>
      <c r="U234">
        <v>4.6086309999999999</v>
      </c>
      <c r="V234">
        <v>33.507942999999997</v>
      </c>
      <c r="W234">
        <v>230.99958899999999</v>
      </c>
      <c r="X234">
        <v>744.44472800000005</v>
      </c>
      <c r="Y234">
        <v>868.81995199999994</v>
      </c>
      <c r="Z234">
        <v>441.80572000000001</v>
      </c>
      <c r="AA234">
        <v>89.996457000000007</v>
      </c>
      <c r="AB234">
        <v>8.2099440000000001</v>
      </c>
      <c r="AC234">
        <v>5.790591</v>
      </c>
      <c r="AD234">
        <v>5.1367279999999997</v>
      </c>
      <c r="AE234">
        <v>4.8774480000000002</v>
      </c>
      <c r="AF234">
        <v>4.7087669999999999</v>
      </c>
      <c r="AG234">
        <v>4.7707560000000004</v>
      </c>
      <c r="AH234">
        <v>4.7284360000000003</v>
      </c>
      <c r="AI234">
        <v>4.5615430000000003</v>
      </c>
      <c r="AJ234">
        <v>4.8065189999999998</v>
      </c>
      <c r="AK234">
        <v>8.5318090000000009</v>
      </c>
      <c r="AL234">
        <v>13.295412000000001</v>
      </c>
      <c r="AM234">
        <v>12.682676000000001</v>
      </c>
      <c r="AN234">
        <v>7.1436169999999999</v>
      </c>
      <c r="AO234">
        <v>3.95</v>
      </c>
      <c r="AP234">
        <v>2.7894969999999999</v>
      </c>
      <c r="AQ234">
        <v>2.602935</v>
      </c>
      <c r="AR234">
        <v>2.2906059999999999</v>
      </c>
      <c r="AS234">
        <v>2.0879509999999999</v>
      </c>
      <c r="AT234">
        <v>2.0635129999999999</v>
      </c>
      <c r="AU234">
        <v>1.9437070000000001</v>
      </c>
      <c r="AV234">
        <v>1.760721</v>
      </c>
      <c r="AW234">
        <v>1.910925</v>
      </c>
      <c r="AX234">
        <v>1.878738</v>
      </c>
      <c r="AY234">
        <v>1.6617770000000001</v>
      </c>
      <c r="AZ234">
        <v>1.600981</v>
      </c>
      <c r="BA234">
        <v>1.369715</v>
      </c>
      <c r="BB234">
        <v>1.241565</v>
      </c>
      <c r="BC234">
        <v>1.229644</v>
      </c>
      <c r="BD234">
        <v>1.1348720000000001</v>
      </c>
      <c r="BE234">
        <v>1.1539459999999999</v>
      </c>
      <c r="BF234">
        <v>1.0567899999999999</v>
      </c>
      <c r="BG234">
        <v>0.91195099999999996</v>
      </c>
      <c r="BH234">
        <v>0.957847</v>
      </c>
      <c r="BI234">
        <v>0.87380400000000003</v>
      </c>
      <c r="BJ234">
        <v>0.87141999999999997</v>
      </c>
      <c r="BK234">
        <v>0.75876699999999997</v>
      </c>
      <c r="BL234">
        <v>1.0108950000000001</v>
      </c>
      <c r="BM234">
        <v>0.89049299999999998</v>
      </c>
      <c r="BN234">
        <v>0.82969700000000002</v>
      </c>
      <c r="BO234">
        <v>0.89049299999999998</v>
      </c>
      <c r="BP234">
        <v>1.1289119999999999</v>
      </c>
      <c r="BQ234">
        <v>2.270937</v>
      </c>
      <c r="BR234">
        <v>2.3537870000000001</v>
      </c>
      <c r="BS234">
        <v>1.660585</v>
      </c>
      <c r="BT234">
        <v>0.874996</v>
      </c>
      <c r="BU234">
        <v>0.83744499999999999</v>
      </c>
      <c r="BV234">
        <v>0.89764600000000005</v>
      </c>
      <c r="BW234">
        <v>0.86784399999999995</v>
      </c>
      <c r="BX234">
        <v>0.757575</v>
      </c>
      <c r="BY234">
        <v>0.99241699999999999</v>
      </c>
      <c r="BZ234">
        <v>0.80347100000000005</v>
      </c>
      <c r="CA234">
        <v>0.86665199999999998</v>
      </c>
      <c r="CB234">
        <v>0.91373899999999997</v>
      </c>
      <c r="CC234">
        <v>0.83446500000000001</v>
      </c>
      <c r="CD234">
        <v>0.90658700000000003</v>
      </c>
      <c r="CE234">
        <v>0.75995900000000005</v>
      </c>
      <c r="CF234">
        <v>0.90658700000000003</v>
      </c>
      <c r="CG234">
        <v>0.97096000000000005</v>
      </c>
      <c r="CH234">
        <v>0.94294500000000003</v>
      </c>
      <c r="CI234">
        <v>1.019835</v>
      </c>
      <c r="CJ234">
        <v>1.034737</v>
      </c>
      <c r="CK234">
        <v>1.2397769999999999</v>
      </c>
      <c r="CL234">
        <v>1.651645</v>
      </c>
      <c r="CM234">
        <v>48.027634999999997</v>
      </c>
      <c r="CN234">
        <v>257.43663299999997</v>
      </c>
      <c r="CO234">
        <v>318.64047099999999</v>
      </c>
      <c r="CP234">
        <v>110.510588</v>
      </c>
      <c r="CQ234">
        <v>8.1354380000000006</v>
      </c>
      <c r="CR234">
        <v>2.2619959999999999</v>
      </c>
      <c r="CS234">
        <v>2.1415950000000001</v>
      </c>
      <c r="CT234">
        <v>3.0219550000000002</v>
      </c>
      <c r="CU234">
        <v>9.0396400000000003</v>
      </c>
      <c r="CV234">
        <v>12.202859</v>
      </c>
      <c r="CW234">
        <v>7.3987249999999998</v>
      </c>
      <c r="CX234">
        <v>3.108978</v>
      </c>
      <c r="CY234">
        <v>2.852678</v>
      </c>
      <c r="CZ234">
        <v>2.943873</v>
      </c>
      <c r="DA234">
        <v>2.8938060000000001</v>
      </c>
      <c r="DB234">
        <v>3.266931</v>
      </c>
      <c r="DC234">
        <v>3.7556889999999998</v>
      </c>
      <c r="DD234">
        <v>3.950596</v>
      </c>
      <c r="DE234">
        <v>3.8617849999999998</v>
      </c>
      <c r="DF234">
        <v>4.0745740000000001</v>
      </c>
      <c r="DG234">
        <v>4.7677759999999996</v>
      </c>
      <c r="DH234">
        <v>5.3584579999999997</v>
      </c>
      <c r="DI234">
        <v>6.6179040000000002</v>
      </c>
      <c r="DJ234">
        <v>20.386576999999999</v>
      </c>
      <c r="DK234">
        <v>34.325718999999999</v>
      </c>
      <c r="DL234">
        <v>24.567841999999999</v>
      </c>
      <c r="DM234">
        <v>12.252927</v>
      </c>
      <c r="DN234">
        <v>5.4639579999999999</v>
      </c>
      <c r="DO234">
        <v>5.9616569999999998</v>
      </c>
    </row>
    <row r="235" spans="2:119" x14ac:dyDescent="0.25">
      <c r="B235">
        <v>686</v>
      </c>
      <c r="C235">
        <v>3.2705069999999998</v>
      </c>
      <c r="D235">
        <v>3.2216309999999999</v>
      </c>
      <c r="E235">
        <v>3.130436</v>
      </c>
      <c r="F235">
        <v>3.3009050000000002</v>
      </c>
      <c r="G235">
        <v>3.1715629999999999</v>
      </c>
      <c r="H235">
        <v>3.0535459999999999</v>
      </c>
      <c r="I235">
        <v>3.3169979999999999</v>
      </c>
      <c r="J235">
        <v>3.6644939999999999</v>
      </c>
      <c r="K235">
        <v>3.3056739999999998</v>
      </c>
      <c r="L235">
        <v>4.0048360000000001</v>
      </c>
      <c r="M235">
        <v>3.7288670000000002</v>
      </c>
      <c r="N235">
        <v>3.6066769999999999</v>
      </c>
      <c r="O235">
        <v>4.0376190000000003</v>
      </c>
      <c r="P235">
        <v>3.512502</v>
      </c>
      <c r="Q235">
        <v>3.5065409999999999</v>
      </c>
      <c r="R235">
        <v>4.1025879999999999</v>
      </c>
      <c r="S235">
        <v>3.8135050000000001</v>
      </c>
      <c r="T235">
        <v>3.6776070000000001</v>
      </c>
      <c r="U235">
        <v>6.0659650000000003</v>
      </c>
      <c r="V235">
        <v>84.146856999999997</v>
      </c>
      <c r="W235">
        <v>425.75895800000001</v>
      </c>
      <c r="X235">
        <v>864.79902300000003</v>
      </c>
      <c r="Y235">
        <v>683.94780200000002</v>
      </c>
      <c r="Z235">
        <v>241.70696699999999</v>
      </c>
      <c r="AA235">
        <v>30.744672000000001</v>
      </c>
      <c r="AB235">
        <v>6.4885619999999999</v>
      </c>
      <c r="AC235">
        <v>5.3709749999999996</v>
      </c>
      <c r="AD235">
        <v>4.9775840000000002</v>
      </c>
      <c r="AE235">
        <v>4.9716230000000001</v>
      </c>
      <c r="AF235">
        <v>4.7904249999999999</v>
      </c>
      <c r="AG235">
        <v>4.4906139999999999</v>
      </c>
      <c r="AH235">
        <v>4.4274329999999997</v>
      </c>
      <c r="AI235">
        <v>4.2659039999999999</v>
      </c>
      <c r="AJ235">
        <v>5.3679940000000004</v>
      </c>
      <c r="AK235">
        <v>10.840892999999999</v>
      </c>
      <c r="AL235">
        <v>13.72695</v>
      </c>
      <c r="AM235">
        <v>11.549592000000001</v>
      </c>
      <c r="AN235">
        <v>5.8579439999999998</v>
      </c>
      <c r="AO235">
        <v>3.204942</v>
      </c>
      <c r="AP235">
        <v>2.6357170000000001</v>
      </c>
      <c r="AQ235">
        <v>2.4306770000000002</v>
      </c>
      <c r="AR235">
        <v>2.234578</v>
      </c>
      <c r="AS235">
        <v>2.0658970000000001</v>
      </c>
      <c r="AT235">
        <v>2.1916630000000001</v>
      </c>
      <c r="AU235">
        <v>1.9657610000000001</v>
      </c>
      <c r="AV235">
        <v>2.014637</v>
      </c>
      <c r="AW235">
        <v>1.8119810000000001</v>
      </c>
      <c r="AX235">
        <v>2.020597</v>
      </c>
      <c r="AY235">
        <v>1.6784669999999999</v>
      </c>
      <c r="AZ235">
        <v>1.6099209999999999</v>
      </c>
      <c r="BA235">
        <v>1.378655</v>
      </c>
      <c r="BB235">
        <v>1.2826919999999999</v>
      </c>
      <c r="BC235">
        <v>1.244545</v>
      </c>
      <c r="BD235">
        <v>1.0478499999999999</v>
      </c>
      <c r="BE235">
        <v>1.172423</v>
      </c>
      <c r="BF235">
        <v>0.96380699999999997</v>
      </c>
      <c r="BG235">
        <v>0.87976500000000002</v>
      </c>
      <c r="BH235">
        <v>1.015663</v>
      </c>
      <c r="BI235">
        <v>0.85949900000000001</v>
      </c>
      <c r="BJ235">
        <v>0.94890600000000003</v>
      </c>
      <c r="BK235">
        <v>0.94056099999999998</v>
      </c>
      <c r="BL235">
        <v>0.86486300000000005</v>
      </c>
      <c r="BM235">
        <v>0.75697899999999996</v>
      </c>
      <c r="BN235">
        <v>0.83565699999999998</v>
      </c>
      <c r="BO235">
        <v>0.90062600000000004</v>
      </c>
      <c r="BP235">
        <v>1.6945600000000001</v>
      </c>
      <c r="BQ235">
        <v>2.5254490000000001</v>
      </c>
      <c r="BR235">
        <v>2.1374230000000001</v>
      </c>
      <c r="BS235">
        <v>1.305938</v>
      </c>
      <c r="BT235">
        <v>0.85175000000000001</v>
      </c>
      <c r="BU235">
        <v>0.81181499999999995</v>
      </c>
      <c r="BV235">
        <v>0.71465999999999996</v>
      </c>
      <c r="BW235">
        <v>0.85890299999999997</v>
      </c>
      <c r="BX235">
        <v>0.98168800000000001</v>
      </c>
      <c r="BY235">
        <v>0.82671600000000001</v>
      </c>
      <c r="BZ235">
        <v>0.97394000000000003</v>
      </c>
      <c r="CA235">
        <v>0.84280999999999995</v>
      </c>
      <c r="CB235">
        <v>0.83446500000000001</v>
      </c>
      <c r="CC235">
        <v>0.88393699999999997</v>
      </c>
      <c r="CD235">
        <v>0.849962</v>
      </c>
      <c r="CE235">
        <v>0.97692000000000001</v>
      </c>
      <c r="CF235">
        <v>0.89645399999999997</v>
      </c>
      <c r="CG235">
        <v>0.912547</v>
      </c>
      <c r="CH235">
        <v>0.92566000000000004</v>
      </c>
      <c r="CI235">
        <v>1.186728</v>
      </c>
      <c r="CJ235">
        <v>1.1509659999999999</v>
      </c>
      <c r="CK235">
        <v>1.2779240000000001</v>
      </c>
      <c r="CL235">
        <v>2.5117400000000001</v>
      </c>
      <c r="CM235">
        <v>82.740784000000005</v>
      </c>
      <c r="CN235">
        <v>295.147896</v>
      </c>
      <c r="CO235">
        <v>272.680521</v>
      </c>
      <c r="CP235">
        <v>73.141456000000005</v>
      </c>
      <c r="CQ235">
        <v>3.6776070000000001</v>
      </c>
      <c r="CR235">
        <v>2.0396709999999998</v>
      </c>
      <c r="CS235">
        <v>2.0736460000000001</v>
      </c>
      <c r="CT235">
        <v>3.5434960000000002</v>
      </c>
      <c r="CU235">
        <v>9.4944240000000004</v>
      </c>
      <c r="CV235">
        <v>11.054873000000001</v>
      </c>
      <c r="CW235">
        <v>6.4134599999999997</v>
      </c>
      <c r="CX235">
        <v>2.9766560000000002</v>
      </c>
      <c r="CY235">
        <v>2.631545</v>
      </c>
      <c r="CZ235">
        <v>2.9575819999999999</v>
      </c>
      <c r="DA235">
        <v>3.048778</v>
      </c>
      <c r="DB235">
        <v>3.0565259999999999</v>
      </c>
      <c r="DC235">
        <v>3.4314390000000001</v>
      </c>
      <c r="DD235">
        <v>3.5417079999999999</v>
      </c>
      <c r="DE235">
        <v>3.6418439999999999</v>
      </c>
      <c r="DF235">
        <v>3.9517880000000001</v>
      </c>
      <c r="DG235">
        <v>4.492998</v>
      </c>
      <c r="DH235">
        <v>5.2946809999999997</v>
      </c>
      <c r="DI235">
        <v>6.5779690000000004</v>
      </c>
      <c r="DJ235">
        <v>22.695661000000001</v>
      </c>
      <c r="DK235">
        <v>35.725831999999997</v>
      </c>
      <c r="DL235">
        <v>24.653673000000001</v>
      </c>
      <c r="DM235">
        <v>10.58042</v>
      </c>
      <c r="DN235">
        <v>5.1486489999999998</v>
      </c>
      <c r="DO235">
        <v>5.2809720000000002</v>
      </c>
    </row>
    <row r="236" spans="2:119" x14ac:dyDescent="0.25">
      <c r="B236">
        <v>688</v>
      </c>
      <c r="C236">
        <v>3.2466650000000001</v>
      </c>
      <c r="D236">
        <v>3.0028820000000001</v>
      </c>
      <c r="E236">
        <v>3.1828880000000002</v>
      </c>
      <c r="F236">
        <v>3.1608339999999999</v>
      </c>
      <c r="G236">
        <v>3.3575300000000001</v>
      </c>
      <c r="H236">
        <v>3.1888480000000001</v>
      </c>
      <c r="I236">
        <v>3.2818320000000001</v>
      </c>
      <c r="J236">
        <v>3.3104420000000001</v>
      </c>
      <c r="K236">
        <v>3.5649540000000002</v>
      </c>
      <c r="L236">
        <v>2.963543</v>
      </c>
      <c r="M236">
        <v>3.1328200000000002</v>
      </c>
      <c r="N236">
        <v>3.394485</v>
      </c>
      <c r="O236">
        <v>3.7348270000000001</v>
      </c>
      <c r="P236">
        <v>3.4064049999999999</v>
      </c>
      <c r="Q236">
        <v>3.7014480000000001</v>
      </c>
      <c r="R236">
        <v>3.7848950000000001</v>
      </c>
      <c r="S236">
        <v>4.256964</v>
      </c>
      <c r="T236">
        <v>4.638433</v>
      </c>
      <c r="U236">
        <v>16.176701000000001</v>
      </c>
      <c r="V236">
        <v>153.18572499999999</v>
      </c>
      <c r="W236">
        <v>637.86745099999996</v>
      </c>
      <c r="X236">
        <v>872.04277500000001</v>
      </c>
      <c r="Y236">
        <v>537.74595299999999</v>
      </c>
      <c r="Z236">
        <v>112.57767699999999</v>
      </c>
      <c r="AA236">
        <v>10.644793999999999</v>
      </c>
      <c r="AB236">
        <v>5.4556129999999996</v>
      </c>
      <c r="AC236">
        <v>4.9579139999999997</v>
      </c>
      <c r="AD236">
        <v>4.8214199999999998</v>
      </c>
      <c r="AE236">
        <v>4.5406820000000003</v>
      </c>
      <c r="AF236">
        <v>4.5317410000000002</v>
      </c>
      <c r="AG236">
        <v>4.7379730000000002</v>
      </c>
      <c r="AH236">
        <v>4.2867660000000001</v>
      </c>
      <c r="AI236">
        <v>4.0978190000000003</v>
      </c>
      <c r="AJ236">
        <v>6.9236760000000004</v>
      </c>
      <c r="AK236">
        <v>12.456775</v>
      </c>
      <c r="AL236">
        <v>14.234781</v>
      </c>
      <c r="AM236">
        <v>9.6064810000000005</v>
      </c>
      <c r="AN236">
        <v>5.5187939999999998</v>
      </c>
      <c r="AO236">
        <v>3.8099289999999999</v>
      </c>
      <c r="AP236">
        <v>2.4485589999999999</v>
      </c>
      <c r="AQ236">
        <v>2.3788209999999999</v>
      </c>
      <c r="AR236">
        <v>2.2798780000000001</v>
      </c>
      <c r="AS236">
        <v>2.1976230000000001</v>
      </c>
      <c r="AT236">
        <v>2.0718570000000001</v>
      </c>
      <c r="AU236">
        <v>2.0736460000000001</v>
      </c>
      <c r="AV236">
        <v>1.857877</v>
      </c>
      <c r="AW236">
        <v>1.9347669999999999</v>
      </c>
      <c r="AX236">
        <v>1.986623</v>
      </c>
      <c r="AY236">
        <v>1.7005209999999999</v>
      </c>
      <c r="AZ236">
        <v>1.526475</v>
      </c>
      <c r="BA236">
        <v>1.333952</v>
      </c>
      <c r="BB236">
        <v>1.2528900000000001</v>
      </c>
      <c r="BC236">
        <v>1.353621</v>
      </c>
      <c r="BD236">
        <v>0.94294500000000003</v>
      </c>
      <c r="BE236">
        <v>1.0776520000000001</v>
      </c>
      <c r="BF236">
        <v>0.88155300000000003</v>
      </c>
      <c r="BG236">
        <v>1.023412</v>
      </c>
      <c r="BH236">
        <v>0.99241699999999999</v>
      </c>
      <c r="BI236">
        <v>0.91075899999999999</v>
      </c>
      <c r="BJ236">
        <v>0.90479900000000002</v>
      </c>
      <c r="BK236">
        <v>0.94056099999999998</v>
      </c>
      <c r="BL236">
        <v>0.66876400000000003</v>
      </c>
      <c r="BM236">
        <v>0.82552400000000004</v>
      </c>
      <c r="BN236">
        <v>0.85473100000000002</v>
      </c>
      <c r="BO236">
        <v>1.0037419999999999</v>
      </c>
      <c r="BP236">
        <v>1.843572</v>
      </c>
      <c r="BQ236">
        <v>2.5594229999999998</v>
      </c>
      <c r="BR236">
        <v>1.9264220000000001</v>
      </c>
      <c r="BS236">
        <v>1.0275840000000001</v>
      </c>
      <c r="BT236">
        <v>0.882745</v>
      </c>
      <c r="BU236">
        <v>0.79691400000000001</v>
      </c>
      <c r="BV236">
        <v>0.82671600000000001</v>
      </c>
      <c r="BW236">
        <v>0.82552400000000004</v>
      </c>
      <c r="BX236">
        <v>0.79095400000000005</v>
      </c>
      <c r="BY236">
        <v>0.70691099999999996</v>
      </c>
      <c r="BZ236">
        <v>0.89466599999999996</v>
      </c>
      <c r="CA236">
        <v>0.91195099999999996</v>
      </c>
      <c r="CB236">
        <v>0.79393400000000003</v>
      </c>
      <c r="CC236">
        <v>0.97155599999999998</v>
      </c>
      <c r="CD236">
        <v>0.82552400000000004</v>
      </c>
      <c r="CE236">
        <v>0.82492799999999999</v>
      </c>
      <c r="CF236">
        <v>0.92744800000000005</v>
      </c>
      <c r="CG236">
        <v>1.0085109999999999</v>
      </c>
      <c r="CH236">
        <v>0.99182099999999995</v>
      </c>
      <c r="CI236">
        <v>1.030564</v>
      </c>
      <c r="CJ236">
        <v>0.98884099999999997</v>
      </c>
      <c r="CK236">
        <v>1.3244149999999999</v>
      </c>
      <c r="CL236">
        <v>5.9098009999999999</v>
      </c>
      <c r="CM236">
        <v>126.091838</v>
      </c>
      <c r="CN236">
        <v>319.32353999999998</v>
      </c>
      <c r="CO236">
        <v>218.33062200000001</v>
      </c>
      <c r="CP236">
        <v>45.265554999999999</v>
      </c>
      <c r="CQ236">
        <v>2.4068360000000002</v>
      </c>
      <c r="CR236">
        <v>2.199411</v>
      </c>
      <c r="CS236">
        <v>2.003908</v>
      </c>
      <c r="CT236">
        <v>4.5037269999999996</v>
      </c>
      <c r="CU236">
        <v>10.283588999999999</v>
      </c>
      <c r="CV236">
        <v>10.123849</v>
      </c>
      <c r="CW236">
        <v>5.7154889999999998</v>
      </c>
      <c r="CX236">
        <v>2.781749</v>
      </c>
      <c r="CY236">
        <v>2.9319519999999999</v>
      </c>
      <c r="CZ236">
        <v>2.9778479999999998</v>
      </c>
      <c r="DA236">
        <v>2.9957289999999999</v>
      </c>
      <c r="DB236">
        <v>2.9748679999999998</v>
      </c>
      <c r="DC236">
        <v>3.3718349999999999</v>
      </c>
      <c r="DD236">
        <v>3.4445519999999998</v>
      </c>
      <c r="DE236">
        <v>3.9434429999999998</v>
      </c>
      <c r="DF236">
        <v>4.1097400000000004</v>
      </c>
      <c r="DG236">
        <v>4.7248599999999996</v>
      </c>
      <c r="DH236">
        <v>5.9556959999999997</v>
      </c>
      <c r="DI236">
        <v>6.445646</v>
      </c>
      <c r="DJ236">
        <v>27.018785000000001</v>
      </c>
      <c r="DK236">
        <v>38.190483999999998</v>
      </c>
      <c r="DL236">
        <v>23.937821</v>
      </c>
      <c r="DM236">
        <v>9.3656780000000008</v>
      </c>
      <c r="DN236">
        <v>5.7315829999999997</v>
      </c>
      <c r="DO236">
        <v>5.0127509999999997</v>
      </c>
    </row>
    <row r="237" spans="2:119" x14ac:dyDescent="0.25">
      <c r="B237">
        <v>690</v>
      </c>
      <c r="C237">
        <v>2.966523</v>
      </c>
      <c r="D237">
        <v>2.8479100000000002</v>
      </c>
      <c r="E237">
        <v>2.952814</v>
      </c>
      <c r="F237">
        <v>3.3706429999999998</v>
      </c>
      <c r="G237">
        <v>3.2329560000000002</v>
      </c>
      <c r="H237">
        <v>3.2585860000000002</v>
      </c>
      <c r="I237">
        <v>3.5166740000000001</v>
      </c>
      <c r="J237">
        <v>3.0934810000000001</v>
      </c>
      <c r="K237">
        <v>3.1387809999999998</v>
      </c>
      <c r="L237">
        <v>3.6597249999999999</v>
      </c>
      <c r="M237">
        <v>3.1578539999999999</v>
      </c>
      <c r="N237">
        <v>3.512502</v>
      </c>
      <c r="O237">
        <v>3.7425760000000001</v>
      </c>
      <c r="P237">
        <v>3.6084649999999998</v>
      </c>
      <c r="Q237">
        <v>3.995895</v>
      </c>
      <c r="R237">
        <v>3.3956770000000001</v>
      </c>
      <c r="S237">
        <v>3.5649540000000002</v>
      </c>
      <c r="T237">
        <v>5.0306319999999998</v>
      </c>
      <c r="U237">
        <v>47.360658999999998</v>
      </c>
      <c r="V237">
        <v>303.81977599999999</v>
      </c>
      <c r="W237">
        <v>789.62683700000002</v>
      </c>
      <c r="X237">
        <v>738.58976399999995</v>
      </c>
      <c r="Y237">
        <v>323.73547600000001</v>
      </c>
      <c r="Z237">
        <v>42.460560999999998</v>
      </c>
      <c r="AA237">
        <v>6.4867730000000003</v>
      </c>
      <c r="AB237">
        <v>5.0574539999999999</v>
      </c>
      <c r="AC237">
        <v>4.9066539999999996</v>
      </c>
      <c r="AD237">
        <v>5.2356720000000001</v>
      </c>
      <c r="AE237">
        <v>4.9954650000000003</v>
      </c>
      <c r="AF237">
        <v>4.6336649999999997</v>
      </c>
      <c r="AG237">
        <v>4.3988230000000001</v>
      </c>
      <c r="AH237">
        <v>3.9744380000000001</v>
      </c>
      <c r="AI237">
        <v>5.384684</v>
      </c>
      <c r="AJ237">
        <v>9.0497730000000001</v>
      </c>
      <c r="AK237">
        <v>13.200640999999999</v>
      </c>
      <c r="AL237">
        <v>13.018846999999999</v>
      </c>
      <c r="AM237">
        <v>7.7056880000000003</v>
      </c>
      <c r="AN237">
        <v>4.2849779999999997</v>
      </c>
      <c r="AO237">
        <v>3.1948089999999998</v>
      </c>
      <c r="AP237">
        <v>2.7549269999999999</v>
      </c>
      <c r="AQ237">
        <v>2.343655</v>
      </c>
      <c r="AR237">
        <v>2.0718570000000001</v>
      </c>
      <c r="AS237">
        <v>2.0289419999999998</v>
      </c>
      <c r="AT237">
        <v>1.924634</v>
      </c>
      <c r="AU237">
        <v>1.974702</v>
      </c>
      <c r="AV237">
        <v>1.6957519999999999</v>
      </c>
      <c r="AW237">
        <v>1.7839670000000001</v>
      </c>
      <c r="AX237">
        <v>2.0158290000000001</v>
      </c>
      <c r="AY237">
        <v>1.8209219999999999</v>
      </c>
      <c r="AZ237">
        <v>1.4328959999999999</v>
      </c>
      <c r="BA237">
        <v>1.205802</v>
      </c>
      <c r="BB237">
        <v>1.4847520000000001</v>
      </c>
      <c r="BC237">
        <v>1.222491</v>
      </c>
      <c r="BD237">
        <v>1.316667</v>
      </c>
      <c r="BE237">
        <v>1.1169910000000001</v>
      </c>
      <c r="BF237">
        <v>0.94473399999999996</v>
      </c>
      <c r="BG237">
        <v>0.92744800000000005</v>
      </c>
      <c r="BH237">
        <v>1.001954</v>
      </c>
      <c r="BI237">
        <v>0.95963500000000002</v>
      </c>
      <c r="BJ237">
        <v>0.86188299999999995</v>
      </c>
      <c r="BK237">
        <v>0.86486300000000005</v>
      </c>
      <c r="BL237">
        <v>0.92685200000000001</v>
      </c>
      <c r="BM237">
        <v>0.79989399999999999</v>
      </c>
      <c r="BN237">
        <v>0.79452999999999996</v>
      </c>
      <c r="BO237">
        <v>1.180768</v>
      </c>
      <c r="BP237">
        <v>2.223849</v>
      </c>
      <c r="BQ237">
        <v>2.6607509999999999</v>
      </c>
      <c r="BR237">
        <v>1.5389919999999999</v>
      </c>
      <c r="BS237">
        <v>0.89168499999999995</v>
      </c>
      <c r="BT237">
        <v>0.89585800000000004</v>
      </c>
      <c r="BU237">
        <v>0.77843700000000005</v>
      </c>
      <c r="BV237">
        <v>0.91791199999999995</v>
      </c>
      <c r="BW237">
        <v>0.97155599999999998</v>
      </c>
      <c r="BX237">
        <v>0.81598800000000005</v>
      </c>
      <c r="BY237">
        <v>0.87082400000000004</v>
      </c>
      <c r="BZ237">
        <v>0.98466900000000002</v>
      </c>
      <c r="CA237">
        <v>0.94592600000000004</v>
      </c>
      <c r="CB237">
        <v>0.74744200000000005</v>
      </c>
      <c r="CC237">
        <v>0.74982599999999999</v>
      </c>
      <c r="CD237">
        <v>0.88095699999999999</v>
      </c>
      <c r="CE237">
        <v>0.97692000000000001</v>
      </c>
      <c r="CF237">
        <v>0.87141999999999997</v>
      </c>
      <c r="CG237">
        <v>0.84757800000000005</v>
      </c>
      <c r="CH237">
        <v>0.92566000000000004</v>
      </c>
      <c r="CI237">
        <v>1.0246040000000001</v>
      </c>
      <c r="CJ237">
        <v>1.2576579999999999</v>
      </c>
      <c r="CK237">
        <v>1.2499089999999999</v>
      </c>
      <c r="CL237">
        <v>14.468431000000001</v>
      </c>
      <c r="CM237">
        <v>170.98248000000001</v>
      </c>
      <c r="CN237">
        <v>321.90263299999998</v>
      </c>
      <c r="CO237">
        <v>167.63687100000001</v>
      </c>
      <c r="CP237">
        <v>24.470687000000002</v>
      </c>
      <c r="CQ237">
        <v>2.2804739999999999</v>
      </c>
      <c r="CR237">
        <v>2.0349029999999999</v>
      </c>
      <c r="CS237">
        <v>2.1475550000000001</v>
      </c>
      <c r="CT237">
        <v>5.3989890000000003</v>
      </c>
      <c r="CU237">
        <v>10.495782</v>
      </c>
      <c r="CV237">
        <v>9.4747540000000008</v>
      </c>
      <c r="CW237">
        <v>4.4649840000000003</v>
      </c>
      <c r="CX237">
        <v>2.7674439999999998</v>
      </c>
      <c r="CY237">
        <v>2.7334689999999999</v>
      </c>
      <c r="CZ237">
        <v>2.6214119999999999</v>
      </c>
      <c r="DA237">
        <v>2.9748679999999998</v>
      </c>
      <c r="DB237">
        <v>3.1846760000000001</v>
      </c>
      <c r="DC237">
        <v>3.2937530000000002</v>
      </c>
      <c r="DD237">
        <v>3.2567979999999999</v>
      </c>
      <c r="DE237">
        <v>3.721714</v>
      </c>
      <c r="DF237">
        <v>4.0668249999999997</v>
      </c>
      <c r="DG237">
        <v>4.7695639999999999</v>
      </c>
      <c r="DH237">
        <v>5.0294400000000001</v>
      </c>
      <c r="DI237">
        <v>8.8864560000000008</v>
      </c>
      <c r="DJ237">
        <v>28.762816999999998</v>
      </c>
      <c r="DK237">
        <v>38.208961000000002</v>
      </c>
      <c r="DL237">
        <v>22.530556000000001</v>
      </c>
      <c r="DM237">
        <v>8.5759159999999994</v>
      </c>
      <c r="DN237">
        <v>5.6916479999999998</v>
      </c>
      <c r="DO237">
        <v>5.3024290000000001</v>
      </c>
    </row>
    <row r="238" spans="2:119" x14ac:dyDescent="0.25">
      <c r="B238">
        <v>692</v>
      </c>
      <c r="C238">
        <v>3.2097099999999998</v>
      </c>
      <c r="D238">
        <v>2.9045339999999999</v>
      </c>
      <c r="E238">
        <v>3.0344720000000001</v>
      </c>
      <c r="F238">
        <v>3.4058090000000001</v>
      </c>
      <c r="G238">
        <v>3.1787160000000001</v>
      </c>
      <c r="H238">
        <v>3.328919</v>
      </c>
      <c r="I238">
        <v>3.3348800000000001</v>
      </c>
      <c r="J238">
        <v>3.1608339999999999</v>
      </c>
      <c r="K238">
        <v>3.4636260000000001</v>
      </c>
      <c r="L238">
        <v>3.4064049999999999</v>
      </c>
      <c r="M238">
        <v>3.501773</v>
      </c>
      <c r="N238">
        <v>3.5208460000000001</v>
      </c>
      <c r="O238">
        <v>3.2705069999999998</v>
      </c>
      <c r="P238">
        <v>3.2639499999999999</v>
      </c>
      <c r="Q238">
        <v>3.3468010000000001</v>
      </c>
      <c r="R238">
        <v>3.882647</v>
      </c>
      <c r="S238">
        <v>4.3094159999999997</v>
      </c>
      <c r="T238">
        <v>9.1129540000000002</v>
      </c>
      <c r="U238">
        <v>105.145574</v>
      </c>
      <c r="V238">
        <v>488.08276699999999</v>
      </c>
      <c r="W238">
        <v>832.90398100000004</v>
      </c>
      <c r="X238">
        <v>567.117929</v>
      </c>
      <c r="Y238">
        <v>164.33358200000001</v>
      </c>
      <c r="Z238">
        <v>14.196634</v>
      </c>
      <c r="AA238">
        <v>5.939603</v>
      </c>
      <c r="AB238">
        <v>5.6439640000000004</v>
      </c>
      <c r="AC238">
        <v>4.7564510000000002</v>
      </c>
      <c r="AD238">
        <v>5.323887</v>
      </c>
      <c r="AE238">
        <v>4.8589710000000004</v>
      </c>
      <c r="AF238">
        <v>4.6408180000000003</v>
      </c>
      <c r="AG238">
        <v>4.5508150000000001</v>
      </c>
      <c r="AH238">
        <v>4.4399499999999996</v>
      </c>
      <c r="AI238">
        <v>5.5688620000000002</v>
      </c>
      <c r="AJ238">
        <v>10.691881</v>
      </c>
      <c r="AK238">
        <v>13.674498</v>
      </c>
      <c r="AL238">
        <v>11.313558</v>
      </c>
      <c r="AM238">
        <v>6.4355130000000003</v>
      </c>
      <c r="AN238">
        <v>3.8009879999999998</v>
      </c>
      <c r="AO238">
        <v>3.1244749999999999</v>
      </c>
      <c r="AP238">
        <v>2.7686359999999999</v>
      </c>
      <c r="AQ238">
        <v>2.4974349999999998</v>
      </c>
      <c r="AR238">
        <v>2.4008750000000001</v>
      </c>
      <c r="AS238">
        <v>2.1225209999999999</v>
      </c>
      <c r="AT238">
        <v>1.8227100000000001</v>
      </c>
      <c r="AU238">
        <v>1.971722</v>
      </c>
      <c r="AV238">
        <v>2.067685</v>
      </c>
      <c r="AW238">
        <v>1.7285349999999999</v>
      </c>
      <c r="AX238">
        <v>1.8405910000000001</v>
      </c>
      <c r="AY238">
        <v>1.835823</v>
      </c>
      <c r="AZ238">
        <v>1.5389919999999999</v>
      </c>
      <c r="BA238">
        <v>1.372695</v>
      </c>
      <c r="BB238">
        <v>1.2034180000000001</v>
      </c>
      <c r="BC238">
        <v>1.339912</v>
      </c>
      <c r="BD238">
        <v>1.1247400000000001</v>
      </c>
      <c r="BE238">
        <v>1.1819599999999999</v>
      </c>
      <c r="BF238">
        <v>0.95546200000000003</v>
      </c>
      <c r="BG238">
        <v>1.0889770000000001</v>
      </c>
      <c r="BH238">
        <v>1.0108950000000001</v>
      </c>
      <c r="BI238">
        <v>0.94354199999999999</v>
      </c>
      <c r="BJ238">
        <v>0.85949900000000001</v>
      </c>
      <c r="BK238">
        <v>0.82790900000000001</v>
      </c>
      <c r="BL238">
        <v>0.82790900000000001</v>
      </c>
      <c r="BM238">
        <v>0.74565400000000004</v>
      </c>
      <c r="BN238">
        <v>0.70989100000000005</v>
      </c>
      <c r="BO238">
        <v>1.5705819999999999</v>
      </c>
      <c r="BP238">
        <v>2.7829410000000001</v>
      </c>
      <c r="BQ238">
        <v>2.3806099999999999</v>
      </c>
      <c r="BR238">
        <v>1.2379880000000001</v>
      </c>
      <c r="BS238">
        <v>0.82075600000000004</v>
      </c>
      <c r="BT238">
        <v>0.68366499999999997</v>
      </c>
      <c r="BU238">
        <v>0.752807</v>
      </c>
      <c r="BV238">
        <v>0.94890600000000003</v>
      </c>
      <c r="BW238">
        <v>0.91791199999999995</v>
      </c>
      <c r="BX238">
        <v>0.88989700000000005</v>
      </c>
      <c r="BY238">
        <v>0.98884099999999997</v>
      </c>
      <c r="BZ238">
        <v>0.81956399999999996</v>
      </c>
      <c r="CA238">
        <v>0.94592600000000004</v>
      </c>
      <c r="CB238">
        <v>0.70095099999999999</v>
      </c>
      <c r="CC238">
        <v>0.89883800000000003</v>
      </c>
      <c r="CD238">
        <v>0.94175299999999995</v>
      </c>
      <c r="CE238">
        <v>1.0079149999999999</v>
      </c>
      <c r="CF238">
        <v>0.91671899999999995</v>
      </c>
      <c r="CG238">
        <v>1.0287759999999999</v>
      </c>
      <c r="CH238">
        <v>1.0645389999999999</v>
      </c>
      <c r="CI238">
        <v>0.94950199999999996</v>
      </c>
      <c r="CJ238">
        <v>1.0889770000000001</v>
      </c>
      <c r="CK238">
        <v>1.4466049999999999</v>
      </c>
      <c r="CL238">
        <v>29.259920000000001</v>
      </c>
      <c r="CM238">
        <v>212.80765500000001</v>
      </c>
      <c r="CN238">
        <v>306.15150899999998</v>
      </c>
      <c r="CO238">
        <v>126.48344</v>
      </c>
      <c r="CP238">
        <v>12.886524</v>
      </c>
      <c r="CQ238">
        <v>2.1719930000000001</v>
      </c>
      <c r="CR238">
        <v>1.98245</v>
      </c>
      <c r="CS238">
        <v>2.3645160000000001</v>
      </c>
      <c r="CT238">
        <v>6.1178210000000002</v>
      </c>
      <c r="CU238">
        <v>10.390878000000001</v>
      </c>
      <c r="CV238">
        <v>8.2117319999999996</v>
      </c>
      <c r="CW238">
        <v>3.6746259999999999</v>
      </c>
      <c r="CX238">
        <v>2.3728609999999999</v>
      </c>
      <c r="CY238">
        <v>2.4956459999999998</v>
      </c>
      <c r="CZ238">
        <v>2.5337930000000002</v>
      </c>
      <c r="DA238">
        <v>2.7996300000000001</v>
      </c>
      <c r="DB238">
        <v>3.0326840000000002</v>
      </c>
      <c r="DC238">
        <v>3.3104420000000001</v>
      </c>
      <c r="DD238">
        <v>3.3766029999999998</v>
      </c>
      <c r="DE238">
        <v>3.5846230000000001</v>
      </c>
      <c r="DF238">
        <v>4.1949750000000003</v>
      </c>
      <c r="DG238">
        <v>4.7379730000000002</v>
      </c>
      <c r="DH238">
        <v>5.5074690000000004</v>
      </c>
      <c r="DI238">
        <v>10.791421</v>
      </c>
      <c r="DJ238">
        <v>33.227800999999999</v>
      </c>
      <c r="DK238">
        <v>38.872957</v>
      </c>
      <c r="DL238">
        <v>21.156669000000001</v>
      </c>
      <c r="DM238">
        <v>6.7174430000000003</v>
      </c>
      <c r="DN238">
        <v>5.3524969999999996</v>
      </c>
      <c r="DO238">
        <v>4.9829480000000004</v>
      </c>
    </row>
    <row r="239" spans="2:119" x14ac:dyDescent="0.25">
      <c r="B239">
        <v>694</v>
      </c>
      <c r="C239">
        <v>2.9897689999999999</v>
      </c>
      <c r="D239">
        <v>2.9945369999999998</v>
      </c>
      <c r="E239">
        <v>3.0869249999999999</v>
      </c>
      <c r="F239">
        <v>3.0934810000000001</v>
      </c>
      <c r="G239">
        <v>3.1816960000000001</v>
      </c>
      <c r="H239">
        <v>3.3777949999999999</v>
      </c>
      <c r="I239">
        <v>3.5428999999999999</v>
      </c>
      <c r="J239">
        <v>3.0934810000000001</v>
      </c>
      <c r="K239">
        <v>3.1077859999999999</v>
      </c>
      <c r="L239">
        <v>3.2794479999999999</v>
      </c>
      <c r="M239">
        <v>3.3795829999999998</v>
      </c>
      <c r="N239">
        <v>4.1669609999999997</v>
      </c>
      <c r="O239">
        <v>3.4904480000000002</v>
      </c>
      <c r="P239">
        <v>3.4195180000000001</v>
      </c>
      <c r="Q239">
        <v>3.4749509999999999</v>
      </c>
      <c r="R239">
        <v>3.8558240000000001</v>
      </c>
      <c r="S239">
        <v>4.2414670000000001</v>
      </c>
      <c r="T239">
        <v>23.934840999999999</v>
      </c>
      <c r="U239">
        <v>213.834643</v>
      </c>
      <c r="V239">
        <v>658.09547899999995</v>
      </c>
      <c r="W239">
        <v>756.77990899999998</v>
      </c>
      <c r="X239">
        <v>371.08659699999998</v>
      </c>
      <c r="Y239">
        <v>70.629716000000002</v>
      </c>
      <c r="Z239">
        <v>7.0989129999999996</v>
      </c>
      <c r="AA239">
        <v>5.8299300000000001</v>
      </c>
      <c r="AB239">
        <v>4.4894220000000002</v>
      </c>
      <c r="AC239">
        <v>4.8148629999999999</v>
      </c>
      <c r="AD239">
        <v>4.9358610000000001</v>
      </c>
      <c r="AE239">
        <v>4.7498940000000003</v>
      </c>
      <c r="AF239">
        <v>4.820824</v>
      </c>
      <c r="AG239">
        <v>4.0584800000000003</v>
      </c>
      <c r="AH239">
        <v>4.8589710000000004</v>
      </c>
      <c r="AI239">
        <v>7.1775909999999996</v>
      </c>
      <c r="AJ239">
        <v>12.658834000000001</v>
      </c>
      <c r="AK239">
        <v>13.162494000000001</v>
      </c>
      <c r="AL239">
        <v>9.6905230000000007</v>
      </c>
      <c r="AM239">
        <v>5.2297120000000001</v>
      </c>
      <c r="AN239">
        <v>3.7306550000000001</v>
      </c>
      <c r="AO239">
        <v>3.0267240000000002</v>
      </c>
      <c r="AP239">
        <v>2.4747849999999998</v>
      </c>
      <c r="AQ239">
        <v>2.3394819999999998</v>
      </c>
      <c r="AR239">
        <v>2.3138519999999998</v>
      </c>
      <c r="AS239">
        <v>2.0819899999999998</v>
      </c>
      <c r="AT239">
        <v>2.1135809999999999</v>
      </c>
      <c r="AU239">
        <v>1.9699340000000001</v>
      </c>
      <c r="AV239">
        <v>1.911521</v>
      </c>
      <c r="AW239">
        <v>1.6945600000000001</v>
      </c>
      <c r="AX239">
        <v>1.5068049999999999</v>
      </c>
      <c r="AY239">
        <v>1.721978</v>
      </c>
      <c r="AZ239">
        <v>1.414418</v>
      </c>
      <c r="BA239">
        <v>1.478791</v>
      </c>
      <c r="BB239">
        <v>1.2856719999999999</v>
      </c>
      <c r="BC239">
        <v>1.344681</v>
      </c>
      <c r="BD239">
        <v>1.1509659999999999</v>
      </c>
      <c r="BE239">
        <v>1.054406</v>
      </c>
      <c r="BF239">
        <v>0.88691699999999996</v>
      </c>
      <c r="BG239">
        <v>0.849962</v>
      </c>
      <c r="BH239">
        <v>0.89347399999999999</v>
      </c>
      <c r="BI239">
        <v>0.907779</v>
      </c>
      <c r="BJ239">
        <v>0.91373899999999997</v>
      </c>
      <c r="BK239">
        <v>0.81658399999999998</v>
      </c>
      <c r="BL239">
        <v>0.92566000000000004</v>
      </c>
      <c r="BM239">
        <v>0.91493100000000005</v>
      </c>
      <c r="BN239">
        <v>0.987649</v>
      </c>
      <c r="BO239">
        <v>1.916885</v>
      </c>
      <c r="BP239">
        <v>2.905726</v>
      </c>
      <c r="BQ239">
        <v>2.1076199999999998</v>
      </c>
      <c r="BR239">
        <v>1.122952</v>
      </c>
      <c r="BS239">
        <v>0.70869899999999997</v>
      </c>
      <c r="BT239">
        <v>0.79572200000000004</v>
      </c>
      <c r="BU239">
        <v>0.74267399999999995</v>
      </c>
      <c r="BV239">
        <v>0.71942799999999996</v>
      </c>
      <c r="BW239">
        <v>0.86069099999999998</v>
      </c>
      <c r="BX239">
        <v>0.86665199999999998</v>
      </c>
      <c r="BY239">
        <v>0.97870800000000002</v>
      </c>
      <c r="BZ239">
        <v>0.88095699999999999</v>
      </c>
      <c r="CA239">
        <v>0.91493100000000005</v>
      </c>
      <c r="CB239">
        <v>0.99062899999999998</v>
      </c>
      <c r="CC239">
        <v>0.86784399999999995</v>
      </c>
      <c r="CD239">
        <v>0.93340900000000004</v>
      </c>
      <c r="CE239">
        <v>0.93460100000000002</v>
      </c>
      <c r="CF239">
        <v>0.81956399999999996</v>
      </c>
      <c r="CG239">
        <v>0.87976500000000002</v>
      </c>
      <c r="CH239">
        <v>0.96380699999999997</v>
      </c>
      <c r="CI239">
        <v>1.108646</v>
      </c>
      <c r="CJ239">
        <v>1.2487170000000001</v>
      </c>
      <c r="CK239">
        <v>1.7094609999999999</v>
      </c>
      <c r="CL239">
        <v>53.694844000000003</v>
      </c>
      <c r="CM239">
        <v>250.181556</v>
      </c>
      <c r="CN239">
        <v>275.08556800000002</v>
      </c>
      <c r="CO239">
        <v>91.331601000000006</v>
      </c>
      <c r="CP239">
        <v>5.8674809999999997</v>
      </c>
      <c r="CQ239">
        <v>2.075434</v>
      </c>
      <c r="CR239">
        <v>2.0837780000000001</v>
      </c>
      <c r="CS239">
        <v>2.5367739999999999</v>
      </c>
      <c r="CT239">
        <v>6.6155200000000001</v>
      </c>
      <c r="CU239">
        <v>10.345578</v>
      </c>
      <c r="CV239">
        <v>7.5274710000000002</v>
      </c>
      <c r="CW239">
        <v>3.175735</v>
      </c>
      <c r="CX239">
        <v>2.2327900000000001</v>
      </c>
      <c r="CY239">
        <v>2.5576349999999999</v>
      </c>
      <c r="CZ239">
        <v>2.6077029999999999</v>
      </c>
      <c r="DA239">
        <v>2.8616190000000001</v>
      </c>
      <c r="DB239">
        <v>2.9569860000000001</v>
      </c>
      <c r="DC239">
        <v>3.0827520000000002</v>
      </c>
      <c r="DD239">
        <v>3.354549</v>
      </c>
      <c r="DE239">
        <v>3.9297339999999998</v>
      </c>
      <c r="DF239">
        <v>4.4554470000000004</v>
      </c>
      <c r="DG239">
        <v>4.1729209999999997</v>
      </c>
      <c r="DH239">
        <v>5.3596500000000002</v>
      </c>
      <c r="DI239">
        <v>13.030767000000001</v>
      </c>
      <c r="DJ239">
        <v>34.989714999999997</v>
      </c>
      <c r="DK239">
        <v>38.353800999999997</v>
      </c>
      <c r="DL239">
        <v>18.210411000000001</v>
      </c>
      <c r="DM239">
        <v>6.7996980000000002</v>
      </c>
      <c r="DN239">
        <v>5.3578619999999999</v>
      </c>
      <c r="DO239">
        <v>5.3066019999999998</v>
      </c>
    </row>
    <row r="240" spans="2:119" x14ac:dyDescent="0.25">
      <c r="B240">
        <v>696</v>
      </c>
      <c r="C240">
        <v>3.1405690000000002</v>
      </c>
      <c r="D240">
        <v>3.2544140000000001</v>
      </c>
      <c r="E240">
        <v>3.019571</v>
      </c>
      <c r="F240">
        <v>2.8854609999999998</v>
      </c>
      <c r="G240">
        <v>2.9188390000000002</v>
      </c>
      <c r="H240">
        <v>3.2448769999999998</v>
      </c>
      <c r="I240">
        <v>3.6704539999999999</v>
      </c>
      <c r="J240">
        <v>3.6299229999999998</v>
      </c>
      <c r="K240">
        <v>3.1566619999999999</v>
      </c>
      <c r="L240">
        <v>3.6877390000000001</v>
      </c>
      <c r="M240">
        <v>3.3479930000000002</v>
      </c>
      <c r="N240">
        <v>3.389716</v>
      </c>
      <c r="O240">
        <v>3.729463</v>
      </c>
      <c r="P240">
        <v>2.9689070000000002</v>
      </c>
      <c r="Q240">
        <v>3.7634370000000001</v>
      </c>
      <c r="R240">
        <v>4.3189529999999996</v>
      </c>
      <c r="S240">
        <v>6.2078239999999996</v>
      </c>
      <c r="T240">
        <v>65.860748000000001</v>
      </c>
      <c r="U240">
        <v>325.29652099999998</v>
      </c>
      <c r="V240">
        <v>749.23157700000002</v>
      </c>
      <c r="W240">
        <v>651.21293100000003</v>
      </c>
      <c r="X240">
        <v>243.78895800000001</v>
      </c>
      <c r="Y240">
        <v>26.026964</v>
      </c>
      <c r="Z240">
        <v>5.6934360000000002</v>
      </c>
      <c r="AA240">
        <v>5.451441</v>
      </c>
      <c r="AB240">
        <v>4.3457749999999997</v>
      </c>
      <c r="AC240">
        <v>4.3857100000000004</v>
      </c>
      <c r="AD240">
        <v>4.7796960000000004</v>
      </c>
      <c r="AE240">
        <v>4.723668</v>
      </c>
      <c r="AF240">
        <v>4.6229360000000002</v>
      </c>
      <c r="AG240">
        <v>4.0608639999999996</v>
      </c>
      <c r="AH240">
        <v>5.3697819999999998</v>
      </c>
      <c r="AI240">
        <v>8.7338690000000003</v>
      </c>
      <c r="AJ240">
        <v>13.626814</v>
      </c>
      <c r="AK240">
        <v>13.552904</v>
      </c>
      <c r="AL240">
        <v>8.3518030000000003</v>
      </c>
      <c r="AM240">
        <v>4.5716760000000001</v>
      </c>
      <c r="AN240">
        <v>3.397465</v>
      </c>
      <c r="AO240">
        <v>2.752542</v>
      </c>
      <c r="AP240">
        <v>2.6094909999999998</v>
      </c>
      <c r="AQ240">
        <v>2.563596</v>
      </c>
      <c r="AR240">
        <v>2.2554400000000001</v>
      </c>
      <c r="AS240">
        <v>2.4145840000000001</v>
      </c>
      <c r="AT240">
        <v>2.131462</v>
      </c>
      <c r="AU240">
        <v>1.8167500000000001</v>
      </c>
      <c r="AV240">
        <v>1.989603</v>
      </c>
      <c r="AW240">
        <v>2.1034480000000002</v>
      </c>
      <c r="AX240">
        <v>1.7428399999999999</v>
      </c>
      <c r="AY240">
        <v>1.5449520000000001</v>
      </c>
      <c r="AZ240">
        <v>1.4889239999999999</v>
      </c>
      <c r="BA240">
        <v>1.400709</v>
      </c>
      <c r="BB240">
        <v>1.2397769999999999</v>
      </c>
      <c r="BC240">
        <v>1.0144709999999999</v>
      </c>
      <c r="BD240">
        <v>1.226664</v>
      </c>
      <c r="BE240">
        <v>1.1569259999999999</v>
      </c>
      <c r="BF240">
        <v>0.97274799999999995</v>
      </c>
      <c r="BG240">
        <v>1.020432</v>
      </c>
      <c r="BH240">
        <v>0.85175000000000001</v>
      </c>
      <c r="BI240">
        <v>0.96380699999999997</v>
      </c>
      <c r="BJ240">
        <v>0.80883499999999997</v>
      </c>
      <c r="BK240">
        <v>0.84698200000000001</v>
      </c>
      <c r="BL240">
        <v>0.86486300000000005</v>
      </c>
      <c r="BM240">
        <v>0.77366800000000002</v>
      </c>
      <c r="BN240">
        <v>1.0478499999999999</v>
      </c>
      <c r="BO240">
        <v>2.199411</v>
      </c>
      <c r="BP240">
        <v>2.8967860000000001</v>
      </c>
      <c r="BQ240">
        <v>1.9156930000000001</v>
      </c>
      <c r="BR240">
        <v>1.0174510000000001</v>
      </c>
      <c r="BS240">
        <v>0.91373899999999997</v>
      </c>
      <c r="BT240">
        <v>0.94771399999999995</v>
      </c>
      <c r="BU240">
        <v>0.68783799999999995</v>
      </c>
      <c r="BV240">
        <v>0.86545899999999998</v>
      </c>
      <c r="BW240">
        <v>0.96380699999999997</v>
      </c>
      <c r="BX240">
        <v>0.77545600000000003</v>
      </c>
      <c r="BY240">
        <v>0.79154999999999998</v>
      </c>
      <c r="BZ240">
        <v>0.89466599999999996</v>
      </c>
      <c r="CA240">
        <v>0.87976500000000002</v>
      </c>
      <c r="CB240">
        <v>0.93340900000000004</v>
      </c>
      <c r="CC240">
        <v>0.95188600000000001</v>
      </c>
      <c r="CD240">
        <v>0.80347100000000005</v>
      </c>
      <c r="CE240">
        <v>1.0085109999999999</v>
      </c>
      <c r="CF240">
        <v>0.84042499999999998</v>
      </c>
      <c r="CG240">
        <v>1.1098380000000001</v>
      </c>
      <c r="CH240">
        <v>1.0639430000000001</v>
      </c>
      <c r="CI240">
        <v>1.0424850000000001</v>
      </c>
      <c r="CJ240">
        <v>1.1146069999999999</v>
      </c>
      <c r="CK240">
        <v>2.1946430000000001</v>
      </c>
      <c r="CL240">
        <v>77.155828</v>
      </c>
      <c r="CM240">
        <v>272.782445</v>
      </c>
      <c r="CN240">
        <v>244.19188500000001</v>
      </c>
      <c r="CO240">
        <v>66.336989000000003</v>
      </c>
      <c r="CP240">
        <v>3.3694510000000002</v>
      </c>
      <c r="CQ240">
        <v>2.1374230000000001</v>
      </c>
      <c r="CR240">
        <v>1.928806</v>
      </c>
      <c r="CS240">
        <v>2.6869770000000002</v>
      </c>
      <c r="CT240">
        <v>7.3438879999999997</v>
      </c>
      <c r="CU240">
        <v>10.345578</v>
      </c>
      <c r="CV240">
        <v>6.5654519999999996</v>
      </c>
      <c r="CW240">
        <v>2.963543</v>
      </c>
      <c r="CX240">
        <v>2.4694199999999999</v>
      </c>
      <c r="CY240">
        <v>2.7745959999999998</v>
      </c>
      <c r="CZ240">
        <v>2.8097629999999998</v>
      </c>
      <c r="DA240">
        <v>2.9087070000000002</v>
      </c>
      <c r="DB240">
        <v>3.1238790000000001</v>
      </c>
      <c r="DC240">
        <v>3.344417</v>
      </c>
      <c r="DD240">
        <v>3.5589930000000001</v>
      </c>
      <c r="DE240">
        <v>3.6358830000000002</v>
      </c>
      <c r="DF240">
        <v>4.0125849999999996</v>
      </c>
      <c r="DG240">
        <v>4.9579139999999997</v>
      </c>
      <c r="DH240">
        <v>5.2469970000000004</v>
      </c>
      <c r="DI240">
        <v>16.036629999999999</v>
      </c>
      <c r="DJ240">
        <v>39.534568999999998</v>
      </c>
      <c r="DK240">
        <v>34.205914</v>
      </c>
      <c r="DL240">
        <v>17.319918000000001</v>
      </c>
      <c r="DM240">
        <v>5.9628490000000003</v>
      </c>
      <c r="DN240">
        <v>5.8257580000000004</v>
      </c>
      <c r="DO240">
        <v>4.6378370000000002</v>
      </c>
    </row>
    <row r="241" spans="2:119" x14ac:dyDescent="0.25">
      <c r="B241">
        <v>698</v>
      </c>
      <c r="C241">
        <v>3.2097099999999998</v>
      </c>
      <c r="D241">
        <v>3.28064</v>
      </c>
      <c r="E241">
        <v>3.34084</v>
      </c>
      <c r="F241">
        <v>3.2889840000000001</v>
      </c>
      <c r="G241">
        <v>3.3175949999999998</v>
      </c>
      <c r="H241">
        <v>3.401637</v>
      </c>
      <c r="I241">
        <v>3.5327670000000002</v>
      </c>
      <c r="J241">
        <v>3.233552</v>
      </c>
      <c r="K241">
        <v>3.328919</v>
      </c>
      <c r="L241">
        <v>3.3754110000000002</v>
      </c>
      <c r="M241">
        <v>3.3354759999999999</v>
      </c>
      <c r="N241">
        <v>3.5846230000000001</v>
      </c>
      <c r="O241">
        <v>3.675818</v>
      </c>
      <c r="P241">
        <v>3.5375359999999998</v>
      </c>
      <c r="Q241">
        <v>3.5417079999999999</v>
      </c>
      <c r="R241">
        <v>3.8236379999999999</v>
      </c>
      <c r="S241">
        <v>12.132524999999999</v>
      </c>
      <c r="T241">
        <v>143.23294200000001</v>
      </c>
      <c r="U241">
        <v>480.91590400000001</v>
      </c>
      <c r="V241">
        <v>739.01653299999998</v>
      </c>
      <c r="W241">
        <v>475.80778600000002</v>
      </c>
      <c r="X241">
        <v>124.57847599999999</v>
      </c>
      <c r="Y241">
        <v>9.5307829999999996</v>
      </c>
      <c r="Z241">
        <v>5.4287910000000004</v>
      </c>
      <c r="AA241">
        <v>4.6724079999999999</v>
      </c>
      <c r="AB241">
        <v>4.8804280000000002</v>
      </c>
      <c r="AC241">
        <v>4.826784</v>
      </c>
      <c r="AD241">
        <v>4.1979550000000003</v>
      </c>
      <c r="AE241">
        <v>4.0668249999999997</v>
      </c>
      <c r="AF241">
        <v>4.1204689999999999</v>
      </c>
      <c r="AG241">
        <v>4.2647120000000003</v>
      </c>
      <c r="AH241">
        <v>5.0979850000000004</v>
      </c>
      <c r="AI241">
        <v>10.075569</v>
      </c>
      <c r="AJ241">
        <v>14.01782</v>
      </c>
      <c r="AK241">
        <v>12.673736</v>
      </c>
      <c r="AL241">
        <v>6.8777799999999996</v>
      </c>
      <c r="AM241">
        <v>3.992915</v>
      </c>
      <c r="AN241">
        <v>3.275871</v>
      </c>
      <c r="AO241">
        <v>2.9957289999999999</v>
      </c>
      <c r="AP241">
        <v>2.4479630000000001</v>
      </c>
      <c r="AQ241">
        <v>2.516508</v>
      </c>
      <c r="AR241">
        <v>2.1958350000000002</v>
      </c>
      <c r="AS241">
        <v>2.2876259999999999</v>
      </c>
      <c r="AT241">
        <v>2.0188090000000001</v>
      </c>
      <c r="AU241">
        <v>2.0247700000000002</v>
      </c>
      <c r="AV241">
        <v>2.0867589999999998</v>
      </c>
      <c r="AW241">
        <v>1.846552</v>
      </c>
      <c r="AX241">
        <v>1.785755</v>
      </c>
      <c r="AY241">
        <v>1.547933</v>
      </c>
      <c r="AZ241">
        <v>1.615882</v>
      </c>
      <c r="BA241">
        <v>1.2648109999999999</v>
      </c>
      <c r="BB241">
        <v>1.35541</v>
      </c>
      <c r="BC241">
        <v>1.236796</v>
      </c>
      <c r="BD241">
        <v>1.269579</v>
      </c>
      <c r="BE241">
        <v>1.126528</v>
      </c>
      <c r="BF241">
        <v>1.143813</v>
      </c>
      <c r="BG241">
        <v>0.86069099999999998</v>
      </c>
      <c r="BH241">
        <v>0.90181800000000001</v>
      </c>
      <c r="BI241">
        <v>0.85949900000000001</v>
      </c>
      <c r="BJ241">
        <v>0.83386899999999997</v>
      </c>
      <c r="BK241">
        <v>0.95248200000000005</v>
      </c>
      <c r="BL241">
        <v>0.862479</v>
      </c>
      <c r="BM241">
        <v>0.83446500000000001</v>
      </c>
      <c r="BN241">
        <v>1.251698</v>
      </c>
      <c r="BO241">
        <v>2.4914740000000002</v>
      </c>
      <c r="BP241">
        <v>2.6839970000000002</v>
      </c>
      <c r="BQ241">
        <v>1.529455</v>
      </c>
      <c r="BR241">
        <v>0.96142300000000003</v>
      </c>
      <c r="BS241">
        <v>0.657439</v>
      </c>
      <c r="BT241">
        <v>0.777841</v>
      </c>
      <c r="BU241">
        <v>0.86963199999999996</v>
      </c>
      <c r="BV241">
        <v>0.90658700000000003</v>
      </c>
      <c r="BW241">
        <v>0.92148799999999997</v>
      </c>
      <c r="BX241">
        <v>0.89764600000000005</v>
      </c>
      <c r="BY241">
        <v>0.97096000000000005</v>
      </c>
      <c r="BZ241">
        <v>0.874996</v>
      </c>
      <c r="CA241">
        <v>0.97870800000000002</v>
      </c>
      <c r="CB241">
        <v>0.95188600000000001</v>
      </c>
      <c r="CC241">
        <v>0.95367400000000002</v>
      </c>
      <c r="CD241">
        <v>1.0138750000000001</v>
      </c>
      <c r="CE241">
        <v>1.012683</v>
      </c>
      <c r="CF241">
        <v>1.0025500000000001</v>
      </c>
      <c r="CG241">
        <v>0.86545899999999998</v>
      </c>
      <c r="CH241">
        <v>1.101494</v>
      </c>
      <c r="CI241">
        <v>1.0144709999999999</v>
      </c>
      <c r="CJ241">
        <v>1.1616949999999999</v>
      </c>
      <c r="CK241">
        <v>4.399419</v>
      </c>
      <c r="CL241">
        <v>113.92474199999999</v>
      </c>
      <c r="CM241">
        <v>292.88768800000003</v>
      </c>
      <c r="CN241">
        <v>198.30584500000001</v>
      </c>
      <c r="CO241">
        <v>41.288733000000001</v>
      </c>
      <c r="CP241">
        <v>2.217889</v>
      </c>
      <c r="CQ241">
        <v>2.1696089999999999</v>
      </c>
      <c r="CR241">
        <v>2.0724529999999999</v>
      </c>
      <c r="CS241">
        <v>3.154874</v>
      </c>
      <c r="CT241">
        <v>8.1735849999999992</v>
      </c>
      <c r="CU241">
        <v>9.465814</v>
      </c>
      <c r="CV241">
        <v>5.6326390000000002</v>
      </c>
      <c r="CW241">
        <v>2.628565</v>
      </c>
      <c r="CX241">
        <v>2.3925299999999998</v>
      </c>
      <c r="CY241">
        <v>2.5218729999999998</v>
      </c>
      <c r="CZ241">
        <v>2.4485589999999999</v>
      </c>
      <c r="DA241">
        <v>3.066659</v>
      </c>
      <c r="DB241">
        <v>3.2246109999999999</v>
      </c>
      <c r="DC241">
        <v>3.4236909999999998</v>
      </c>
      <c r="DD241">
        <v>3.5309789999999999</v>
      </c>
      <c r="DE241">
        <v>3.956556</v>
      </c>
      <c r="DF241">
        <v>4.2587520000000003</v>
      </c>
      <c r="DG241">
        <v>4.5847889999999998</v>
      </c>
      <c r="DH241">
        <v>5.329847</v>
      </c>
      <c r="DI241">
        <v>21.166801</v>
      </c>
      <c r="DJ241">
        <v>43.150782999999997</v>
      </c>
      <c r="DK241">
        <v>33.450723000000004</v>
      </c>
      <c r="DL241">
        <v>15.786886000000001</v>
      </c>
      <c r="DM241">
        <v>5.4734949999999998</v>
      </c>
      <c r="DN241">
        <v>5.3006409999999997</v>
      </c>
      <c r="DO241">
        <v>4.5037269999999996</v>
      </c>
    </row>
    <row r="242" spans="2:119" x14ac:dyDescent="0.25">
      <c r="B242">
        <v>700</v>
      </c>
      <c r="C242">
        <v>3.0148030000000001</v>
      </c>
      <c r="D242">
        <v>3.6096569999999999</v>
      </c>
      <c r="E242">
        <v>2.9569860000000001</v>
      </c>
      <c r="F242">
        <v>3.5798549999999998</v>
      </c>
      <c r="G242">
        <v>3.105998</v>
      </c>
      <c r="H242">
        <v>3.3688549999999999</v>
      </c>
      <c r="I242">
        <v>3.3736229999999998</v>
      </c>
      <c r="J242">
        <v>3.1924250000000001</v>
      </c>
      <c r="K242">
        <v>3.4445519999999998</v>
      </c>
      <c r="L242">
        <v>3.3044820000000001</v>
      </c>
      <c r="M242">
        <v>3.5256150000000002</v>
      </c>
      <c r="N242">
        <v>3.4534929999999999</v>
      </c>
      <c r="O242">
        <v>3.9696690000000001</v>
      </c>
      <c r="P242">
        <v>3.5279989999999999</v>
      </c>
      <c r="Q242">
        <v>4.0709970000000002</v>
      </c>
      <c r="R242">
        <v>4.7969819999999999</v>
      </c>
      <c r="S242">
        <v>34.686923</v>
      </c>
      <c r="T242">
        <v>227.66590099999999</v>
      </c>
      <c r="U242">
        <v>639.98401200000001</v>
      </c>
      <c r="V242">
        <v>672.47092699999996</v>
      </c>
      <c r="W242">
        <v>291.21100899999999</v>
      </c>
      <c r="X242">
        <v>49.515962999999999</v>
      </c>
      <c r="Y242">
        <v>6.7645309999999998</v>
      </c>
      <c r="Z242">
        <v>4.453659</v>
      </c>
      <c r="AA242">
        <v>4.4345860000000004</v>
      </c>
      <c r="AB242">
        <v>4.3976309999999996</v>
      </c>
      <c r="AC242">
        <v>4.3857100000000004</v>
      </c>
      <c r="AD242">
        <v>4.5716760000000001</v>
      </c>
      <c r="AE242">
        <v>4.338622</v>
      </c>
      <c r="AF242">
        <v>3.892779</v>
      </c>
      <c r="AG242">
        <v>4.6378370000000002</v>
      </c>
      <c r="AH242">
        <v>5.9825179999999998</v>
      </c>
      <c r="AI242">
        <v>11.178851</v>
      </c>
      <c r="AJ242">
        <v>12.809634000000001</v>
      </c>
      <c r="AK242">
        <v>10.683536999999999</v>
      </c>
      <c r="AL242">
        <v>5.9229139999999996</v>
      </c>
      <c r="AM242">
        <v>3.8564210000000001</v>
      </c>
      <c r="AN242">
        <v>3.237724</v>
      </c>
      <c r="AO242">
        <v>3.0505659999999999</v>
      </c>
      <c r="AP242">
        <v>2.405643</v>
      </c>
      <c r="AQ242">
        <v>2.3335219999999999</v>
      </c>
      <c r="AR242">
        <v>2.5337930000000002</v>
      </c>
      <c r="AS242">
        <v>2.082586</v>
      </c>
      <c r="AT242">
        <v>2.2304059999999999</v>
      </c>
      <c r="AU242">
        <v>1.9347669999999999</v>
      </c>
      <c r="AV242">
        <v>2.1797420000000001</v>
      </c>
      <c r="AW242">
        <v>1.9514560000000001</v>
      </c>
      <c r="AX242">
        <v>1.8119810000000001</v>
      </c>
      <c r="AY242">
        <v>1.6087290000000001</v>
      </c>
      <c r="AZ242">
        <v>1.533628</v>
      </c>
      <c r="BA242">
        <v>1.3989210000000001</v>
      </c>
      <c r="BB242">
        <v>1.3566020000000001</v>
      </c>
      <c r="BC242">
        <v>1.364946</v>
      </c>
      <c r="BD242">
        <v>1.4096500000000001</v>
      </c>
      <c r="BE242">
        <v>1.030564</v>
      </c>
      <c r="BF242">
        <v>1.0317559999999999</v>
      </c>
      <c r="BG242">
        <v>0.79691400000000001</v>
      </c>
      <c r="BH242">
        <v>0.93460100000000002</v>
      </c>
      <c r="BI242">
        <v>0.95665500000000003</v>
      </c>
      <c r="BJ242">
        <v>0.89347399999999999</v>
      </c>
      <c r="BK242">
        <v>0.97274799999999995</v>
      </c>
      <c r="BL242">
        <v>0.80943100000000001</v>
      </c>
      <c r="BM242">
        <v>0.87261200000000005</v>
      </c>
      <c r="BN242">
        <v>1.5169379999999999</v>
      </c>
      <c r="BO242">
        <v>3.0386449999999998</v>
      </c>
      <c r="BP242">
        <v>2.7638669999999999</v>
      </c>
      <c r="BQ242">
        <v>1.3017650000000001</v>
      </c>
      <c r="BR242">
        <v>0.73552099999999998</v>
      </c>
      <c r="BS242">
        <v>0.81360299999999997</v>
      </c>
      <c r="BT242">
        <v>0.86784399999999995</v>
      </c>
      <c r="BU242">
        <v>0.82194800000000001</v>
      </c>
      <c r="BV242">
        <v>0.92089200000000004</v>
      </c>
      <c r="BW242">
        <v>0.95844300000000004</v>
      </c>
      <c r="BX242">
        <v>0.90897099999999997</v>
      </c>
      <c r="BY242">
        <v>1.012683</v>
      </c>
      <c r="BZ242">
        <v>0.86843999999999999</v>
      </c>
      <c r="CA242">
        <v>0.83744499999999999</v>
      </c>
      <c r="CB242">
        <v>0.82373600000000002</v>
      </c>
      <c r="CC242">
        <v>1.0114909999999999</v>
      </c>
      <c r="CD242">
        <v>0.96559499999999998</v>
      </c>
      <c r="CE242">
        <v>0.91791199999999995</v>
      </c>
      <c r="CF242">
        <v>0.91493100000000005</v>
      </c>
      <c r="CG242">
        <v>0.932813</v>
      </c>
      <c r="CH242">
        <v>1.0287759999999999</v>
      </c>
      <c r="CI242">
        <v>1.1527540000000001</v>
      </c>
      <c r="CJ242">
        <v>1.241565</v>
      </c>
      <c r="CK242">
        <v>10.46598</v>
      </c>
      <c r="CL242">
        <v>154.89995500000001</v>
      </c>
      <c r="CM242">
        <v>297.19591100000002</v>
      </c>
      <c r="CN242">
        <v>151.57878400000001</v>
      </c>
      <c r="CO242">
        <v>21.985769000000001</v>
      </c>
      <c r="CP242">
        <v>2.193451</v>
      </c>
      <c r="CQ242">
        <v>1.875758</v>
      </c>
      <c r="CR242">
        <v>2.050996</v>
      </c>
      <c r="CS242">
        <v>3.633499</v>
      </c>
      <c r="CT242">
        <v>8.3649159999999991</v>
      </c>
      <c r="CU242">
        <v>9.0074539999999992</v>
      </c>
      <c r="CV242">
        <v>4.7039989999999996</v>
      </c>
      <c r="CW242">
        <v>2.3925299999999998</v>
      </c>
      <c r="CX242">
        <v>2.4235250000000002</v>
      </c>
      <c r="CY242">
        <v>2.4324659999999998</v>
      </c>
      <c r="CZ242">
        <v>2.5904180000000001</v>
      </c>
      <c r="DA242">
        <v>2.7835369999999999</v>
      </c>
      <c r="DB242">
        <v>2.9945369999999998</v>
      </c>
      <c r="DC242">
        <v>3.53694</v>
      </c>
      <c r="DD242">
        <v>3.1906370000000002</v>
      </c>
      <c r="DE242">
        <v>3.8915869999999999</v>
      </c>
      <c r="DF242">
        <v>4.2468310000000002</v>
      </c>
      <c r="DG242">
        <v>4.9245359999999998</v>
      </c>
      <c r="DH242">
        <v>5.4568050000000001</v>
      </c>
      <c r="DI242">
        <v>24.416447000000002</v>
      </c>
      <c r="DJ242">
        <v>42.383671</v>
      </c>
      <c r="DK242">
        <v>32.160877999999997</v>
      </c>
      <c r="DL242">
        <v>14.094709999999999</v>
      </c>
      <c r="DM242">
        <v>4.8935409999999999</v>
      </c>
      <c r="DN242">
        <v>5.7095289999999999</v>
      </c>
      <c r="DO242">
        <v>5.4097179999999998</v>
      </c>
    </row>
    <row r="243" spans="2:119" x14ac:dyDescent="0.25">
      <c r="B243">
        <v>702</v>
      </c>
      <c r="C243">
        <v>2.9367209999999999</v>
      </c>
      <c r="D243">
        <v>2.834797</v>
      </c>
      <c r="E243">
        <v>3.2895799999999999</v>
      </c>
      <c r="F243">
        <v>3.3557419999999998</v>
      </c>
      <c r="G243">
        <v>3.612638</v>
      </c>
      <c r="H243">
        <v>3.2788520000000001</v>
      </c>
      <c r="I243">
        <v>3.2246109999999999</v>
      </c>
      <c r="J243">
        <v>3.551841</v>
      </c>
      <c r="K243">
        <v>3.397465</v>
      </c>
      <c r="L243">
        <v>3.2979250000000002</v>
      </c>
      <c r="M243">
        <v>3.6597249999999999</v>
      </c>
      <c r="N243">
        <v>3.4326310000000002</v>
      </c>
      <c r="O243">
        <v>3.612638</v>
      </c>
      <c r="P243">
        <v>3.6537649999999999</v>
      </c>
      <c r="Q243">
        <v>3.7878750000000001</v>
      </c>
      <c r="R243">
        <v>8.0734490000000001</v>
      </c>
      <c r="S243">
        <v>87.203979000000004</v>
      </c>
      <c r="T243">
        <v>382.66658799999999</v>
      </c>
      <c r="U243">
        <v>697.53050800000005</v>
      </c>
      <c r="V243">
        <v>513.95595100000003</v>
      </c>
      <c r="W243">
        <v>151.97277099999999</v>
      </c>
      <c r="X243">
        <v>17.044543999999998</v>
      </c>
      <c r="Y243">
        <v>5.3536890000000001</v>
      </c>
      <c r="Z243">
        <v>4.5448539999999999</v>
      </c>
      <c r="AA243">
        <v>4.6914819999999997</v>
      </c>
      <c r="AB243">
        <v>4.4614079999999996</v>
      </c>
      <c r="AC243">
        <v>4.5466420000000003</v>
      </c>
      <c r="AD243">
        <v>4.1186809999999996</v>
      </c>
      <c r="AE243">
        <v>4.2098760000000004</v>
      </c>
      <c r="AF243">
        <v>3.836751</v>
      </c>
      <c r="AG243">
        <v>4.3398139999999996</v>
      </c>
      <c r="AH243">
        <v>7.1024890000000003</v>
      </c>
      <c r="AI243">
        <v>12.240410000000001</v>
      </c>
      <c r="AJ243">
        <v>12.498498</v>
      </c>
      <c r="AK243">
        <v>8.2516669999999994</v>
      </c>
      <c r="AL243">
        <v>4.6068429999999996</v>
      </c>
      <c r="AM243">
        <v>3.3497810000000001</v>
      </c>
      <c r="AN243">
        <v>3.183484</v>
      </c>
      <c r="AO243">
        <v>3.2079219999999999</v>
      </c>
      <c r="AP243">
        <v>2.4896859999999998</v>
      </c>
      <c r="AQ243">
        <v>2.3204090000000002</v>
      </c>
      <c r="AR243">
        <v>2.1439789999999999</v>
      </c>
      <c r="AS243">
        <v>2.1469589999999998</v>
      </c>
      <c r="AT243">
        <v>2.2977590000000001</v>
      </c>
      <c r="AU243">
        <v>2.0968909999999998</v>
      </c>
      <c r="AV243">
        <v>1.8459559999999999</v>
      </c>
      <c r="AW243">
        <v>1.76847</v>
      </c>
      <c r="AX243">
        <v>1.6558170000000001</v>
      </c>
      <c r="AY243">
        <v>1.454949</v>
      </c>
      <c r="AZ243">
        <v>1.6057490000000001</v>
      </c>
      <c r="BA243">
        <v>1.3095140000000001</v>
      </c>
      <c r="BB243">
        <v>1.1855359999999999</v>
      </c>
      <c r="BC243">
        <v>1.1599060000000001</v>
      </c>
      <c r="BD243">
        <v>1.2987850000000001</v>
      </c>
      <c r="BE243">
        <v>1.1575219999999999</v>
      </c>
      <c r="BF243">
        <v>1.1748080000000001</v>
      </c>
      <c r="BG243">
        <v>0.987649</v>
      </c>
      <c r="BH243">
        <v>0.99360899999999996</v>
      </c>
      <c r="BI243">
        <v>0.85890299999999997</v>
      </c>
      <c r="BJ243">
        <v>0.99599400000000005</v>
      </c>
      <c r="BK243">
        <v>0.98884099999999997</v>
      </c>
      <c r="BL243">
        <v>0.85651900000000003</v>
      </c>
      <c r="BM243">
        <v>1.0025500000000001</v>
      </c>
      <c r="BN243">
        <v>2.1487470000000002</v>
      </c>
      <c r="BO243">
        <v>3.2609699999999999</v>
      </c>
      <c r="BP243">
        <v>2.2524600000000001</v>
      </c>
      <c r="BQ243">
        <v>0.97692000000000001</v>
      </c>
      <c r="BR243">
        <v>0.93340900000000004</v>
      </c>
      <c r="BS243">
        <v>0.77962900000000002</v>
      </c>
      <c r="BT243">
        <v>0.83744499999999999</v>
      </c>
      <c r="BU243">
        <v>0.91969999999999996</v>
      </c>
      <c r="BV243">
        <v>0.90599099999999999</v>
      </c>
      <c r="BW243">
        <v>0.94592600000000004</v>
      </c>
      <c r="BX243">
        <v>0.85651900000000003</v>
      </c>
      <c r="BY243">
        <v>0.92744800000000005</v>
      </c>
      <c r="BZ243">
        <v>0.83565699999999998</v>
      </c>
      <c r="CA243">
        <v>0.91791199999999995</v>
      </c>
      <c r="CB243">
        <v>0.85949900000000001</v>
      </c>
      <c r="CC243">
        <v>1.0758639999999999</v>
      </c>
      <c r="CD243">
        <v>1.0395049999999999</v>
      </c>
      <c r="CE243">
        <v>0.87559200000000004</v>
      </c>
      <c r="CF243">
        <v>0.90956700000000001</v>
      </c>
      <c r="CG243">
        <v>0.91791199999999995</v>
      </c>
      <c r="CH243">
        <v>1.0704990000000001</v>
      </c>
      <c r="CI243">
        <v>1.032948</v>
      </c>
      <c r="CJ243">
        <v>1.2248749999999999</v>
      </c>
      <c r="CK243">
        <v>24.506450000000001</v>
      </c>
      <c r="CL243">
        <v>194.79692</v>
      </c>
      <c r="CM243">
        <v>278.22673300000002</v>
      </c>
      <c r="CN243">
        <v>110.05580399999999</v>
      </c>
      <c r="CO243">
        <v>9.9629159999999999</v>
      </c>
      <c r="CP243">
        <v>1.9764900000000001</v>
      </c>
      <c r="CQ243">
        <v>1.8024439999999999</v>
      </c>
      <c r="CR243">
        <v>2.1439789999999999</v>
      </c>
      <c r="CS243">
        <v>4.3874979999999999</v>
      </c>
      <c r="CT243">
        <v>8.8548659999999995</v>
      </c>
      <c r="CU243">
        <v>8.2248450000000002</v>
      </c>
      <c r="CV243">
        <v>3.7509199999999998</v>
      </c>
      <c r="CW243">
        <v>2.3329260000000001</v>
      </c>
      <c r="CX243">
        <v>2.381802</v>
      </c>
      <c r="CY243">
        <v>2.605915</v>
      </c>
      <c r="CZ243">
        <v>2.6959179999999998</v>
      </c>
      <c r="DA243">
        <v>2.7519459999999998</v>
      </c>
      <c r="DB243">
        <v>2.8777119999999998</v>
      </c>
      <c r="DC243">
        <v>3.122687</v>
      </c>
      <c r="DD243">
        <v>3.1507019999999999</v>
      </c>
      <c r="DE243">
        <v>3.6305190000000001</v>
      </c>
      <c r="DF243">
        <v>4.0936469999999998</v>
      </c>
      <c r="DG243">
        <v>4.556775</v>
      </c>
      <c r="DH243">
        <v>6.1106680000000004</v>
      </c>
      <c r="DI243">
        <v>28.369427000000002</v>
      </c>
      <c r="DJ243">
        <v>48.137903000000001</v>
      </c>
      <c r="DK243">
        <v>30.647516</v>
      </c>
      <c r="DL243">
        <v>10.521412</v>
      </c>
      <c r="DM243">
        <v>5.8448310000000001</v>
      </c>
      <c r="DN243">
        <v>5.0699709999999998</v>
      </c>
      <c r="DO243">
        <v>4.7349930000000002</v>
      </c>
    </row>
    <row r="244" spans="2:119" x14ac:dyDescent="0.25">
      <c r="B244">
        <v>704</v>
      </c>
      <c r="C244">
        <v>3.3819680000000001</v>
      </c>
      <c r="D244">
        <v>3.1495090000000001</v>
      </c>
      <c r="E244">
        <v>2.9599669999999998</v>
      </c>
      <c r="F244">
        <v>3.2347440000000001</v>
      </c>
      <c r="G244">
        <v>3.1608339999999999</v>
      </c>
      <c r="H244">
        <v>3.5905840000000002</v>
      </c>
      <c r="I244">
        <v>2.8276439999999998</v>
      </c>
      <c r="J244">
        <v>2.9969220000000001</v>
      </c>
      <c r="K244">
        <v>3.3664700000000001</v>
      </c>
      <c r="L244">
        <v>3.2216309999999999</v>
      </c>
      <c r="M244">
        <v>3.1244749999999999</v>
      </c>
      <c r="N244">
        <v>3.9309259999999999</v>
      </c>
      <c r="O244">
        <v>3.3146140000000002</v>
      </c>
      <c r="P244">
        <v>3.8254260000000002</v>
      </c>
      <c r="Q244">
        <v>4.2414670000000001</v>
      </c>
      <c r="R244">
        <v>20.526648000000002</v>
      </c>
      <c r="S244">
        <v>183.20143200000001</v>
      </c>
      <c r="T244">
        <v>540.97056399999997</v>
      </c>
      <c r="U244">
        <v>647.66168600000003</v>
      </c>
      <c r="V244">
        <v>335.66176899999999</v>
      </c>
      <c r="W244">
        <v>59.957504</v>
      </c>
      <c r="X244">
        <v>6.3478950000000003</v>
      </c>
      <c r="Y244">
        <v>4.4804810000000002</v>
      </c>
      <c r="Z244">
        <v>4.1675570000000004</v>
      </c>
      <c r="AA244">
        <v>4.2867660000000001</v>
      </c>
      <c r="AB244">
        <v>4.4828650000000003</v>
      </c>
      <c r="AC244">
        <v>4.3547149999999997</v>
      </c>
      <c r="AD244">
        <v>4.5657160000000001</v>
      </c>
      <c r="AE244">
        <v>3.9845709999999999</v>
      </c>
      <c r="AF244">
        <v>3.9947029999999999</v>
      </c>
      <c r="AG244">
        <v>5.2708389999999996</v>
      </c>
      <c r="AH244">
        <v>9.098649</v>
      </c>
      <c r="AI244">
        <v>13.816953</v>
      </c>
      <c r="AJ244">
        <v>11.939406</v>
      </c>
      <c r="AK244">
        <v>6.62744</v>
      </c>
      <c r="AL244">
        <v>3.6376710000000001</v>
      </c>
      <c r="AM244">
        <v>3.2854079999999999</v>
      </c>
      <c r="AN244">
        <v>2.677441</v>
      </c>
      <c r="AO244">
        <v>2.7734040000000002</v>
      </c>
      <c r="AP244">
        <v>2.6214119999999999</v>
      </c>
      <c r="AQ244">
        <v>2.5486949999999999</v>
      </c>
      <c r="AR244">
        <v>2.293587</v>
      </c>
      <c r="AS244">
        <v>2.3394819999999998</v>
      </c>
      <c r="AT244">
        <v>2.2685529999999998</v>
      </c>
      <c r="AU244">
        <v>2.056956</v>
      </c>
      <c r="AV244">
        <v>2.0408629999999999</v>
      </c>
      <c r="AW244">
        <v>1.804829</v>
      </c>
      <c r="AX244">
        <v>1.631975</v>
      </c>
      <c r="AY244">
        <v>1.6528369999999999</v>
      </c>
      <c r="AZ244">
        <v>1.433492</v>
      </c>
      <c r="BA244">
        <v>1.5246869999999999</v>
      </c>
      <c r="BB244">
        <v>1.4269350000000001</v>
      </c>
      <c r="BC244">
        <v>1.3285880000000001</v>
      </c>
      <c r="BD244">
        <v>1.269579</v>
      </c>
      <c r="BE244">
        <v>0.912547</v>
      </c>
      <c r="BF244">
        <v>0.862479</v>
      </c>
      <c r="BG244">
        <v>0.87141999999999997</v>
      </c>
      <c r="BH244">
        <v>1.043677</v>
      </c>
      <c r="BI244">
        <v>0.94890600000000003</v>
      </c>
      <c r="BJ244">
        <v>0.88393699999999997</v>
      </c>
      <c r="BK244">
        <v>0.83863699999999997</v>
      </c>
      <c r="BL244">
        <v>0.85651900000000003</v>
      </c>
      <c r="BM244">
        <v>1.122952</v>
      </c>
      <c r="BN244">
        <v>2.5326010000000001</v>
      </c>
      <c r="BO244">
        <v>3.1286480000000001</v>
      </c>
      <c r="BP244">
        <v>1.8906590000000001</v>
      </c>
      <c r="BQ244">
        <v>0.85949900000000001</v>
      </c>
      <c r="BR244">
        <v>0.77247600000000005</v>
      </c>
      <c r="BS244">
        <v>0.80287500000000001</v>
      </c>
      <c r="BT244">
        <v>0.77843700000000005</v>
      </c>
      <c r="BU244">
        <v>0.95486599999999999</v>
      </c>
      <c r="BV244">
        <v>0.957847</v>
      </c>
      <c r="BW244">
        <v>0.88155300000000003</v>
      </c>
      <c r="BX244">
        <v>0.80645100000000003</v>
      </c>
      <c r="BY244">
        <v>0.77485999999999999</v>
      </c>
      <c r="BZ244">
        <v>0.88393699999999997</v>
      </c>
      <c r="CA244">
        <v>1.0567899999999999</v>
      </c>
      <c r="CB244">
        <v>0.93579299999999999</v>
      </c>
      <c r="CC244">
        <v>0.84757800000000005</v>
      </c>
      <c r="CD244">
        <v>1.032948</v>
      </c>
      <c r="CE244">
        <v>0.75995900000000005</v>
      </c>
      <c r="CF244">
        <v>0.98168800000000001</v>
      </c>
      <c r="CG244">
        <v>1.012683</v>
      </c>
      <c r="CH244">
        <v>1.0609630000000001</v>
      </c>
      <c r="CI244">
        <v>1.080632</v>
      </c>
      <c r="CJ244">
        <v>1.5354159999999999</v>
      </c>
      <c r="CK244">
        <v>47.362447000000003</v>
      </c>
      <c r="CL244">
        <v>229.69543899999999</v>
      </c>
      <c r="CM244">
        <v>243.646502</v>
      </c>
      <c r="CN244">
        <v>74.614881999999994</v>
      </c>
      <c r="CO244">
        <v>4.277825</v>
      </c>
      <c r="CP244">
        <v>1.925826</v>
      </c>
      <c r="CQ244">
        <v>1.8316509999999999</v>
      </c>
      <c r="CR244">
        <v>2.078414</v>
      </c>
      <c r="CS244">
        <v>5.1164630000000004</v>
      </c>
      <c r="CT244">
        <v>8.9418889999999998</v>
      </c>
      <c r="CU244">
        <v>7.1048739999999997</v>
      </c>
      <c r="CV244">
        <v>3.3086540000000002</v>
      </c>
      <c r="CW244">
        <v>2.2339820000000001</v>
      </c>
      <c r="CX244">
        <v>2.5278330000000002</v>
      </c>
      <c r="CY244">
        <v>2.3567680000000002</v>
      </c>
      <c r="CZ244">
        <v>2.8365849999999999</v>
      </c>
      <c r="DA244">
        <v>2.555847</v>
      </c>
      <c r="DB244">
        <v>3.0964610000000001</v>
      </c>
      <c r="DC244">
        <v>2.9915569999999998</v>
      </c>
      <c r="DD244">
        <v>3.4719709999999999</v>
      </c>
      <c r="DE244">
        <v>3.8605930000000002</v>
      </c>
      <c r="DF244">
        <v>3.729463</v>
      </c>
      <c r="DG244">
        <v>4.438758</v>
      </c>
      <c r="DH244">
        <v>6.539822</v>
      </c>
      <c r="DI244">
        <v>31.888484999999999</v>
      </c>
      <c r="DJ244">
        <v>48.887729999999998</v>
      </c>
      <c r="DK244">
        <v>28.485655999999999</v>
      </c>
      <c r="DL244">
        <v>10.044575</v>
      </c>
      <c r="DM244">
        <v>5.9658290000000003</v>
      </c>
      <c r="DN244">
        <v>5.2958730000000003</v>
      </c>
      <c r="DO244">
        <v>4.8899650000000001</v>
      </c>
    </row>
    <row r="245" spans="2:119" x14ac:dyDescent="0.25">
      <c r="B245">
        <v>706</v>
      </c>
      <c r="C245">
        <v>2.9575819999999999</v>
      </c>
      <c r="D245">
        <v>3.0428169999999999</v>
      </c>
      <c r="E245">
        <v>2.8145310000000001</v>
      </c>
      <c r="F245">
        <v>3.4379960000000001</v>
      </c>
      <c r="G245">
        <v>2.9724840000000001</v>
      </c>
      <c r="H245">
        <v>3.0845400000000001</v>
      </c>
      <c r="I245">
        <v>3.2538179999999999</v>
      </c>
      <c r="J245">
        <v>3.2025579999999998</v>
      </c>
      <c r="K245">
        <v>3.2949449999999998</v>
      </c>
      <c r="L245">
        <v>3.9196010000000001</v>
      </c>
      <c r="M245">
        <v>3.7407879999999998</v>
      </c>
      <c r="N245">
        <v>3.33786</v>
      </c>
      <c r="O245">
        <v>3.5506489999999999</v>
      </c>
      <c r="P245">
        <v>3.5029650000000001</v>
      </c>
      <c r="Q245">
        <v>6.1929230000000004</v>
      </c>
      <c r="R245">
        <v>54.443479000000004</v>
      </c>
      <c r="S245">
        <v>319.77772700000003</v>
      </c>
      <c r="T245">
        <v>634.62555399999997</v>
      </c>
      <c r="U245">
        <v>528.51796200000001</v>
      </c>
      <c r="V245">
        <v>187.70575500000001</v>
      </c>
      <c r="W245">
        <v>24.441481</v>
      </c>
      <c r="X245">
        <v>5.5074690000000004</v>
      </c>
      <c r="Y245">
        <v>4.7636029999999998</v>
      </c>
      <c r="Z245">
        <v>4.4167040000000002</v>
      </c>
      <c r="AA245">
        <v>4.1896100000000001</v>
      </c>
      <c r="AB245">
        <v>4.4167040000000002</v>
      </c>
      <c r="AC245">
        <v>4.2456389999999997</v>
      </c>
      <c r="AD245">
        <v>4.0298699999999998</v>
      </c>
      <c r="AE245">
        <v>4.256964</v>
      </c>
      <c r="AF245">
        <v>4.5967099999999999</v>
      </c>
      <c r="AG245">
        <v>6.0456989999999999</v>
      </c>
      <c r="AH245">
        <v>9.8478790000000007</v>
      </c>
      <c r="AI245">
        <v>13.739466999999999</v>
      </c>
      <c r="AJ245">
        <v>9.6696620000000006</v>
      </c>
      <c r="AK245">
        <v>5.2535530000000001</v>
      </c>
      <c r="AL245">
        <v>3.9786100000000002</v>
      </c>
      <c r="AM245">
        <v>3.3605100000000001</v>
      </c>
      <c r="AN245">
        <v>2.6464460000000001</v>
      </c>
      <c r="AO245">
        <v>2.3365019999999999</v>
      </c>
      <c r="AP245">
        <v>2.516508</v>
      </c>
      <c r="AQ245">
        <v>2.5445220000000002</v>
      </c>
      <c r="AR245">
        <v>2.1034480000000002</v>
      </c>
      <c r="AS245">
        <v>2.2119279999999999</v>
      </c>
      <c r="AT245">
        <v>2.0587439999999999</v>
      </c>
      <c r="AU245">
        <v>2.0098690000000001</v>
      </c>
      <c r="AV245">
        <v>1.908541</v>
      </c>
      <c r="AW245">
        <v>1.7839670000000001</v>
      </c>
      <c r="AX245">
        <v>1.839995</v>
      </c>
      <c r="AY245">
        <v>1.6957519999999999</v>
      </c>
      <c r="AZ245">
        <v>1.439452</v>
      </c>
      <c r="BA245">
        <v>1.339912</v>
      </c>
      <c r="BB245">
        <v>1.20461</v>
      </c>
      <c r="BC245">
        <v>1.196861</v>
      </c>
      <c r="BD245">
        <v>1.2356039999999999</v>
      </c>
      <c r="BE245">
        <v>0.96082699999999999</v>
      </c>
      <c r="BF245">
        <v>1.069903</v>
      </c>
      <c r="BG245">
        <v>1.07348</v>
      </c>
      <c r="BH245">
        <v>0.89943399999999996</v>
      </c>
      <c r="BI245">
        <v>0.82671600000000001</v>
      </c>
      <c r="BJ245">
        <v>0.89883800000000003</v>
      </c>
      <c r="BK245">
        <v>0.80585499999999999</v>
      </c>
      <c r="BL245">
        <v>0.71167899999999995</v>
      </c>
      <c r="BM245">
        <v>1.4424319999999999</v>
      </c>
      <c r="BN245">
        <v>3.016591</v>
      </c>
      <c r="BO245">
        <v>2.9689070000000002</v>
      </c>
      <c r="BP245">
        <v>1.5634300000000001</v>
      </c>
      <c r="BQ245">
        <v>0.80049000000000003</v>
      </c>
      <c r="BR245">
        <v>0.84280999999999995</v>
      </c>
      <c r="BS245">
        <v>0.72062000000000004</v>
      </c>
      <c r="BT245">
        <v>0.862479</v>
      </c>
      <c r="BU245">
        <v>0.907779</v>
      </c>
      <c r="BV245">
        <v>0.85592299999999999</v>
      </c>
      <c r="BW245">
        <v>0.957847</v>
      </c>
      <c r="BX245">
        <v>0.84698200000000001</v>
      </c>
      <c r="BY245">
        <v>0.85055800000000004</v>
      </c>
      <c r="BZ245">
        <v>0.83148500000000003</v>
      </c>
      <c r="CA245">
        <v>0.95069400000000004</v>
      </c>
      <c r="CB245">
        <v>0.92685200000000001</v>
      </c>
      <c r="CC245">
        <v>0.82850500000000005</v>
      </c>
      <c r="CD245">
        <v>0.85353900000000005</v>
      </c>
      <c r="CE245">
        <v>0.94294500000000003</v>
      </c>
      <c r="CF245">
        <v>0.957847</v>
      </c>
      <c r="CG245">
        <v>0.97453599999999996</v>
      </c>
      <c r="CH245">
        <v>1.1175870000000001</v>
      </c>
      <c r="CI245">
        <v>1.380444</v>
      </c>
      <c r="CJ245">
        <v>2.3144480000000001</v>
      </c>
      <c r="CK245">
        <v>75.584649999999996</v>
      </c>
      <c r="CL245">
        <v>253.62491600000001</v>
      </c>
      <c r="CM245">
        <v>205.67774800000001</v>
      </c>
      <c r="CN245">
        <v>49.380659999999999</v>
      </c>
      <c r="CO245">
        <v>2.4455789999999999</v>
      </c>
      <c r="CP245">
        <v>1.7738339999999999</v>
      </c>
      <c r="CQ245">
        <v>1.775622</v>
      </c>
      <c r="CR245">
        <v>2.3299460000000001</v>
      </c>
      <c r="CS245">
        <v>5.6809190000000003</v>
      </c>
      <c r="CT245">
        <v>8.8959930000000007</v>
      </c>
      <c r="CU245">
        <v>6.6387650000000002</v>
      </c>
      <c r="CV245">
        <v>2.7418140000000002</v>
      </c>
      <c r="CW245">
        <v>2.23875</v>
      </c>
      <c r="CX245">
        <v>2.2906059999999999</v>
      </c>
      <c r="CY245">
        <v>2.5099520000000002</v>
      </c>
      <c r="CZ245">
        <v>2.737641</v>
      </c>
      <c r="DA245">
        <v>2.8055910000000002</v>
      </c>
      <c r="DB245">
        <v>2.9385089999999998</v>
      </c>
      <c r="DC245">
        <v>3.101826</v>
      </c>
      <c r="DD245">
        <v>3.1679870000000001</v>
      </c>
      <c r="DE245">
        <v>3.4755470000000002</v>
      </c>
      <c r="DF245">
        <v>3.9047000000000001</v>
      </c>
      <c r="DG245">
        <v>4.0876869999999998</v>
      </c>
      <c r="DH245">
        <v>9.0026860000000006</v>
      </c>
      <c r="DI245">
        <v>33.885837000000002</v>
      </c>
      <c r="DJ245">
        <v>46.459435999999997</v>
      </c>
      <c r="DK245">
        <v>25.912523</v>
      </c>
      <c r="DL245">
        <v>7.7295299999999996</v>
      </c>
      <c r="DM245">
        <v>5.6296590000000002</v>
      </c>
      <c r="DN245">
        <v>4.8935409999999999</v>
      </c>
      <c r="DO245">
        <v>4.8464539999999996</v>
      </c>
    </row>
    <row r="246" spans="2:119" x14ac:dyDescent="0.25">
      <c r="B246">
        <v>708</v>
      </c>
      <c r="C246">
        <v>2.9265880000000002</v>
      </c>
      <c r="D246">
        <v>3.1417609999999998</v>
      </c>
      <c r="E246">
        <v>3.0529500000000001</v>
      </c>
      <c r="F246">
        <v>3.1179190000000001</v>
      </c>
      <c r="G246">
        <v>2.784729</v>
      </c>
      <c r="H246">
        <v>3.1507019999999999</v>
      </c>
      <c r="I246">
        <v>3.7038329999999999</v>
      </c>
      <c r="J246">
        <v>3.3926959999999999</v>
      </c>
      <c r="K246">
        <v>3.497601</v>
      </c>
      <c r="L246">
        <v>3.1477210000000002</v>
      </c>
      <c r="M246">
        <v>3.0714269999999999</v>
      </c>
      <c r="N246">
        <v>3.612638</v>
      </c>
      <c r="O246">
        <v>4.2009350000000003</v>
      </c>
      <c r="P246">
        <v>3.5959479999999999</v>
      </c>
      <c r="Q246">
        <v>13.343692000000001</v>
      </c>
      <c r="R246">
        <v>118.90947799999999</v>
      </c>
      <c r="S246">
        <v>460.69264399999997</v>
      </c>
      <c r="T246">
        <v>636.69860400000005</v>
      </c>
      <c r="U246">
        <v>382.17544600000002</v>
      </c>
      <c r="V246">
        <v>88.296532999999997</v>
      </c>
      <c r="W246">
        <v>9.6994640000000008</v>
      </c>
      <c r="X246">
        <v>4.6867130000000001</v>
      </c>
      <c r="Y246">
        <v>4.5806170000000002</v>
      </c>
      <c r="Z246">
        <v>4.6658520000000001</v>
      </c>
      <c r="AA246">
        <v>4.5156479999999997</v>
      </c>
      <c r="AB246">
        <v>4.12941</v>
      </c>
      <c r="AC246">
        <v>4.4459099999999996</v>
      </c>
      <c r="AD246">
        <v>4.1198730000000001</v>
      </c>
      <c r="AE246">
        <v>4.3165680000000002</v>
      </c>
      <c r="AF246">
        <v>4.6867130000000001</v>
      </c>
      <c r="AG246">
        <v>7.3194499999999998</v>
      </c>
      <c r="AH246">
        <v>12.998581</v>
      </c>
      <c r="AI246">
        <v>11.617540999999999</v>
      </c>
      <c r="AJ246">
        <v>7.2169299999999996</v>
      </c>
      <c r="AK246">
        <v>4.332662</v>
      </c>
      <c r="AL246">
        <v>3.3104420000000001</v>
      </c>
      <c r="AM246">
        <v>2.9116870000000001</v>
      </c>
      <c r="AN246">
        <v>2.6839970000000002</v>
      </c>
      <c r="AO246">
        <v>2.7638669999999999</v>
      </c>
      <c r="AP246">
        <v>2.4425979999999998</v>
      </c>
      <c r="AQ246">
        <v>2.0968909999999998</v>
      </c>
      <c r="AR246">
        <v>2.349615</v>
      </c>
      <c r="AS246">
        <v>2.14994</v>
      </c>
      <c r="AT246">
        <v>2.008677</v>
      </c>
      <c r="AU246">
        <v>1.9699340000000001</v>
      </c>
      <c r="AV246">
        <v>1.8626450000000001</v>
      </c>
      <c r="AW246">
        <v>1.9019839999999999</v>
      </c>
      <c r="AX246">
        <v>1.604557</v>
      </c>
      <c r="AY246">
        <v>1.6349549999999999</v>
      </c>
      <c r="AZ246">
        <v>1.4597180000000001</v>
      </c>
      <c r="BA246">
        <v>1.20163</v>
      </c>
      <c r="BB246">
        <v>1.272559</v>
      </c>
      <c r="BC246">
        <v>1.2987850000000001</v>
      </c>
      <c r="BD246">
        <v>1.0818239999999999</v>
      </c>
      <c r="BE246">
        <v>1.119971</v>
      </c>
      <c r="BF246">
        <v>0.96499900000000005</v>
      </c>
      <c r="BG246">
        <v>0.97155599999999998</v>
      </c>
      <c r="BH246">
        <v>0.88870499999999997</v>
      </c>
      <c r="BI246">
        <v>1.012683</v>
      </c>
      <c r="BJ246">
        <v>0.97572800000000004</v>
      </c>
      <c r="BK246">
        <v>0.82373600000000002</v>
      </c>
      <c r="BL246">
        <v>0.94652199999999997</v>
      </c>
      <c r="BM246">
        <v>1.89662</v>
      </c>
      <c r="BN246">
        <v>3.00467</v>
      </c>
      <c r="BO246">
        <v>2.6327370000000001</v>
      </c>
      <c r="BP246">
        <v>1.1998409999999999</v>
      </c>
      <c r="BQ246">
        <v>0.82492799999999999</v>
      </c>
      <c r="BR246">
        <v>0.74565400000000004</v>
      </c>
      <c r="BS246">
        <v>0.78082099999999999</v>
      </c>
      <c r="BT246">
        <v>0.95367400000000002</v>
      </c>
      <c r="BU246">
        <v>0.91671899999999995</v>
      </c>
      <c r="BV246">
        <v>0.99182099999999995</v>
      </c>
      <c r="BW246">
        <v>0.832677</v>
      </c>
      <c r="BX246">
        <v>0.81956399999999996</v>
      </c>
      <c r="BY246">
        <v>1.0287759999999999</v>
      </c>
      <c r="BZ246">
        <v>0.87976500000000002</v>
      </c>
      <c r="CA246">
        <v>0.76890000000000003</v>
      </c>
      <c r="CB246">
        <v>0.94771399999999995</v>
      </c>
      <c r="CC246">
        <v>0.94354199999999999</v>
      </c>
      <c r="CD246">
        <v>0.85353900000000005</v>
      </c>
      <c r="CE246">
        <v>0.78856899999999996</v>
      </c>
      <c r="CF246">
        <v>0.97096000000000005</v>
      </c>
      <c r="CG246">
        <v>1.0359290000000001</v>
      </c>
      <c r="CH246">
        <v>1.1205670000000001</v>
      </c>
      <c r="CI246">
        <v>1.101494</v>
      </c>
      <c r="CJ246">
        <v>4.9525499999999996</v>
      </c>
      <c r="CK246">
        <v>109.12775999999999</v>
      </c>
      <c r="CL246">
        <v>263.28146500000003</v>
      </c>
      <c r="CM246">
        <v>163.75958900000001</v>
      </c>
      <c r="CN246">
        <v>29.449463000000002</v>
      </c>
      <c r="CO246">
        <v>2.2476910000000001</v>
      </c>
      <c r="CP246">
        <v>1.9878150000000001</v>
      </c>
      <c r="CQ246">
        <v>1.73986</v>
      </c>
      <c r="CR246">
        <v>2.5904180000000001</v>
      </c>
      <c r="CS246">
        <v>6.3049790000000003</v>
      </c>
      <c r="CT246">
        <v>8.5318090000000009</v>
      </c>
      <c r="CU246">
        <v>5.5587289999999996</v>
      </c>
      <c r="CV246">
        <v>2.6118760000000001</v>
      </c>
      <c r="CW246">
        <v>2.2166969999999999</v>
      </c>
      <c r="CX246">
        <v>2.2637839999999998</v>
      </c>
      <c r="CY246">
        <v>2.6857850000000001</v>
      </c>
      <c r="CZ246">
        <v>2.4408099999999999</v>
      </c>
      <c r="DA246">
        <v>2.7638669999999999</v>
      </c>
      <c r="DB246">
        <v>2.726912</v>
      </c>
      <c r="DC246">
        <v>3.0064579999999999</v>
      </c>
      <c r="DD246">
        <v>3.163815</v>
      </c>
      <c r="DE246">
        <v>3.8194659999999998</v>
      </c>
      <c r="DF246">
        <v>4.5549869999999997</v>
      </c>
      <c r="DG246">
        <v>4.7969819999999999</v>
      </c>
      <c r="DH246">
        <v>10.059476</v>
      </c>
      <c r="DI246">
        <v>39.616822999999997</v>
      </c>
      <c r="DJ246">
        <v>46.485661999999998</v>
      </c>
      <c r="DK246">
        <v>23.443698999999999</v>
      </c>
      <c r="DL246">
        <v>6.809831</v>
      </c>
      <c r="DM246">
        <v>5.7268140000000001</v>
      </c>
      <c r="DN246">
        <v>5.2154059999999998</v>
      </c>
      <c r="DO246">
        <v>4.7969819999999999</v>
      </c>
    </row>
    <row r="247" spans="2:119" x14ac:dyDescent="0.25">
      <c r="B247">
        <v>710</v>
      </c>
      <c r="C247">
        <v>3.1298400000000002</v>
      </c>
      <c r="D247">
        <v>2.9677150000000001</v>
      </c>
      <c r="E247">
        <v>3.0654669999999999</v>
      </c>
      <c r="F247">
        <v>2.7745959999999998</v>
      </c>
      <c r="G247">
        <v>2.8288359999999999</v>
      </c>
      <c r="H247">
        <v>2.8997660000000001</v>
      </c>
      <c r="I247">
        <v>3.4946199999999998</v>
      </c>
      <c r="J247">
        <v>3.237724</v>
      </c>
      <c r="K247">
        <v>3.1298400000000002</v>
      </c>
      <c r="L247">
        <v>3.1447409999999998</v>
      </c>
      <c r="M247">
        <v>3.9464239999999999</v>
      </c>
      <c r="N247">
        <v>3.612638</v>
      </c>
      <c r="O247">
        <v>3.4916399999999999</v>
      </c>
      <c r="P247">
        <v>4.7546629999999999</v>
      </c>
      <c r="Q247">
        <v>37.6755</v>
      </c>
      <c r="R247">
        <v>232.25843900000001</v>
      </c>
      <c r="S247">
        <v>567.87192800000003</v>
      </c>
      <c r="T247">
        <v>549.46064899999999</v>
      </c>
      <c r="U247">
        <v>234.17294000000001</v>
      </c>
      <c r="V247">
        <v>33.112763999999999</v>
      </c>
      <c r="W247">
        <v>6.0778860000000003</v>
      </c>
      <c r="X247">
        <v>4.5627360000000001</v>
      </c>
      <c r="Y247">
        <v>4.4596200000000001</v>
      </c>
      <c r="Z247">
        <v>5.3828950000000004</v>
      </c>
      <c r="AA247">
        <v>4.5675039999999996</v>
      </c>
      <c r="AB247">
        <v>4.7045950000000003</v>
      </c>
      <c r="AC247">
        <v>4.3475630000000001</v>
      </c>
      <c r="AD247">
        <v>4.0316580000000002</v>
      </c>
      <c r="AE247">
        <v>3.8194659999999998</v>
      </c>
      <c r="AF247">
        <v>5.4448840000000001</v>
      </c>
      <c r="AG247">
        <v>9.5295909999999999</v>
      </c>
      <c r="AH247">
        <v>14.001727000000001</v>
      </c>
      <c r="AI247">
        <v>10.723471999999999</v>
      </c>
      <c r="AJ247">
        <v>6.05464</v>
      </c>
      <c r="AK247">
        <v>3.8856269999999999</v>
      </c>
      <c r="AL247">
        <v>3.054738</v>
      </c>
      <c r="AM247">
        <v>3.0237440000000002</v>
      </c>
      <c r="AN247">
        <v>2.6649240000000001</v>
      </c>
      <c r="AO247">
        <v>2.6178360000000001</v>
      </c>
      <c r="AP247">
        <v>2.5099520000000002</v>
      </c>
      <c r="AQ247">
        <v>2.2077559999999998</v>
      </c>
      <c r="AR247">
        <v>1.9794700000000001</v>
      </c>
      <c r="AS247">
        <v>2.0945070000000001</v>
      </c>
      <c r="AT247">
        <v>2.1165609999999999</v>
      </c>
      <c r="AU247">
        <v>1.971722</v>
      </c>
      <c r="AV247">
        <v>1.715422</v>
      </c>
      <c r="AW247">
        <v>1.77145</v>
      </c>
      <c r="AX247">
        <v>1.7178059999999999</v>
      </c>
      <c r="AY247">
        <v>1.4066700000000001</v>
      </c>
      <c r="AZ247">
        <v>1.5455479999999999</v>
      </c>
      <c r="BA247">
        <v>1.304746</v>
      </c>
      <c r="BB247">
        <v>1.3428929999999999</v>
      </c>
      <c r="BC247">
        <v>1.2606379999999999</v>
      </c>
      <c r="BD247">
        <v>1.190901</v>
      </c>
      <c r="BE247">
        <v>1.057982</v>
      </c>
      <c r="BF247">
        <v>1.058578</v>
      </c>
      <c r="BG247">
        <v>0.98049600000000003</v>
      </c>
      <c r="BH247">
        <v>0.957847</v>
      </c>
      <c r="BI247">
        <v>0.92387200000000003</v>
      </c>
      <c r="BJ247">
        <v>1.00553</v>
      </c>
      <c r="BK247">
        <v>0.82969700000000002</v>
      </c>
      <c r="BL247">
        <v>0.99480199999999996</v>
      </c>
      <c r="BM247">
        <v>2.3108719999999998</v>
      </c>
      <c r="BN247">
        <v>3.4648180000000002</v>
      </c>
      <c r="BO247">
        <v>2.1457670000000002</v>
      </c>
      <c r="BP247">
        <v>1.00553</v>
      </c>
      <c r="BQ247">
        <v>0.79274199999999995</v>
      </c>
      <c r="BR247">
        <v>0.58472199999999996</v>
      </c>
      <c r="BS247">
        <v>0.81658399999999998</v>
      </c>
      <c r="BT247">
        <v>0.874996</v>
      </c>
      <c r="BU247">
        <v>0.79870200000000002</v>
      </c>
      <c r="BV247">
        <v>0.92566000000000004</v>
      </c>
      <c r="BW247">
        <v>0.80585499999999999</v>
      </c>
      <c r="BX247">
        <v>0.79751000000000005</v>
      </c>
      <c r="BY247">
        <v>0.97692000000000001</v>
      </c>
      <c r="BZ247">
        <v>0.81181499999999995</v>
      </c>
      <c r="CA247">
        <v>0.93579299999999999</v>
      </c>
      <c r="CB247">
        <v>0.87380400000000003</v>
      </c>
      <c r="CC247">
        <v>0.98466900000000002</v>
      </c>
      <c r="CD247">
        <v>0.84877000000000002</v>
      </c>
      <c r="CE247">
        <v>0.92744800000000005</v>
      </c>
      <c r="CF247">
        <v>1.0335449999999999</v>
      </c>
      <c r="CG247">
        <v>0.98586099999999999</v>
      </c>
      <c r="CH247">
        <v>1.1026860000000001</v>
      </c>
      <c r="CI247">
        <v>1.28746</v>
      </c>
      <c r="CJ247">
        <v>11.526942</v>
      </c>
      <c r="CK247">
        <v>143.93091200000001</v>
      </c>
      <c r="CL247">
        <v>259.74690900000002</v>
      </c>
      <c r="CM247">
        <v>123.28267099999999</v>
      </c>
      <c r="CN247">
        <v>15.298724</v>
      </c>
      <c r="CO247">
        <v>2.0575519999999998</v>
      </c>
      <c r="CP247">
        <v>1.846552</v>
      </c>
      <c r="CQ247">
        <v>1.751781</v>
      </c>
      <c r="CR247">
        <v>2.9009580000000001</v>
      </c>
      <c r="CS247">
        <v>6.6667800000000002</v>
      </c>
      <c r="CT247">
        <v>7.8904629999999996</v>
      </c>
      <c r="CU247">
        <v>4.6944619999999997</v>
      </c>
      <c r="CV247">
        <v>2.2804739999999999</v>
      </c>
      <c r="CW247">
        <v>2.1064280000000002</v>
      </c>
      <c r="CX247">
        <v>2.393723</v>
      </c>
      <c r="CY247">
        <v>2.3788209999999999</v>
      </c>
      <c r="CZ247">
        <v>2.7519459999999998</v>
      </c>
      <c r="DA247">
        <v>2.8204920000000002</v>
      </c>
      <c r="DB247">
        <v>2.792478</v>
      </c>
      <c r="DC247">
        <v>2.951622</v>
      </c>
      <c r="DD247">
        <v>3.1387809999999998</v>
      </c>
      <c r="DE247">
        <v>3.8379430000000001</v>
      </c>
      <c r="DF247">
        <v>3.9827819999999998</v>
      </c>
      <c r="DG247">
        <v>4.5776370000000002</v>
      </c>
      <c r="DH247">
        <v>14.198422000000001</v>
      </c>
      <c r="DI247">
        <v>43.128729</v>
      </c>
      <c r="DJ247">
        <v>44.857860000000002</v>
      </c>
      <c r="DK247">
        <v>20.692945000000002</v>
      </c>
      <c r="DL247">
        <v>5.6236980000000001</v>
      </c>
      <c r="DM247">
        <v>6.0647729999999997</v>
      </c>
      <c r="DN247">
        <v>5.8484080000000001</v>
      </c>
      <c r="DO247">
        <v>4.7856569999999996</v>
      </c>
    </row>
    <row r="248" spans="2:119" x14ac:dyDescent="0.25">
      <c r="B248">
        <v>712</v>
      </c>
      <c r="C248">
        <v>3.1465290000000001</v>
      </c>
      <c r="D248">
        <v>3.1107659999999999</v>
      </c>
      <c r="E248">
        <v>2.831817</v>
      </c>
      <c r="F248">
        <v>3.1286480000000001</v>
      </c>
      <c r="G248">
        <v>2.8389690000000001</v>
      </c>
      <c r="H248">
        <v>3.112555</v>
      </c>
      <c r="I248">
        <v>3.2269950000000001</v>
      </c>
      <c r="J248">
        <v>3.5738949999999998</v>
      </c>
      <c r="K248">
        <v>3.2609699999999999</v>
      </c>
      <c r="L248">
        <v>3.3688549999999999</v>
      </c>
      <c r="M248">
        <v>3.5279989999999999</v>
      </c>
      <c r="N248">
        <v>3.6174059999999999</v>
      </c>
      <c r="O248">
        <v>3.6454200000000001</v>
      </c>
      <c r="P248">
        <v>9.5164779999999993</v>
      </c>
      <c r="Q248">
        <v>90.014934999999994</v>
      </c>
      <c r="R248">
        <v>375.47051900000002</v>
      </c>
      <c r="S248">
        <v>605.27682300000004</v>
      </c>
      <c r="T248">
        <v>419.92366299999998</v>
      </c>
      <c r="U248">
        <v>120.827556</v>
      </c>
      <c r="V248">
        <v>11.565685</v>
      </c>
      <c r="W248">
        <v>4.4816729999999998</v>
      </c>
      <c r="X248">
        <v>4.259944</v>
      </c>
      <c r="Y248">
        <v>4.3314700000000004</v>
      </c>
      <c r="Z248">
        <v>4.0465590000000002</v>
      </c>
      <c r="AA248">
        <v>4.3767690000000004</v>
      </c>
      <c r="AB248">
        <v>3.8349630000000001</v>
      </c>
      <c r="AC248">
        <v>4.1478869999999999</v>
      </c>
      <c r="AD248">
        <v>4.2194130000000003</v>
      </c>
      <c r="AE248">
        <v>4.2587520000000003</v>
      </c>
      <c r="AF248">
        <v>5.954504</v>
      </c>
      <c r="AG248">
        <v>10.597706000000001</v>
      </c>
      <c r="AH248">
        <v>13.413429000000001</v>
      </c>
      <c r="AI248">
        <v>9.3328950000000006</v>
      </c>
      <c r="AJ248">
        <v>5.4615739999999997</v>
      </c>
      <c r="AK248">
        <v>3.4099819999999998</v>
      </c>
      <c r="AL248">
        <v>3.1429529999999999</v>
      </c>
      <c r="AM248">
        <v>2.8145310000000001</v>
      </c>
      <c r="AN248">
        <v>2.6577709999999999</v>
      </c>
      <c r="AO248">
        <v>2.570748</v>
      </c>
      <c r="AP248">
        <v>2.6398899999999998</v>
      </c>
      <c r="AQ248">
        <v>2.3776290000000002</v>
      </c>
      <c r="AR248">
        <v>2.0486119999999999</v>
      </c>
      <c r="AS248">
        <v>2.1129850000000001</v>
      </c>
      <c r="AT248">
        <v>1.960993</v>
      </c>
      <c r="AU248">
        <v>1.9067529999999999</v>
      </c>
      <c r="AV248">
        <v>1.8978120000000001</v>
      </c>
      <c r="AW248">
        <v>1.532435</v>
      </c>
      <c r="AX248">
        <v>1.6087290000000001</v>
      </c>
      <c r="AY248">
        <v>1.5777350000000001</v>
      </c>
      <c r="AZ248">
        <v>1.4948840000000001</v>
      </c>
      <c r="BA248">
        <v>1.369715</v>
      </c>
      <c r="BB248">
        <v>1.308918</v>
      </c>
      <c r="BC248">
        <v>1.350641</v>
      </c>
      <c r="BD248">
        <v>1.0025500000000001</v>
      </c>
      <c r="BE248">
        <v>1.0669230000000001</v>
      </c>
      <c r="BF248">
        <v>1.030564</v>
      </c>
      <c r="BG248">
        <v>0.92267999999999994</v>
      </c>
      <c r="BH248">
        <v>0.91791199999999995</v>
      </c>
      <c r="BI248">
        <v>0.99658999999999998</v>
      </c>
      <c r="BJ248">
        <v>0.93996500000000005</v>
      </c>
      <c r="BK248">
        <v>0.82194800000000001</v>
      </c>
      <c r="BL248">
        <v>1.297593</v>
      </c>
      <c r="BM248">
        <v>2.8234720000000002</v>
      </c>
      <c r="BN248">
        <v>3.2287840000000001</v>
      </c>
      <c r="BO248">
        <v>1.8668169999999999</v>
      </c>
      <c r="BP248">
        <v>1.051426</v>
      </c>
      <c r="BQ248">
        <v>0.80168200000000001</v>
      </c>
      <c r="BR248">
        <v>0.74386600000000003</v>
      </c>
      <c r="BS248">
        <v>0.87678400000000001</v>
      </c>
      <c r="BT248">
        <v>0.82552400000000004</v>
      </c>
      <c r="BU248">
        <v>0.84579000000000004</v>
      </c>
      <c r="BV248">
        <v>0.79095400000000005</v>
      </c>
      <c r="BW248">
        <v>0.874996</v>
      </c>
      <c r="BX248">
        <v>0.85949900000000001</v>
      </c>
      <c r="BY248">
        <v>0.832677</v>
      </c>
      <c r="BZ248">
        <v>0.94056099999999998</v>
      </c>
      <c r="CA248">
        <v>0.89585800000000004</v>
      </c>
      <c r="CB248">
        <v>0.95546200000000003</v>
      </c>
      <c r="CC248">
        <v>0.88572499999999998</v>
      </c>
      <c r="CD248">
        <v>0.88453300000000001</v>
      </c>
      <c r="CE248">
        <v>1.0609630000000001</v>
      </c>
      <c r="CF248">
        <v>0.957847</v>
      </c>
      <c r="CG248">
        <v>1.0257959999999999</v>
      </c>
      <c r="CH248">
        <v>1.1205670000000001</v>
      </c>
      <c r="CI248">
        <v>1.2815000000000001</v>
      </c>
      <c r="CJ248">
        <v>25.137663</v>
      </c>
      <c r="CK248">
        <v>177.318454</v>
      </c>
      <c r="CL248">
        <v>238.75892200000001</v>
      </c>
      <c r="CM248">
        <v>88.025927999999993</v>
      </c>
      <c r="CN248">
        <v>6.9284439999999998</v>
      </c>
      <c r="CO248">
        <v>2.0104649999999999</v>
      </c>
      <c r="CP248">
        <v>1.7368790000000001</v>
      </c>
      <c r="CQ248">
        <v>1.8167500000000001</v>
      </c>
      <c r="CR248">
        <v>3.4785270000000001</v>
      </c>
      <c r="CS248">
        <v>7.3105099999999998</v>
      </c>
      <c r="CT248">
        <v>7.3969360000000002</v>
      </c>
      <c r="CU248">
        <v>3.9225819999999998</v>
      </c>
      <c r="CV248">
        <v>2.0158290000000001</v>
      </c>
      <c r="CW248">
        <v>2.1618599999999999</v>
      </c>
      <c r="CX248">
        <v>2.2155049999999998</v>
      </c>
      <c r="CY248">
        <v>2.4145840000000001</v>
      </c>
      <c r="CZ248">
        <v>2.5415420000000002</v>
      </c>
      <c r="DA248">
        <v>2.7626750000000002</v>
      </c>
      <c r="DB248">
        <v>2.8938060000000001</v>
      </c>
      <c r="DC248">
        <v>3.048778</v>
      </c>
      <c r="DD248">
        <v>3.1477210000000002</v>
      </c>
      <c r="DE248">
        <v>3.3694510000000002</v>
      </c>
      <c r="DF248">
        <v>4.0864940000000001</v>
      </c>
      <c r="DG248">
        <v>4.3344500000000004</v>
      </c>
      <c r="DH248">
        <v>17.158985000000001</v>
      </c>
      <c r="DI248">
        <v>45.078992999999997</v>
      </c>
      <c r="DJ248">
        <v>43.198466000000003</v>
      </c>
      <c r="DK248">
        <v>18.009543000000001</v>
      </c>
      <c r="DL248">
        <v>5.9956310000000004</v>
      </c>
      <c r="DM248">
        <v>5.7345629999999996</v>
      </c>
      <c r="DN248">
        <v>5.9866910000000004</v>
      </c>
      <c r="DO248">
        <v>5.0705669999999996</v>
      </c>
    </row>
    <row r="249" spans="2:119" x14ac:dyDescent="0.25">
      <c r="B249">
        <v>714</v>
      </c>
      <c r="C249">
        <v>2.9957289999999999</v>
      </c>
      <c r="D249">
        <v>3.3694510000000002</v>
      </c>
      <c r="E249">
        <v>3.2067299999999999</v>
      </c>
      <c r="F249">
        <v>3.0219550000000002</v>
      </c>
      <c r="G249">
        <v>2.9855969999999998</v>
      </c>
      <c r="H249">
        <v>3.1679870000000001</v>
      </c>
      <c r="I249">
        <v>3.34084</v>
      </c>
      <c r="J249">
        <v>3.457665</v>
      </c>
      <c r="K249">
        <v>3.3646820000000002</v>
      </c>
      <c r="L249">
        <v>3.4558770000000001</v>
      </c>
      <c r="M249">
        <v>3.725886</v>
      </c>
      <c r="N249">
        <v>3.6615129999999998</v>
      </c>
      <c r="O249">
        <v>4.1377540000000002</v>
      </c>
      <c r="P249">
        <v>20.945668000000001</v>
      </c>
      <c r="Q249">
        <v>147.26042699999999</v>
      </c>
      <c r="R249">
        <v>487.76388200000002</v>
      </c>
      <c r="S249">
        <v>569.30482400000005</v>
      </c>
      <c r="T249">
        <v>312.92796099999998</v>
      </c>
      <c r="U249">
        <v>55.506824999999999</v>
      </c>
      <c r="V249">
        <v>7.5519080000000001</v>
      </c>
      <c r="W249">
        <v>4.4429299999999996</v>
      </c>
      <c r="X249">
        <v>4.2909379999999997</v>
      </c>
      <c r="Y249">
        <v>4.3725969999999998</v>
      </c>
      <c r="Z249">
        <v>4.2128560000000004</v>
      </c>
      <c r="AA249">
        <v>4.4298169999999999</v>
      </c>
      <c r="AB249">
        <v>4.0358299999999998</v>
      </c>
      <c r="AC249">
        <v>3.992915</v>
      </c>
      <c r="AD249">
        <v>4.6515459999999997</v>
      </c>
      <c r="AE249">
        <v>5.0407650000000004</v>
      </c>
      <c r="AF249">
        <v>7.479787</v>
      </c>
      <c r="AG249">
        <v>11.632441999999999</v>
      </c>
      <c r="AH249">
        <v>12.476444000000001</v>
      </c>
      <c r="AI249">
        <v>8.2474950000000007</v>
      </c>
      <c r="AJ249">
        <v>4.4739250000000004</v>
      </c>
      <c r="AK249">
        <v>3.3324959999999999</v>
      </c>
      <c r="AL249">
        <v>3.216863</v>
      </c>
      <c r="AM249">
        <v>2.4765730000000001</v>
      </c>
      <c r="AN249">
        <v>2.6655199999999999</v>
      </c>
      <c r="AO249">
        <v>2.341866</v>
      </c>
      <c r="AP249">
        <v>2.3329260000000001</v>
      </c>
      <c r="AQ249">
        <v>2.0414590000000001</v>
      </c>
      <c r="AR249">
        <v>1.9019839999999999</v>
      </c>
      <c r="AS249">
        <v>2.132654</v>
      </c>
      <c r="AT249">
        <v>2.1076199999999998</v>
      </c>
      <c r="AU249">
        <v>2.1368269999999998</v>
      </c>
      <c r="AV249">
        <v>1.6027690000000001</v>
      </c>
      <c r="AW249">
        <v>1.788735</v>
      </c>
      <c r="AX249">
        <v>1.411438</v>
      </c>
      <c r="AY249">
        <v>1.4704470000000001</v>
      </c>
      <c r="AZ249">
        <v>1.41561</v>
      </c>
      <c r="BA249">
        <v>1.4376640000000001</v>
      </c>
      <c r="BB249">
        <v>1.2934209999999999</v>
      </c>
      <c r="BC249">
        <v>1.218915</v>
      </c>
      <c r="BD249">
        <v>1.269579</v>
      </c>
      <c r="BE249">
        <v>1.105666</v>
      </c>
      <c r="BF249">
        <v>1.147985</v>
      </c>
      <c r="BG249">
        <v>0.94592600000000004</v>
      </c>
      <c r="BH249">
        <v>1.023412</v>
      </c>
      <c r="BI249">
        <v>0.90181800000000001</v>
      </c>
      <c r="BJ249">
        <v>0.94771399999999995</v>
      </c>
      <c r="BK249">
        <v>0.86069099999999998</v>
      </c>
      <c r="BL249">
        <v>1.4579299999999999</v>
      </c>
      <c r="BM249">
        <v>3.1119590000000001</v>
      </c>
      <c r="BN249">
        <v>2.7966500000000001</v>
      </c>
      <c r="BO249">
        <v>1.568794</v>
      </c>
      <c r="BP249">
        <v>0.83982900000000005</v>
      </c>
      <c r="BQ249">
        <v>0.72240800000000005</v>
      </c>
      <c r="BR249">
        <v>0.67472500000000002</v>
      </c>
      <c r="BS249">
        <v>0.79989399999999999</v>
      </c>
      <c r="BT249">
        <v>0.79989399999999999</v>
      </c>
      <c r="BU249">
        <v>0.96857499999999996</v>
      </c>
      <c r="BV249">
        <v>0.87559200000000004</v>
      </c>
      <c r="BW249">
        <v>0.962615</v>
      </c>
      <c r="BX249">
        <v>0.96559499999999998</v>
      </c>
      <c r="BY249">
        <v>0.93042899999999995</v>
      </c>
      <c r="BZ249">
        <v>0.84340599999999999</v>
      </c>
      <c r="CA249">
        <v>0.85949900000000001</v>
      </c>
      <c r="CB249">
        <v>0.93162100000000003</v>
      </c>
      <c r="CC249">
        <v>0.88870499999999997</v>
      </c>
      <c r="CD249">
        <v>1.019835</v>
      </c>
      <c r="CE249">
        <v>1.0359290000000001</v>
      </c>
      <c r="CF249">
        <v>1.012683</v>
      </c>
      <c r="CG249">
        <v>1.0478499999999999</v>
      </c>
      <c r="CH249">
        <v>1.190901</v>
      </c>
      <c r="CI249">
        <v>1.4847520000000001</v>
      </c>
      <c r="CJ249">
        <v>44.692754999999998</v>
      </c>
      <c r="CK249">
        <v>205.38389699999999</v>
      </c>
      <c r="CL249">
        <v>208.94885099999999</v>
      </c>
      <c r="CM249">
        <v>61.290860000000002</v>
      </c>
      <c r="CN249">
        <v>3.3777949999999999</v>
      </c>
      <c r="CO249">
        <v>1.701713</v>
      </c>
      <c r="CP249">
        <v>1.6814469999999999</v>
      </c>
      <c r="CQ249">
        <v>1.95384</v>
      </c>
      <c r="CR249">
        <v>4.0555000000000003</v>
      </c>
      <c r="CS249">
        <v>7.2377919999999998</v>
      </c>
      <c r="CT249">
        <v>6.8008899999999999</v>
      </c>
      <c r="CU249">
        <v>3.7455560000000001</v>
      </c>
      <c r="CV249">
        <v>2.1129850000000001</v>
      </c>
      <c r="CW249">
        <v>2.2715329999999998</v>
      </c>
      <c r="CX249">
        <v>2.3067000000000002</v>
      </c>
      <c r="CY249">
        <v>2.43187</v>
      </c>
      <c r="CZ249">
        <v>2.5755170000000001</v>
      </c>
      <c r="DA249">
        <v>2.7865169999999999</v>
      </c>
      <c r="DB249">
        <v>2.9277799999999998</v>
      </c>
      <c r="DC249">
        <v>3.051758</v>
      </c>
      <c r="DD249">
        <v>3.2746789999999999</v>
      </c>
      <c r="DE249">
        <v>3.56555</v>
      </c>
      <c r="DF249">
        <v>3.7419799999999999</v>
      </c>
      <c r="DG249">
        <v>4.6366449999999997</v>
      </c>
      <c r="DH249">
        <v>21.964908000000001</v>
      </c>
      <c r="DI249">
        <v>48.373938000000003</v>
      </c>
      <c r="DJ249">
        <v>39.432645000000001</v>
      </c>
      <c r="DK249">
        <v>15.656948</v>
      </c>
      <c r="DL249">
        <v>5.8567520000000002</v>
      </c>
      <c r="DM249">
        <v>5.5164099999999996</v>
      </c>
      <c r="DN249">
        <v>5.6624410000000003</v>
      </c>
      <c r="DO249">
        <v>5.2738189999999996</v>
      </c>
    </row>
    <row r="250" spans="2:119" x14ac:dyDescent="0.25">
      <c r="B250">
        <v>716</v>
      </c>
      <c r="C250">
        <v>3.1656029999999999</v>
      </c>
      <c r="D250">
        <v>2.8687719999999999</v>
      </c>
      <c r="E250">
        <v>3.012419</v>
      </c>
      <c r="F250">
        <v>3.319979</v>
      </c>
      <c r="G250">
        <v>3.1709670000000001</v>
      </c>
      <c r="H250">
        <v>3.186464</v>
      </c>
      <c r="I250">
        <v>3.1965970000000001</v>
      </c>
      <c r="J250">
        <v>3.3998490000000001</v>
      </c>
      <c r="K250">
        <v>3.6615129999999998</v>
      </c>
      <c r="L250">
        <v>3.6305190000000001</v>
      </c>
      <c r="M250">
        <v>3.518462</v>
      </c>
      <c r="N250">
        <v>3.8135050000000001</v>
      </c>
      <c r="O250">
        <v>5.9694050000000001</v>
      </c>
      <c r="P250">
        <v>58.179498000000002</v>
      </c>
      <c r="Q250">
        <v>260.14566400000001</v>
      </c>
      <c r="R250">
        <v>559.140444</v>
      </c>
      <c r="S250">
        <v>457.78274499999998</v>
      </c>
      <c r="T250">
        <v>179.884434</v>
      </c>
      <c r="U250">
        <v>20.643473</v>
      </c>
      <c r="V250">
        <v>4.8118829999999999</v>
      </c>
      <c r="W250">
        <v>4.3469670000000002</v>
      </c>
      <c r="X250">
        <v>4.3654440000000001</v>
      </c>
      <c r="Y250">
        <v>4.2349100000000002</v>
      </c>
      <c r="Z250">
        <v>4.6777730000000002</v>
      </c>
      <c r="AA250">
        <v>4.2098760000000004</v>
      </c>
      <c r="AB250">
        <v>3.8695339999999998</v>
      </c>
      <c r="AC250">
        <v>4.2605399999999998</v>
      </c>
      <c r="AD250">
        <v>3.8015840000000001</v>
      </c>
      <c r="AE250">
        <v>5.4788589999999999</v>
      </c>
      <c r="AF250">
        <v>9.0336800000000004</v>
      </c>
      <c r="AG250">
        <v>12.839437</v>
      </c>
      <c r="AH250">
        <v>10.276437</v>
      </c>
      <c r="AI250">
        <v>7.0637460000000001</v>
      </c>
      <c r="AJ250">
        <v>3.6889310000000002</v>
      </c>
      <c r="AK250">
        <v>3.237724</v>
      </c>
      <c r="AL250">
        <v>2.6005509999999998</v>
      </c>
      <c r="AM250">
        <v>2.6535989999999998</v>
      </c>
      <c r="AN250">
        <v>2.5385620000000002</v>
      </c>
      <c r="AO250">
        <v>2.4038550000000001</v>
      </c>
      <c r="AP250">
        <v>2.0688770000000001</v>
      </c>
      <c r="AQ250">
        <v>2.2035840000000002</v>
      </c>
      <c r="AR250">
        <v>2.0235780000000001</v>
      </c>
      <c r="AS250">
        <v>2.2017959999999999</v>
      </c>
      <c r="AT250">
        <v>1.8239019999999999</v>
      </c>
      <c r="AU250">
        <v>1.839995</v>
      </c>
      <c r="AV250">
        <v>1.7946960000000001</v>
      </c>
      <c r="AW250">
        <v>1.6629700000000001</v>
      </c>
      <c r="AX250">
        <v>1.5604499999999999</v>
      </c>
      <c r="AY250">
        <v>1.3375280000000001</v>
      </c>
      <c r="AZ250">
        <v>1.350641</v>
      </c>
      <c r="BA250">
        <v>1.4454130000000001</v>
      </c>
      <c r="BB250">
        <v>1.2397769999999999</v>
      </c>
      <c r="BC250">
        <v>1.3989210000000001</v>
      </c>
      <c r="BD250">
        <v>1.1348720000000001</v>
      </c>
      <c r="BE250">
        <v>0.98943700000000001</v>
      </c>
      <c r="BF250">
        <v>0.99182099999999995</v>
      </c>
      <c r="BG250">
        <v>0.86784399999999995</v>
      </c>
      <c r="BH250">
        <v>0.92983199999999999</v>
      </c>
      <c r="BI250">
        <v>0.83386899999999997</v>
      </c>
      <c r="BJ250">
        <v>1.0138750000000001</v>
      </c>
      <c r="BK250">
        <v>0.87857200000000002</v>
      </c>
      <c r="BL250">
        <v>2.1129850000000001</v>
      </c>
      <c r="BM250">
        <v>3.3795829999999998</v>
      </c>
      <c r="BN250">
        <v>2.6005509999999998</v>
      </c>
      <c r="BO250">
        <v>1.13368</v>
      </c>
      <c r="BP250">
        <v>0.90479900000000002</v>
      </c>
      <c r="BQ250">
        <v>0.77366800000000002</v>
      </c>
      <c r="BR250">
        <v>0.85175000000000001</v>
      </c>
      <c r="BS250">
        <v>0.87141999999999997</v>
      </c>
      <c r="BT250">
        <v>0.84459799999999996</v>
      </c>
      <c r="BU250">
        <v>0.807643</v>
      </c>
      <c r="BV250">
        <v>0.75399899999999997</v>
      </c>
      <c r="BW250">
        <v>0.74565400000000004</v>
      </c>
      <c r="BX250">
        <v>0.87797599999999998</v>
      </c>
      <c r="BY250">
        <v>0.88453300000000001</v>
      </c>
      <c r="BZ250">
        <v>0.85651900000000003</v>
      </c>
      <c r="CA250">
        <v>0.907779</v>
      </c>
      <c r="CB250">
        <v>0.94890600000000003</v>
      </c>
      <c r="CC250">
        <v>0.89943399999999996</v>
      </c>
      <c r="CD250">
        <v>1.054406</v>
      </c>
      <c r="CE250">
        <v>1.051426</v>
      </c>
      <c r="CF250">
        <v>0.95367400000000002</v>
      </c>
      <c r="CG250">
        <v>1.004934</v>
      </c>
      <c r="CH250">
        <v>1.090765</v>
      </c>
      <c r="CI250">
        <v>2.6249889999999998</v>
      </c>
      <c r="CJ250">
        <v>71.518421000000004</v>
      </c>
      <c r="CK250">
        <v>225.251913</v>
      </c>
      <c r="CL250">
        <v>170.98486399999999</v>
      </c>
      <c r="CM250">
        <v>38.253664999999998</v>
      </c>
      <c r="CN250">
        <v>2.18153</v>
      </c>
      <c r="CO250">
        <v>1.886487</v>
      </c>
      <c r="CP250">
        <v>1.942515</v>
      </c>
      <c r="CQ250">
        <v>1.9449000000000001</v>
      </c>
      <c r="CR250">
        <v>4.6008829999999996</v>
      </c>
      <c r="CS250">
        <v>7.7354909999999997</v>
      </c>
      <c r="CT250">
        <v>5.839467</v>
      </c>
      <c r="CU250">
        <v>2.9766560000000002</v>
      </c>
      <c r="CV250">
        <v>1.967549</v>
      </c>
      <c r="CW250">
        <v>2.0396709999999998</v>
      </c>
      <c r="CX250">
        <v>2.243519</v>
      </c>
      <c r="CY250">
        <v>2.3174290000000002</v>
      </c>
      <c r="CZ250">
        <v>2.5254490000000001</v>
      </c>
      <c r="DA250">
        <v>2.842546</v>
      </c>
      <c r="DB250">
        <v>2.7519459999999998</v>
      </c>
      <c r="DC250">
        <v>3.5238269999999998</v>
      </c>
      <c r="DD250">
        <v>3.386736</v>
      </c>
      <c r="DE250">
        <v>3.612638</v>
      </c>
      <c r="DF250">
        <v>4.1586160000000003</v>
      </c>
      <c r="DG250">
        <v>4.9006939999999997</v>
      </c>
      <c r="DH250">
        <v>24.996995999999999</v>
      </c>
      <c r="DI250">
        <v>52.783489000000003</v>
      </c>
      <c r="DJ250">
        <v>36.057830000000003</v>
      </c>
      <c r="DK250">
        <v>13.101697</v>
      </c>
      <c r="DL250">
        <v>5.9616569999999998</v>
      </c>
      <c r="DM250">
        <v>6.6405529999999997</v>
      </c>
      <c r="DN250">
        <v>5.6636329999999999</v>
      </c>
      <c r="DO250">
        <v>4.8124789999999997</v>
      </c>
    </row>
    <row r="251" spans="2:119" x14ac:dyDescent="0.25">
      <c r="B251">
        <v>718</v>
      </c>
      <c r="C251">
        <v>3.0869249999999999</v>
      </c>
      <c r="D251">
        <v>2.9587750000000002</v>
      </c>
      <c r="E251">
        <v>3.0446049999999998</v>
      </c>
      <c r="F251">
        <v>3.00169</v>
      </c>
      <c r="G251">
        <v>2.952814</v>
      </c>
      <c r="H251">
        <v>3.378987</v>
      </c>
      <c r="I251">
        <v>3.560781</v>
      </c>
      <c r="J251">
        <v>3.4165380000000001</v>
      </c>
      <c r="K251">
        <v>3.601909</v>
      </c>
      <c r="L251">
        <v>3.5279989999999999</v>
      </c>
      <c r="M251">
        <v>3.557801</v>
      </c>
      <c r="N251">
        <v>3.7705899999999999</v>
      </c>
      <c r="O251">
        <v>13.899803</v>
      </c>
      <c r="P251">
        <v>121.42598599999999</v>
      </c>
      <c r="Q251">
        <v>390.88368400000002</v>
      </c>
      <c r="R251">
        <v>545.853972</v>
      </c>
      <c r="S251">
        <v>320.39344299999999</v>
      </c>
      <c r="T251">
        <v>86.297989000000001</v>
      </c>
      <c r="U251">
        <v>7.7879430000000003</v>
      </c>
      <c r="V251">
        <v>4.6008829999999996</v>
      </c>
      <c r="W251">
        <v>4.1657690000000001</v>
      </c>
      <c r="X251">
        <v>3.8677450000000002</v>
      </c>
      <c r="Y251">
        <v>4.1407350000000003</v>
      </c>
      <c r="Z251">
        <v>4.0727849999999997</v>
      </c>
      <c r="AA251">
        <v>4.107952</v>
      </c>
      <c r="AB251">
        <v>3.8635730000000001</v>
      </c>
      <c r="AC251">
        <v>3.9047000000000001</v>
      </c>
      <c r="AD251">
        <v>4.1514639999999998</v>
      </c>
      <c r="AE251">
        <v>6.0176850000000002</v>
      </c>
      <c r="AF251">
        <v>9.7286699999999993</v>
      </c>
      <c r="AG251">
        <v>11.758804</v>
      </c>
      <c r="AH251">
        <v>9.9307300000000005</v>
      </c>
      <c r="AI251">
        <v>5.990863</v>
      </c>
      <c r="AJ251">
        <v>3.4904480000000002</v>
      </c>
      <c r="AK251">
        <v>3.0004979999999999</v>
      </c>
      <c r="AL251">
        <v>3.0618910000000001</v>
      </c>
      <c r="AM251">
        <v>2.678633</v>
      </c>
      <c r="AN251">
        <v>2.4336579999999999</v>
      </c>
      <c r="AO251">
        <v>2.352595</v>
      </c>
      <c r="AP251">
        <v>2.185702</v>
      </c>
      <c r="AQ251">
        <v>2.1827220000000001</v>
      </c>
      <c r="AR251">
        <v>1.967549</v>
      </c>
      <c r="AS251">
        <v>2.1654369999999998</v>
      </c>
      <c r="AT251">
        <v>1.8984080000000001</v>
      </c>
      <c r="AU251">
        <v>1.735687</v>
      </c>
      <c r="AV251">
        <v>1.9234420000000001</v>
      </c>
      <c r="AW251">
        <v>1.6504529999999999</v>
      </c>
      <c r="AX251">
        <v>1.4209750000000001</v>
      </c>
      <c r="AY251">
        <v>1.5246869999999999</v>
      </c>
      <c r="AZ251">
        <v>1.344681</v>
      </c>
      <c r="BA251">
        <v>1.4245509999999999</v>
      </c>
      <c r="BB251">
        <v>1.238585</v>
      </c>
      <c r="BC251">
        <v>1.2636179999999999</v>
      </c>
      <c r="BD251">
        <v>1.140833</v>
      </c>
      <c r="BE251">
        <v>1.0895729999999999</v>
      </c>
      <c r="BF251">
        <v>1.058578</v>
      </c>
      <c r="BG251">
        <v>0.92566000000000004</v>
      </c>
      <c r="BH251">
        <v>1.0818239999999999</v>
      </c>
      <c r="BI251">
        <v>0.90360600000000002</v>
      </c>
      <c r="BJ251">
        <v>0.91195099999999996</v>
      </c>
      <c r="BK251">
        <v>1.0639430000000001</v>
      </c>
      <c r="BL251">
        <v>2.393723</v>
      </c>
      <c r="BM251">
        <v>3.2788520000000001</v>
      </c>
      <c r="BN251">
        <v>2.0605329999999999</v>
      </c>
      <c r="BO251">
        <v>1.0067219999999999</v>
      </c>
      <c r="BP251">
        <v>0.82254400000000005</v>
      </c>
      <c r="BQ251">
        <v>0.87082400000000004</v>
      </c>
      <c r="BR251">
        <v>0.752807</v>
      </c>
      <c r="BS251">
        <v>0.92446799999999996</v>
      </c>
      <c r="BT251">
        <v>0.85949900000000001</v>
      </c>
      <c r="BU251">
        <v>0.86665199999999998</v>
      </c>
      <c r="BV251">
        <v>0.89943399999999996</v>
      </c>
      <c r="BW251">
        <v>0.79095400000000005</v>
      </c>
      <c r="BX251">
        <v>0.85353900000000005</v>
      </c>
      <c r="BY251">
        <v>0.97572800000000004</v>
      </c>
      <c r="BZ251">
        <v>0.89287799999999995</v>
      </c>
      <c r="CA251">
        <v>1.019835</v>
      </c>
      <c r="CB251">
        <v>0.81777599999999995</v>
      </c>
      <c r="CC251">
        <v>0.95188600000000001</v>
      </c>
      <c r="CD251">
        <v>0.82790900000000001</v>
      </c>
      <c r="CE251">
        <v>1.055598</v>
      </c>
      <c r="CF251">
        <v>0.95546200000000003</v>
      </c>
      <c r="CG251">
        <v>1.0359290000000001</v>
      </c>
      <c r="CH251">
        <v>1.1038779999999999</v>
      </c>
      <c r="CI251">
        <v>5.6946279999999998</v>
      </c>
      <c r="CJ251">
        <v>101.760626</v>
      </c>
      <c r="CK251">
        <v>234.53056799999999</v>
      </c>
      <c r="CL251">
        <v>133.29684700000001</v>
      </c>
      <c r="CM251">
        <v>21.982789</v>
      </c>
      <c r="CN251">
        <v>1.746416</v>
      </c>
      <c r="CO251">
        <v>1.810789</v>
      </c>
      <c r="CP251">
        <v>1.835823</v>
      </c>
      <c r="CQ251">
        <v>2.1606679999999998</v>
      </c>
      <c r="CR251">
        <v>4.7975779999999997</v>
      </c>
      <c r="CS251">
        <v>7.5358150000000004</v>
      </c>
      <c r="CT251">
        <v>5.6278709999999998</v>
      </c>
      <c r="CU251">
        <v>2.7126070000000002</v>
      </c>
      <c r="CV251">
        <v>2.1004679999999998</v>
      </c>
      <c r="CW251">
        <v>2.1225209999999999</v>
      </c>
      <c r="CX251">
        <v>2.1427870000000002</v>
      </c>
      <c r="CY251">
        <v>2.3537870000000001</v>
      </c>
      <c r="CZ251">
        <v>2.5874380000000001</v>
      </c>
      <c r="DA251">
        <v>2.6178360000000001</v>
      </c>
      <c r="DB251">
        <v>2.5516749999999999</v>
      </c>
      <c r="DC251">
        <v>3.163815</v>
      </c>
      <c r="DD251">
        <v>3.2097099999999998</v>
      </c>
      <c r="DE251">
        <v>3.5804510000000001</v>
      </c>
      <c r="DF251">
        <v>4.0829180000000003</v>
      </c>
      <c r="DG251">
        <v>6.0099359999999997</v>
      </c>
      <c r="DH251">
        <v>27.054548</v>
      </c>
      <c r="DI251">
        <v>54.150820000000003</v>
      </c>
      <c r="DJ251">
        <v>34.056902000000001</v>
      </c>
      <c r="DK251">
        <v>10.722875999999999</v>
      </c>
      <c r="DL251">
        <v>6.05464</v>
      </c>
      <c r="DM251">
        <v>5.454421</v>
      </c>
      <c r="DN251">
        <v>5.3369999999999997</v>
      </c>
      <c r="DO251">
        <v>4.7647950000000003</v>
      </c>
    </row>
    <row r="252" spans="2:119" x14ac:dyDescent="0.25">
      <c r="B252">
        <v>720</v>
      </c>
      <c r="C252">
        <v>2.7155879999999999</v>
      </c>
      <c r="D252">
        <v>2.9766560000000002</v>
      </c>
      <c r="E252">
        <v>2.9247999999999998</v>
      </c>
      <c r="F252">
        <v>3.0654669999999999</v>
      </c>
      <c r="G252">
        <v>3.0857320000000001</v>
      </c>
      <c r="H252">
        <v>3.201962</v>
      </c>
      <c r="I252">
        <v>3.2055380000000002</v>
      </c>
      <c r="J252">
        <v>3.2436850000000002</v>
      </c>
      <c r="K252">
        <v>3.5679340000000002</v>
      </c>
      <c r="L252">
        <v>3.0797720000000002</v>
      </c>
      <c r="M252">
        <v>3.8605930000000002</v>
      </c>
      <c r="N252">
        <v>5.2928920000000002</v>
      </c>
      <c r="O252">
        <v>38.525461999999997</v>
      </c>
      <c r="P252">
        <v>221.54569599999999</v>
      </c>
      <c r="Q252">
        <v>489.85064</v>
      </c>
      <c r="R252">
        <v>473.803878</v>
      </c>
      <c r="S252">
        <v>202.50141600000001</v>
      </c>
      <c r="T252">
        <v>34.549832000000002</v>
      </c>
      <c r="U252">
        <v>4.6014790000000003</v>
      </c>
      <c r="V252">
        <v>3.924966</v>
      </c>
      <c r="W252">
        <v>4.4524670000000004</v>
      </c>
      <c r="X252">
        <v>4.3267009999999999</v>
      </c>
      <c r="Y252">
        <v>4.3678280000000003</v>
      </c>
      <c r="Z252">
        <v>3.995895</v>
      </c>
      <c r="AA252">
        <v>4.2974949999999996</v>
      </c>
      <c r="AB252">
        <v>3.7884709999999999</v>
      </c>
      <c r="AC252">
        <v>3.7127729999999999</v>
      </c>
      <c r="AD252">
        <v>4.6056509999999999</v>
      </c>
      <c r="AE252">
        <v>6.8348649999999997</v>
      </c>
      <c r="AF252">
        <v>11.144876</v>
      </c>
      <c r="AG252">
        <v>12.449622</v>
      </c>
      <c r="AH252">
        <v>8.613467</v>
      </c>
      <c r="AI252">
        <v>4.5877699999999999</v>
      </c>
      <c r="AJ252">
        <v>3.397465</v>
      </c>
      <c r="AK252">
        <v>3.2556060000000002</v>
      </c>
      <c r="AL252">
        <v>3.1405690000000002</v>
      </c>
      <c r="AM252">
        <v>2.8717519999999999</v>
      </c>
      <c r="AN252">
        <v>2.449751</v>
      </c>
      <c r="AO252">
        <v>2.4646520000000001</v>
      </c>
      <c r="AP252">
        <v>2.114773</v>
      </c>
      <c r="AQ252">
        <v>2.341866</v>
      </c>
      <c r="AR252">
        <v>2.1249060000000002</v>
      </c>
      <c r="AS252">
        <v>2.0235780000000001</v>
      </c>
      <c r="AT252">
        <v>1.8125770000000001</v>
      </c>
      <c r="AU252">
        <v>1.843572</v>
      </c>
      <c r="AV252">
        <v>1.7035009999999999</v>
      </c>
      <c r="AW252">
        <v>1.707673</v>
      </c>
      <c r="AX252">
        <v>1.436472</v>
      </c>
      <c r="AY252">
        <v>1.4376640000000001</v>
      </c>
      <c r="AZ252">
        <v>1.4185909999999999</v>
      </c>
      <c r="BA252">
        <v>1.312494</v>
      </c>
      <c r="BB252">
        <v>1.247525</v>
      </c>
      <c r="BC252">
        <v>1.1998409999999999</v>
      </c>
      <c r="BD252">
        <v>1.212955</v>
      </c>
      <c r="BE252">
        <v>0.962615</v>
      </c>
      <c r="BF252">
        <v>0.97274799999999995</v>
      </c>
      <c r="BG252">
        <v>1.065731</v>
      </c>
      <c r="BH252">
        <v>1.0567899999999999</v>
      </c>
      <c r="BI252">
        <v>0.94652199999999997</v>
      </c>
      <c r="BJ252">
        <v>0.90658700000000003</v>
      </c>
      <c r="BK252">
        <v>1.1956690000000001</v>
      </c>
      <c r="BL252">
        <v>3.2186509999999999</v>
      </c>
      <c r="BM252">
        <v>3.275871</v>
      </c>
      <c r="BN252">
        <v>1.8978120000000001</v>
      </c>
      <c r="BO252">
        <v>0.87857200000000002</v>
      </c>
      <c r="BP252">
        <v>0.76592000000000005</v>
      </c>
      <c r="BQ252">
        <v>0.832677</v>
      </c>
      <c r="BR252">
        <v>0.81777599999999995</v>
      </c>
      <c r="BS252">
        <v>0.71763999999999994</v>
      </c>
      <c r="BT252">
        <v>0.89347399999999999</v>
      </c>
      <c r="BU252">
        <v>0.79751000000000005</v>
      </c>
      <c r="BV252">
        <v>0.77664900000000003</v>
      </c>
      <c r="BW252">
        <v>0.72896499999999997</v>
      </c>
      <c r="BX252">
        <v>0.91075899999999999</v>
      </c>
      <c r="BY252">
        <v>0.91850799999999999</v>
      </c>
      <c r="BZ252">
        <v>0.91969999999999996</v>
      </c>
      <c r="CA252">
        <v>0.85651900000000003</v>
      </c>
      <c r="CB252">
        <v>0.94175299999999995</v>
      </c>
      <c r="CC252">
        <v>0.95546200000000003</v>
      </c>
      <c r="CD252">
        <v>0.982881</v>
      </c>
      <c r="CE252">
        <v>1.058578</v>
      </c>
      <c r="CF252">
        <v>1.0895729999999999</v>
      </c>
      <c r="CG252">
        <v>1.1074539999999999</v>
      </c>
      <c r="CH252">
        <v>1.126528</v>
      </c>
      <c r="CI252">
        <v>13.119578000000001</v>
      </c>
      <c r="CJ252">
        <v>66.784620000000004</v>
      </c>
      <c r="CK252">
        <v>229.70676399999999</v>
      </c>
      <c r="CL252">
        <v>101.060867</v>
      </c>
      <c r="CM252">
        <v>11.180638999999999</v>
      </c>
      <c r="CN252">
        <v>1.885891</v>
      </c>
      <c r="CO252">
        <v>1.6379360000000001</v>
      </c>
      <c r="CP252">
        <v>1.7338990000000001</v>
      </c>
      <c r="CQ252">
        <v>2.3007390000000001</v>
      </c>
      <c r="CR252">
        <v>5.4144860000000001</v>
      </c>
      <c r="CS252">
        <v>7.2366000000000001</v>
      </c>
      <c r="CT252">
        <v>4.7904249999999999</v>
      </c>
      <c r="CU252">
        <v>2.52068</v>
      </c>
      <c r="CV252">
        <v>2.0599370000000001</v>
      </c>
      <c r="CW252">
        <v>1.983643</v>
      </c>
      <c r="CX252">
        <v>2.3168329999999999</v>
      </c>
      <c r="CY252">
        <v>2.5254490000000001</v>
      </c>
      <c r="CZ252">
        <v>2.2864339999999999</v>
      </c>
      <c r="DA252">
        <v>2.7567149999999998</v>
      </c>
      <c r="DB252">
        <v>2.9844050000000002</v>
      </c>
      <c r="DC252">
        <v>3.2418969999999998</v>
      </c>
      <c r="DD252">
        <v>3.2037499999999999</v>
      </c>
      <c r="DE252">
        <v>3.7169460000000001</v>
      </c>
      <c r="DF252">
        <v>3.8987400000000001</v>
      </c>
      <c r="DG252">
        <v>6.5964460000000003</v>
      </c>
      <c r="DH252">
        <v>31.344891000000001</v>
      </c>
      <c r="DI252">
        <v>51.567554000000001</v>
      </c>
      <c r="DJ252">
        <v>31.272769</v>
      </c>
      <c r="DK252">
        <v>9.5945599999999995</v>
      </c>
      <c r="DL252">
        <v>6.2996150000000002</v>
      </c>
      <c r="DM252">
        <v>5.7464839999999997</v>
      </c>
      <c r="DN252">
        <v>5.2738189999999996</v>
      </c>
      <c r="DO252">
        <v>4.9185749999999997</v>
      </c>
    </row>
    <row r="253" spans="2:119" x14ac:dyDescent="0.25">
      <c r="B253">
        <v>722</v>
      </c>
      <c r="C253">
        <v>2.9367209999999999</v>
      </c>
      <c r="D253">
        <v>3.2097099999999998</v>
      </c>
      <c r="E253">
        <v>3.0887129999999998</v>
      </c>
      <c r="F253">
        <v>3.2007690000000002</v>
      </c>
      <c r="G253">
        <v>2.9325489999999999</v>
      </c>
      <c r="H253">
        <v>3.1977890000000002</v>
      </c>
      <c r="I253">
        <v>3.3998490000000001</v>
      </c>
      <c r="J253">
        <v>3.4415719999999999</v>
      </c>
      <c r="K253">
        <v>3.4314390000000001</v>
      </c>
      <c r="L253">
        <v>3.5178660000000002</v>
      </c>
      <c r="M253">
        <v>3.775954</v>
      </c>
      <c r="N253">
        <v>7.8636410000000003</v>
      </c>
      <c r="O253">
        <v>88.929534000000004</v>
      </c>
      <c r="P253">
        <v>310.300589</v>
      </c>
      <c r="Q253">
        <v>516.05045800000005</v>
      </c>
      <c r="R253">
        <v>391.18647600000003</v>
      </c>
      <c r="S253">
        <v>126.478672</v>
      </c>
      <c r="T253">
        <v>12.619495000000001</v>
      </c>
      <c r="U253">
        <v>4.5669079999999997</v>
      </c>
      <c r="V253">
        <v>3.8796659999999998</v>
      </c>
      <c r="W253">
        <v>4.1657690000000001</v>
      </c>
      <c r="X253">
        <v>3.5738949999999998</v>
      </c>
      <c r="Y253">
        <v>4.3046470000000001</v>
      </c>
      <c r="Z253">
        <v>5.0216909999999997</v>
      </c>
      <c r="AA253">
        <v>4.3636559999999998</v>
      </c>
      <c r="AB253">
        <v>4.8428769999999997</v>
      </c>
      <c r="AC253">
        <v>3.671646</v>
      </c>
      <c r="AD253">
        <v>4.2259690000000001</v>
      </c>
      <c r="AE253">
        <v>8.2349779999999999</v>
      </c>
      <c r="AF253">
        <v>11.991858000000001</v>
      </c>
      <c r="AG253">
        <v>10.373592</v>
      </c>
      <c r="AH253">
        <v>6.6888329999999998</v>
      </c>
      <c r="AI253">
        <v>3.8015840000000001</v>
      </c>
      <c r="AJ253">
        <v>3.248453</v>
      </c>
      <c r="AK253">
        <v>3.069639</v>
      </c>
      <c r="AL253">
        <v>2.8127430000000002</v>
      </c>
      <c r="AM253">
        <v>2.5564429999999998</v>
      </c>
      <c r="AN253">
        <v>2.663732</v>
      </c>
      <c r="AO253">
        <v>2.1409989999999999</v>
      </c>
      <c r="AP253">
        <v>2.3597480000000002</v>
      </c>
      <c r="AQ253">
        <v>2.1225209999999999</v>
      </c>
      <c r="AR253">
        <v>1.9627810000000001</v>
      </c>
      <c r="AS253">
        <v>1.95682</v>
      </c>
      <c r="AT253">
        <v>2.050996</v>
      </c>
      <c r="AU253">
        <v>1.971722</v>
      </c>
      <c r="AV253">
        <v>1.5205139999999999</v>
      </c>
      <c r="AW253">
        <v>1.425743</v>
      </c>
      <c r="AX253">
        <v>1.4859439999999999</v>
      </c>
      <c r="AY253">
        <v>1.439452</v>
      </c>
      <c r="AZ253">
        <v>1.3458730000000001</v>
      </c>
      <c r="BA253">
        <v>1.339912</v>
      </c>
      <c r="BB253">
        <v>1.275539</v>
      </c>
      <c r="BC253">
        <v>1.0955330000000001</v>
      </c>
      <c r="BD253">
        <v>1.1348720000000001</v>
      </c>
      <c r="BE253">
        <v>1.0716920000000001</v>
      </c>
      <c r="BF253">
        <v>0.95188600000000001</v>
      </c>
      <c r="BG253">
        <v>0.91075899999999999</v>
      </c>
      <c r="BH253">
        <v>0.932813</v>
      </c>
      <c r="BI253">
        <v>0.96380699999999997</v>
      </c>
      <c r="BJ253">
        <v>0.85651900000000003</v>
      </c>
      <c r="BK253">
        <v>1.6427039999999999</v>
      </c>
      <c r="BL253">
        <v>3.4135580000000001</v>
      </c>
      <c r="BM253">
        <v>3.1709670000000001</v>
      </c>
      <c r="BN253">
        <v>1.461506</v>
      </c>
      <c r="BO253">
        <v>0.93579299999999999</v>
      </c>
      <c r="BP253">
        <v>0.81956399999999996</v>
      </c>
      <c r="BQ253">
        <v>0.72896499999999997</v>
      </c>
      <c r="BR253">
        <v>0.72896499999999997</v>
      </c>
      <c r="BS253">
        <v>0.66697600000000001</v>
      </c>
      <c r="BT253">
        <v>0.79393400000000003</v>
      </c>
      <c r="BU253">
        <v>0.849962</v>
      </c>
      <c r="BV253">
        <v>0.71346799999999999</v>
      </c>
      <c r="BW253">
        <v>0.92267999999999994</v>
      </c>
      <c r="BX253">
        <v>0.91075899999999999</v>
      </c>
      <c r="BY253">
        <v>0.90658700000000003</v>
      </c>
      <c r="BZ253">
        <v>0.76055499999999998</v>
      </c>
      <c r="CA253">
        <v>0.97155599999999998</v>
      </c>
      <c r="CB253">
        <v>1.0228159999999999</v>
      </c>
      <c r="CC253">
        <v>0.84340599999999999</v>
      </c>
      <c r="CD253">
        <v>0.90062600000000004</v>
      </c>
      <c r="CE253">
        <v>0.96857499999999996</v>
      </c>
      <c r="CF253">
        <v>0.96499900000000005</v>
      </c>
      <c r="CG253">
        <v>1.1825559999999999</v>
      </c>
      <c r="CH253">
        <v>1.1926890000000001</v>
      </c>
      <c r="CI253">
        <v>22.459626</v>
      </c>
      <c r="CJ253">
        <v>154.10184899999999</v>
      </c>
      <c r="CK253">
        <v>217.56470200000001</v>
      </c>
      <c r="CL253">
        <v>79.200863999999996</v>
      </c>
      <c r="CM253">
        <v>6.2906740000000001</v>
      </c>
      <c r="CN253">
        <v>1.7708539999999999</v>
      </c>
      <c r="CO253">
        <v>1.7845629999999999</v>
      </c>
      <c r="CP253">
        <v>1.864433</v>
      </c>
      <c r="CQ253">
        <v>2.5475029999999999</v>
      </c>
      <c r="CR253">
        <v>5.6487319999999999</v>
      </c>
      <c r="CS253">
        <v>6.9987769999999996</v>
      </c>
      <c r="CT253">
        <v>4.274845</v>
      </c>
      <c r="CU253">
        <v>2.0074839999999998</v>
      </c>
      <c r="CV253">
        <v>1.924634</v>
      </c>
      <c r="CW253">
        <v>2.0027159999999999</v>
      </c>
      <c r="CX253">
        <v>2.1487470000000002</v>
      </c>
      <c r="CY253">
        <v>2.1415950000000001</v>
      </c>
      <c r="CZ253">
        <v>2.5337930000000002</v>
      </c>
      <c r="DA253">
        <v>2.7585030000000001</v>
      </c>
      <c r="DB253">
        <v>2.6977060000000002</v>
      </c>
      <c r="DC253">
        <v>3.272891</v>
      </c>
      <c r="DD253">
        <v>3.383756</v>
      </c>
      <c r="DE253">
        <v>3.6668780000000001</v>
      </c>
      <c r="DF253">
        <v>4.3898820000000001</v>
      </c>
      <c r="DG253">
        <v>8.2629920000000006</v>
      </c>
      <c r="DH253">
        <v>34.631490999999997</v>
      </c>
      <c r="DI253">
        <v>48.427582000000001</v>
      </c>
      <c r="DJ253">
        <v>28.940439000000001</v>
      </c>
      <c r="DK253">
        <v>7.0804359999999997</v>
      </c>
      <c r="DL253">
        <v>6.118417</v>
      </c>
      <c r="DM253">
        <v>5.2565340000000003</v>
      </c>
      <c r="DN253">
        <v>4.9096349999999997</v>
      </c>
      <c r="DO253">
        <v>5.6177380000000001</v>
      </c>
    </row>
    <row r="254" spans="2:119" x14ac:dyDescent="0.25">
      <c r="B254">
        <v>724</v>
      </c>
      <c r="C254">
        <v>2.7948620000000002</v>
      </c>
      <c r="D254">
        <v>3.1149390000000001</v>
      </c>
      <c r="E254">
        <v>3.3277269999999999</v>
      </c>
      <c r="F254">
        <v>3.1584500000000002</v>
      </c>
      <c r="G254">
        <v>3.393888</v>
      </c>
      <c r="H254">
        <v>3.1405690000000002</v>
      </c>
      <c r="I254">
        <v>3.4749509999999999</v>
      </c>
      <c r="J254">
        <v>3.3384559999999999</v>
      </c>
      <c r="K254">
        <v>3.5434960000000002</v>
      </c>
      <c r="L254">
        <v>3.5589930000000001</v>
      </c>
      <c r="M254">
        <v>4.2897460000000001</v>
      </c>
      <c r="N254">
        <v>21.339655</v>
      </c>
      <c r="O254">
        <v>177.69157899999999</v>
      </c>
      <c r="P254">
        <v>414.51156099999997</v>
      </c>
      <c r="Q254">
        <v>470.74258300000002</v>
      </c>
      <c r="R254">
        <v>252.68673899999999</v>
      </c>
      <c r="S254">
        <v>56.751966000000003</v>
      </c>
      <c r="T254">
        <v>5.6964160000000001</v>
      </c>
      <c r="U254">
        <v>4.6306849999999997</v>
      </c>
      <c r="V254">
        <v>3.6907199999999998</v>
      </c>
      <c r="W254">
        <v>4.3737890000000004</v>
      </c>
      <c r="X254">
        <v>3.9488080000000001</v>
      </c>
      <c r="Y254">
        <v>3.6937000000000002</v>
      </c>
      <c r="Z254">
        <v>4.2968989999999998</v>
      </c>
      <c r="AA254">
        <v>4.2659039999999999</v>
      </c>
      <c r="AB254">
        <v>3.9267539999999999</v>
      </c>
      <c r="AC254">
        <v>3.7676099999999999</v>
      </c>
      <c r="AD254">
        <v>5.326867</v>
      </c>
      <c r="AE254">
        <v>9.1195109999999993</v>
      </c>
      <c r="AF254">
        <v>12.034774000000001</v>
      </c>
      <c r="AG254">
        <v>9.4115730000000006</v>
      </c>
      <c r="AH254">
        <v>5.6076050000000004</v>
      </c>
      <c r="AI254">
        <v>3.8009879999999998</v>
      </c>
      <c r="AJ254">
        <v>3.1256680000000001</v>
      </c>
      <c r="AK254">
        <v>3.2025579999999998</v>
      </c>
      <c r="AL254">
        <v>2.6339290000000002</v>
      </c>
      <c r="AM254">
        <v>2.5534629999999998</v>
      </c>
      <c r="AN254">
        <v>2.8264520000000002</v>
      </c>
      <c r="AO254">
        <v>2.5039910000000001</v>
      </c>
      <c r="AP254">
        <v>2.4378299999999999</v>
      </c>
      <c r="AQ254">
        <v>2.1976230000000001</v>
      </c>
      <c r="AR254">
        <v>1.907945</v>
      </c>
      <c r="AS254">
        <v>2.1034480000000002</v>
      </c>
      <c r="AT254">
        <v>1.8405910000000001</v>
      </c>
      <c r="AU254">
        <v>1.7058850000000001</v>
      </c>
      <c r="AV254">
        <v>1.7338990000000001</v>
      </c>
      <c r="AW254">
        <v>1.682639</v>
      </c>
      <c r="AX254">
        <v>1.344681</v>
      </c>
      <c r="AY254">
        <v>1.548529</v>
      </c>
      <c r="AZ254">
        <v>1.48654</v>
      </c>
      <c r="BA254">
        <v>1.093745</v>
      </c>
      <c r="BB254">
        <v>1.226664</v>
      </c>
      <c r="BC254">
        <v>1.2177230000000001</v>
      </c>
      <c r="BD254">
        <v>1.0639430000000001</v>
      </c>
      <c r="BE254">
        <v>1.069903</v>
      </c>
      <c r="BF254">
        <v>1.026988</v>
      </c>
      <c r="BG254">
        <v>0.982881</v>
      </c>
      <c r="BH254">
        <v>0.95248200000000005</v>
      </c>
      <c r="BI254">
        <v>0.90658700000000003</v>
      </c>
      <c r="BJ254">
        <v>0.937581</v>
      </c>
      <c r="BK254">
        <v>2.17557</v>
      </c>
      <c r="BL254">
        <v>3.454685</v>
      </c>
      <c r="BM254">
        <v>2.549887</v>
      </c>
      <c r="BN254">
        <v>1.1026860000000001</v>
      </c>
      <c r="BO254">
        <v>0.90181800000000001</v>
      </c>
      <c r="BP254">
        <v>0.87559200000000004</v>
      </c>
      <c r="BQ254">
        <v>0.73194499999999996</v>
      </c>
      <c r="BR254">
        <v>0.68783799999999995</v>
      </c>
      <c r="BS254">
        <v>0.94950199999999996</v>
      </c>
      <c r="BT254">
        <v>0.81956399999999996</v>
      </c>
      <c r="BU254">
        <v>0.81777599999999995</v>
      </c>
      <c r="BV254">
        <v>0.82492799999999999</v>
      </c>
      <c r="BW254">
        <v>0.84579000000000004</v>
      </c>
      <c r="BX254">
        <v>0.86367099999999997</v>
      </c>
      <c r="BY254">
        <v>0.96559499999999998</v>
      </c>
      <c r="BZ254">
        <v>1.0478499999999999</v>
      </c>
      <c r="CA254">
        <v>0.86784399999999995</v>
      </c>
      <c r="CB254">
        <v>0.99778199999999995</v>
      </c>
      <c r="CC254">
        <v>1.0704990000000001</v>
      </c>
      <c r="CD254">
        <v>0.93162100000000003</v>
      </c>
      <c r="CE254">
        <v>0.84280999999999995</v>
      </c>
      <c r="CF254">
        <v>0.99599400000000005</v>
      </c>
      <c r="CG254">
        <v>1.0824199999999999</v>
      </c>
      <c r="CH254">
        <v>1.3387199999999999</v>
      </c>
      <c r="CI254">
        <v>42.223930000000003</v>
      </c>
      <c r="CJ254">
        <v>181.80191500000001</v>
      </c>
      <c r="CK254">
        <v>189.442635</v>
      </c>
      <c r="CL254">
        <v>52.293539000000003</v>
      </c>
      <c r="CM254">
        <v>2.7465820000000001</v>
      </c>
      <c r="CN254">
        <v>1.578927</v>
      </c>
      <c r="CO254">
        <v>1.67191</v>
      </c>
      <c r="CP254">
        <v>1.8197300000000001</v>
      </c>
      <c r="CQ254">
        <v>3.1387809999999998</v>
      </c>
      <c r="CR254">
        <v>6.224513</v>
      </c>
      <c r="CS254">
        <v>6.5106149999999996</v>
      </c>
      <c r="CT254">
        <v>3.7145609999999998</v>
      </c>
      <c r="CU254">
        <v>2.0045039999999998</v>
      </c>
      <c r="CV254">
        <v>1.863837</v>
      </c>
      <c r="CW254">
        <v>2.2566320000000002</v>
      </c>
      <c r="CX254">
        <v>2.0259619999999998</v>
      </c>
      <c r="CY254">
        <v>2.3204090000000002</v>
      </c>
      <c r="CZ254">
        <v>2.5188920000000001</v>
      </c>
      <c r="DA254">
        <v>2.8097629999999998</v>
      </c>
      <c r="DB254">
        <v>2.720952</v>
      </c>
      <c r="DC254">
        <v>3.2418969999999998</v>
      </c>
      <c r="DD254">
        <v>3.2997130000000001</v>
      </c>
      <c r="DE254">
        <v>3.7574770000000002</v>
      </c>
      <c r="DF254">
        <v>4.2247769999999996</v>
      </c>
      <c r="DG254">
        <v>11.228918999999999</v>
      </c>
      <c r="DH254">
        <v>38.368701999999999</v>
      </c>
      <c r="DI254">
        <v>47.722459000000001</v>
      </c>
      <c r="DJ254">
        <v>24.956465000000001</v>
      </c>
      <c r="DK254">
        <v>6.460547</v>
      </c>
      <c r="DL254">
        <v>6.4337249999999999</v>
      </c>
      <c r="DM254">
        <v>5.9974189999999998</v>
      </c>
      <c r="DN254">
        <v>5.1355360000000001</v>
      </c>
      <c r="DO254">
        <v>5.0497059999999996</v>
      </c>
    </row>
    <row r="255" spans="2:119" x14ac:dyDescent="0.25">
      <c r="B255">
        <v>726</v>
      </c>
      <c r="C255">
        <v>3.0159950000000002</v>
      </c>
      <c r="D255">
        <v>3.1507019999999999</v>
      </c>
      <c r="E255">
        <v>3.2079219999999999</v>
      </c>
      <c r="F255">
        <v>3.4028290000000001</v>
      </c>
      <c r="G255">
        <v>3.448725</v>
      </c>
      <c r="H255">
        <v>3.5065409999999999</v>
      </c>
      <c r="I255">
        <v>3.572702</v>
      </c>
      <c r="J255">
        <v>3.5059450000000001</v>
      </c>
      <c r="K255">
        <v>3.2615660000000002</v>
      </c>
      <c r="L255">
        <v>3.4308429999999999</v>
      </c>
      <c r="M255">
        <v>6.0564280000000004</v>
      </c>
      <c r="N255">
        <v>54.276586000000002</v>
      </c>
      <c r="O255">
        <v>274.98066399999999</v>
      </c>
      <c r="P255">
        <v>473.24359399999997</v>
      </c>
      <c r="Q255">
        <v>378.53062199999999</v>
      </c>
      <c r="R255">
        <v>145.76554300000001</v>
      </c>
      <c r="S255">
        <v>20.791888</v>
      </c>
      <c r="T255">
        <v>4.1097400000000004</v>
      </c>
      <c r="U255">
        <v>4.4596200000000001</v>
      </c>
      <c r="V255">
        <v>3.6299229999999998</v>
      </c>
      <c r="W255">
        <v>4.0847059999999997</v>
      </c>
      <c r="X255">
        <v>3.8796659999999998</v>
      </c>
      <c r="Y255">
        <v>3.85344</v>
      </c>
      <c r="Z255">
        <v>3.8588049999999998</v>
      </c>
      <c r="AA255">
        <v>4.2968989999999998</v>
      </c>
      <c r="AB255">
        <v>4.2015310000000001</v>
      </c>
      <c r="AC255">
        <v>4.4715400000000001</v>
      </c>
      <c r="AD255">
        <v>6.1625240000000003</v>
      </c>
      <c r="AE255">
        <v>10.77652</v>
      </c>
      <c r="AF255">
        <v>11.815429</v>
      </c>
      <c r="AG255">
        <v>8.3506110000000007</v>
      </c>
      <c r="AH255">
        <v>4.8506260000000001</v>
      </c>
      <c r="AI255">
        <v>3.551841</v>
      </c>
      <c r="AJ255">
        <v>3.2138819999999999</v>
      </c>
      <c r="AK255">
        <v>2.8395649999999999</v>
      </c>
      <c r="AL255">
        <v>2.6035309999999998</v>
      </c>
      <c r="AM255">
        <v>2.4044509999999999</v>
      </c>
      <c r="AN255">
        <v>2.346635</v>
      </c>
      <c r="AO255">
        <v>2.4586920000000001</v>
      </c>
      <c r="AP255">
        <v>2.134442</v>
      </c>
      <c r="AQ255">
        <v>2.3639199999999998</v>
      </c>
      <c r="AR255">
        <v>1.9484760000000001</v>
      </c>
      <c r="AS255">
        <v>2.2006030000000001</v>
      </c>
      <c r="AT255">
        <v>1.868606</v>
      </c>
      <c r="AU255">
        <v>1.6099209999999999</v>
      </c>
      <c r="AV255">
        <v>1.6254189999999999</v>
      </c>
      <c r="AW255">
        <v>1.5848880000000001</v>
      </c>
      <c r="AX255">
        <v>1.5205139999999999</v>
      </c>
      <c r="AY255">
        <v>1.3875960000000001</v>
      </c>
      <c r="AZ255">
        <v>1.3214349999999999</v>
      </c>
      <c r="BA255">
        <v>1.294613</v>
      </c>
      <c r="BB255">
        <v>1.2594460000000001</v>
      </c>
      <c r="BC255">
        <v>1.3214349999999999</v>
      </c>
      <c r="BD255">
        <v>1.1456010000000001</v>
      </c>
      <c r="BE255">
        <v>1.122952</v>
      </c>
      <c r="BF255">
        <v>1.1026860000000001</v>
      </c>
      <c r="BG255">
        <v>0.85890299999999997</v>
      </c>
      <c r="BH255">
        <v>0.74446199999999996</v>
      </c>
      <c r="BI255">
        <v>0.81896800000000003</v>
      </c>
      <c r="BJ255">
        <v>1.291633</v>
      </c>
      <c r="BK255">
        <v>2.7155879999999999</v>
      </c>
      <c r="BL255">
        <v>3.5464760000000002</v>
      </c>
      <c r="BM255">
        <v>2.1666289999999999</v>
      </c>
      <c r="BN255">
        <v>0.91373899999999997</v>
      </c>
      <c r="BO255">
        <v>0.702739</v>
      </c>
      <c r="BP255">
        <v>0.81896800000000003</v>
      </c>
      <c r="BQ255">
        <v>0.76949599999999996</v>
      </c>
      <c r="BR255">
        <v>0.86665199999999998</v>
      </c>
      <c r="BS255">
        <v>0.81896800000000003</v>
      </c>
      <c r="BT255">
        <v>0.91850799999999999</v>
      </c>
      <c r="BU255">
        <v>0.93579299999999999</v>
      </c>
      <c r="BV255">
        <v>0.84340599999999999</v>
      </c>
      <c r="BW255">
        <v>0.90658700000000003</v>
      </c>
      <c r="BX255">
        <v>0.80049000000000003</v>
      </c>
      <c r="BY255">
        <v>0.79154999999999998</v>
      </c>
      <c r="BZ255">
        <v>0.93340900000000004</v>
      </c>
      <c r="CA255">
        <v>0.93698499999999996</v>
      </c>
      <c r="CB255">
        <v>0.87857200000000002</v>
      </c>
      <c r="CC255">
        <v>1.0424850000000001</v>
      </c>
      <c r="CD255">
        <v>0.97692000000000001</v>
      </c>
      <c r="CE255">
        <v>1.0067219999999999</v>
      </c>
      <c r="CF255">
        <v>1.001954</v>
      </c>
      <c r="CG255">
        <v>1.3208390000000001</v>
      </c>
      <c r="CH255">
        <v>2.3597480000000002</v>
      </c>
      <c r="CI255">
        <v>67.148804999999996</v>
      </c>
      <c r="CJ255">
        <v>201.306939</v>
      </c>
      <c r="CK255">
        <v>155.62355500000001</v>
      </c>
      <c r="CL255">
        <v>32.767653000000003</v>
      </c>
      <c r="CM255">
        <v>1.8316509999999999</v>
      </c>
      <c r="CN255">
        <v>1.4996529999999999</v>
      </c>
      <c r="CO255">
        <v>1.5848880000000001</v>
      </c>
      <c r="CP255">
        <v>1.8239019999999999</v>
      </c>
      <c r="CQ255">
        <v>3.4165380000000001</v>
      </c>
      <c r="CR255">
        <v>6.442666</v>
      </c>
      <c r="CS255">
        <v>6.0266260000000003</v>
      </c>
      <c r="CT255">
        <v>3.1679870000000001</v>
      </c>
      <c r="CU255">
        <v>2.0027159999999999</v>
      </c>
      <c r="CV255">
        <v>1.8996</v>
      </c>
      <c r="CW255">
        <v>1.9937750000000001</v>
      </c>
      <c r="CX255">
        <v>2.164841</v>
      </c>
      <c r="CY255">
        <v>2.285838</v>
      </c>
      <c r="CZ255">
        <v>2.734661</v>
      </c>
      <c r="DA255">
        <v>2.7638669999999999</v>
      </c>
      <c r="DB255">
        <v>2.8508900000000001</v>
      </c>
      <c r="DC255">
        <v>2.9975179999999999</v>
      </c>
      <c r="DD255">
        <v>3.325939</v>
      </c>
      <c r="DE255">
        <v>3.5297869999999998</v>
      </c>
      <c r="DF255">
        <v>3.986955</v>
      </c>
      <c r="DG255">
        <v>13.375878</v>
      </c>
      <c r="DH255">
        <v>40.934682000000002</v>
      </c>
      <c r="DI255">
        <v>45.418739000000002</v>
      </c>
      <c r="DJ255">
        <v>21.37959</v>
      </c>
      <c r="DK255">
        <v>6.3264370000000003</v>
      </c>
      <c r="DL255">
        <v>6.3616039999999998</v>
      </c>
      <c r="DM255">
        <v>5.7435039999999997</v>
      </c>
      <c r="DN255">
        <v>6.2888859999999998</v>
      </c>
      <c r="DO255">
        <v>4.884601</v>
      </c>
    </row>
    <row r="256" spans="2:119" x14ac:dyDescent="0.25">
      <c r="B256">
        <v>728</v>
      </c>
      <c r="C256">
        <v>2.7114150000000001</v>
      </c>
      <c r="D256">
        <v>3.0875210000000002</v>
      </c>
      <c r="E256">
        <v>2.8038020000000001</v>
      </c>
      <c r="F256">
        <v>3.5244230000000001</v>
      </c>
      <c r="G256">
        <v>3.5965440000000002</v>
      </c>
      <c r="H256">
        <v>3.0177830000000001</v>
      </c>
      <c r="I256">
        <v>3.6448239999999998</v>
      </c>
      <c r="J256">
        <v>3.5238269999999998</v>
      </c>
      <c r="K256">
        <v>3.4165380000000001</v>
      </c>
      <c r="L256">
        <v>3.6257510000000002</v>
      </c>
      <c r="M256">
        <v>12.910962</v>
      </c>
      <c r="N256">
        <v>110.59343800000001</v>
      </c>
      <c r="O256">
        <v>366.760492</v>
      </c>
      <c r="P256">
        <v>469.88487199999997</v>
      </c>
      <c r="Q256">
        <v>269.25087000000002</v>
      </c>
      <c r="R256">
        <v>75.392723000000004</v>
      </c>
      <c r="S256">
        <v>9.0658659999999998</v>
      </c>
      <c r="T256">
        <v>4.5454499999999998</v>
      </c>
      <c r="U256">
        <v>3.9988760000000001</v>
      </c>
      <c r="V256">
        <v>4.0769580000000003</v>
      </c>
      <c r="W256">
        <v>3.9225819999999998</v>
      </c>
      <c r="X256">
        <v>4.1019920000000001</v>
      </c>
      <c r="Y256">
        <v>3.6305190000000001</v>
      </c>
      <c r="Z256">
        <v>3.8105250000000002</v>
      </c>
      <c r="AA256">
        <v>4.0167570000000001</v>
      </c>
      <c r="AB256">
        <v>3.9708610000000002</v>
      </c>
      <c r="AC256">
        <v>4.6294930000000001</v>
      </c>
      <c r="AD256">
        <v>8.2927940000000007</v>
      </c>
      <c r="AE256">
        <v>10.612607000000001</v>
      </c>
      <c r="AF256">
        <v>10.704993999999999</v>
      </c>
      <c r="AG256">
        <v>6.8414210000000004</v>
      </c>
      <c r="AH256">
        <v>4.1455029999999997</v>
      </c>
      <c r="AI256">
        <v>3.4356119999999999</v>
      </c>
      <c r="AJ256">
        <v>3.0678510000000001</v>
      </c>
      <c r="AK256">
        <v>2.9498340000000001</v>
      </c>
      <c r="AL256">
        <v>2.795458</v>
      </c>
      <c r="AM256">
        <v>2.8896329999999999</v>
      </c>
      <c r="AN256">
        <v>2.4384260000000002</v>
      </c>
      <c r="AO256">
        <v>2.3698809999999999</v>
      </c>
      <c r="AP256">
        <v>2.4539230000000001</v>
      </c>
      <c r="AQ256">
        <v>2.1386150000000002</v>
      </c>
      <c r="AR256">
        <v>1.9156930000000001</v>
      </c>
      <c r="AS256">
        <v>1.913905</v>
      </c>
      <c r="AT256">
        <v>1.8304590000000001</v>
      </c>
      <c r="AU256">
        <v>1.7476080000000001</v>
      </c>
      <c r="AV256">
        <v>1.6254189999999999</v>
      </c>
      <c r="AW256">
        <v>1.500845</v>
      </c>
      <c r="AX256">
        <v>1.5449520000000001</v>
      </c>
      <c r="AY256">
        <v>1.3238190000000001</v>
      </c>
      <c r="AZ256">
        <v>1.3428929999999999</v>
      </c>
      <c r="BA256">
        <v>1.308918</v>
      </c>
      <c r="BB256">
        <v>1.294613</v>
      </c>
      <c r="BC256">
        <v>1.2034180000000001</v>
      </c>
      <c r="BD256">
        <v>1.1426210000000001</v>
      </c>
      <c r="BE256">
        <v>1.1318919999999999</v>
      </c>
      <c r="BF256">
        <v>0.98645700000000003</v>
      </c>
      <c r="BG256">
        <v>0.86843999999999999</v>
      </c>
      <c r="BH256">
        <v>0.88691699999999996</v>
      </c>
      <c r="BI256">
        <v>1.1825559999999999</v>
      </c>
      <c r="BJ256">
        <v>1.4668699999999999</v>
      </c>
      <c r="BK256">
        <v>3.3599139999999998</v>
      </c>
      <c r="BL256">
        <v>3.2156709999999999</v>
      </c>
      <c r="BM256">
        <v>1.5699860000000001</v>
      </c>
      <c r="BN256">
        <v>0.92685200000000001</v>
      </c>
      <c r="BO256">
        <v>0.70989100000000005</v>
      </c>
      <c r="BP256">
        <v>0.79393400000000003</v>
      </c>
      <c r="BQ256">
        <v>0.86069099999999998</v>
      </c>
      <c r="BR256">
        <v>0.64075000000000004</v>
      </c>
      <c r="BS256">
        <v>0.65863099999999997</v>
      </c>
      <c r="BT256">
        <v>0.81598800000000005</v>
      </c>
      <c r="BU256">
        <v>0.81658399999999998</v>
      </c>
      <c r="BV256">
        <v>0.85055800000000004</v>
      </c>
      <c r="BW256">
        <v>0.85175000000000001</v>
      </c>
      <c r="BX256">
        <v>0.84340599999999999</v>
      </c>
      <c r="BY256">
        <v>0.80466300000000002</v>
      </c>
      <c r="BZ256">
        <v>0.87380400000000003</v>
      </c>
      <c r="CA256">
        <v>0.87857200000000002</v>
      </c>
      <c r="CB256">
        <v>0.932813</v>
      </c>
      <c r="CC256">
        <v>1.0979179999999999</v>
      </c>
      <c r="CD256">
        <v>0.86784399999999995</v>
      </c>
      <c r="CE256">
        <v>0.87261200000000005</v>
      </c>
      <c r="CF256">
        <v>0.97394000000000003</v>
      </c>
      <c r="CG256">
        <v>1.1247400000000001</v>
      </c>
      <c r="CH256">
        <v>4.495978</v>
      </c>
      <c r="CI256">
        <v>95.020533</v>
      </c>
      <c r="CJ256">
        <v>209.203959</v>
      </c>
      <c r="CK256">
        <v>121.47188199999999</v>
      </c>
      <c r="CL256">
        <v>18.675923000000001</v>
      </c>
      <c r="CM256">
        <v>1.590848</v>
      </c>
      <c r="CN256">
        <v>1.696944</v>
      </c>
      <c r="CO256">
        <v>1.615882</v>
      </c>
      <c r="CP256">
        <v>2.0629170000000001</v>
      </c>
      <c r="CQ256">
        <v>3.7515160000000001</v>
      </c>
      <c r="CR256">
        <v>6.484985</v>
      </c>
      <c r="CS256">
        <v>5.3185219999999997</v>
      </c>
      <c r="CT256">
        <v>2.9414889999999998</v>
      </c>
      <c r="CU256">
        <v>1.82569</v>
      </c>
      <c r="CV256">
        <v>1.804829</v>
      </c>
      <c r="CW256">
        <v>2.0664929999999999</v>
      </c>
      <c r="CX256">
        <v>2.2929909999999998</v>
      </c>
      <c r="CY256">
        <v>2.326965</v>
      </c>
      <c r="CZ256">
        <v>2.417564</v>
      </c>
      <c r="DA256">
        <v>2.7245279999999998</v>
      </c>
      <c r="DB256">
        <v>3.0314920000000001</v>
      </c>
      <c r="DC256">
        <v>3.34084</v>
      </c>
      <c r="DD256">
        <v>3.4666060000000001</v>
      </c>
      <c r="DE256">
        <v>3.660917</v>
      </c>
      <c r="DF256">
        <v>4.538894</v>
      </c>
      <c r="DG256">
        <v>16.391873</v>
      </c>
      <c r="DH256">
        <v>43.909550000000003</v>
      </c>
      <c r="DI256">
        <v>42.395592000000001</v>
      </c>
      <c r="DJ256">
        <v>18.200873999999999</v>
      </c>
      <c r="DK256">
        <v>6.260872</v>
      </c>
      <c r="DL256">
        <v>6.1494109999999997</v>
      </c>
      <c r="DM256">
        <v>5.8829779999999996</v>
      </c>
      <c r="DN256">
        <v>5.2499770000000003</v>
      </c>
      <c r="DO256">
        <v>5.2839520000000002</v>
      </c>
    </row>
    <row r="257" spans="2:119" x14ac:dyDescent="0.25">
      <c r="B257">
        <v>730</v>
      </c>
      <c r="C257">
        <v>2.955794</v>
      </c>
      <c r="D257">
        <v>2.9534099999999999</v>
      </c>
      <c r="E257">
        <v>3.0577179999999999</v>
      </c>
      <c r="F257">
        <v>2.9218199999999999</v>
      </c>
      <c r="G257">
        <v>3.0916929999999998</v>
      </c>
      <c r="H257">
        <v>3.2967330000000001</v>
      </c>
      <c r="I257">
        <v>3.1477210000000002</v>
      </c>
      <c r="J257">
        <v>3.5375359999999998</v>
      </c>
      <c r="K257">
        <v>3.8915869999999999</v>
      </c>
      <c r="L257">
        <v>4.6688320000000001</v>
      </c>
      <c r="M257">
        <v>32.816529000000003</v>
      </c>
      <c r="N257">
        <v>191.36190400000001</v>
      </c>
      <c r="O257">
        <v>426.77283299999999</v>
      </c>
      <c r="P257">
        <v>396.72076700000002</v>
      </c>
      <c r="Q257">
        <v>173.18248700000001</v>
      </c>
      <c r="R257">
        <v>31.681657000000001</v>
      </c>
      <c r="S257">
        <v>5.0139430000000003</v>
      </c>
      <c r="T257">
        <v>3.9815900000000002</v>
      </c>
      <c r="U257">
        <v>3.5786630000000001</v>
      </c>
      <c r="V257">
        <v>3.7074090000000002</v>
      </c>
      <c r="W257">
        <v>3.7086009999999998</v>
      </c>
      <c r="X257">
        <v>3.7884709999999999</v>
      </c>
      <c r="Y257">
        <v>3.883839</v>
      </c>
      <c r="Z257">
        <v>4.0054319999999999</v>
      </c>
      <c r="AA257">
        <v>4.2605399999999998</v>
      </c>
      <c r="AB257">
        <v>4.3594840000000001</v>
      </c>
      <c r="AC257">
        <v>4.8327450000000001</v>
      </c>
      <c r="AD257">
        <v>8.5896249999999998</v>
      </c>
      <c r="AE257">
        <v>11.587738999999999</v>
      </c>
      <c r="AF257">
        <v>9.5188620000000004</v>
      </c>
      <c r="AG257">
        <v>5.9664250000000001</v>
      </c>
      <c r="AH257">
        <v>3.7354229999999999</v>
      </c>
      <c r="AI257">
        <v>3.1077859999999999</v>
      </c>
      <c r="AJ257">
        <v>3.1346080000000001</v>
      </c>
      <c r="AK257">
        <v>2.8067829999999998</v>
      </c>
      <c r="AL257">
        <v>2.8258559999999999</v>
      </c>
      <c r="AM257">
        <v>2.5618080000000001</v>
      </c>
      <c r="AN257">
        <v>2.5308130000000002</v>
      </c>
      <c r="AO257">
        <v>2.2768969999999999</v>
      </c>
      <c r="AP257">
        <v>2.0658970000000001</v>
      </c>
      <c r="AQ257">
        <v>2.006888</v>
      </c>
      <c r="AR257">
        <v>1.9627810000000001</v>
      </c>
      <c r="AS257">
        <v>2.0438429999999999</v>
      </c>
      <c r="AT257">
        <v>1.8036369999999999</v>
      </c>
      <c r="AU257">
        <v>1.6915800000000001</v>
      </c>
      <c r="AV257">
        <v>1.631975</v>
      </c>
      <c r="AW257">
        <v>1.529455</v>
      </c>
      <c r="AX257">
        <v>1.4924999999999999</v>
      </c>
      <c r="AY257">
        <v>1.4674659999999999</v>
      </c>
      <c r="AZ257">
        <v>1.383424</v>
      </c>
      <c r="BA257">
        <v>1.3828279999999999</v>
      </c>
      <c r="BB257">
        <v>1.20163</v>
      </c>
      <c r="BC257">
        <v>1.2707710000000001</v>
      </c>
      <c r="BD257">
        <v>1.0359290000000001</v>
      </c>
      <c r="BE257">
        <v>0.90658700000000003</v>
      </c>
      <c r="BF257">
        <v>0.65684299999999995</v>
      </c>
      <c r="BG257">
        <v>1.0144709999999999</v>
      </c>
      <c r="BH257">
        <v>0.857711</v>
      </c>
      <c r="BI257">
        <v>0.82492799999999999</v>
      </c>
      <c r="BJ257">
        <v>1.9198660000000001</v>
      </c>
      <c r="BK257">
        <v>3.6346910000000001</v>
      </c>
      <c r="BL257">
        <v>2.8836729999999999</v>
      </c>
      <c r="BM257">
        <v>1.2028220000000001</v>
      </c>
      <c r="BN257">
        <v>0.78141700000000003</v>
      </c>
      <c r="BO257">
        <v>0.89347399999999999</v>
      </c>
      <c r="BP257">
        <v>0.66876400000000003</v>
      </c>
      <c r="BQ257">
        <v>0.69796999999999998</v>
      </c>
      <c r="BR257">
        <v>0.72062000000000004</v>
      </c>
      <c r="BS257">
        <v>0.81956399999999996</v>
      </c>
      <c r="BT257">
        <v>0.82969700000000002</v>
      </c>
      <c r="BU257">
        <v>0.81598800000000005</v>
      </c>
      <c r="BV257">
        <v>0.937581</v>
      </c>
      <c r="BW257">
        <v>0.88095699999999999</v>
      </c>
      <c r="BX257">
        <v>0.94652199999999997</v>
      </c>
      <c r="BY257">
        <v>0.71167899999999995</v>
      </c>
      <c r="BZ257">
        <v>0.87380400000000003</v>
      </c>
      <c r="CA257">
        <v>1.0067219999999999</v>
      </c>
      <c r="CB257">
        <v>0.95546200000000003</v>
      </c>
      <c r="CC257">
        <v>0.93996500000000005</v>
      </c>
      <c r="CD257">
        <v>0.95486599999999999</v>
      </c>
      <c r="CE257">
        <v>0.96142300000000003</v>
      </c>
      <c r="CF257">
        <v>1.093745</v>
      </c>
      <c r="CG257">
        <v>1.205802</v>
      </c>
      <c r="CH257">
        <v>10.797976999999999</v>
      </c>
      <c r="CI257">
        <v>124.21071499999999</v>
      </c>
      <c r="CJ257">
        <v>204.64062699999999</v>
      </c>
      <c r="CK257">
        <v>91.464519999999993</v>
      </c>
      <c r="CL257">
        <v>9.2756749999999997</v>
      </c>
      <c r="CM257">
        <v>1.5836950000000001</v>
      </c>
      <c r="CN257">
        <v>1.6707179999999999</v>
      </c>
      <c r="CO257">
        <v>1.7946960000000001</v>
      </c>
      <c r="CP257">
        <v>2.067685</v>
      </c>
      <c r="CQ257">
        <v>4.2068960000000004</v>
      </c>
      <c r="CR257">
        <v>6.5016749999999996</v>
      </c>
      <c r="CS257">
        <v>4.6604869999999998</v>
      </c>
      <c r="CT257">
        <v>2.3084880000000001</v>
      </c>
      <c r="CU257">
        <v>1.8239019999999999</v>
      </c>
      <c r="CV257">
        <v>1.7869470000000001</v>
      </c>
      <c r="CW257">
        <v>2.053976</v>
      </c>
      <c r="CX257">
        <v>2.2065640000000002</v>
      </c>
      <c r="CY257">
        <v>2.3186209999999998</v>
      </c>
      <c r="CZ257">
        <v>2.602935</v>
      </c>
      <c r="DA257">
        <v>2.569556</v>
      </c>
      <c r="DB257">
        <v>2.7728079999999999</v>
      </c>
      <c r="DC257">
        <v>2.8538700000000001</v>
      </c>
      <c r="DD257">
        <v>3.393888</v>
      </c>
      <c r="DE257">
        <v>3.501773</v>
      </c>
      <c r="DF257">
        <v>4.4894220000000002</v>
      </c>
      <c r="DG257">
        <v>19.467472999999998</v>
      </c>
      <c r="DH257">
        <v>46.604872</v>
      </c>
      <c r="DI257">
        <v>39.204954999999998</v>
      </c>
      <c r="DJ257">
        <v>14.762878000000001</v>
      </c>
      <c r="DK257">
        <v>6.894469</v>
      </c>
      <c r="DL257">
        <v>6.645918</v>
      </c>
      <c r="DM257">
        <v>5.3548809999999998</v>
      </c>
      <c r="DN257">
        <v>5.5986640000000003</v>
      </c>
      <c r="DO257">
        <v>5.5289270000000004</v>
      </c>
    </row>
    <row r="258" spans="2:119" x14ac:dyDescent="0.25">
      <c r="B258">
        <v>732</v>
      </c>
      <c r="C258">
        <v>3.0148030000000001</v>
      </c>
      <c r="D258">
        <v>2.9116870000000001</v>
      </c>
      <c r="E258">
        <v>3.1465290000000001</v>
      </c>
      <c r="F258">
        <v>3.048778</v>
      </c>
      <c r="G258">
        <v>2.6959179999999998</v>
      </c>
      <c r="H258">
        <v>3.3414359999999999</v>
      </c>
      <c r="I258">
        <v>3.3676620000000002</v>
      </c>
      <c r="J258">
        <v>3.0654669999999999</v>
      </c>
      <c r="K258">
        <v>3.732443</v>
      </c>
      <c r="L258">
        <v>8.5377690000000008</v>
      </c>
      <c r="M258">
        <v>74.108839000000003</v>
      </c>
      <c r="N258">
        <v>287.972689</v>
      </c>
      <c r="O258">
        <v>449.505448</v>
      </c>
      <c r="P258">
        <v>298.30694199999999</v>
      </c>
      <c r="Q258">
        <v>97.806454000000002</v>
      </c>
      <c r="R258">
        <v>13.287663</v>
      </c>
      <c r="S258">
        <v>4.5776370000000002</v>
      </c>
      <c r="T258">
        <v>4.0858980000000003</v>
      </c>
      <c r="U258">
        <v>3.956556</v>
      </c>
      <c r="V258">
        <v>3.992915</v>
      </c>
      <c r="W258">
        <v>3.5405160000000002</v>
      </c>
      <c r="X258">
        <v>3.6394600000000001</v>
      </c>
      <c r="Y258">
        <v>3.4558770000000001</v>
      </c>
      <c r="Z258">
        <v>4.438758</v>
      </c>
      <c r="AA258">
        <v>4.2819979999999997</v>
      </c>
      <c r="AB258">
        <v>3.871918</v>
      </c>
      <c r="AC258">
        <v>6.4527989999999997</v>
      </c>
      <c r="AD258">
        <v>8.9699030000000004</v>
      </c>
      <c r="AE258">
        <v>11.378527</v>
      </c>
      <c r="AF258">
        <v>8.446574</v>
      </c>
      <c r="AG258">
        <v>5.0795079999999997</v>
      </c>
      <c r="AH258">
        <v>3.886819</v>
      </c>
      <c r="AI258">
        <v>3.2526250000000001</v>
      </c>
      <c r="AJ258">
        <v>3.1828880000000002</v>
      </c>
      <c r="AK258">
        <v>3.1375890000000002</v>
      </c>
      <c r="AL258">
        <v>2.5826690000000001</v>
      </c>
      <c r="AM258">
        <v>2.3949150000000001</v>
      </c>
      <c r="AN258">
        <v>2.663732</v>
      </c>
      <c r="AO258">
        <v>2.2125240000000002</v>
      </c>
      <c r="AP258">
        <v>2.1898749999999998</v>
      </c>
      <c r="AQ258">
        <v>2.174973</v>
      </c>
      <c r="AR258">
        <v>2.0027159999999999</v>
      </c>
      <c r="AS258">
        <v>1.8489359999999999</v>
      </c>
      <c r="AT258">
        <v>1.849532</v>
      </c>
      <c r="AU258">
        <v>1.8739699999999999</v>
      </c>
      <c r="AV258">
        <v>1.6874070000000001</v>
      </c>
      <c r="AW258">
        <v>1.7005209999999999</v>
      </c>
      <c r="AX258">
        <v>1.5604499999999999</v>
      </c>
      <c r="AY258">
        <v>1.271963</v>
      </c>
      <c r="AZ258">
        <v>1.3434889999999999</v>
      </c>
      <c r="BA258">
        <v>1.190901</v>
      </c>
      <c r="BB258">
        <v>1.271963</v>
      </c>
      <c r="BC258">
        <v>0.99658999999999998</v>
      </c>
      <c r="BD258">
        <v>0.98168800000000001</v>
      </c>
      <c r="BE258">
        <v>1.0168550000000001</v>
      </c>
      <c r="BF258">
        <v>1.009703</v>
      </c>
      <c r="BG258">
        <v>0.96499900000000005</v>
      </c>
      <c r="BH258">
        <v>0.94652199999999997</v>
      </c>
      <c r="BI258">
        <v>1.020432</v>
      </c>
      <c r="BJ258">
        <v>2.23577</v>
      </c>
      <c r="BK258">
        <v>3.7997960000000002</v>
      </c>
      <c r="BL258">
        <v>2.4747849999999998</v>
      </c>
      <c r="BM258">
        <v>1.105666</v>
      </c>
      <c r="BN258">
        <v>0.87797599999999998</v>
      </c>
      <c r="BO258">
        <v>0.83386899999999997</v>
      </c>
      <c r="BP258">
        <v>0.63061699999999998</v>
      </c>
      <c r="BQ258">
        <v>0.70989100000000005</v>
      </c>
      <c r="BR258">
        <v>0.72598499999999999</v>
      </c>
      <c r="BS258">
        <v>0.75995900000000005</v>
      </c>
      <c r="BT258">
        <v>0.81241099999999999</v>
      </c>
      <c r="BU258">
        <v>0.80645100000000003</v>
      </c>
      <c r="BV258">
        <v>0.84161799999999998</v>
      </c>
      <c r="BW258">
        <v>0.82552400000000004</v>
      </c>
      <c r="BX258">
        <v>0.79274199999999995</v>
      </c>
      <c r="BY258">
        <v>0.97692000000000001</v>
      </c>
      <c r="BZ258">
        <v>0.87380400000000003</v>
      </c>
      <c r="CA258">
        <v>0.93877299999999997</v>
      </c>
      <c r="CB258">
        <v>0.88989700000000005</v>
      </c>
      <c r="CC258">
        <v>0.98884099999999997</v>
      </c>
      <c r="CD258">
        <v>0.91969999999999996</v>
      </c>
      <c r="CE258">
        <v>1.0108950000000001</v>
      </c>
      <c r="CF258">
        <v>1.0114909999999999</v>
      </c>
      <c r="CG258">
        <v>1.179576</v>
      </c>
      <c r="CH258">
        <v>21.371841</v>
      </c>
      <c r="CI258">
        <v>148.78094200000001</v>
      </c>
      <c r="CJ258">
        <v>190.06967499999999</v>
      </c>
      <c r="CK258">
        <v>66.539644999999993</v>
      </c>
      <c r="CL258">
        <v>4.4137240000000002</v>
      </c>
      <c r="CM258">
        <v>1.532435</v>
      </c>
      <c r="CN258">
        <v>1.6427039999999999</v>
      </c>
      <c r="CO258">
        <v>1.576543</v>
      </c>
      <c r="CP258">
        <v>2.4306770000000002</v>
      </c>
      <c r="CQ258">
        <v>4.5484299999999998</v>
      </c>
      <c r="CR258">
        <v>6.2948469999999999</v>
      </c>
      <c r="CS258">
        <v>4.4816729999999998</v>
      </c>
      <c r="CT258">
        <v>2.4986269999999999</v>
      </c>
      <c r="CU258">
        <v>2.0259619999999998</v>
      </c>
      <c r="CV258">
        <v>1.8054250000000001</v>
      </c>
      <c r="CW258">
        <v>2.0396709999999998</v>
      </c>
      <c r="CX258">
        <v>2.114773</v>
      </c>
      <c r="CY258">
        <v>2.4199489999999999</v>
      </c>
      <c r="CZ258">
        <v>2.5248529999999998</v>
      </c>
      <c r="DA258">
        <v>2.905726</v>
      </c>
      <c r="DB258">
        <v>2.987981</v>
      </c>
      <c r="DC258">
        <v>3.0928849999999999</v>
      </c>
      <c r="DD258">
        <v>3.3038850000000002</v>
      </c>
      <c r="DE258">
        <v>3.7389990000000002</v>
      </c>
      <c r="DF258">
        <v>4.4906139999999999</v>
      </c>
      <c r="DG258">
        <v>23.901463</v>
      </c>
      <c r="DH258">
        <v>48.101543999999997</v>
      </c>
      <c r="DI258">
        <v>34.193992999999999</v>
      </c>
      <c r="DJ258">
        <v>12.394786</v>
      </c>
      <c r="DK258">
        <v>7.1167949999999998</v>
      </c>
      <c r="DL258">
        <v>6.8849330000000002</v>
      </c>
      <c r="DM258">
        <v>6.2495469999999997</v>
      </c>
      <c r="DN258">
        <v>5.2428249999999998</v>
      </c>
      <c r="DO258">
        <v>5.9986110000000004</v>
      </c>
    </row>
    <row r="259" spans="2:119" x14ac:dyDescent="0.25">
      <c r="B259">
        <v>734</v>
      </c>
      <c r="C259">
        <v>2.784729</v>
      </c>
      <c r="D259">
        <v>3.2597779999999998</v>
      </c>
      <c r="E259">
        <v>2.8616190000000001</v>
      </c>
      <c r="F259">
        <v>3.1214949999999999</v>
      </c>
      <c r="G259">
        <v>3.1924250000000001</v>
      </c>
      <c r="H259">
        <v>2.9844050000000002</v>
      </c>
      <c r="I259">
        <v>3.4058090000000001</v>
      </c>
      <c r="J259">
        <v>3.4844879999999998</v>
      </c>
      <c r="K259">
        <v>4.0376190000000003</v>
      </c>
      <c r="L259">
        <v>20.372868</v>
      </c>
      <c r="M259">
        <v>135.51771600000001</v>
      </c>
      <c r="N259">
        <v>366.58763900000002</v>
      </c>
      <c r="O259">
        <v>398.38790899999998</v>
      </c>
      <c r="P259">
        <v>200.665593</v>
      </c>
      <c r="Q259">
        <v>46.176909999999999</v>
      </c>
      <c r="R259">
        <v>5.8019160000000003</v>
      </c>
      <c r="S259">
        <v>3.665686</v>
      </c>
      <c r="T259">
        <v>3.7378070000000001</v>
      </c>
      <c r="U259">
        <v>4.0334459999999996</v>
      </c>
      <c r="V259">
        <v>3.6668780000000001</v>
      </c>
      <c r="W259">
        <v>4.0638449999999997</v>
      </c>
      <c r="X259">
        <v>3.9327139999999998</v>
      </c>
      <c r="Y259">
        <v>3.7086009999999998</v>
      </c>
      <c r="Z259">
        <v>3.8874149999999998</v>
      </c>
      <c r="AA259">
        <v>4.5055149999999999</v>
      </c>
      <c r="AB259">
        <v>4.6098229999999996</v>
      </c>
      <c r="AC259">
        <v>6.7418810000000002</v>
      </c>
      <c r="AD259">
        <v>9.9337099999999996</v>
      </c>
      <c r="AE259">
        <v>11.085868</v>
      </c>
      <c r="AF259">
        <v>7.6508520000000004</v>
      </c>
      <c r="AG259">
        <v>4.2557720000000003</v>
      </c>
      <c r="AH259">
        <v>3.4636260000000001</v>
      </c>
      <c r="AI259">
        <v>3.4445519999999998</v>
      </c>
      <c r="AJ259">
        <v>3.1387809999999998</v>
      </c>
      <c r="AK259">
        <v>2.9075150000000001</v>
      </c>
      <c r="AL259">
        <v>2.5886300000000002</v>
      </c>
      <c r="AM259">
        <v>2.7048589999999999</v>
      </c>
      <c r="AN259">
        <v>2.3698809999999999</v>
      </c>
      <c r="AO259">
        <v>2.399683</v>
      </c>
      <c r="AP259">
        <v>2.23875</v>
      </c>
      <c r="AQ259">
        <v>2.0796060000000001</v>
      </c>
      <c r="AR259">
        <v>1.925826</v>
      </c>
      <c r="AS259">
        <v>1.9204619999999999</v>
      </c>
      <c r="AT259">
        <v>1.8209219999999999</v>
      </c>
      <c r="AU259">
        <v>1.4817709999999999</v>
      </c>
      <c r="AV259">
        <v>1.54376</v>
      </c>
      <c r="AW259">
        <v>1.394749</v>
      </c>
      <c r="AX259">
        <v>1.450777</v>
      </c>
      <c r="AY259">
        <v>1.4805790000000001</v>
      </c>
      <c r="AZ259">
        <v>1.251698</v>
      </c>
      <c r="BA259">
        <v>1.3518330000000001</v>
      </c>
      <c r="BB259">
        <v>1.058578</v>
      </c>
      <c r="BC259">
        <v>1.1819599999999999</v>
      </c>
      <c r="BD259">
        <v>1.0615589999999999</v>
      </c>
      <c r="BE259">
        <v>1.140833</v>
      </c>
      <c r="BF259">
        <v>0.98586099999999999</v>
      </c>
      <c r="BG259">
        <v>0.95546200000000003</v>
      </c>
      <c r="BH259">
        <v>0.90658700000000003</v>
      </c>
      <c r="BI259">
        <v>1.350641</v>
      </c>
      <c r="BJ259">
        <v>2.934933</v>
      </c>
      <c r="BK259">
        <v>3.7509199999999998</v>
      </c>
      <c r="BL259">
        <v>1.9025799999999999</v>
      </c>
      <c r="BM259">
        <v>0.96857499999999996</v>
      </c>
      <c r="BN259">
        <v>0.73492500000000005</v>
      </c>
      <c r="BO259">
        <v>0.69379800000000003</v>
      </c>
      <c r="BP259">
        <v>0.707507</v>
      </c>
      <c r="BQ259">
        <v>0.74446199999999996</v>
      </c>
      <c r="BR259">
        <v>0.82075600000000004</v>
      </c>
      <c r="BS259">
        <v>0.727773</v>
      </c>
      <c r="BT259">
        <v>0.82373600000000002</v>
      </c>
      <c r="BU259">
        <v>0.82075600000000004</v>
      </c>
      <c r="BV259">
        <v>0.86784399999999995</v>
      </c>
      <c r="BW259">
        <v>0.85473100000000002</v>
      </c>
      <c r="BX259">
        <v>0.83088899999999999</v>
      </c>
      <c r="BY259">
        <v>0.83744499999999999</v>
      </c>
      <c r="BZ259">
        <v>0.92864000000000002</v>
      </c>
      <c r="CA259">
        <v>0.83982900000000005</v>
      </c>
      <c r="CB259">
        <v>0.87976500000000002</v>
      </c>
      <c r="CC259">
        <v>0.94354199999999999</v>
      </c>
      <c r="CD259">
        <v>0.86367099999999997</v>
      </c>
      <c r="CE259">
        <v>0.99241699999999999</v>
      </c>
      <c r="CF259">
        <v>1.1205670000000001</v>
      </c>
      <c r="CG259">
        <v>1.4805790000000001</v>
      </c>
      <c r="CH259">
        <v>38.142800000000001</v>
      </c>
      <c r="CI259">
        <v>168.938637</v>
      </c>
      <c r="CJ259">
        <v>165.797472</v>
      </c>
      <c r="CK259">
        <v>46.653748</v>
      </c>
      <c r="CL259">
        <v>2.3406739999999999</v>
      </c>
      <c r="CM259">
        <v>1.523495</v>
      </c>
      <c r="CN259">
        <v>1.6599889999999999</v>
      </c>
      <c r="CO259">
        <v>1.590848</v>
      </c>
      <c r="CP259">
        <v>2.293587</v>
      </c>
      <c r="CQ259">
        <v>4.9489739999999998</v>
      </c>
      <c r="CR259">
        <v>5.9288740000000004</v>
      </c>
      <c r="CS259">
        <v>3.7115809999999998</v>
      </c>
      <c r="CT259">
        <v>2.1129850000000001</v>
      </c>
      <c r="CU259">
        <v>1.8197300000000001</v>
      </c>
      <c r="CV259">
        <v>1.9049640000000001</v>
      </c>
      <c r="CW259">
        <v>2.1308660000000001</v>
      </c>
      <c r="CX259">
        <v>2.0945070000000001</v>
      </c>
      <c r="CY259">
        <v>2.2447110000000001</v>
      </c>
      <c r="CZ259">
        <v>2.569556</v>
      </c>
      <c r="DA259">
        <v>2.7334689999999999</v>
      </c>
      <c r="DB259">
        <v>2.8789039999999999</v>
      </c>
      <c r="DC259">
        <v>3.108978</v>
      </c>
      <c r="DD259">
        <v>3.612638</v>
      </c>
      <c r="DE259">
        <v>3.7497280000000002</v>
      </c>
      <c r="DF259">
        <v>5.2386520000000001</v>
      </c>
      <c r="DG259">
        <v>25.461912000000002</v>
      </c>
      <c r="DH259">
        <v>50.169826</v>
      </c>
      <c r="DI259">
        <v>32.132863999999998</v>
      </c>
      <c r="DJ259">
        <v>10.408759</v>
      </c>
      <c r="DK259">
        <v>7.0905690000000003</v>
      </c>
      <c r="DL259">
        <v>5.8066839999999997</v>
      </c>
      <c r="DM259">
        <v>6.90341</v>
      </c>
      <c r="DN259">
        <v>5.6207180000000001</v>
      </c>
      <c r="DO259">
        <v>5.2249429999999997</v>
      </c>
    </row>
    <row r="260" spans="2:119" x14ac:dyDescent="0.25">
      <c r="B260">
        <v>736</v>
      </c>
      <c r="C260">
        <v>3.127456</v>
      </c>
      <c r="D260">
        <v>2.951622</v>
      </c>
      <c r="E260">
        <v>2.898574</v>
      </c>
      <c r="F260">
        <v>3.1709670000000001</v>
      </c>
      <c r="G260">
        <v>3.0308959999999998</v>
      </c>
      <c r="H260">
        <v>3.4195180000000001</v>
      </c>
      <c r="I260">
        <v>3.2478570000000002</v>
      </c>
      <c r="J260">
        <v>3.8737059999999999</v>
      </c>
      <c r="K260">
        <v>5.6999919999999999</v>
      </c>
      <c r="L260">
        <v>47.519803000000003</v>
      </c>
      <c r="M260">
        <v>218.17147700000001</v>
      </c>
      <c r="N260">
        <v>401.84080599999999</v>
      </c>
      <c r="O260">
        <v>315.546989</v>
      </c>
      <c r="P260">
        <v>119.13359199999999</v>
      </c>
      <c r="Q260">
        <v>17.409921000000001</v>
      </c>
      <c r="R260">
        <v>4.514456</v>
      </c>
      <c r="S260">
        <v>3.7097929999999999</v>
      </c>
      <c r="T260">
        <v>3.4165380000000001</v>
      </c>
      <c r="U260">
        <v>3.7658209999999999</v>
      </c>
      <c r="V260">
        <v>3.4725670000000002</v>
      </c>
      <c r="W260">
        <v>3.5965440000000002</v>
      </c>
      <c r="X260">
        <v>3.5375359999999998</v>
      </c>
      <c r="Y260">
        <v>4.2766330000000004</v>
      </c>
      <c r="Z260">
        <v>3.9517880000000001</v>
      </c>
      <c r="AA260">
        <v>3.5589930000000001</v>
      </c>
      <c r="AB260">
        <v>4.8726799999999999</v>
      </c>
      <c r="AC260">
        <v>7.4696540000000002</v>
      </c>
      <c r="AD260">
        <v>10.393858</v>
      </c>
      <c r="AE260">
        <v>9.8705289999999994</v>
      </c>
      <c r="AF260">
        <v>6.1887499999999998</v>
      </c>
      <c r="AG260">
        <v>3.8158889999999999</v>
      </c>
      <c r="AH260">
        <v>3.1918289999999998</v>
      </c>
      <c r="AI260">
        <v>3.3766029999999998</v>
      </c>
      <c r="AJ260">
        <v>3.1155349999999999</v>
      </c>
      <c r="AK260">
        <v>2.7936700000000001</v>
      </c>
      <c r="AL260">
        <v>2.6679040000000001</v>
      </c>
      <c r="AM260">
        <v>2.6148560000000001</v>
      </c>
      <c r="AN260">
        <v>2.5218729999999998</v>
      </c>
      <c r="AO260">
        <v>2.4199489999999999</v>
      </c>
      <c r="AP260">
        <v>1.989603</v>
      </c>
      <c r="AQ260">
        <v>1.992583</v>
      </c>
      <c r="AR260">
        <v>2.053976</v>
      </c>
      <c r="AS260">
        <v>1.9049640000000001</v>
      </c>
      <c r="AT260">
        <v>1.6206499999999999</v>
      </c>
      <c r="AU260">
        <v>1.7064809999999999</v>
      </c>
      <c r="AV260">
        <v>1.7005209999999999</v>
      </c>
      <c r="AW260">
        <v>1.4245509999999999</v>
      </c>
      <c r="AX260">
        <v>1.3566020000000001</v>
      </c>
      <c r="AY260">
        <v>1.3428929999999999</v>
      </c>
      <c r="AZ260">
        <v>1.305938</v>
      </c>
      <c r="BA260">
        <v>1.2278560000000001</v>
      </c>
      <c r="BB260">
        <v>1.168847</v>
      </c>
      <c r="BC260">
        <v>1.1307</v>
      </c>
      <c r="BD260">
        <v>1.2236830000000001</v>
      </c>
      <c r="BE260">
        <v>1.1169910000000001</v>
      </c>
      <c r="BF260">
        <v>0.97394000000000003</v>
      </c>
      <c r="BG260">
        <v>0.89645399999999997</v>
      </c>
      <c r="BH260">
        <v>0.93698499999999996</v>
      </c>
      <c r="BI260">
        <v>1.7136340000000001</v>
      </c>
      <c r="BJ260">
        <v>3.439784</v>
      </c>
      <c r="BK260">
        <v>3.5917759999999999</v>
      </c>
      <c r="BL260">
        <v>1.557469</v>
      </c>
      <c r="BM260">
        <v>1.0174510000000001</v>
      </c>
      <c r="BN260">
        <v>0.79095400000000005</v>
      </c>
      <c r="BO260">
        <v>0.79452999999999996</v>
      </c>
      <c r="BP260">
        <v>0.79154999999999998</v>
      </c>
      <c r="BQ260">
        <v>0.79870200000000002</v>
      </c>
      <c r="BR260">
        <v>0.90479900000000002</v>
      </c>
      <c r="BS260">
        <v>0.68664599999999998</v>
      </c>
      <c r="BT260">
        <v>0.85949900000000001</v>
      </c>
      <c r="BU260">
        <v>0.96142300000000003</v>
      </c>
      <c r="BV260">
        <v>0.81598800000000005</v>
      </c>
      <c r="BW260">
        <v>0.84877000000000002</v>
      </c>
      <c r="BX260">
        <v>0.92983199999999999</v>
      </c>
      <c r="BY260">
        <v>0.98049600000000003</v>
      </c>
      <c r="BZ260">
        <v>0.89585800000000004</v>
      </c>
      <c r="CA260">
        <v>0.99241699999999999</v>
      </c>
      <c r="CB260">
        <v>0.87261200000000005</v>
      </c>
      <c r="CC260">
        <v>0.89764600000000005</v>
      </c>
      <c r="CD260">
        <v>0.90062600000000004</v>
      </c>
      <c r="CE260">
        <v>0.98645700000000003</v>
      </c>
      <c r="CF260">
        <v>1.0275840000000001</v>
      </c>
      <c r="CG260">
        <v>2.2947790000000001</v>
      </c>
      <c r="CH260">
        <v>59.763789000000003</v>
      </c>
      <c r="CI260">
        <v>184.05079799999999</v>
      </c>
      <c r="CJ260">
        <v>138.68749099999999</v>
      </c>
      <c r="CK260">
        <v>30.467510000000001</v>
      </c>
      <c r="CL260">
        <v>1.582503</v>
      </c>
      <c r="CM260">
        <v>1.639724</v>
      </c>
      <c r="CN260">
        <v>1.4704470000000001</v>
      </c>
      <c r="CO260">
        <v>1.5217069999999999</v>
      </c>
      <c r="CP260">
        <v>2.6458499999999998</v>
      </c>
      <c r="CQ260">
        <v>5.1105020000000003</v>
      </c>
      <c r="CR260">
        <v>5.6898590000000002</v>
      </c>
      <c r="CS260">
        <v>3.3956770000000001</v>
      </c>
      <c r="CT260">
        <v>1.839995</v>
      </c>
      <c r="CU260">
        <v>1.889467</v>
      </c>
      <c r="CV260">
        <v>1.729727</v>
      </c>
      <c r="CW260">
        <v>1.89662</v>
      </c>
      <c r="CX260">
        <v>2.2375579999999999</v>
      </c>
      <c r="CY260">
        <v>2.2697449999999999</v>
      </c>
      <c r="CZ260">
        <v>2.43485</v>
      </c>
      <c r="DA260">
        <v>2.4449830000000001</v>
      </c>
      <c r="DB260">
        <v>2.9236080000000002</v>
      </c>
      <c r="DC260">
        <v>2.8139349999999999</v>
      </c>
      <c r="DD260">
        <v>3.330708</v>
      </c>
      <c r="DE260">
        <v>3.6787990000000002</v>
      </c>
      <c r="DF260">
        <v>6.1905380000000001</v>
      </c>
      <c r="DG260">
        <v>28.383731999999998</v>
      </c>
      <c r="DH260">
        <v>47.740935999999998</v>
      </c>
      <c r="DI260">
        <v>27.887820999999999</v>
      </c>
      <c r="DJ260">
        <v>8.5866450000000007</v>
      </c>
      <c r="DK260">
        <v>5.9139730000000004</v>
      </c>
      <c r="DL260">
        <v>6.3496829999999997</v>
      </c>
      <c r="DM260">
        <v>6.0868260000000003</v>
      </c>
      <c r="DN260">
        <v>5.5879349999999999</v>
      </c>
      <c r="DO260">
        <v>5.3995850000000001</v>
      </c>
    </row>
    <row r="261" spans="2:119" x14ac:dyDescent="0.25">
      <c r="B261">
        <v>738</v>
      </c>
      <c r="C261">
        <v>3.0159950000000002</v>
      </c>
      <c r="D261">
        <v>2.990961</v>
      </c>
      <c r="E261">
        <v>3.0797720000000002</v>
      </c>
      <c r="F261">
        <v>3.3819680000000001</v>
      </c>
      <c r="G261">
        <v>3.2949449999999998</v>
      </c>
      <c r="H261">
        <v>3.3634900000000001</v>
      </c>
      <c r="I261">
        <v>3.3825639999999999</v>
      </c>
      <c r="J261">
        <v>3.3348800000000001</v>
      </c>
      <c r="K261">
        <v>11.360645</v>
      </c>
      <c r="L261">
        <v>93.026757000000003</v>
      </c>
      <c r="M261">
        <v>299.62599299999999</v>
      </c>
      <c r="N261">
        <v>390.16068000000001</v>
      </c>
      <c r="O261">
        <v>220.04067900000001</v>
      </c>
      <c r="P261">
        <v>62.137841999999999</v>
      </c>
      <c r="Q261">
        <v>6.9588419999999998</v>
      </c>
      <c r="R261">
        <v>4.2188169999999996</v>
      </c>
      <c r="S261">
        <v>4.0996069999999998</v>
      </c>
      <c r="T261">
        <v>3.9529800000000002</v>
      </c>
      <c r="U261">
        <v>3.5244230000000001</v>
      </c>
      <c r="V261">
        <v>3.833771</v>
      </c>
      <c r="W261">
        <v>3.7854909999999999</v>
      </c>
      <c r="X261">
        <v>3.8409230000000001</v>
      </c>
      <c r="Y261">
        <v>4.4226650000000003</v>
      </c>
      <c r="Z261">
        <v>3.8194659999999998</v>
      </c>
      <c r="AA261">
        <v>4.5937299999999999</v>
      </c>
      <c r="AB261">
        <v>5.7446960000000002</v>
      </c>
      <c r="AC261">
        <v>8.1497430000000008</v>
      </c>
      <c r="AD261">
        <v>10.190606000000001</v>
      </c>
      <c r="AE261">
        <v>7.9005960000000002</v>
      </c>
      <c r="AF261">
        <v>5.5706499999999997</v>
      </c>
      <c r="AG261">
        <v>3.5876039999999998</v>
      </c>
      <c r="AH261">
        <v>3.504753</v>
      </c>
      <c r="AI261">
        <v>3.2037499999999999</v>
      </c>
      <c r="AJ261">
        <v>3.3158059999999998</v>
      </c>
      <c r="AK261">
        <v>2.6357170000000001</v>
      </c>
      <c r="AL261">
        <v>2.7948620000000002</v>
      </c>
      <c r="AM261">
        <v>2.5826690000000001</v>
      </c>
      <c r="AN261">
        <v>2.6249889999999998</v>
      </c>
      <c r="AO261">
        <v>2.281666</v>
      </c>
      <c r="AP261">
        <v>2.3108719999999998</v>
      </c>
      <c r="AQ261">
        <v>2.0384790000000002</v>
      </c>
      <c r="AR261">
        <v>2.0688770000000001</v>
      </c>
      <c r="AS261">
        <v>1.8429759999999999</v>
      </c>
      <c r="AT261">
        <v>1.628995</v>
      </c>
      <c r="AU261">
        <v>1.800656</v>
      </c>
      <c r="AV261">
        <v>1.425743</v>
      </c>
      <c r="AW261">
        <v>1.4126300000000001</v>
      </c>
      <c r="AX261">
        <v>1.350641</v>
      </c>
      <c r="AY261">
        <v>1.20163</v>
      </c>
      <c r="AZ261">
        <v>1.4078619999999999</v>
      </c>
      <c r="BA261">
        <v>1.2856719999999999</v>
      </c>
      <c r="BB261">
        <v>1.25587</v>
      </c>
      <c r="BC261">
        <v>1.147985</v>
      </c>
      <c r="BD261">
        <v>1.141429</v>
      </c>
      <c r="BE261">
        <v>0.92864000000000002</v>
      </c>
      <c r="BF261">
        <v>0.85175000000000001</v>
      </c>
      <c r="BG261">
        <v>0.89585800000000004</v>
      </c>
      <c r="BH261">
        <v>0.91373899999999997</v>
      </c>
      <c r="BI261">
        <v>1.9848349999999999</v>
      </c>
      <c r="BJ261">
        <v>3.6799909999999998</v>
      </c>
      <c r="BK261">
        <v>3.0118230000000001</v>
      </c>
      <c r="BL261">
        <v>1.32978</v>
      </c>
      <c r="BM261">
        <v>0.85651900000000003</v>
      </c>
      <c r="BN261">
        <v>0.71644799999999997</v>
      </c>
      <c r="BO261">
        <v>0.82790900000000001</v>
      </c>
      <c r="BP261">
        <v>0.86963199999999996</v>
      </c>
      <c r="BQ261">
        <v>0.81181499999999995</v>
      </c>
      <c r="BR261">
        <v>0.75578699999999999</v>
      </c>
      <c r="BS261">
        <v>0.90658700000000003</v>
      </c>
      <c r="BT261">
        <v>0.78499300000000005</v>
      </c>
      <c r="BU261">
        <v>0.80168200000000001</v>
      </c>
      <c r="BV261">
        <v>0.77545600000000003</v>
      </c>
      <c r="BW261">
        <v>0.83982900000000005</v>
      </c>
      <c r="BX261">
        <v>0.887513</v>
      </c>
      <c r="BY261">
        <v>0.82850500000000005</v>
      </c>
      <c r="BZ261">
        <v>0.95069400000000004</v>
      </c>
      <c r="CA261">
        <v>0.86069099999999998</v>
      </c>
      <c r="CB261">
        <v>0.84877000000000002</v>
      </c>
      <c r="CC261">
        <v>0.95248200000000005</v>
      </c>
      <c r="CD261">
        <v>0.93162100000000003</v>
      </c>
      <c r="CE261">
        <v>0.99182099999999995</v>
      </c>
      <c r="CF261">
        <v>1.055598</v>
      </c>
      <c r="CG261">
        <v>4.7546629999999999</v>
      </c>
      <c r="CH261">
        <v>83.921552000000005</v>
      </c>
      <c r="CI261">
        <v>189.12375</v>
      </c>
      <c r="CJ261">
        <v>109.86566500000001</v>
      </c>
      <c r="CK261">
        <v>17.813444</v>
      </c>
      <c r="CL261">
        <v>1.5127660000000001</v>
      </c>
      <c r="CM261">
        <v>1.3518330000000001</v>
      </c>
      <c r="CN261">
        <v>1.523495</v>
      </c>
      <c r="CO261">
        <v>1.6528369999999999</v>
      </c>
      <c r="CP261">
        <v>2.9098989999999998</v>
      </c>
      <c r="CQ261">
        <v>5.590916</v>
      </c>
      <c r="CR261">
        <v>5.2297120000000001</v>
      </c>
      <c r="CS261">
        <v>2.9444689999999998</v>
      </c>
      <c r="CT261">
        <v>1.7446280000000001</v>
      </c>
      <c r="CU261">
        <v>1.6254189999999999</v>
      </c>
      <c r="CV261">
        <v>2.0217900000000002</v>
      </c>
      <c r="CW261">
        <v>1.89662</v>
      </c>
      <c r="CX261">
        <v>2.1308660000000001</v>
      </c>
      <c r="CY261">
        <v>2.1827220000000001</v>
      </c>
      <c r="CZ261">
        <v>2.455711</v>
      </c>
      <c r="DA261">
        <v>2.7555230000000002</v>
      </c>
      <c r="DB261">
        <v>2.901554</v>
      </c>
      <c r="DC261">
        <v>2.784729</v>
      </c>
      <c r="DD261">
        <v>3.3658739999999998</v>
      </c>
      <c r="DE261">
        <v>3.6829710000000002</v>
      </c>
      <c r="DF261">
        <v>8.4614750000000001</v>
      </c>
      <c r="DG261">
        <v>32.133459999999999</v>
      </c>
      <c r="DH261">
        <v>45.943855999999997</v>
      </c>
      <c r="DI261">
        <v>26.047826000000001</v>
      </c>
      <c r="DJ261">
        <v>8.2635880000000004</v>
      </c>
      <c r="DK261">
        <v>7.3856120000000001</v>
      </c>
      <c r="DL261">
        <v>6.4557789999999997</v>
      </c>
      <c r="DM261">
        <v>5.978942</v>
      </c>
      <c r="DN261">
        <v>5.6809190000000003</v>
      </c>
      <c r="DO261">
        <v>5.454421</v>
      </c>
    </row>
    <row r="262" spans="2:119" x14ac:dyDescent="0.25">
      <c r="B262">
        <v>740</v>
      </c>
      <c r="C262">
        <v>3.2085180000000002</v>
      </c>
      <c r="D262">
        <v>3.066659</v>
      </c>
      <c r="E262">
        <v>2.9706950000000001</v>
      </c>
      <c r="F262">
        <v>3.0964610000000001</v>
      </c>
      <c r="G262">
        <v>3.2186509999999999</v>
      </c>
      <c r="H262">
        <v>3.2508370000000002</v>
      </c>
      <c r="I262">
        <v>3.3754110000000002</v>
      </c>
      <c r="J262">
        <v>3.7926440000000001</v>
      </c>
      <c r="K262">
        <v>25.860666999999999</v>
      </c>
      <c r="L262">
        <v>144.72186600000001</v>
      </c>
      <c r="M262">
        <v>346.29762199999999</v>
      </c>
      <c r="N262">
        <v>351.973772</v>
      </c>
      <c r="O262">
        <v>135.73944599999999</v>
      </c>
      <c r="P262">
        <v>26.978850000000001</v>
      </c>
      <c r="Q262">
        <v>4.5484299999999998</v>
      </c>
      <c r="R262">
        <v>4.2098760000000004</v>
      </c>
      <c r="S262">
        <v>3.732443</v>
      </c>
      <c r="T262">
        <v>3.2764669999999998</v>
      </c>
      <c r="U262">
        <v>3.7819150000000001</v>
      </c>
      <c r="V262">
        <v>3.9255620000000002</v>
      </c>
      <c r="W262">
        <v>4.3916700000000004</v>
      </c>
      <c r="X262">
        <v>3.686547</v>
      </c>
      <c r="Y262">
        <v>3.8468840000000002</v>
      </c>
      <c r="Z262">
        <v>3.4087900000000002</v>
      </c>
      <c r="AA262">
        <v>4.1705370000000004</v>
      </c>
      <c r="AB262">
        <v>6.3478950000000003</v>
      </c>
      <c r="AC262">
        <v>10.223985000000001</v>
      </c>
      <c r="AD262">
        <v>10.544658</v>
      </c>
      <c r="AE262">
        <v>7.70092</v>
      </c>
      <c r="AF262">
        <v>4.908442</v>
      </c>
      <c r="AG262">
        <v>4.0149689999999998</v>
      </c>
      <c r="AH262">
        <v>3.5786630000000001</v>
      </c>
      <c r="AI262">
        <v>3.105998</v>
      </c>
      <c r="AJ262">
        <v>3.2657379999999998</v>
      </c>
      <c r="AK262">
        <v>2.8574470000000001</v>
      </c>
      <c r="AL262">
        <v>2.837777</v>
      </c>
      <c r="AM262">
        <v>2.6619429999999999</v>
      </c>
      <c r="AN262">
        <v>2.563596</v>
      </c>
      <c r="AO262">
        <v>2.323985</v>
      </c>
      <c r="AP262">
        <v>2.0694729999999999</v>
      </c>
      <c r="AQ262">
        <v>2.2107359999999998</v>
      </c>
      <c r="AR262">
        <v>2.0027159999999999</v>
      </c>
      <c r="AS262">
        <v>2.0164249999999999</v>
      </c>
      <c r="AT262">
        <v>1.738667</v>
      </c>
      <c r="AU262">
        <v>1.699924</v>
      </c>
      <c r="AV262">
        <v>1.6617770000000001</v>
      </c>
      <c r="AW262">
        <v>1.5127660000000001</v>
      </c>
      <c r="AX262">
        <v>1.3685229999999999</v>
      </c>
      <c r="AY262">
        <v>1.4108419999999999</v>
      </c>
      <c r="AZ262">
        <v>1.2856719999999999</v>
      </c>
      <c r="BA262">
        <v>1.341701</v>
      </c>
      <c r="BB262">
        <v>1.169443</v>
      </c>
      <c r="BC262">
        <v>1.054406</v>
      </c>
      <c r="BD262">
        <v>1.236796</v>
      </c>
      <c r="BE262">
        <v>1.054406</v>
      </c>
      <c r="BF262">
        <v>0.89466599999999996</v>
      </c>
      <c r="BG262">
        <v>0.90956700000000001</v>
      </c>
      <c r="BH262">
        <v>1.1599060000000001</v>
      </c>
      <c r="BI262">
        <v>2.6887660000000002</v>
      </c>
      <c r="BJ262">
        <v>3.8349630000000001</v>
      </c>
      <c r="BK262">
        <v>2.623796</v>
      </c>
      <c r="BL262">
        <v>1.058578</v>
      </c>
      <c r="BM262">
        <v>0.76055499999999998</v>
      </c>
      <c r="BN262">
        <v>0.92267999999999994</v>
      </c>
      <c r="BO262">
        <v>0.80287500000000001</v>
      </c>
      <c r="BP262">
        <v>0.84698200000000001</v>
      </c>
      <c r="BQ262">
        <v>0.84340599999999999</v>
      </c>
      <c r="BR262">
        <v>0.80645100000000003</v>
      </c>
      <c r="BS262">
        <v>0.80168200000000001</v>
      </c>
      <c r="BT262">
        <v>0.76592000000000005</v>
      </c>
      <c r="BU262">
        <v>0.77188000000000001</v>
      </c>
      <c r="BV262">
        <v>0.70691099999999996</v>
      </c>
      <c r="BW262">
        <v>0.82492799999999999</v>
      </c>
      <c r="BX262">
        <v>0.76651599999999998</v>
      </c>
      <c r="BY262">
        <v>0.94950199999999996</v>
      </c>
      <c r="BZ262">
        <v>0.81658399999999998</v>
      </c>
      <c r="CA262">
        <v>0.90062600000000004</v>
      </c>
      <c r="CB262">
        <v>1.0246040000000001</v>
      </c>
      <c r="CC262">
        <v>0.85890299999999997</v>
      </c>
      <c r="CD262">
        <v>0.80883499999999997</v>
      </c>
      <c r="CE262">
        <v>0.81062299999999998</v>
      </c>
      <c r="CF262">
        <v>1.113415</v>
      </c>
      <c r="CG262">
        <v>8.7118149999999996</v>
      </c>
      <c r="CH262">
        <v>102.724433</v>
      </c>
      <c r="CI262">
        <v>185.796618</v>
      </c>
      <c r="CJ262">
        <v>89.342594000000005</v>
      </c>
      <c r="CK262">
        <v>11.014938000000001</v>
      </c>
      <c r="CL262">
        <v>1.3715029999999999</v>
      </c>
      <c r="CM262">
        <v>1.573563</v>
      </c>
      <c r="CN262">
        <v>1.4775990000000001</v>
      </c>
      <c r="CO262">
        <v>1.6838310000000001</v>
      </c>
      <c r="CP262">
        <v>3.222823</v>
      </c>
      <c r="CQ262">
        <v>5.5038929999999997</v>
      </c>
      <c r="CR262">
        <v>4.8834090000000003</v>
      </c>
      <c r="CS262">
        <v>2.6959179999999998</v>
      </c>
      <c r="CT262">
        <v>1.8996</v>
      </c>
      <c r="CU262">
        <v>1.704693</v>
      </c>
      <c r="CV262">
        <v>1.8626450000000001</v>
      </c>
      <c r="CW262">
        <v>2.0438429999999999</v>
      </c>
      <c r="CX262">
        <v>2.1946430000000001</v>
      </c>
      <c r="CY262">
        <v>2.0915270000000001</v>
      </c>
      <c r="CZ262">
        <v>2.3329260000000001</v>
      </c>
      <c r="DA262">
        <v>2.5457139999999998</v>
      </c>
      <c r="DB262">
        <v>2.71678</v>
      </c>
      <c r="DC262">
        <v>3.1459329999999999</v>
      </c>
      <c r="DD262">
        <v>3.3319000000000001</v>
      </c>
      <c r="DE262">
        <v>3.7056209999999998</v>
      </c>
      <c r="DF262">
        <v>10.420680000000001</v>
      </c>
      <c r="DG262">
        <v>34.368634</v>
      </c>
      <c r="DH262">
        <v>44.783949999999997</v>
      </c>
      <c r="DI262">
        <v>23.239851000000002</v>
      </c>
      <c r="DJ262">
        <v>7.5924399999999999</v>
      </c>
      <c r="DK262">
        <v>7.1787830000000001</v>
      </c>
      <c r="DL262">
        <v>6.4086910000000001</v>
      </c>
      <c r="DM262">
        <v>5.4705139999999997</v>
      </c>
      <c r="DN262">
        <v>6.0987470000000004</v>
      </c>
      <c r="DO262">
        <v>5.5366749999999998</v>
      </c>
    </row>
    <row r="263" spans="2:119" x14ac:dyDescent="0.25">
      <c r="B263">
        <v>742</v>
      </c>
      <c r="C263">
        <v>3.005862</v>
      </c>
      <c r="D263">
        <v>2.7889010000000001</v>
      </c>
      <c r="E263">
        <v>3.1465290000000001</v>
      </c>
      <c r="F263">
        <v>3.0368569999999999</v>
      </c>
      <c r="G263">
        <v>2.945662</v>
      </c>
      <c r="H263">
        <v>3.1948089999999998</v>
      </c>
      <c r="I263">
        <v>3.6454200000000001</v>
      </c>
      <c r="J263">
        <v>6.6614149999999999</v>
      </c>
      <c r="K263">
        <v>60.400962999999997</v>
      </c>
      <c r="L263">
        <v>223.404765</v>
      </c>
      <c r="M263">
        <v>373.12567200000001</v>
      </c>
      <c r="N263">
        <v>268.19467500000002</v>
      </c>
      <c r="O263">
        <v>72.979927000000004</v>
      </c>
      <c r="P263">
        <v>11.406541000000001</v>
      </c>
      <c r="Q263">
        <v>4.5639279999999998</v>
      </c>
      <c r="R263">
        <v>4.0394069999999997</v>
      </c>
      <c r="S263">
        <v>3.7604570000000002</v>
      </c>
      <c r="T263">
        <v>3.6007169999999999</v>
      </c>
      <c r="U263">
        <v>3.886819</v>
      </c>
      <c r="V263">
        <v>3.778934</v>
      </c>
      <c r="W263">
        <v>3.5804510000000001</v>
      </c>
      <c r="X263">
        <v>3.7038329999999999</v>
      </c>
      <c r="Y263">
        <v>3.497601</v>
      </c>
      <c r="Z263">
        <v>4.2486189999999997</v>
      </c>
      <c r="AA263">
        <v>4.8899650000000001</v>
      </c>
      <c r="AB263">
        <v>7.3659420000000004</v>
      </c>
      <c r="AC263">
        <v>10.479689</v>
      </c>
      <c r="AD263">
        <v>9.7984080000000002</v>
      </c>
      <c r="AE263">
        <v>6.7579750000000001</v>
      </c>
      <c r="AF263">
        <v>4.4047830000000001</v>
      </c>
      <c r="AG263">
        <v>3.394485</v>
      </c>
      <c r="AH263">
        <v>3.287792</v>
      </c>
      <c r="AI263">
        <v>3.3575300000000001</v>
      </c>
      <c r="AJ263">
        <v>2.9355289999999998</v>
      </c>
      <c r="AK263">
        <v>2.4545189999999999</v>
      </c>
      <c r="AL263">
        <v>2.8038020000000001</v>
      </c>
      <c r="AM263">
        <v>2.6375060000000001</v>
      </c>
      <c r="AN263">
        <v>2.3067000000000002</v>
      </c>
      <c r="AO263">
        <v>2.1469589999999998</v>
      </c>
      <c r="AP263">
        <v>2.3704770000000002</v>
      </c>
      <c r="AQ263">
        <v>2.070665</v>
      </c>
      <c r="AR263">
        <v>2.0277500000000002</v>
      </c>
      <c r="AS263">
        <v>1.7315149999999999</v>
      </c>
      <c r="AT263">
        <v>1.7809870000000001</v>
      </c>
      <c r="AU263">
        <v>1.589656</v>
      </c>
      <c r="AV263">
        <v>1.600981</v>
      </c>
      <c r="AW263">
        <v>1.3858079999999999</v>
      </c>
      <c r="AX263">
        <v>1.433492</v>
      </c>
      <c r="AY263">
        <v>1.4078619999999999</v>
      </c>
      <c r="AZ263">
        <v>1.3738870000000001</v>
      </c>
      <c r="BA263">
        <v>1.3375280000000001</v>
      </c>
      <c r="BB263">
        <v>1.168847</v>
      </c>
      <c r="BC263">
        <v>1.1605019999999999</v>
      </c>
      <c r="BD263">
        <v>0.92744800000000005</v>
      </c>
      <c r="BE263">
        <v>0.94056099999999998</v>
      </c>
      <c r="BF263">
        <v>1.115799</v>
      </c>
      <c r="BG263">
        <v>0.89645399999999997</v>
      </c>
      <c r="BH263">
        <v>1.3065340000000001</v>
      </c>
      <c r="BI263">
        <v>2.851486</v>
      </c>
      <c r="BJ263">
        <v>3.9744380000000001</v>
      </c>
      <c r="BK263">
        <v>2.1409989999999999</v>
      </c>
      <c r="BL263">
        <v>1.0216240000000001</v>
      </c>
      <c r="BM263">
        <v>0.76592000000000005</v>
      </c>
      <c r="BN263">
        <v>0.89883800000000003</v>
      </c>
      <c r="BO263">
        <v>0.91671899999999995</v>
      </c>
      <c r="BP263">
        <v>0.77188000000000001</v>
      </c>
      <c r="BQ263">
        <v>0.882745</v>
      </c>
      <c r="BR263">
        <v>0.74744200000000005</v>
      </c>
      <c r="BS263">
        <v>0.89466599999999996</v>
      </c>
      <c r="BT263">
        <v>0.71287199999999995</v>
      </c>
      <c r="BU263">
        <v>0.732541</v>
      </c>
      <c r="BV263">
        <v>0.732541</v>
      </c>
      <c r="BW263">
        <v>1.168847</v>
      </c>
      <c r="BX263">
        <v>0.94473399999999996</v>
      </c>
      <c r="BY263">
        <v>0.71167899999999995</v>
      </c>
      <c r="BZ263">
        <v>0.88572499999999998</v>
      </c>
      <c r="CA263">
        <v>0.79691400000000001</v>
      </c>
      <c r="CB263">
        <v>0.91671899999999995</v>
      </c>
      <c r="CC263">
        <v>0.94294500000000003</v>
      </c>
      <c r="CD263">
        <v>0.82790900000000001</v>
      </c>
      <c r="CE263">
        <v>0.98943700000000001</v>
      </c>
      <c r="CF263">
        <v>1.1998409999999999</v>
      </c>
      <c r="CG263">
        <v>18.503665999999999</v>
      </c>
      <c r="CH263">
        <v>126.88458</v>
      </c>
      <c r="CI263">
        <v>172.89876899999999</v>
      </c>
      <c r="CJ263">
        <v>65.751671999999999</v>
      </c>
      <c r="CK263">
        <v>5.1546099999999999</v>
      </c>
      <c r="CL263">
        <v>1.3178589999999999</v>
      </c>
      <c r="CM263">
        <v>1.2856719999999999</v>
      </c>
      <c r="CN263">
        <v>1.2999769999999999</v>
      </c>
      <c r="CO263">
        <v>1.6134980000000001</v>
      </c>
      <c r="CP263">
        <v>3.572702</v>
      </c>
      <c r="CQ263">
        <v>5.6374069999999996</v>
      </c>
      <c r="CR263">
        <v>4.514456</v>
      </c>
      <c r="CS263">
        <v>2.2757049999999999</v>
      </c>
      <c r="CT263">
        <v>1.7058850000000001</v>
      </c>
      <c r="CU263">
        <v>1.696944</v>
      </c>
      <c r="CV263">
        <v>1.6599889999999999</v>
      </c>
      <c r="CW263">
        <v>2.067685</v>
      </c>
      <c r="CX263">
        <v>2.0527839999999999</v>
      </c>
      <c r="CY263">
        <v>2.2107359999999998</v>
      </c>
      <c r="CZ263">
        <v>2.2405390000000001</v>
      </c>
      <c r="DA263">
        <v>2.407432</v>
      </c>
      <c r="DB263">
        <v>2.7048589999999999</v>
      </c>
      <c r="DC263">
        <v>2.8824809999999998</v>
      </c>
      <c r="DD263">
        <v>3.1208990000000001</v>
      </c>
      <c r="DE263">
        <v>3.7044290000000002</v>
      </c>
      <c r="DF263">
        <v>12.8299</v>
      </c>
      <c r="DG263">
        <v>38.580894000000001</v>
      </c>
      <c r="DH263">
        <v>38.780569999999997</v>
      </c>
      <c r="DI263">
        <v>19.054413</v>
      </c>
      <c r="DJ263">
        <v>6.0194729999999996</v>
      </c>
      <c r="DK263">
        <v>6.6155200000000001</v>
      </c>
      <c r="DL263">
        <v>6.2549109999999999</v>
      </c>
      <c r="DM263">
        <v>6.2048439999999996</v>
      </c>
      <c r="DN263">
        <v>5.0997729999999999</v>
      </c>
      <c r="DO263">
        <v>5.6606529999999999</v>
      </c>
    </row>
    <row r="264" spans="2:119" x14ac:dyDescent="0.25">
      <c r="B264">
        <v>744</v>
      </c>
      <c r="C264">
        <v>2.881885</v>
      </c>
      <c r="D264">
        <v>2.8836729999999999</v>
      </c>
      <c r="E264">
        <v>3.227592</v>
      </c>
      <c r="F264">
        <v>3.0618910000000001</v>
      </c>
      <c r="G264">
        <v>3.2967330000000001</v>
      </c>
      <c r="H264">
        <v>3.560781</v>
      </c>
      <c r="I264">
        <v>3.5226350000000002</v>
      </c>
      <c r="J264">
        <v>14.175773</v>
      </c>
      <c r="K264">
        <v>109.55572100000001</v>
      </c>
      <c r="L264">
        <v>304.73351500000001</v>
      </c>
      <c r="M264">
        <v>342.483521</v>
      </c>
      <c r="N264">
        <v>182.715654</v>
      </c>
      <c r="O264">
        <v>34.498572000000003</v>
      </c>
      <c r="P264">
        <v>5.836487</v>
      </c>
      <c r="Q264">
        <v>4.0495400000000004</v>
      </c>
      <c r="R264">
        <v>4.117489</v>
      </c>
      <c r="S264">
        <v>3.8206579999999999</v>
      </c>
      <c r="T264">
        <v>3.2997130000000001</v>
      </c>
      <c r="U264">
        <v>3.621578</v>
      </c>
      <c r="V264">
        <v>3.5774710000000001</v>
      </c>
      <c r="W264">
        <v>3.6197900000000001</v>
      </c>
      <c r="X264">
        <v>3.9845709999999999</v>
      </c>
      <c r="Y264">
        <v>3.9076810000000002</v>
      </c>
      <c r="Z264">
        <v>3.9607290000000002</v>
      </c>
      <c r="AA264">
        <v>5.0824879999999997</v>
      </c>
      <c r="AB264">
        <v>8.1366300000000003</v>
      </c>
      <c r="AC264">
        <v>9.7966189999999997</v>
      </c>
      <c r="AD264">
        <v>8.4674359999999993</v>
      </c>
      <c r="AE264">
        <v>5.3626300000000002</v>
      </c>
      <c r="AF264">
        <v>4.0876869999999998</v>
      </c>
      <c r="AG264">
        <v>3.618598</v>
      </c>
      <c r="AH264">
        <v>3.2824279999999999</v>
      </c>
      <c r="AI264">
        <v>3.0159950000000002</v>
      </c>
      <c r="AJ264">
        <v>2.99871</v>
      </c>
      <c r="AK264">
        <v>2.4586920000000001</v>
      </c>
      <c r="AL264">
        <v>2.7257199999999999</v>
      </c>
      <c r="AM264">
        <v>2.5808810000000002</v>
      </c>
      <c r="AN264">
        <v>2.6297570000000001</v>
      </c>
      <c r="AO264">
        <v>2.1457670000000002</v>
      </c>
      <c r="AP264">
        <v>2.0366909999999998</v>
      </c>
      <c r="AQ264">
        <v>2.3216009999999998</v>
      </c>
      <c r="AR264">
        <v>1.9627810000000001</v>
      </c>
      <c r="AS264">
        <v>1.7166140000000001</v>
      </c>
      <c r="AT264">
        <v>1.518726</v>
      </c>
      <c r="AU264">
        <v>1.7678739999999999</v>
      </c>
      <c r="AV264">
        <v>1.500845</v>
      </c>
      <c r="AW264">
        <v>1.498461</v>
      </c>
      <c r="AX264">
        <v>1.1819599999999999</v>
      </c>
      <c r="AY264">
        <v>1.3017650000000001</v>
      </c>
      <c r="AZ264">
        <v>1.380444</v>
      </c>
      <c r="BA264">
        <v>1.1855359999999999</v>
      </c>
      <c r="BB264">
        <v>1.126528</v>
      </c>
      <c r="BC264">
        <v>1.0859970000000001</v>
      </c>
      <c r="BD264">
        <v>1.2397769999999999</v>
      </c>
      <c r="BE264">
        <v>1.1247400000000001</v>
      </c>
      <c r="BF264">
        <v>0.937581</v>
      </c>
      <c r="BG264">
        <v>1.026988</v>
      </c>
      <c r="BH264">
        <v>1.743436</v>
      </c>
      <c r="BI264">
        <v>3.3688549999999999</v>
      </c>
      <c r="BJ264">
        <v>3.7044290000000002</v>
      </c>
      <c r="BK264">
        <v>1.518726</v>
      </c>
      <c r="BL264">
        <v>0.87559200000000004</v>
      </c>
      <c r="BM264">
        <v>0.83863699999999997</v>
      </c>
      <c r="BN264">
        <v>0.79154999999999998</v>
      </c>
      <c r="BO264">
        <v>0.87261200000000005</v>
      </c>
      <c r="BP264">
        <v>0.73373299999999997</v>
      </c>
      <c r="BQ264">
        <v>0.73790599999999995</v>
      </c>
      <c r="BR264">
        <v>0.77545600000000003</v>
      </c>
      <c r="BS264">
        <v>0.707507</v>
      </c>
      <c r="BT264">
        <v>0.90479900000000002</v>
      </c>
      <c r="BU264">
        <v>0.74982599999999999</v>
      </c>
      <c r="BV264">
        <v>0.78797300000000003</v>
      </c>
      <c r="BW264">
        <v>0.657439</v>
      </c>
      <c r="BX264">
        <v>0.94175299999999995</v>
      </c>
      <c r="BY264">
        <v>0.94890600000000003</v>
      </c>
      <c r="BZ264">
        <v>0.96976799999999996</v>
      </c>
      <c r="CA264">
        <v>0.81181499999999995</v>
      </c>
      <c r="CB264">
        <v>0.99182099999999995</v>
      </c>
      <c r="CC264">
        <v>0.78558899999999998</v>
      </c>
      <c r="CD264">
        <v>0.94294500000000003</v>
      </c>
      <c r="CE264">
        <v>0.99778199999999995</v>
      </c>
      <c r="CF264">
        <v>1.3327599999999999</v>
      </c>
      <c r="CG264">
        <v>33.784509</v>
      </c>
      <c r="CH264">
        <v>148.66471300000001</v>
      </c>
      <c r="CI264">
        <v>150.004625</v>
      </c>
      <c r="CJ264">
        <v>45.646428999999998</v>
      </c>
      <c r="CK264">
        <v>2.4539230000000001</v>
      </c>
      <c r="CL264">
        <v>1.3595820000000001</v>
      </c>
      <c r="CM264">
        <v>1.3285880000000001</v>
      </c>
      <c r="CN264">
        <v>1.308918</v>
      </c>
      <c r="CO264">
        <v>1.8316509999999999</v>
      </c>
      <c r="CP264">
        <v>4.0674210000000004</v>
      </c>
      <c r="CQ264">
        <v>5.5038929999999997</v>
      </c>
      <c r="CR264">
        <v>4.0668249999999997</v>
      </c>
      <c r="CS264">
        <v>2.056956</v>
      </c>
      <c r="CT264">
        <v>1.6134980000000001</v>
      </c>
      <c r="CU264">
        <v>1.6957519999999999</v>
      </c>
      <c r="CV264">
        <v>1.8477440000000001</v>
      </c>
      <c r="CW264">
        <v>1.8709899999999999</v>
      </c>
      <c r="CX264">
        <v>2.2065640000000002</v>
      </c>
      <c r="CY264">
        <v>2.1797420000000001</v>
      </c>
      <c r="CZ264">
        <v>2.2125240000000002</v>
      </c>
      <c r="DA264">
        <v>2.3198129999999999</v>
      </c>
      <c r="DB264">
        <v>2.4586920000000001</v>
      </c>
      <c r="DC264">
        <v>2.7507540000000001</v>
      </c>
      <c r="DD264">
        <v>3.3038850000000002</v>
      </c>
      <c r="DE264">
        <v>3.7437680000000002</v>
      </c>
      <c r="DF264">
        <v>15.007854</v>
      </c>
      <c r="DG264">
        <v>38.792490999999998</v>
      </c>
      <c r="DH264">
        <v>37.990808000000001</v>
      </c>
      <c r="DI264">
        <v>15.446543999999999</v>
      </c>
      <c r="DJ264">
        <v>6.5797569999999999</v>
      </c>
      <c r="DK264">
        <v>6.7555899999999998</v>
      </c>
      <c r="DL264">
        <v>6.3806770000000004</v>
      </c>
      <c r="DM264">
        <v>6.3937900000000001</v>
      </c>
      <c r="DN264">
        <v>5.2869320000000002</v>
      </c>
      <c r="DO264">
        <v>4.8989060000000002</v>
      </c>
    </row>
    <row r="265" spans="2:119" x14ac:dyDescent="0.25">
      <c r="B265">
        <v>746</v>
      </c>
      <c r="C265">
        <v>3.1948089999999998</v>
      </c>
      <c r="D265">
        <v>3.0285120000000001</v>
      </c>
      <c r="E265">
        <v>2.9385089999999998</v>
      </c>
      <c r="F265">
        <v>2.9736760000000002</v>
      </c>
      <c r="G265">
        <v>3.2925610000000001</v>
      </c>
      <c r="H265">
        <v>3.0684469999999999</v>
      </c>
      <c r="I265">
        <v>4.7838690000000001</v>
      </c>
      <c r="J265">
        <v>33.047795000000001</v>
      </c>
      <c r="K265">
        <v>180.125833</v>
      </c>
      <c r="L265">
        <v>338.42444399999999</v>
      </c>
      <c r="M265">
        <v>274.14381500000002</v>
      </c>
      <c r="N265">
        <v>101.217628</v>
      </c>
      <c r="O265">
        <v>13.891458999999999</v>
      </c>
      <c r="P265">
        <v>3.9905309999999998</v>
      </c>
      <c r="Q265">
        <v>3.903508</v>
      </c>
      <c r="R265">
        <v>3.789663</v>
      </c>
      <c r="S265">
        <v>3.8599969999999999</v>
      </c>
      <c r="T265">
        <v>3.4224990000000002</v>
      </c>
      <c r="U265">
        <v>3.7378070000000001</v>
      </c>
      <c r="V265">
        <v>3.2675269999999998</v>
      </c>
      <c r="W265">
        <v>3.601909</v>
      </c>
      <c r="X265">
        <v>3.7777419999999999</v>
      </c>
      <c r="Y265">
        <v>3.9887429999999999</v>
      </c>
      <c r="Z265">
        <v>4.0119889999999998</v>
      </c>
      <c r="AA265">
        <v>5.4287910000000004</v>
      </c>
      <c r="AB265">
        <v>8.6575749999999996</v>
      </c>
      <c r="AC265">
        <v>9.9694730000000007</v>
      </c>
      <c r="AD265">
        <v>7.5018409999999998</v>
      </c>
      <c r="AE265">
        <v>5.0884489999999998</v>
      </c>
      <c r="AF265">
        <v>3.5786630000000001</v>
      </c>
      <c r="AG265">
        <v>3.3247469999999999</v>
      </c>
      <c r="AH265">
        <v>3.0946729999999998</v>
      </c>
      <c r="AI265">
        <v>3.0976530000000002</v>
      </c>
      <c r="AJ265">
        <v>2.8598309999999998</v>
      </c>
      <c r="AK265">
        <v>2.6959179999999998</v>
      </c>
      <c r="AL265">
        <v>2.5355819999999998</v>
      </c>
      <c r="AM265">
        <v>2.837777</v>
      </c>
      <c r="AN265">
        <v>2.4384260000000002</v>
      </c>
      <c r="AO265">
        <v>2.5248529999999998</v>
      </c>
      <c r="AP265">
        <v>2.1094080000000002</v>
      </c>
      <c r="AQ265">
        <v>1.9854309999999999</v>
      </c>
      <c r="AR265">
        <v>2.1606679999999998</v>
      </c>
      <c r="AS265">
        <v>1.910925</v>
      </c>
      <c r="AT265">
        <v>1.963973</v>
      </c>
      <c r="AU265">
        <v>1.7917160000000001</v>
      </c>
      <c r="AV265">
        <v>1.433492</v>
      </c>
      <c r="AW265">
        <v>1.500845</v>
      </c>
      <c r="AX265">
        <v>1.3488530000000001</v>
      </c>
      <c r="AY265">
        <v>1.400709</v>
      </c>
      <c r="AZ265">
        <v>1.3029580000000001</v>
      </c>
      <c r="BA265">
        <v>1.26183</v>
      </c>
      <c r="BB265">
        <v>1.3154749999999999</v>
      </c>
      <c r="BC265">
        <v>1.2397769999999999</v>
      </c>
      <c r="BD265">
        <v>1.0025500000000001</v>
      </c>
      <c r="BE265">
        <v>0.95486599999999999</v>
      </c>
      <c r="BF265">
        <v>0.90658700000000003</v>
      </c>
      <c r="BG265">
        <v>1.090765</v>
      </c>
      <c r="BH265">
        <v>2.2596120000000002</v>
      </c>
      <c r="BI265">
        <v>3.9058920000000001</v>
      </c>
      <c r="BJ265">
        <v>2.8914209999999998</v>
      </c>
      <c r="BK265">
        <v>1.3738870000000001</v>
      </c>
      <c r="BL265">
        <v>0.94771399999999995</v>
      </c>
      <c r="BM265">
        <v>0.88155300000000003</v>
      </c>
      <c r="BN265">
        <v>0.82492799999999999</v>
      </c>
      <c r="BO265">
        <v>0.76651599999999998</v>
      </c>
      <c r="BP265">
        <v>0.76890000000000003</v>
      </c>
      <c r="BQ265">
        <v>0.63955799999999996</v>
      </c>
      <c r="BR265">
        <v>0.73492500000000005</v>
      </c>
      <c r="BS265">
        <v>0.81658399999999998</v>
      </c>
      <c r="BT265">
        <v>0.77188000000000001</v>
      </c>
      <c r="BU265">
        <v>0.71346799999999999</v>
      </c>
      <c r="BV265">
        <v>0.777841</v>
      </c>
      <c r="BW265">
        <v>0.82671600000000001</v>
      </c>
      <c r="BX265">
        <v>0.81956399999999996</v>
      </c>
      <c r="BY265">
        <v>0.93460100000000002</v>
      </c>
      <c r="BZ265">
        <v>0.85949900000000001</v>
      </c>
      <c r="CA265">
        <v>0.91850799999999999</v>
      </c>
      <c r="CB265">
        <v>1.0538099999999999</v>
      </c>
      <c r="CC265">
        <v>1.0335449999999999</v>
      </c>
      <c r="CD265">
        <v>1.1038779999999999</v>
      </c>
      <c r="CE265">
        <v>0.91791199999999995</v>
      </c>
      <c r="CF265">
        <v>1.95086</v>
      </c>
      <c r="CG265">
        <v>55.358409999999999</v>
      </c>
      <c r="CH265">
        <v>164.70372699999999</v>
      </c>
      <c r="CI265">
        <v>122.22766900000001</v>
      </c>
      <c r="CJ265">
        <v>28.658508999999999</v>
      </c>
      <c r="CK265">
        <v>1.4948840000000001</v>
      </c>
      <c r="CL265">
        <v>1.272559</v>
      </c>
      <c r="CM265">
        <v>1.1277200000000001</v>
      </c>
      <c r="CN265">
        <v>1.1956690000000001</v>
      </c>
      <c r="CO265">
        <v>2.0319219999999998</v>
      </c>
      <c r="CP265">
        <v>4.2527910000000002</v>
      </c>
      <c r="CQ265">
        <v>5.4979319999999996</v>
      </c>
      <c r="CR265">
        <v>3.4797189999999998</v>
      </c>
      <c r="CS265">
        <v>1.892447</v>
      </c>
      <c r="CT265">
        <v>1.73986</v>
      </c>
      <c r="CU265">
        <v>1.835823</v>
      </c>
      <c r="CV265">
        <v>1.749992</v>
      </c>
      <c r="CW265">
        <v>2.0056959999999999</v>
      </c>
      <c r="CX265">
        <v>2.049804</v>
      </c>
      <c r="CY265">
        <v>2.1195409999999999</v>
      </c>
      <c r="CZ265">
        <v>2.249479</v>
      </c>
      <c r="DA265">
        <v>2.5117400000000001</v>
      </c>
      <c r="DB265">
        <v>2.7948620000000002</v>
      </c>
      <c r="DC265">
        <v>2.620816</v>
      </c>
      <c r="DD265">
        <v>3.0535459999999999</v>
      </c>
      <c r="DE265">
        <v>3.3724310000000002</v>
      </c>
      <c r="DF265">
        <v>17.707944000000001</v>
      </c>
      <c r="DG265">
        <v>40.374994000000001</v>
      </c>
      <c r="DH265">
        <v>32.073855000000002</v>
      </c>
      <c r="DI265">
        <v>12.410879</v>
      </c>
      <c r="DJ265">
        <v>6.1959030000000004</v>
      </c>
      <c r="DK265">
        <v>6.7657230000000004</v>
      </c>
      <c r="DL265">
        <v>6.042719</v>
      </c>
      <c r="DM265">
        <v>5.4806470000000003</v>
      </c>
      <c r="DN265">
        <v>5.4198500000000003</v>
      </c>
      <c r="DO265">
        <v>5.4508450000000002</v>
      </c>
    </row>
    <row r="266" spans="2:119" x14ac:dyDescent="0.25">
      <c r="B266">
        <v>748</v>
      </c>
      <c r="C266">
        <v>2.9265880000000002</v>
      </c>
      <c r="D266">
        <v>3.2794479999999999</v>
      </c>
      <c r="E266">
        <v>2.9087070000000002</v>
      </c>
      <c r="F266">
        <v>3.0159950000000002</v>
      </c>
      <c r="G266">
        <v>3.56257</v>
      </c>
      <c r="H266">
        <v>3.6585329999999998</v>
      </c>
      <c r="I266">
        <v>7.9625839999999997</v>
      </c>
      <c r="J266">
        <v>71.558952000000005</v>
      </c>
      <c r="K266">
        <v>245.75889100000001</v>
      </c>
      <c r="L266">
        <v>323.76050900000001</v>
      </c>
      <c r="M266">
        <v>193.18997899999999</v>
      </c>
      <c r="N266">
        <v>49.84796</v>
      </c>
      <c r="O266">
        <v>7.2896479999999997</v>
      </c>
      <c r="P266">
        <v>4.1604039999999998</v>
      </c>
      <c r="Q266">
        <v>3.5005809999999999</v>
      </c>
      <c r="R266">
        <v>3.8075450000000002</v>
      </c>
      <c r="S266">
        <v>3.8605930000000002</v>
      </c>
      <c r="T266">
        <v>3.5506489999999999</v>
      </c>
      <c r="U266">
        <v>3.5458799999999999</v>
      </c>
      <c r="V266">
        <v>3.4165380000000001</v>
      </c>
      <c r="W266">
        <v>3.9196010000000001</v>
      </c>
      <c r="X266">
        <v>3.53694</v>
      </c>
      <c r="Y266">
        <v>3.7986040000000001</v>
      </c>
      <c r="Z266">
        <v>4.3094159999999997</v>
      </c>
      <c r="AA266">
        <v>5.8084730000000002</v>
      </c>
      <c r="AB266">
        <v>9.0044740000000001</v>
      </c>
      <c r="AC266">
        <v>8.4364410000000003</v>
      </c>
      <c r="AD266">
        <v>6.9677829999999998</v>
      </c>
      <c r="AE266">
        <v>4.659891</v>
      </c>
      <c r="AF266">
        <v>3.6847590000000001</v>
      </c>
      <c r="AG266">
        <v>3.4737589999999998</v>
      </c>
      <c r="AH266">
        <v>3.3634900000000001</v>
      </c>
      <c r="AI266">
        <v>2.728701</v>
      </c>
      <c r="AJ266">
        <v>2.7096269999999998</v>
      </c>
      <c r="AK266">
        <v>2.7179720000000001</v>
      </c>
      <c r="AL266">
        <v>2.8288359999999999</v>
      </c>
      <c r="AM266">
        <v>2.4288889999999999</v>
      </c>
      <c r="AN266">
        <v>2.4485589999999999</v>
      </c>
      <c r="AO266">
        <v>2.1666289999999999</v>
      </c>
      <c r="AP266">
        <v>2.2155049999999998</v>
      </c>
      <c r="AQ266">
        <v>2.2155049999999998</v>
      </c>
      <c r="AR266">
        <v>1.7786029999999999</v>
      </c>
      <c r="AS266">
        <v>1.6957519999999999</v>
      </c>
      <c r="AT266">
        <v>1.6635660000000001</v>
      </c>
      <c r="AU266">
        <v>1.833439</v>
      </c>
      <c r="AV266">
        <v>1.6099209999999999</v>
      </c>
      <c r="AW266">
        <v>1.4674659999999999</v>
      </c>
      <c r="AX266">
        <v>1.404881</v>
      </c>
      <c r="AY266">
        <v>1.4489890000000001</v>
      </c>
      <c r="AZ266">
        <v>1.3095140000000001</v>
      </c>
      <c r="BA266">
        <v>1.183748</v>
      </c>
      <c r="BB266">
        <v>1.1169910000000001</v>
      </c>
      <c r="BC266">
        <v>1.0609630000000001</v>
      </c>
      <c r="BD266">
        <v>1.0496380000000001</v>
      </c>
      <c r="BE266">
        <v>0.93698499999999996</v>
      </c>
      <c r="BF266">
        <v>0.98884099999999997</v>
      </c>
      <c r="BG266">
        <v>1.2499089999999999</v>
      </c>
      <c r="BH266">
        <v>2.6929379999999998</v>
      </c>
      <c r="BI266">
        <v>3.906488</v>
      </c>
      <c r="BJ266">
        <v>2.4086240000000001</v>
      </c>
      <c r="BK266">
        <v>1.0716920000000001</v>
      </c>
      <c r="BL266">
        <v>0.862479</v>
      </c>
      <c r="BM266">
        <v>0.79274199999999995</v>
      </c>
      <c r="BN266">
        <v>0.682473</v>
      </c>
      <c r="BO266">
        <v>0.89943399999999996</v>
      </c>
      <c r="BP266">
        <v>0.862479</v>
      </c>
      <c r="BQ266">
        <v>0.73075299999999999</v>
      </c>
      <c r="BR266">
        <v>0.79870200000000002</v>
      </c>
      <c r="BS266">
        <v>0.79870200000000002</v>
      </c>
      <c r="BT266">
        <v>0.81777599999999995</v>
      </c>
      <c r="BU266">
        <v>0.76353499999999996</v>
      </c>
      <c r="BV266">
        <v>0.70095099999999999</v>
      </c>
      <c r="BW266">
        <v>0.78141700000000003</v>
      </c>
      <c r="BX266">
        <v>0.91969999999999996</v>
      </c>
      <c r="BY266">
        <v>0.82969700000000002</v>
      </c>
      <c r="BZ266">
        <v>0.83565699999999998</v>
      </c>
      <c r="CA266">
        <v>0.93698499999999996</v>
      </c>
      <c r="CB266">
        <v>0.862479</v>
      </c>
      <c r="CC266">
        <v>0.92685200000000001</v>
      </c>
      <c r="CD266">
        <v>1.057982</v>
      </c>
      <c r="CE266">
        <v>1.141429</v>
      </c>
      <c r="CF266">
        <v>3.9136410000000001</v>
      </c>
      <c r="CG266">
        <v>78.96781</v>
      </c>
      <c r="CH266">
        <v>172.34385</v>
      </c>
      <c r="CI266">
        <v>94.716549000000001</v>
      </c>
      <c r="CJ266">
        <v>16.174911999999999</v>
      </c>
      <c r="CK266">
        <v>1.511574</v>
      </c>
      <c r="CL266">
        <v>1.344681</v>
      </c>
      <c r="CM266">
        <v>1.2564660000000001</v>
      </c>
      <c r="CN266">
        <v>1.2636179999999999</v>
      </c>
      <c r="CO266">
        <v>2.2399429999999998</v>
      </c>
      <c r="CP266">
        <v>4.4757129999999998</v>
      </c>
      <c r="CQ266">
        <v>4.9078460000000002</v>
      </c>
      <c r="CR266">
        <v>3.2949449999999998</v>
      </c>
      <c r="CS266">
        <v>1.6665460000000001</v>
      </c>
      <c r="CT266">
        <v>1.522899</v>
      </c>
      <c r="CU266">
        <v>1.5068049999999999</v>
      </c>
      <c r="CV266">
        <v>2.014637</v>
      </c>
      <c r="CW266">
        <v>1.8239019999999999</v>
      </c>
      <c r="CX266">
        <v>2.0265580000000001</v>
      </c>
      <c r="CY266">
        <v>2.0736460000000001</v>
      </c>
      <c r="CZ266">
        <v>2.3406739999999999</v>
      </c>
      <c r="DA266">
        <v>2.4485589999999999</v>
      </c>
      <c r="DB266">
        <v>2.569556</v>
      </c>
      <c r="DC266">
        <v>2.9355289999999998</v>
      </c>
      <c r="DD266">
        <v>2.9945369999999998</v>
      </c>
      <c r="DE266">
        <v>3.7419799999999999</v>
      </c>
      <c r="DF266">
        <v>21.225809999999999</v>
      </c>
      <c r="DG266">
        <v>41.998624999999997</v>
      </c>
      <c r="DH266">
        <v>30.021667000000001</v>
      </c>
      <c r="DI266">
        <v>10.544658</v>
      </c>
      <c r="DJ266">
        <v>6.3097479999999999</v>
      </c>
      <c r="DK266">
        <v>6.5547230000000001</v>
      </c>
      <c r="DL266">
        <v>5.7858229999999997</v>
      </c>
      <c r="DM266">
        <v>5.2136180000000003</v>
      </c>
      <c r="DN266">
        <v>5.1718950000000001</v>
      </c>
      <c r="DO266">
        <v>5.2249429999999997</v>
      </c>
    </row>
    <row r="267" spans="2:119" x14ac:dyDescent="0.25">
      <c r="B267">
        <v>750</v>
      </c>
      <c r="C267">
        <v>3.0469889999999999</v>
      </c>
      <c r="D267">
        <v>3.0738120000000002</v>
      </c>
      <c r="E267">
        <v>2.905726</v>
      </c>
      <c r="F267">
        <v>3.1447409999999998</v>
      </c>
      <c r="G267">
        <v>2.7775759999999998</v>
      </c>
      <c r="H267">
        <v>4.1425229999999997</v>
      </c>
      <c r="I267">
        <v>19.851922999999999</v>
      </c>
      <c r="J267">
        <v>132.39443299999999</v>
      </c>
      <c r="K267">
        <v>293.29657600000002</v>
      </c>
      <c r="L267">
        <v>278.65588700000001</v>
      </c>
      <c r="M267">
        <v>121.850967</v>
      </c>
      <c r="N267">
        <v>21.079778999999998</v>
      </c>
      <c r="O267">
        <v>4.4834610000000001</v>
      </c>
      <c r="P267">
        <v>3.8194659999999998</v>
      </c>
      <c r="Q267">
        <v>3.5297869999999998</v>
      </c>
      <c r="R267">
        <v>3.6937000000000002</v>
      </c>
      <c r="S267">
        <v>3.6644939999999999</v>
      </c>
      <c r="T267">
        <v>3.5649540000000002</v>
      </c>
      <c r="U267">
        <v>3.4099819999999998</v>
      </c>
      <c r="V267">
        <v>3.7777419999999999</v>
      </c>
      <c r="W267">
        <v>3.5005809999999999</v>
      </c>
      <c r="X267">
        <v>3.7527080000000002</v>
      </c>
      <c r="Y267">
        <v>4.1228530000000001</v>
      </c>
      <c r="Z267">
        <v>5.0246719999999998</v>
      </c>
      <c r="AA267">
        <v>6.9147350000000003</v>
      </c>
      <c r="AB267">
        <v>8.0174210000000006</v>
      </c>
      <c r="AC267">
        <v>8.2945820000000001</v>
      </c>
      <c r="AD267">
        <v>4.9495699999999996</v>
      </c>
      <c r="AE267">
        <v>3.8707259999999999</v>
      </c>
      <c r="AF267">
        <v>3.7044290000000002</v>
      </c>
      <c r="AG267">
        <v>3.5035609999999999</v>
      </c>
      <c r="AH267">
        <v>2.9307599999999998</v>
      </c>
      <c r="AI267">
        <v>3.3175949999999998</v>
      </c>
      <c r="AJ267">
        <v>3.0446049999999998</v>
      </c>
      <c r="AK267">
        <v>2.993941</v>
      </c>
      <c r="AL267">
        <v>2.663732</v>
      </c>
      <c r="AM267">
        <v>2.417564</v>
      </c>
      <c r="AN267">
        <v>2.4294850000000001</v>
      </c>
      <c r="AO267">
        <v>2.3037200000000002</v>
      </c>
      <c r="AP267">
        <v>2.0438429999999999</v>
      </c>
      <c r="AQ267">
        <v>2.3049119999999998</v>
      </c>
      <c r="AR267">
        <v>1.9878150000000001</v>
      </c>
      <c r="AS267">
        <v>1.732707</v>
      </c>
      <c r="AT267">
        <v>1.8066169999999999</v>
      </c>
      <c r="AU267">
        <v>1.7619130000000001</v>
      </c>
      <c r="AV267">
        <v>1.5246869999999999</v>
      </c>
      <c r="AW267">
        <v>1.4579299999999999</v>
      </c>
      <c r="AX267">
        <v>1.5586610000000001</v>
      </c>
      <c r="AY267">
        <v>1.3077259999999999</v>
      </c>
      <c r="AZ267">
        <v>1.169443</v>
      </c>
      <c r="BA267">
        <v>1.1849400000000001</v>
      </c>
      <c r="BB267">
        <v>1.129508</v>
      </c>
      <c r="BC267">
        <v>1.0615589999999999</v>
      </c>
      <c r="BD267">
        <v>1.00553</v>
      </c>
      <c r="BE267">
        <v>1.001954</v>
      </c>
      <c r="BF267">
        <v>1.054406</v>
      </c>
      <c r="BG267">
        <v>1.504421</v>
      </c>
      <c r="BH267">
        <v>3.4964080000000002</v>
      </c>
      <c r="BI267">
        <v>3.6454200000000001</v>
      </c>
      <c r="BJ267">
        <v>2.049804</v>
      </c>
      <c r="BK267">
        <v>0.94592600000000004</v>
      </c>
      <c r="BL267">
        <v>0.81598800000000005</v>
      </c>
      <c r="BM267">
        <v>0.88989700000000005</v>
      </c>
      <c r="BN267">
        <v>0.69499</v>
      </c>
      <c r="BO267">
        <v>0.82850500000000005</v>
      </c>
      <c r="BP267">
        <v>0.94354199999999999</v>
      </c>
      <c r="BQ267">
        <v>0.77485999999999999</v>
      </c>
      <c r="BR267">
        <v>0.85055800000000004</v>
      </c>
      <c r="BS267">
        <v>0.75995900000000005</v>
      </c>
      <c r="BT267">
        <v>0.79989399999999999</v>
      </c>
      <c r="BU267">
        <v>0.70393099999999997</v>
      </c>
      <c r="BV267">
        <v>0.85294199999999998</v>
      </c>
      <c r="BW267">
        <v>0.82075600000000004</v>
      </c>
      <c r="BX267">
        <v>0.862479</v>
      </c>
      <c r="BY267">
        <v>0.83446500000000001</v>
      </c>
      <c r="BZ267">
        <v>0.83446500000000001</v>
      </c>
      <c r="CA267">
        <v>0.95546200000000003</v>
      </c>
      <c r="CB267">
        <v>1.0418890000000001</v>
      </c>
      <c r="CC267">
        <v>0.87857200000000002</v>
      </c>
      <c r="CD267">
        <v>0.91075899999999999</v>
      </c>
      <c r="CE267">
        <v>1.122952</v>
      </c>
      <c r="CF267">
        <v>8.3547829999999994</v>
      </c>
      <c r="CG267">
        <v>101.91679000000001</v>
      </c>
      <c r="CH267">
        <v>167.905688</v>
      </c>
      <c r="CI267">
        <v>71.228742999999994</v>
      </c>
      <c r="CJ267">
        <v>8.3959100000000007</v>
      </c>
      <c r="CK267">
        <v>1.2147429999999999</v>
      </c>
      <c r="CL267">
        <v>1.339912</v>
      </c>
      <c r="CM267">
        <v>1.1956690000000001</v>
      </c>
      <c r="CN267">
        <v>1.1849400000000001</v>
      </c>
      <c r="CO267">
        <v>2.4765730000000001</v>
      </c>
      <c r="CP267">
        <v>4.7379730000000002</v>
      </c>
      <c r="CQ267">
        <v>4.7719480000000001</v>
      </c>
      <c r="CR267">
        <v>2.6959179999999998</v>
      </c>
      <c r="CS267">
        <v>1.8036369999999999</v>
      </c>
      <c r="CT267">
        <v>1.760721</v>
      </c>
      <c r="CU267">
        <v>1.790524</v>
      </c>
      <c r="CV267">
        <v>1.729727</v>
      </c>
      <c r="CW267">
        <v>1.7708539999999999</v>
      </c>
      <c r="CX267">
        <v>1.9687410000000001</v>
      </c>
      <c r="CY267">
        <v>1.8519159999999999</v>
      </c>
      <c r="CZ267">
        <v>2.3144480000000001</v>
      </c>
      <c r="DA267">
        <v>2.3365019999999999</v>
      </c>
      <c r="DB267">
        <v>2.5945900000000002</v>
      </c>
      <c r="DC267">
        <v>2.563596</v>
      </c>
      <c r="DD267">
        <v>3.4779309999999999</v>
      </c>
      <c r="DE267">
        <v>4.1019920000000001</v>
      </c>
      <c r="DF267">
        <v>22.889972</v>
      </c>
      <c r="DG267">
        <v>41.112900000000003</v>
      </c>
      <c r="DH267">
        <v>25.578737</v>
      </c>
      <c r="DI267">
        <v>7.676482</v>
      </c>
      <c r="DJ267">
        <v>6.2584879999999998</v>
      </c>
      <c r="DK267">
        <v>5.8048960000000003</v>
      </c>
      <c r="DL267">
        <v>5.590916</v>
      </c>
      <c r="DM267">
        <v>5.9205290000000002</v>
      </c>
      <c r="DN267">
        <v>5.2827599999999997</v>
      </c>
      <c r="DO267">
        <v>4.9626830000000002</v>
      </c>
    </row>
    <row r="268" spans="2:119" x14ac:dyDescent="0.25">
      <c r="B268">
        <v>752</v>
      </c>
      <c r="C268">
        <v>2.966523</v>
      </c>
      <c r="D268">
        <v>3.2448769999999998</v>
      </c>
      <c r="E268">
        <v>3.1256680000000001</v>
      </c>
      <c r="F268">
        <v>3.166795</v>
      </c>
      <c r="G268">
        <v>3.0779839999999998</v>
      </c>
      <c r="H268">
        <v>5.6195259999999996</v>
      </c>
      <c r="I268">
        <v>45.880674999999997</v>
      </c>
      <c r="J268">
        <v>198.28796399999999</v>
      </c>
      <c r="K268">
        <v>305.50062700000001</v>
      </c>
      <c r="L268">
        <v>203.82165900000001</v>
      </c>
      <c r="M268">
        <v>64.639448999999999</v>
      </c>
      <c r="N268">
        <v>9.2488530000000004</v>
      </c>
      <c r="O268">
        <v>4.1007999999999996</v>
      </c>
      <c r="P268">
        <v>3.775954</v>
      </c>
      <c r="Q268">
        <v>3.1584500000000002</v>
      </c>
      <c r="R268">
        <v>3.251433</v>
      </c>
      <c r="S268">
        <v>3.2734869999999998</v>
      </c>
      <c r="T268">
        <v>3.4058090000000001</v>
      </c>
      <c r="U268">
        <v>3.8015840000000001</v>
      </c>
      <c r="V268">
        <v>3.4618380000000002</v>
      </c>
      <c r="W268">
        <v>3.772974</v>
      </c>
      <c r="X268">
        <v>3.2597779999999998</v>
      </c>
      <c r="Y268">
        <v>3.8224459999999998</v>
      </c>
      <c r="Z268">
        <v>5.6564810000000003</v>
      </c>
      <c r="AA268">
        <v>7.9786780000000004</v>
      </c>
      <c r="AB268">
        <v>9.1445450000000008</v>
      </c>
      <c r="AC268">
        <v>6.7394970000000001</v>
      </c>
      <c r="AD268">
        <v>4.6408180000000003</v>
      </c>
      <c r="AE268">
        <v>3.7527080000000002</v>
      </c>
      <c r="AF268">
        <v>3.6358830000000002</v>
      </c>
      <c r="AG268">
        <v>3.3009050000000002</v>
      </c>
      <c r="AH268">
        <v>3.1787160000000001</v>
      </c>
      <c r="AI268">
        <v>3.0225520000000001</v>
      </c>
      <c r="AJ268">
        <v>2.7865169999999999</v>
      </c>
      <c r="AK268">
        <v>2.77698</v>
      </c>
      <c r="AL268">
        <v>2.6309490000000002</v>
      </c>
      <c r="AM268">
        <v>2.7644630000000001</v>
      </c>
      <c r="AN268">
        <v>2.670884</v>
      </c>
      <c r="AO268">
        <v>2.231598</v>
      </c>
      <c r="AP268">
        <v>2.123713</v>
      </c>
      <c r="AQ268">
        <v>2.056956</v>
      </c>
      <c r="AR268">
        <v>1.8596649999999999</v>
      </c>
      <c r="AS268">
        <v>1.861453</v>
      </c>
      <c r="AT268">
        <v>1.871586</v>
      </c>
      <c r="AU268">
        <v>1.5389919999999999</v>
      </c>
      <c r="AV268">
        <v>1.5127660000000001</v>
      </c>
      <c r="AW268">
        <v>1.464486</v>
      </c>
      <c r="AX268">
        <v>1.383424</v>
      </c>
      <c r="AY268">
        <v>1.366735</v>
      </c>
      <c r="AZ268">
        <v>1.390576</v>
      </c>
      <c r="BA268">
        <v>1.2958050000000001</v>
      </c>
      <c r="BB268">
        <v>1.1396409999999999</v>
      </c>
      <c r="BC268">
        <v>1.1605019999999999</v>
      </c>
      <c r="BD268">
        <v>1.051426</v>
      </c>
      <c r="BE268">
        <v>0.99599400000000005</v>
      </c>
      <c r="BF268">
        <v>1.0955330000000001</v>
      </c>
      <c r="BG268">
        <v>1.8316509999999999</v>
      </c>
      <c r="BH268">
        <v>3.8164850000000001</v>
      </c>
      <c r="BI268">
        <v>3.4779309999999999</v>
      </c>
      <c r="BJ268">
        <v>1.6099209999999999</v>
      </c>
      <c r="BK268">
        <v>0.82552400000000004</v>
      </c>
      <c r="BL268">
        <v>0.74267399999999995</v>
      </c>
      <c r="BM268">
        <v>0.732541</v>
      </c>
      <c r="BN268">
        <v>0.89645399999999997</v>
      </c>
      <c r="BO268">
        <v>0.75459500000000002</v>
      </c>
      <c r="BP268">
        <v>0.88691699999999996</v>
      </c>
      <c r="BQ268">
        <v>0.87261200000000005</v>
      </c>
      <c r="BR268">
        <v>0.657439</v>
      </c>
      <c r="BS268">
        <v>0.71942799999999996</v>
      </c>
      <c r="BT268">
        <v>0.71942799999999996</v>
      </c>
      <c r="BU268">
        <v>0.78141700000000003</v>
      </c>
      <c r="BV268">
        <v>0.86486300000000005</v>
      </c>
      <c r="BW268">
        <v>0.874996</v>
      </c>
      <c r="BX268">
        <v>0.77366800000000002</v>
      </c>
      <c r="BY268">
        <v>0.97394000000000003</v>
      </c>
      <c r="BZ268">
        <v>0.77247600000000005</v>
      </c>
      <c r="CA268">
        <v>0.90658700000000003</v>
      </c>
      <c r="CB268">
        <v>0.87857200000000002</v>
      </c>
      <c r="CC268">
        <v>0.97453599999999996</v>
      </c>
      <c r="CD268">
        <v>0.89466599999999996</v>
      </c>
      <c r="CE268">
        <v>1.0955330000000001</v>
      </c>
      <c r="CF268">
        <v>17.261505</v>
      </c>
      <c r="CG268">
        <v>123.04782899999999</v>
      </c>
      <c r="CH268">
        <v>154.784918</v>
      </c>
      <c r="CI268">
        <v>51.383972</v>
      </c>
      <c r="CJ268">
        <v>4.0394069999999997</v>
      </c>
      <c r="CK268">
        <v>1.218915</v>
      </c>
      <c r="CL268">
        <v>1.2457370000000001</v>
      </c>
      <c r="CM268">
        <v>1.3244149999999999</v>
      </c>
      <c r="CN268">
        <v>1.4704470000000001</v>
      </c>
      <c r="CO268">
        <v>2.7674439999999998</v>
      </c>
      <c r="CP268">
        <v>4.6348570000000002</v>
      </c>
      <c r="CQ268">
        <v>4.1115279999999998</v>
      </c>
      <c r="CR268">
        <v>2.581477</v>
      </c>
      <c r="CS268">
        <v>1.726747</v>
      </c>
      <c r="CT268">
        <v>1.6349549999999999</v>
      </c>
      <c r="CU268">
        <v>1.67191</v>
      </c>
      <c r="CV268">
        <v>1.7207859999999999</v>
      </c>
      <c r="CW268">
        <v>1.8239019999999999</v>
      </c>
      <c r="CX268">
        <v>2.0766260000000001</v>
      </c>
      <c r="CY268">
        <v>1.974702</v>
      </c>
      <c r="CZ268">
        <v>2.0807980000000001</v>
      </c>
      <c r="DA268">
        <v>2.3835899999999999</v>
      </c>
      <c r="DB268">
        <v>2.4878979999999999</v>
      </c>
      <c r="DC268">
        <v>2.670884</v>
      </c>
      <c r="DD268">
        <v>2.9629470000000002</v>
      </c>
      <c r="DE268">
        <v>5.657673</v>
      </c>
      <c r="DF268">
        <v>26.356577999999999</v>
      </c>
      <c r="DG268">
        <v>40.008426</v>
      </c>
      <c r="DH268">
        <v>22.446512999999999</v>
      </c>
      <c r="DI268">
        <v>7.2425600000000001</v>
      </c>
      <c r="DJ268">
        <v>6.8539380000000003</v>
      </c>
      <c r="DK268">
        <v>6.606579</v>
      </c>
      <c r="DL268">
        <v>5.8716540000000004</v>
      </c>
      <c r="DM268">
        <v>5.123615</v>
      </c>
      <c r="DN268">
        <v>5.5295230000000002</v>
      </c>
      <c r="DO268">
        <v>5.0288440000000003</v>
      </c>
    </row>
    <row r="269" spans="2:119" x14ac:dyDescent="0.25">
      <c r="B269">
        <v>754</v>
      </c>
      <c r="C269">
        <v>2.8926129999999999</v>
      </c>
      <c r="D269">
        <v>2.9724840000000001</v>
      </c>
      <c r="E269">
        <v>3.1006339999999999</v>
      </c>
      <c r="F269">
        <v>3.4415719999999999</v>
      </c>
      <c r="G269">
        <v>3.6537649999999999</v>
      </c>
      <c r="H269">
        <v>12.181997000000001</v>
      </c>
      <c r="I269">
        <v>90.067982999999998</v>
      </c>
      <c r="J269">
        <v>251.98996099999999</v>
      </c>
      <c r="K269">
        <v>276.23951399999999</v>
      </c>
      <c r="L269">
        <v>137.71295499999999</v>
      </c>
      <c r="M269">
        <v>30.530691000000001</v>
      </c>
      <c r="N269">
        <v>4.9328799999999999</v>
      </c>
      <c r="O269">
        <v>3.9798019999999998</v>
      </c>
      <c r="P269">
        <v>3.6937000000000002</v>
      </c>
      <c r="Q269">
        <v>3.3497810000000001</v>
      </c>
      <c r="R269">
        <v>3.521442</v>
      </c>
      <c r="S269">
        <v>3.3128259999999998</v>
      </c>
      <c r="T269">
        <v>3.4177300000000002</v>
      </c>
      <c r="U269">
        <v>3.4159419999999998</v>
      </c>
      <c r="V269">
        <v>3.686547</v>
      </c>
      <c r="W269">
        <v>3.729463</v>
      </c>
      <c r="X269">
        <v>4.0364269999999998</v>
      </c>
      <c r="Y269">
        <v>3.9047000000000001</v>
      </c>
      <c r="Z269">
        <v>5.672574</v>
      </c>
      <c r="AA269">
        <v>9.0545419999999996</v>
      </c>
      <c r="AB269">
        <v>8.7356569999999998</v>
      </c>
      <c r="AC269">
        <v>6.5439939999999996</v>
      </c>
      <c r="AD269">
        <v>4.3547149999999997</v>
      </c>
      <c r="AE269">
        <v>3.7318470000000001</v>
      </c>
      <c r="AF269">
        <v>3.28064</v>
      </c>
      <c r="AG269">
        <v>3.451705</v>
      </c>
      <c r="AH269">
        <v>3.2579899999999999</v>
      </c>
      <c r="AI269">
        <v>3.5738949999999998</v>
      </c>
      <c r="AJ269">
        <v>2.9265880000000002</v>
      </c>
      <c r="AK269">
        <v>2.9265880000000002</v>
      </c>
      <c r="AL269">
        <v>2.8204920000000002</v>
      </c>
      <c r="AM269">
        <v>2.381802</v>
      </c>
      <c r="AN269">
        <v>2.3216009999999998</v>
      </c>
      <c r="AO269">
        <v>2.5916100000000002</v>
      </c>
      <c r="AP269">
        <v>1.8817189999999999</v>
      </c>
      <c r="AQ269">
        <v>1.966953</v>
      </c>
      <c r="AR269">
        <v>2.0724529999999999</v>
      </c>
      <c r="AS269">
        <v>1.8066169999999999</v>
      </c>
      <c r="AT269">
        <v>1.724958</v>
      </c>
      <c r="AU269">
        <v>1.6486639999999999</v>
      </c>
      <c r="AV269">
        <v>1.5604499999999999</v>
      </c>
      <c r="AW269">
        <v>1.379848</v>
      </c>
      <c r="AX269">
        <v>1.4495849999999999</v>
      </c>
      <c r="AY269">
        <v>1.3935569999999999</v>
      </c>
      <c r="AZ269">
        <v>1.3494489999999999</v>
      </c>
      <c r="BA269">
        <v>1.222491</v>
      </c>
      <c r="BB269">
        <v>1.236796</v>
      </c>
      <c r="BC269">
        <v>1.2737510000000001</v>
      </c>
      <c r="BD269">
        <v>1.0919570000000001</v>
      </c>
      <c r="BE269">
        <v>1.069903</v>
      </c>
      <c r="BF269">
        <v>1.0144709999999999</v>
      </c>
      <c r="BG269">
        <v>2.4384260000000002</v>
      </c>
      <c r="BH269">
        <v>4.1669609999999997</v>
      </c>
      <c r="BI269">
        <v>2.9677150000000001</v>
      </c>
      <c r="BJ269">
        <v>1.163483</v>
      </c>
      <c r="BK269">
        <v>0.86963199999999996</v>
      </c>
      <c r="BL269">
        <v>0.81479500000000005</v>
      </c>
      <c r="BM269">
        <v>0.72240800000000005</v>
      </c>
      <c r="BN269">
        <v>0.82790900000000001</v>
      </c>
      <c r="BO269">
        <v>0.76651599999999998</v>
      </c>
      <c r="BP269">
        <v>0.72479199999999999</v>
      </c>
      <c r="BQ269">
        <v>0.66041899999999998</v>
      </c>
      <c r="BR269">
        <v>0.67651300000000003</v>
      </c>
      <c r="BS269">
        <v>0.71465999999999996</v>
      </c>
      <c r="BT269">
        <v>0.80049000000000003</v>
      </c>
      <c r="BU269">
        <v>0.74565400000000004</v>
      </c>
      <c r="BV269">
        <v>0.76472799999999996</v>
      </c>
      <c r="BW269">
        <v>0.85055800000000004</v>
      </c>
      <c r="BX269">
        <v>0.92267999999999994</v>
      </c>
      <c r="BY269">
        <v>0.81241099999999999</v>
      </c>
      <c r="BZ269">
        <v>0.70869899999999997</v>
      </c>
      <c r="CA269">
        <v>0.90658700000000003</v>
      </c>
      <c r="CB269">
        <v>0.82552400000000004</v>
      </c>
      <c r="CC269">
        <v>0.94592600000000004</v>
      </c>
      <c r="CD269">
        <v>0.96559499999999998</v>
      </c>
      <c r="CE269">
        <v>1.190901</v>
      </c>
      <c r="CF269">
        <v>30.961632999999999</v>
      </c>
      <c r="CG269">
        <v>139.61076700000001</v>
      </c>
      <c r="CH269">
        <v>134.03058100000001</v>
      </c>
      <c r="CI269">
        <v>35.324693000000003</v>
      </c>
      <c r="CJ269">
        <v>2.0194049999999999</v>
      </c>
      <c r="CK269">
        <v>1.1926890000000001</v>
      </c>
      <c r="CL269">
        <v>1.28746</v>
      </c>
      <c r="CM269">
        <v>1.3035540000000001</v>
      </c>
      <c r="CN269">
        <v>1.394749</v>
      </c>
      <c r="CO269">
        <v>2.8687719999999999</v>
      </c>
      <c r="CP269">
        <v>4.6408180000000003</v>
      </c>
      <c r="CQ269">
        <v>4.0036440000000004</v>
      </c>
      <c r="CR269">
        <v>2.167821</v>
      </c>
      <c r="CS269">
        <v>1.6087290000000001</v>
      </c>
      <c r="CT269">
        <v>1.7285349999999999</v>
      </c>
      <c r="CU269">
        <v>1.5604499999999999</v>
      </c>
      <c r="CV269">
        <v>1.7809870000000001</v>
      </c>
      <c r="CW269">
        <v>1.9097329999999999</v>
      </c>
      <c r="CX269">
        <v>1.8799300000000001</v>
      </c>
      <c r="CY269">
        <v>2.1105999999999998</v>
      </c>
      <c r="CZ269">
        <v>2.1916630000000001</v>
      </c>
      <c r="DA269">
        <v>2.2947790000000001</v>
      </c>
      <c r="DB269">
        <v>2.6684999999999999</v>
      </c>
      <c r="DC269">
        <v>2.5355819999999998</v>
      </c>
      <c r="DD269">
        <v>2.952814</v>
      </c>
      <c r="DE269">
        <v>7.2377919999999998</v>
      </c>
      <c r="DF269">
        <v>28.56195</v>
      </c>
      <c r="DG269">
        <v>40.576458000000002</v>
      </c>
      <c r="DH269">
        <v>20.588636000000001</v>
      </c>
      <c r="DI269">
        <v>6.157756</v>
      </c>
      <c r="DJ269">
        <v>6.4975019999999999</v>
      </c>
      <c r="DK269">
        <v>6.0927870000000004</v>
      </c>
      <c r="DL269">
        <v>5.5915119999999998</v>
      </c>
      <c r="DM269">
        <v>4.9304959999999998</v>
      </c>
      <c r="DN269">
        <v>5.0568580000000001</v>
      </c>
      <c r="DO269">
        <v>5.0318240000000003</v>
      </c>
    </row>
    <row r="270" spans="2:119" x14ac:dyDescent="0.25">
      <c r="B270">
        <v>756</v>
      </c>
      <c r="C270">
        <v>2.6446580000000002</v>
      </c>
      <c r="D270">
        <v>3.0887129999999998</v>
      </c>
      <c r="E270">
        <v>2.943873</v>
      </c>
      <c r="F270">
        <v>2.9915569999999998</v>
      </c>
      <c r="G270">
        <v>4.5275689999999997</v>
      </c>
      <c r="H270">
        <v>27.029513999999999</v>
      </c>
      <c r="I270">
        <v>140.72299000000001</v>
      </c>
      <c r="J270">
        <v>279.40988499999997</v>
      </c>
      <c r="K270">
        <v>218.889713</v>
      </c>
      <c r="L270">
        <v>78.254937999999996</v>
      </c>
      <c r="M270">
        <v>12.899637</v>
      </c>
      <c r="N270">
        <v>3.797412</v>
      </c>
      <c r="O270">
        <v>3.718734</v>
      </c>
      <c r="P270">
        <v>3.3915039999999999</v>
      </c>
      <c r="Q270">
        <v>3.6805870000000001</v>
      </c>
      <c r="R270">
        <v>3.3557419999999998</v>
      </c>
      <c r="S270">
        <v>3.3468010000000001</v>
      </c>
      <c r="T270">
        <v>3.6859510000000002</v>
      </c>
      <c r="U270">
        <v>3.4278629999999999</v>
      </c>
      <c r="V270">
        <v>3.4666060000000001</v>
      </c>
      <c r="W270">
        <v>3.4165380000000001</v>
      </c>
      <c r="X270">
        <v>3.6597249999999999</v>
      </c>
      <c r="Y270">
        <v>4.4596200000000001</v>
      </c>
      <c r="Z270">
        <v>6.8289039999999996</v>
      </c>
      <c r="AA270">
        <v>8.4429979999999993</v>
      </c>
      <c r="AB270">
        <v>7.4595209999999996</v>
      </c>
      <c r="AC270">
        <v>5.5444240000000002</v>
      </c>
      <c r="AD270">
        <v>3.7908550000000001</v>
      </c>
      <c r="AE270">
        <v>3.4838909999999998</v>
      </c>
      <c r="AF270">
        <v>3.2317640000000001</v>
      </c>
      <c r="AG270">
        <v>3.7348270000000001</v>
      </c>
      <c r="AH270">
        <v>3.116727</v>
      </c>
      <c r="AI270">
        <v>3.0118230000000001</v>
      </c>
      <c r="AJ270">
        <v>3.1214949999999999</v>
      </c>
      <c r="AK270">
        <v>2.7537349999999998</v>
      </c>
      <c r="AL270">
        <v>2.6404860000000001</v>
      </c>
      <c r="AM270">
        <v>2.513528</v>
      </c>
      <c r="AN270">
        <v>2.23875</v>
      </c>
      <c r="AO270">
        <v>2.264977</v>
      </c>
      <c r="AP270">
        <v>2.2417310000000001</v>
      </c>
      <c r="AQ270">
        <v>2.0295380000000001</v>
      </c>
      <c r="AR270">
        <v>1.913905</v>
      </c>
      <c r="AS270">
        <v>1.76549</v>
      </c>
      <c r="AT270">
        <v>1.7344949999999999</v>
      </c>
      <c r="AU270">
        <v>1.790524</v>
      </c>
      <c r="AV270">
        <v>1.443624</v>
      </c>
      <c r="AW270">
        <v>1.408458</v>
      </c>
      <c r="AX270">
        <v>1.444817</v>
      </c>
      <c r="AY270">
        <v>1.469851</v>
      </c>
      <c r="AZ270">
        <v>1.3244149999999999</v>
      </c>
      <c r="BA270">
        <v>1.1897089999999999</v>
      </c>
      <c r="BB270">
        <v>1.055598</v>
      </c>
      <c r="BC270">
        <v>1.272559</v>
      </c>
      <c r="BD270">
        <v>1.113415</v>
      </c>
      <c r="BE270">
        <v>1.068711</v>
      </c>
      <c r="BF270">
        <v>1.1706350000000001</v>
      </c>
      <c r="BG270">
        <v>3.1238790000000001</v>
      </c>
      <c r="BH270">
        <v>3.9786100000000002</v>
      </c>
      <c r="BI270">
        <v>2.3084880000000001</v>
      </c>
      <c r="BJ270">
        <v>1.094937</v>
      </c>
      <c r="BK270">
        <v>0.88095699999999999</v>
      </c>
      <c r="BL270">
        <v>0.74386600000000003</v>
      </c>
      <c r="BM270">
        <v>0.80049000000000003</v>
      </c>
      <c r="BN270">
        <v>0.78141700000000003</v>
      </c>
      <c r="BO270">
        <v>0.83148500000000003</v>
      </c>
      <c r="BP270">
        <v>0.88572499999999998</v>
      </c>
      <c r="BQ270">
        <v>0.84757800000000005</v>
      </c>
      <c r="BR270">
        <v>0.78558899999999998</v>
      </c>
      <c r="BS270">
        <v>0.77188000000000001</v>
      </c>
      <c r="BT270">
        <v>0.82194800000000001</v>
      </c>
      <c r="BU270">
        <v>0.74148199999999997</v>
      </c>
      <c r="BV270">
        <v>0.862479</v>
      </c>
      <c r="BW270">
        <v>0.82492799999999999</v>
      </c>
      <c r="BX270">
        <v>0.81181499999999995</v>
      </c>
      <c r="BY270">
        <v>0.77485999999999999</v>
      </c>
      <c r="BZ270">
        <v>0.88989700000000005</v>
      </c>
      <c r="CA270">
        <v>0.90360600000000002</v>
      </c>
      <c r="CB270">
        <v>0.93340900000000004</v>
      </c>
      <c r="CC270">
        <v>0.97989999999999999</v>
      </c>
      <c r="CD270">
        <v>1.0639430000000001</v>
      </c>
      <c r="CE270">
        <v>1.7368790000000001</v>
      </c>
      <c r="CF270">
        <v>49.765706000000002</v>
      </c>
      <c r="CG270">
        <v>152.568817</v>
      </c>
      <c r="CH270">
        <v>110.064745</v>
      </c>
      <c r="CI270">
        <v>22.68374</v>
      </c>
      <c r="CJ270">
        <v>1.2105699999999999</v>
      </c>
      <c r="CK270">
        <v>1.243949</v>
      </c>
      <c r="CL270">
        <v>1.2487170000000001</v>
      </c>
      <c r="CM270">
        <v>1.3065340000000001</v>
      </c>
      <c r="CN270">
        <v>1.607537</v>
      </c>
      <c r="CO270">
        <v>3.3766029999999998</v>
      </c>
      <c r="CP270">
        <v>4.7838690000000001</v>
      </c>
      <c r="CQ270">
        <v>3.4135580000000001</v>
      </c>
      <c r="CR270">
        <v>2.075434</v>
      </c>
      <c r="CS270">
        <v>1.536608</v>
      </c>
      <c r="CT270">
        <v>1.578927</v>
      </c>
      <c r="CU270">
        <v>1.6415120000000001</v>
      </c>
      <c r="CV270">
        <v>1.61469</v>
      </c>
      <c r="CW270">
        <v>1.846552</v>
      </c>
      <c r="CX270">
        <v>1.98245</v>
      </c>
      <c r="CY270">
        <v>1.8459559999999999</v>
      </c>
      <c r="CZ270">
        <v>2.125502</v>
      </c>
      <c r="DA270">
        <v>2.4986269999999999</v>
      </c>
      <c r="DB270">
        <v>2.2834539999999999</v>
      </c>
      <c r="DC270">
        <v>2.6947260000000002</v>
      </c>
      <c r="DD270">
        <v>2.9587750000000002</v>
      </c>
      <c r="DE270">
        <v>8.6307530000000003</v>
      </c>
      <c r="DF270">
        <v>32.531618999999999</v>
      </c>
      <c r="DG270">
        <v>35.650730000000003</v>
      </c>
      <c r="DH270">
        <v>18.321871999999999</v>
      </c>
      <c r="DI270">
        <v>6.218553</v>
      </c>
      <c r="DJ270">
        <v>6.5237280000000002</v>
      </c>
      <c r="DK270">
        <v>6.266832</v>
      </c>
      <c r="DL270">
        <v>5.0228830000000002</v>
      </c>
      <c r="DM270">
        <v>5.0514939999999999</v>
      </c>
      <c r="DN270">
        <v>5.0216909999999997</v>
      </c>
      <c r="DO270">
        <v>5.2297120000000001</v>
      </c>
    </row>
    <row r="271" spans="2:119" x14ac:dyDescent="0.25">
      <c r="B271">
        <v>758</v>
      </c>
      <c r="C271">
        <v>2.9247999999999998</v>
      </c>
      <c r="D271">
        <v>2.9444689999999998</v>
      </c>
      <c r="E271">
        <v>3.1524899999999998</v>
      </c>
      <c r="F271">
        <v>4.2206049999999999</v>
      </c>
      <c r="G271">
        <v>8.4286930000000009</v>
      </c>
      <c r="H271">
        <v>57.357550000000003</v>
      </c>
      <c r="I271">
        <v>199.290514</v>
      </c>
      <c r="J271">
        <v>266.99781400000001</v>
      </c>
      <c r="K271">
        <v>152.67074099999999</v>
      </c>
      <c r="L271">
        <v>40.599704000000003</v>
      </c>
      <c r="M271">
        <v>6.6834689999999997</v>
      </c>
      <c r="N271">
        <v>3.4308429999999999</v>
      </c>
      <c r="O271">
        <v>3.5268069999999998</v>
      </c>
      <c r="P271">
        <v>3.85344</v>
      </c>
      <c r="Q271">
        <v>3.8725139999999998</v>
      </c>
      <c r="R271">
        <v>3.660917</v>
      </c>
      <c r="S271">
        <v>3.7115809999999998</v>
      </c>
      <c r="T271">
        <v>3.5178660000000002</v>
      </c>
      <c r="U271">
        <v>3.230572</v>
      </c>
      <c r="V271">
        <v>3.56853</v>
      </c>
      <c r="W271">
        <v>4.1007999999999996</v>
      </c>
      <c r="X271">
        <v>4.0614600000000003</v>
      </c>
      <c r="Y271">
        <v>4.902482</v>
      </c>
      <c r="Z271">
        <v>7.497668</v>
      </c>
      <c r="AA271">
        <v>8.9538100000000007</v>
      </c>
      <c r="AB271">
        <v>6.9934130000000003</v>
      </c>
      <c r="AC271">
        <v>5.1164630000000004</v>
      </c>
      <c r="AD271">
        <v>3.8576130000000002</v>
      </c>
      <c r="AE271">
        <v>3.7348270000000001</v>
      </c>
      <c r="AF271">
        <v>3.504753</v>
      </c>
      <c r="AG271">
        <v>3.3748149999999999</v>
      </c>
      <c r="AH271">
        <v>3.4588580000000002</v>
      </c>
      <c r="AI271">
        <v>2.9897689999999999</v>
      </c>
      <c r="AJ271">
        <v>3.013611</v>
      </c>
      <c r="AK271">
        <v>3.0368569999999999</v>
      </c>
      <c r="AL271">
        <v>2.8336049999999999</v>
      </c>
      <c r="AM271">
        <v>2.4628640000000002</v>
      </c>
      <c r="AN271">
        <v>2.4187560000000001</v>
      </c>
      <c r="AO271">
        <v>2.367496</v>
      </c>
      <c r="AP271">
        <v>2.1797420000000001</v>
      </c>
      <c r="AQ271">
        <v>1.908541</v>
      </c>
      <c r="AR271">
        <v>1.910925</v>
      </c>
      <c r="AS271">
        <v>1.7124410000000001</v>
      </c>
      <c r="AT271">
        <v>1.529455</v>
      </c>
      <c r="AU271">
        <v>1.735687</v>
      </c>
      <c r="AV271">
        <v>1.6057490000000001</v>
      </c>
      <c r="AW271">
        <v>1.414418</v>
      </c>
      <c r="AX271">
        <v>1.354814</v>
      </c>
      <c r="AY271">
        <v>1.2767310000000001</v>
      </c>
      <c r="AZ271">
        <v>1.4245509999999999</v>
      </c>
      <c r="BA271">
        <v>1.2576579999999999</v>
      </c>
      <c r="BB271">
        <v>1.3017650000000001</v>
      </c>
      <c r="BC271">
        <v>1.1825559999999999</v>
      </c>
      <c r="BD271">
        <v>1.0466580000000001</v>
      </c>
      <c r="BE271">
        <v>1.062751</v>
      </c>
      <c r="BF271">
        <v>1.7005209999999999</v>
      </c>
      <c r="BG271">
        <v>3.6704539999999999</v>
      </c>
      <c r="BH271">
        <v>3.921986</v>
      </c>
      <c r="BI271">
        <v>1.701713</v>
      </c>
      <c r="BJ271">
        <v>0.94890600000000003</v>
      </c>
      <c r="BK271">
        <v>0.90062600000000004</v>
      </c>
      <c r="BL271">
        <v>0.89764600000000005</v>
      </c>
      <c r="BM271">
        <v>0.80168200000000001</v>
      </c>
      <c r="BN271">
        <v>0.91671899999999995</v>
      </c>
      <c r="BO271">
        <v>0.88155300000000003</v>
      </c>
      <c r="BP271">
        <v>0.85294199999999998</v>
      </c>
      <c r="BQ271">
        <v>0.77485999999999999</v>
      </c>
      <c r="BR271">
        <v>0.77664900000000003</v>
      </c>
      <c r="BS271">
        <v>0.84340599999999999</v>
      </c>
      <c r="BT271">
        <v>0.84161799999999998</v>
      </c>
      <c r="BU271">
        <v>0.66876400000000003</v>
      </c>
      <c r="BV271">
        <v>0.95546200000000003</v>
      </c>
      <c r="BW271">
        <v>0.70095099999999999</v>
      </c>
      <c r="BX271">
        <v>0.70571899999999999</v>
      </c>
      <c r="BY271">
        <v>0.92864000000000002</v>
      </c>
      <c r="BZ271">
        <v>0.89049299999999998</v>
      </c>
      <c r="CA271">
        <v>0.932813</v>
      </c>
      <c r="CB271">
        <v>0.81479500000000005</v>
      </c>
      <c r="CC271">
        <v>0.84340599999999999</v>
      </c>
      <c r="CD271">
        <v>0.93162100000000003</v>
      </c>
      <c r="CE271">
        <v>3.7616489999999998</v>
      </c>
      <c r="CF271">
        <v>70.668458999999999</v>
      </c>
      <c r="CG271">
        <v>155.64799300000001</v>
      </c>
      <c r="CH271">
        <v>86.094736999999995</v>
      </c>
      <c r="CI271">
        <v>12.751818</v>
      </c>
      <c r="CJ271">
        <v>1.271963</v>
      </c>
      <c r="CK271">
        <v>1.28746</v>
      </c>
      <c r="CL271">
        <v>1.283884</v>
      </c>
      <c r="CM271">
        <v>1.1676550000000001</v>
      </c>
      <c r="CN271">
        <v>1.6337630000000001</v>
      </c>
      <c r="CO271">
        <v>3.7014480000000001</v>
      </c>
      <c r="CP271">
        <v>4.5979020000000004</v>
      </c>
      <c r="CQ271">
        <v>3.0887129999999998</v>
      </c>
      <c r="CR271">
        <v>1.858473</v>
      </c>
      <c r="CS271">
        <v>1.6337630000000001</v>
      </c>
      <c r="CT271">
        <v>1.5389919999999999</v>
      </c>
      <c r="CU271">
        <v>1.6134980000000001</v>
      </c>
      <c r="CV271">
        <v>1.760721</v>
      </c>
      <c r="CW271">
        <v>1.8119810000000001</v>
      </c>
      <c r="CX271">
        <v>1.846552</v>
      </c>
      <c r="CY271">
        <v>2.0378829999999999</v>
      </c>
      <c r="CZ271">
        <v>2.0855670000000002</v>
      </c>
      <c r="DA271">
        <v>2.0778180000000002</v>
      </c>
      <c r="DB271">
        <v>2.6357170000000001</v>
      </c>
      <c r="DC271">
        <v>2.5075669999999999</v>
      </c>
      <c r="DD271">
        <v>2.951622</v>
      </c>
      <c r="DE271">
        <v>11.156796999999999</v>
      </c>
      <c r="DF271">
        <v>34.678578000000002</v>
      </c>
      <c r="DG271">
        <v>34.510492999999997</v>
      </c>
      <c r="DH271">
        <v>14.465451</v>
      </c>
      <c r="DI271">
        <v>5.8269500000000001</v>
      </c>
      <c r="DJ271">
        <v>5.8615209999999998</v>
      </c>
      <c r="DK271">
        <v>5.3048130000000002</v>
      </c>
      <c r="DL271">
        <v>5.4234270000000002</v>
      </c>
      <c r="DM271">
        <v>5.0586460000000004</v>
      </c>
      <c r="DN271">
        <v>5.1397089999999999</v>
      </c>
      <c r="DO271">
        <v>5.1885839999999996</v>
      </c>
    </row>
    <row r="272" spans="2:119" x14ac:dyDescent="0.25">
      <c r="B272">
        <v>760</v>
      </c>
      <c r="C272">
        <v>2.8574470000000001</v>
      </c>
      <c r="D272">
        <v>2.787709</v>
      </c>
      <c r="E272">
        <v>3.0159950000000002</v>
      </c>
      <c r="F272">
        <v>5.0455329999999998</v>
      </c>
      <c r="G272">
        <v>18.167496</v>
      </c>
      <c r="H272">
        <v>103.846788</v>
      </c>
      <c r="I272">
        <v>243.90161000000001</v>
      </c>
      <c r="J272">
        <v>227.43761499999999</v>
      </c>
      <c r="K272">
        <v>95.285773000000006</v>
      </c>
      <c r="L272">
        <v>18.327832000000001</v>
      </c>
      <c r="M272">
        <v>4.3106080000000002</v>
      </c>
      <c r="N272">
        <v>4.1514639999999998</v>
      </c>
      <c r="O272">
        <v>3.6036969999999999</v>
      </c>
      <c r="P272">
        <v>3.6138300000000001</v>
      </c>
      <c r="Q272">
        <v>3.5107140000000001</v>
      </c>
      <c r="R272">
        <v>3.1495090000000001</v>
      </c>
      <c r="S272">
        <v>3.6454200000000001</v>
      </c>
      <c r="T272">
        <v>3.501773</v>
      </c>
      <c r="U272">
        <v>3.794432</v>
      </c>
      <c r="V272">
        <v>3.7676099999999999</v>
      </c>
      <c r="W272">
        <v>3.3009050000000002</v>
      </c>
      <c r="X272">
        <v>3.9148329999999998</v>
      </c>
      <c r="Y272">
        <v>5.1945449999999997</v>
      </c>
      <c r="Z272">
        <v>7.5119730000000002</v>
      </c>
      <c r="AA272">
        <v>7.4839589999999996</v>
      </c>
      <c r="AB272">
        <v>6.8974489999999999</v>
      </c>
      <c r="AC272">
        <v>4.3117999999999999</v>
      </c>
      <c r="AD272">
        <v>4.0286780000000002</v>
      </c>
      <c r="AE272">
        <v>3.7777419999999999</v>
      </c>
      <c r="AF272">
        <v>3.4427639999999999</v>
      </c>
      <c r="AG272">
        <v>3.0916929999999998</v>
      </c>
      <c r="AH272">
        <v>2.966523</v>
      </c>
      <c r="AI272">
        <v>3.151894</v>
      </c>
      <c r="AJ272">
        <v>2.8085710000000002</v>
      </c>
      <c r="AK272">
        <v>3.1745429999999999</v>
      </c>
      <c r="AL272">
        <v>2.5957819999999998</v>
      </c>
      <c r="AM272">
        <v>2.4265050000000001</v>
      </c>
      <c r="AN272">
        <v>2.3055080000000001</v>
      </c>
      <c r="AO272">
        <v>2.5236610000000002</v>
      </c>
      <c r="AP272">
        <v>2.199411</v>
      </c>
      <c r="AQ272">
        <v>2.0259619999999998</v>
      </c>
      <c r="AR272">
        <v>1.9276139999999999</v>
      </c>
      <c r="AS272">
        <v>1.640916</v>
      </c>
      <c r="AT272">
        <v>1.7374750000000001</v>
      </c>
      <c r="AU272">
        <v>1.5634300000000001</v>
      </c>
      <c r="AV272">
        <v>1.571774</v>
      </c>
      <c r="AW272">
        <v>1.364946</v>
      </c>
      <c r="AX272">
        <v>1.379848</v>
      </c>
      <c r="AY272">
        <v>1.2069939999999999</v>
      </c>
      <c r="AZ272">
        <v>1.291633</v>
      </c>
      <c r="BA272">
        <v>1.213551</v>
      </c>
      <c r="BB272">
        <v>1.146793</v>
      </c>
      <c r="BC272">
        <v>1.229644</v>
      </c>
      <c r="BD272">
        <v>1.216531</v>
      </c>
      <c r="BE272">
        <v>1.1146069999999999</v>
      </c>
      <c r="BF272">
        <v>2.1976230000000001</v>
      </c>
      <c r="BG272">
        <v>4.5675039999999996</v>
      </c>
      <c r="BH272">
        <v>3.401637</v>
      </c>
      <c r="BI272">
        <v>1.5419719999999999</v>
      </c>
      <c r="BJ272">
        <v>0.79691400000000001</v>
      </c>
      <c r="BK272">
        <v>0.59783500000000001</v>
      </c>
      <c r="BL272">
        <v>0.87857200000000002</v>
      </c>
      <c r="BM272">
        <v>0.83684899999999995</v>
      </c>
      <c r="BN272">
        <v>0.78380099999999997</v>
      </c>
      <c r="BO272">
        <v>0.86665199999999998</v>
      </c>
      <c r="BP272">
        <v>0.63598200000000005</v>
      </c>
      <c r="BQ272">
        <v>0.76770799999999995</v>
      </c>
      <c r="BR272">
        <v>0.777841</v>
      </c>
      <c r="BS272">
        <v>0.79452999999999996</v>
      </c>
      <c r="BT272">
        <v>0.79095400000000005</v>
      </c>
      <c r="BU272">
        <v>0.77962900000000002</v>
      </c>
      <c r="BV272">
        <v>0.95486599999999999</v>
      </c>
      <c r="BW272">
        <v>0.74565400000000004</v>
      </c>
      <c r="BX272">
        <v>0.86486300000000005</v>
      </c>
      <c r="BY272">
        <v>0.81241099999999999</v>
      </c>
      <c r="BZ272">
        <v>0.98586099999999999</v>
      </c>
      <c r="CA272">
        <v>1.0776520000000001</v>
      </c>
      <c r="CB272">
        <v>0.87559200000000004</v>
      </c>
      <c r="CC272">
        <v>0.88870499999999997</v>
      </c>
      <c r="CD272">
        <v>1.0365249999999999</v>
      </c>
      <c r="CE272">
        <v>8.1336499999999994</v>
      </c>
      <c r="CF272">
        <v>92.552899999999994</v>
      </c>
      <c r="CG272">
        <v>150.495768</v>
      </c>
      <c r="CH272">
        <v>65.360664999999997</v>
      </c>
      <c r="CI272">
        <v>6.4688920000000003</v>
      </c>
      <c r="CJ272">
        <v>1.4024970000000001</v>
      </c>
      <c r="CK272">
        <v>1.215935</v>
      </c>
      <c r="CL272">
        <v>1.1146069999999999</v>
      </c>
      <c r="CM272">
        <v>1.219511</v>
      </c>
      <c r="CN272">
        <v>1.854897</v>
      </c>
      <c r="CO272">
        <v>3.6615129999999998</v>
      </c>
      <c r="CP272">
        <v>4.2086839999999999</v>
      </c>
      <c r="CQ272">
        <v>2.6386980000000002</v>
      </c>
      <c r="CR272">
        <v>1.707673</v>
      </c>
      <c r="CS272">
        <v>1.522899</v>
      </c>
      <c r="CT272">
        <v>1.504421</v>
      </c>
      <c r="CU272">
        <v>1.793504</v>
      </c>
      <c r="CV272">
        <v>1.6427039999999999</v>
      </c>
      <c r="CW272">
        <v>1.8697980000000001</v>
      </c>
      <c r="CX272">
        <v>1.996756</v>
      </c>
      <c r="CY272">
        <v>2.1219250000000001</v>
      </c>
      <c r="CZ272">
        <v>2.011657</v>
      </c>
      <c r="DA272">
        <v>2.449751</v>
      </c>
      <c r="DB272">
        <v>2.199411</v>
      </c>
      <c r="DC272">
        <v>2.534986</v>
      </c>
      <c r="DD272">
        <v>2.9754640000000001</v>
      </c>
      <c r="DE272">
        <v>14.246702000000001</v>
      </c>
      <c r="DF272">
        <v>35.660862999999999</v>
      </c>
      <c r="DG272">
        <v>31.842589</v>
      </c>
      <c r="DH272">
        <v>11.327863000000001</v>
      </c>
      <c r="DI272">
        <v>6.1148410000000002</v>
      </c>
      <c r="DJ272">
        <v>6.0796739999999998</v>
      </c>
      <c r="DK272">
        <v>6.0439109999999996</v>
      </c>
      <c r="DL272">
        <v>5.2469970000000004</v>
      </c>
      <c r="DM272">
        <v>4.9924850000000003</v>
      </c>
      <c r="DN272">
        <v>4.9978490000000004</v>
      </c>
      <c r="DO272">
        <v>4.717708</v>
      </c>
    </row>
    <row r="273" spans="2:119" x14ac:dyDescent="0.25">
      <c r="B273">
        <v>762</v>
      </c>
      <c r="C273">
        <v>2.9617550000000001</v>
      </c>
      <c r="D273">
        <v>3.2436850000000002</v>
      </c>
      <c r="E273">
        <v>2.8246639999999998</v>
      </c>
      <c r="F273">
        <v>5.9288740000000004</v>
      </c>
      <c r="G273">
        <v>41.527748000000003</v>
      </c>
      <c r="H273">
        <v>159.906745</v>
      </c>
      <c r="I273">
        <v>254.822969</v>
      </c>
      <c r="J273">
        <v>169.19374500000001</v>
      </c>
      <c r="K273">
        <v>50.499439000000002</v>
      </c>
      <c r="L273">
        <v>7.0238110000000002</v>
      </c>
      <c r="M273">
        <v>3.6436320000000002</v>
      </c>
      <c r="N273">
        <v>3.5756830000000002</v>
      </c>
      <c r="O273">
        <v>3.6275390000000001</v>
      </c>
      <c r="P273">
        <v>3.507733</v>
      </c>
      <c r="Q273">
        <v>3.3557419999999998</v>
      </c>
      <c r="R273">
        <v>3.4874679999999998</v>
      </c>
      <c r="S273">
        <v>3.172755</v>
      </c>
      <c r="T273">
        <v>3.2114980000000002</v>
      </c>
      <c r="U273">
        <v>3.0398369999999999</v>
      </c>
      <c r="V273">
        <v>3.7848950000000001</v>
      </c>
      <c r="W273">
        <v>3.3497810000000001</v>
      </c>
      <c r="X273">
        <v>4.5377020000000003</v>
      </c>
      <c r="Y273">
        <v>6.263852</v>
      </c>
      <c r="Z273">
        <v>7.8469509999999998</v>
      </c>
      <c r="AA273">
        <v>7.591844</v>
      </c>
      <c r="AB273">
        <v>5.0759319999999999</v>
      </c>
      <c r="AC273">
        <v>4.7886369999999996</v>
      </c>
      <c r="AD273">
        <v>3.5887959999999999</v>
      </c>
      <c r="AE273">
        <v>3.6418439999999999</v>
      </c>
      <c r="AF273">
        <v>3.4964080000000002</v>
      </c>
      <c r="AG273">
        <v>3.7407879999999998</v>
      </c>
      <c r="AH273">
        <v>3.3217669999999999</v>
      </c>
      <c r="AI273">
        <v>3.3539530000000002</v>
      </c>
      <c r="AJ273">
        <v>2.8049949999999999</v>
      </c>
      <c r="AK273">
        <v>2.5504829999999998</v>
      </c>
      <c r="AL273">
        <v>2.43485</v>
      </c>
      <c r="AM273">
        <v>2.658963</v>
      </c>
      <c r="AN273">
        <v>2.2876259999999999</v>
      </c>
      <c r="AO273">
        <v>2.4217369999999998</v>
      </c>
      <c r="AP273">
        <v>2.1398069999999998</v>
      </c>
      <c r="AQ273">
        <v>1.964569</v>
      </c>
      <c r="AR273">
        <v>2.008677</v>
      </c>
      <c r="AS273">
        <v>1.8799300000000001</v>
      </c>
      <c r="AT273">
        <v>1.754761</v>
      </c>
      <c r="AU273">
        <v>1.6748909999999999</v>
      </c>
      <c r="AV273">
        <v>1.4346840000000001</v>
      </c>
      <c r="AW273">
        <v>1.397729</v>
      </c>
      <c r="AX273">
        <v>1.3768670000000001</v>
      </c>
      <c r="AY273">
        <v>1.403689</v>
      </c>
      <c r="AZ273">
        <v>1.312494</v>
      </c>
      <c r="BA273">
        <v>1.1706350000000001</v>
      </c>
      <c r="BB273">
        <v>1.1539459999999999</v>
      </c>
      <c r="BC273">
        <v>1.144409</v>
      </c>
      <c r="BD273">
        <v>1.0997060000000001</v>
      </c>
      <c r="BE273">
        <v>1.1759999999999999</v>
      </c>
      <c r="BF273">
        <v>2.7745959999999998</v>
      </c>
      <c r="BG273">
        <v>4.4506790000000001</v>
      </c>
      <c r="BH273">
        <v>2.8926129999999999</v>
      </c>
      <c r="BI273">
        <v>1.262426</v>
      </c>
      <c r="BJ273">
        <v>1.030564</v>
      </c>
      <c r="BK273">
        <v>0.79989399999999999</v>
      </c>
      <c r="BL273">
        <v>0.86545899999999998</v>
      </c>
      <c r="BM273">
        <v>0.90241400000000005</v>
      </c>
      <c r="BN273">
        <v>0.78797300000000003</v>
      </c>
      <c r="BO273">
        <v>0.937581</v>
      </c>
      <c r="BP273">
        <v>0.73492500000000005</v>
      </c>
      <c r="BQ273">
        <v>0.67591699999999999</v>
      </c>
      <c r="BR273">
        <v>0.80645100000000003</v>
      </c>
      <c r="BS273">
        <v>0.82492799999999999</v>
      </c>
      <c r="BT273">
        <v>0.80168200000000001</v>
      </c>
      <c r="BU273">
        <v>0.81658399999999998</v>
      </c>
      <c r="BV273">
        <v>0.80347100000000005</v>
      </c>
      <c r="BW273">
        <v>0.62584899999999999</v>
      </c>
      <c r="BX273">
        <v>0.81241099999999999</v>
      </c>
      <c r="BY273">
        <v>0.807643</v>
      </c>
      <c r="BZ273">
        <v>0.857711</v>
      </c>
      <c r="CA273">
        <v>0.91373899999999997</v>
      </c>
      <c r="CB273">
        <v>0.92148799999999997</v>
      </c>
      <c r="CC273">
        <v>0.96976799999999996</v>
      </c>
      <c r="CD273">
        <v>1.1277200000000001</v>
      </c>
      <c r="CE273">
        <v>17.198920000000001</v>
      </c>
      <c r="CF273">
        <v>111.661553</v>
      </c>
      <c r="CG273">
        <v>136.030912</v>
      </c>
      <c r="CH273">
        <v>46.243668</v>
      </c>
      <c r="CI273">
        <v>2.934933</v>
      </c>
      <c r="CJ273">
        <v>1.2534860000000001</v>
      </c>
      <c r="CK273">
        <v>1.215935</v>
      </c>
      <c r="CL273">
        <v>1.2648109999999999</v>
      </c>
      <c r="CM273">
        <v>1.3744829999999999</v>
      </c>
      <c r="CN273">
        <v>2.0277500000000002</v>
      </c>
      <c r="CO273">
        <v>3.85046</v>
      </c>
      <c r="CP273">
        <v>3.8194659999999998</v>
      </c>
      <c r="CQ273">
        <v>2.4986269999999999</v>
      </c>
      <c r="CR273">
        <v>1.6164780000000001</v>
      </c>
      <c r="CS273">
        <v>1.6194580000000001</v>
      </c>
      <c r="CT273">
        <v>1.5854839999999999</v>
      </c>
      <c r="CU273">
        <v>1.5527010000000001</v>
      </c>
      <c r="CV273">
        <v>1.6665460000000001</v>
      </c>
      <c r="CW273">
        <v>1.726747</v>
      </c>
      <c r="CX273">
        <v>1.838803</v>
      </c>
      <c r="CY273">
        <v>1.9198660000000001</v>
      </c>
      <c r="CZ273">
        <v>2.0664929999999999</v>
      </c>
      <c r="DA273">
        <v>2.3126600000000002</v>
      </c>
      <c r="DB273">
        <v>2.3287529999999999</v>
      </c>
      <c r="DC273">
        <v>2.8234720000000002</v>
      </c>
      <c r="DD273">
        <v>3.2299760000000002</v>
      </c>
      <c r="DE273">
        <v>17.103553000000002</v>
      </c>
      <c r="DF273">
        <v>36.565660999999999</v>
      </c>
      <c r="DG273">
        <v>26.735662999999999</v>
      </c>
      <c r="DH273">
        <v>8.431673</v>
      </c>
      <c r="DI273">
        <v>5.4395199999999999</v>
      </c>
      <c r="DJ273">
        <v>6.142855</v>
      </c>
      <c r="DK273">
        <v>5.9288740000000004</v>
      </c>
      <c r="DL273">
        <v>5.2928920000000002</v>
      </c>
      <c r="DM273">
        <v>5.1915649999999998</v>
      </c>
      <c r="DN273">
        <v>4.8255920000000003</v>
      </c>
      <c r="DO273">
        <v>5.2809720000000002</v>
      </c>
    </row>
    <row r="274" spans="2:119" x14ac:dyDescent="0.25">
      <c r="B274">
        <v>764</v>
      </c>
      <c r="C274">
        <v>3.1077859999999999</v>
      </c>
      <c r="D274">
        <v>2.8127430000000002</v>
      </c>
      <c r="E274">
        <v>3.0577179999999999</v>
      </c>
      <c r="F274">
        <v>11.424422</v>
      </c>
      <c r="G274">
        <v>77.793598000000003</v>
      </c>
      <c r="H274">
        <v>208.262801</v>
      </c>
      <c r="I274">
        <v>227.43582699999999</v>
      </c>
      <c r="J274">
        <v>105.832815</v>
      </c>
      <c r="K274">
        <v>23.031831</v>
      </c>
      <c r="L274">
        <v>4.4137240000000002</v>
      </c>
      <c r="M274">
        <v>3.7884709999999999</v>
      </c>
      <c r="N274">
        <v>3.2407050000000002</v>
      </c>
      <c r="O274">
        <v>3.610849</v>
      </c>
      <c r="P274">
        <v>3.6257510000000002</v>
      </c>
      <c r="Q274">
        <v>3.0326840000000002</v>
      </c>
      <c r="R274">
        <v>3.266931</v>
      </c>
      <c r="S274">
        <v>3.151894</v>
      </c>
      <c r="T274">
        <v>3.4344199999999998</v>
      </c>
      <c r="U274">
        <v>3.6376710000000001</v>
      </c>
      <c r="V274">
        <v>3.8254260000000002</v>
      </c>
      <c r="W274">
        <v>3.721714</v>
      </c>
      <c r="X274">
        <v>4.5078990000000001</v>
      </c>
      <c r="Y274">
        <v>6.8694350000000002</v>
      </c>
      <c r="Z274">
        <v>8.3386899999999997</v>
      </c>
      <c r="AA274">
        <v>6.8724160000000003</v>
      </c>
      <c r="AB274">
        <v>4.7349930000000002</v>
      </c>
      <c r="AC274">
        <v>4.1586160000000003</v>
      </c>
      <c r="AD274">
        <v>4.0805340000000001</v>
      </c>
      <c r="AE274">
        <v>3.5709140000000001</v>
      </c>
      <c r="AF274">
        <v>3.5315750000000001</v>
      </c>
      <c r="AG274">
        <v>3.1906370000000002</v>
      </c>
      <c r="AH274">
        <v>3.4707780000000001</v>
      </c>
      <c r="AI274">
        <v>2.852678</v>
      </c>
      <c r="AJ274">
        <v>2.6279690000000002</v>
      </c>
      <c r="AK274">
        <v>2.737641</v>
      </c>
      <c r="AL274">
        <v>2.4014709999999999</v>
      </c>
      <c r="AM274">
        <v>2.4694199999999999</v>
      </c>
      <c r="AN274">
        <v>2.516508</v>
      </c>
      <c r="AO274">
        <v>2.2768969999999999</v>
      </c>
      <c r="AP274">
        <v>2.075434</v>
      </c>
      <c r="AQ274">
        <v>1.9097329999999999</v>
      </c>
      <c r="AR274">
        <v>1.789927</v>
      </c>
      <c r="AS274">
        <v>1.864433</v>
      </c>
      <c r="AT274">
        <v>1.5956159999999999</v>
      </c>
      <c r="AU274">
        <v>1.66595</v>
      </c>
      <c r="AV274">
        <v>1.5199180000000001</v>
      </c>
      <c r="AW274">
        <v>1.4388559999999999</v>
      </c>
      <c r="AX274">
        <v>1.280904</v>
      </c>
      <c r="AY274">
        <v>1.3077259999999999</v>
      </c>
      <c r="AZ274">
        <v>1.1527540000000001</v>
      </c>
      <c r="BA274">
        <v>1.3768670000000001</v>
      </c>
      <c r="BB274">
        <v>1.0758639999999999</v>
      </c>
      <c r="BC274">
        <v>1.0615589999999999</v>
      </c>
      <c r="BD274">
        <v>1.20461</v>
      </c>
      <c r="BE274">
        <v>1.4996529999999999</v>
      </c>
      <c r="BF274">
        <v>3.572702</v>
      </c>
      <c r="BG274">
        <v>4.3714050000000002</v>
      </c>
      <c r="BH274">
        <v>2.2429230000000002</v>
      </c>
      <c r="BI274">
        <v>1.004934</v>
      </c>
      <c r="BJ274">
        <v>0.77843700000000005</v>
      </c>
      <c r="BK274">
        <v>0.80049000000000003</v>
      </c>
      <c r="BL274">
        <v>0.85949900000000001</v>
      </c>
      <c r="BM274">
        <v>0.86486300000000005</v>
      </c>
      <c r="BN274">
        <v>0.78797300000000003</v>
      </c>
      <c r="BO274">
        <v>0.84280999999999995</v>
      </c>
      <c r="BP274">
        <v>0.732541</v>
      </c>
      <c r="BQ274">
        <v>0.77664900000000003</v>
      </c>
      <c r="BR274">
        <v>0.74386600000000003</v>
      </c>
      <c r="BS274">
        <v>0.61154399999999998</v>
      </c>
      <c r="BT274">
        <v>0.80347100000000005</v>
      </c>
      <c r="BU274">
        <v>0.71287199999999995</v>
      </c>
      <c r="BV274">
        <v>0.82790900000000001</v>
      </c>
      <c r="BW274">
        <v>0.76592000000000005</v>
      </c>
      <c r="BX274">
        <v>0.83863699999999997</v>
      </c>
      <c r="BY274">
        <v>0.79393400000000003</v>
      </c>
      <c r="BZ274">
        <v>0.85175000000000001</v>
      </c>
      <c r="CA274">
        <v>0.81479500000000005</v>
      </c>
      <c r="CB274">
        <v>0.88691699999999996</v>
      </c>
      <c r="CC274">
        <v>1.009703</v>
      </c>
      <c r="CD274">
        <v>1.275539</v>
      </c>
      <c r="CE274">
        <v>31.36158</v>
      </c>
      <c r="CF274">
        <v>126.660466</v>
      </c>
      <c r="CG274">
        <v>114.785433</v>
      </c>
      <c r="CH274">
        <v>30.898451999999999</v>
      </c>
      <c r="CI274">
        <v>1.699924</v>
      </c>
      <c r="CJ274">
        <v>1.172423</v>
      </c>
      <c r="CK274">
        <v>1.297593</v>
      </c>
      <c r="CL274">
        <v>1.13368</v>
      </c>
      <c r="CM274">
        <v>1.233816</v>
      </c>
      <c r="CN274">
        <v>2.2745129999999998</v>
      </c>
      <c r="CO274">
        <v>3.8987400000000001</v>
      </c>
      <c r="CP274">
        <v>3.3855439999999999</v>
      </c>
      <c r="CQ274">
        <v>2.1719930000000001</v>
      </c>
      <c r="CR274">
        <v>1.433492</v>
      </c>
      <c r="CS274">
        <v>1.6254189999999999</v>
      </c>
      <c r="CT274">
        <v>1.6248229999999999</v>
      </c>
      <c r="CU274">
        <v>1.5556810000000001</v>
      </c>
      <c r="CV274">
        <v>1.6379360000000001</v>
      </c>
      <c r="CW274">
        <v>1.6945600000000001</v>
      </c>
      <c r="CX274">
        <v>1.7869470000000001</v>
      </c>
      <c r="CY274">
        <v>1.8727780000000001</v>
      </c>
      <c r="CZ274">
        <v>2.2578239999999998</v>
      </c>
      <c r="DA274">
        <v>2.196431</v>
      </c>
      <c r="DB274">
        <v>2.410412</v>
      </c>
      <c r="DC274">
        <v>2.3746489999999998</v>
      </c>
      <c r="DD274">
        <v>3.2597779999999998</v>
      </c>
      <c r="DE274">
        <v>20.652412999999999</v>
      </c>
      <c r="DF274">
        <v>36.547780000000003</v>
      </c>
      <c r="DG274">
        <v>24.663806000000001</v>
      </c>
      <c r="DH274">
        <v>6.4676999999999998</v>
      </c>
      <c r="DI274">
        <v>5.7268140000000001</v>
      </c>
      <c r="DJ274">
        <v>6.0558319999999997</v>
      </c>
      <c r="DK274">
        <v>5.8299300000000001</v>
      </c>
      <c r="DL274">
        <v>5.0348040000000003</v>
      </c>
      <c r="DM274">
        <v>4.7975779999999997</v>
      </c>
      <c r="DN274">
        <v>4.8315530000000004</v>
      </c>
      <c r="DO274">
        <v>4.5704840000000004</v>
      </c>
    </row>
    <row r="275" spans="2:119" x14ac:dyDescent="0.25">
      <c r="B275">
        <v>766</v>
      </c>
      <c r="C275">
        <v>2.8687719999999999</v>
      </c>
      <c r="D275">
        <v>3.0004979999999999</v>
      </c>
      <c r="E275">
        <v>3.939867</v>
      </c>
      <c r="F275">
        <v>27.76444</v>
      </c>
      <c r="G275">
        <v>128.29780600000001</v>
      </c>
      <c r="H275">
        <v>227.97584499999999</v>
      </c>
      <c r="I275">
        <v>176.98764800000001</v>
      </c>
      <c r="J275">
        <v>61.721801999999997</v>
      </c>
      <c r="K275">
        <v>9.4258790000000001</v>
      </c>
      <c r="L275">
        <v>3.772974</v>
      </c>
      <c r="M275">
        <v>3.2776589999999999</v>
      </c>
      <c r="N275">
        <v>3.6787990000000002</v>
      </c>
      <c r="O275">
        <v>3.4534929999999999</v>
      </c>
      <c r="P275">
        <v>3.8707259999999999</v>
      </c>
      <c r="Q275">
        <v>3.4946199999999998</v>
      </c>
      <c r="R275">
        <v>3.5285950000000001</v>
      </c>
      <c r="S275">
        <v>3.1149390000000001</v>
      </c>
      <c r="T275">
        <v>3.7378070000000001</v>
      </c>
      <c r="U275">
        <v>3.383756</v>
      </c>
      <c r="V275">
        <v>3.601909</v>
      </c>
      <c r="W275">
        <v>3.7938360000000002</v>
      </c>
      <c r="X275">
        <v>5.0878519999999998</v>
      </c>
      <c r="Y275">
        <v>7.1686509999999997</v>
      </c>
      <c r="Z275">
        <v>8.0388780000000004</v>
      </c>
      <c r="AA275">
        <v>6.0898070000000004</v>
      </c>
      <c r="AB275">
        <v>4.3195490000000003</v>
      </c>
      <c r="AC275">
        <v>3.5166740000000001</v>
      </c>
      <c r="AD275">
        <v>4.0167570000000001</v>
      </c>
      <c r="AE275">
        <v>3.3825639999999999</v>
      </c>
      <c r="AF275">
        <v>3.6698580000000001</v>
      </c>
      <c r="AG275">
        <v>3.507733</v>
      </c>
      <c r="AH275">
        <v>3.3879280000000001</v>
      </c>
      <c r="AI275">
        <v>3.0225520000000001</v>
      </c>
      <c r="AJ275">
        <v>3.1375890000000002</v>
      </c>
      <c r="AK275">
        <v>2.769828</v>
      </c>
      <c r="AL275">
        <v>2.7799610000000001</v>
      </c>
      <c r="AM275">
        <v>2.346635</v>
      </c>
      <c r="AN275">
        <v>2.3728609999999999</v>
      </c>
      <c r="AO275">
        <v>2.3114680000000001</v>
      </c>
      <c r="AP275">
        <v>2.2095440000000002</v>
      </c>
      <c r="AQ275">
        <v>1.935959</v>
      </c>
      <c r="AR275">
        <v>1.9806619999999999</v>
      </c>
      <c r="AS275">
        <v>2.0396709999999998</v>
      </c>
      <c r="AT275">
        <v>1.6814469999999999</v>
      </c>
      <c r="AU275">
        <v>1.6915800000000001</v>
      </c>
      <c r="AV275">
        <v>1.6057490000000001</v>
      </c>
      <c r="AW275">
        <v>1.2147429999999999</v>
      </c>
      <c r="AX275">
        <v>1.4847520000000001</v>
      </c>
      <c r="AY275">
        <v>1.4829639999999999</v>
      </c>
      <c r="AZ275">
        <v>1.3685229999999999</v>
      </c>
      <c r="BA275">
        <v>1.190901</v>
      </c>
      <c r="BB275">
        <v>1.2344120000000001</v>
      </c>
      <c r="BC275">
        <v>0.89049299999999998</v>
      </c>
      <c r="BD275">
        <v>1.113415</v>
      </c>
      <c r="BE275">
        <v>2.0819899999999998</v>
      </c>
      <c r="BF275">
        <v>4.0918590000000004</v>
      </c>
      <c r="BG275">
        <v>3.7449599999999998</v>
      </c>
      <c r="BH275">
        <v>1.6194580000000001</v>
      </c>
      <c r="BI275">
        <v>0.91791199999999995</v>
      </c>
      <c r="BJ275">
        <v>0.70989100000000005</v>
      </c>
      <c r="BK275">
        <v>0.80168200000000001</v>
      </c>
      <c r="BL275">
        <v>0.76472799999999996</v>
      </c>
      <c r="BM275">
        <v>0.90599099999999999</v>
      </c>
      <c r="BN275">
        <v>0.91493100000000005</v>
      </c>
      <c r="BO275">
        <v>0.88870499999999997</v>
      </c>
      <c r="BP275">
        <v>0.73373299999999997</v>
      </c>
      <c r="BQ275">
        <v>0.77247600000000005</v>
      </c>
      <c r="BR275">
        <v>0.702739</v>
      </c>
      <c r="BS275">
        <v>0.76949599999999996</v>
      </c>
      <c r="BT275">
        <v>0.86963199999999996</v>
      </c>
      <c r="BU275">
        <v>0.912547</v>
      </c>
      <c r="BV275">
        <v>0.76949599999999996</v>
      </c>
      <c r="BW275">
        <v>0.88870499999999997</v>
      </c>
      <c r="BX275">
        <v>0.78082099999999999</v>
      </c>
      <c r="BY275">
        <v>0.90360600000000002</v>
      </c>
      <c r="BZ275">
        <v>0.88155300000000003</v>
      </c>
      <c r="CA275">
        <v>0.82552400000000004</v>
      </c>
      <c r="CB275">
        <v>0.96082699999999999</v>
      </c>
      <c r="CC275">
        <v>1.090765</v>
      </c>
      <c r="CD275">
        <v>2.067685</v>
      </c>
      <c r="CE275">
        <v>50.120950000000001</v>
      </c>
      <c r="CF275">
        <v>137.77852100000001</v>
      </c>
      <c r="CG275">
        <v>91.064571999999998</v>
      </c>
      <c r="CH275">
        <v>18.572807000000001</v>
      </c>
      <c r="CI275">
        <v>1.340508</v>
      </c>
      <c r="CJ275">
        <v>1.2278560000000001</v>
      </c>
      <c r="CK275">
        <v>1.126528</v>
      </c>
      <c r="CL275">
        <v>1.07944</v>
      </c>
      <c r="CM275">
        <v>1.3387199999999999</v>
      </c>
      <c r="CN275">
        <v>2.6226039999999999</v>
      </c>
      <c r="CO275">
        <v>3.8379430000000001</v>
      </c>
      <c r="CP275">
        <v>3.2919649999999998</v>
      </c>
      <c r="CQ275">
        <v>1.9544360000000001</v>
      </c>
      <c r="CR275">
        <v>1.528859</v>
      </c>
      <c r="CS275">
        <v>1.556873</v>
      </c>
      <c r="CT275">
        <v>1.5956159999999999</v>
      </c>
      <c r="CU275">
        <v>1.6087290000000001</v>
      </c>
      <c r="CV275">
        <v>1.586676</v>
      </c>
      <c r="CW275">
        <v>1.8405910000000001</v>
      </c>
      <c r="CX275">
        <v>1.726747</v>
      </c>
      <c r="CY275">
        <v>1.8095969999999999</v>
      </c>
      <c r="CZ275">
        <v>2.0408629999999999</v>
      </c>
      <c r="DA275">
        <v>2.3668999999999998</v>
      </c>
      <c r="DB275">
        <v>2.1696089999999999</v>
      </c>
      <c r="DC275">
        <v>2.655983</v>
      </c>
      <c r="DD275">
        <v>4.7409530000000002</v>
      </c>
      <c r="DE275">
        <v>22.146702000000001</v>
      </c>
      <c r="DF275">
        <v>38.014650000000003</v>
      </c>
      <c r="DG275">
        <v>21.423697000000001</v>
      </c>
      <c r="DH275">
        <v>6.0164929999999996</v>
      </c>
      <c r="DI275">
        <v>5.3256750000000004</v>
      </c>
      <c r="DJ275">
        <v>6.2334540000000001</v>
      </c>
      <c r="DK275">
        <v>5.3858759999999997</v>
      </c>
      <c r="DL275">
        <v>5.2398439999999997</v>
      </c>
      <c r="DM275">
        <v>4.5937299999999999</v>
      </c>
      <c r="DN275">
        <v>5.1045420000000004</v>
      </c>
      <c r="DO275">
        <v>4.8679110000000003</v>
      </c>
    </row>
    <row r="276" spans="2:119" x14ac:dyDescent="0.25">
      <c r="B276">
        <v>768</v>
      </c>
      <c r="C276">
        <v>3.063679</v>
      </c>
      <c r="D276">
        <v>3.204942</v>
      </c>
      <c r="E276">
        <v>8.1485509999999994</v>
      </c>
      <c r="F276">
        <v>57.143568999999999</v>
      </c>
      <c r="G276">
        <v>171.82052100000001</v>
      </c>
      <c r="H276">
        <v>215.43145200000001</v>
      </c>
      <c r="I276">
        <v>119.771957</v>
      </c>
      <c r="J276">
        <v>28.425454999999999</v>
      </c>
      <c r="K276">
        <v>4.9287080000000003</v>
      </c>
      <c r="L276">
        <v>3.9279459999999999</v>
      </c>
      <c r="M276">
        <v>3.3235549999999998</v>
      </c>
      <c r="N276">
        <v>3.4105780000000001</v>
      </c>
      <c r="O276">
        <v>3.3718349999999999</v>
      </c>
      <c r="P276">
        <v>3.298521</v>
      </c>
      <c r="Q276">
        <v>3.3724310000000002</v>
      </c>
      <c r="R276">
        <v>3.515482</v>
      </c>
      <c r="S276">
        <v>3.2895799999999999</v>
      </c>
      <c r="T276">
        <v>3.6948919999999998</v>
      </c>
      <c r="U276">
        <v>3.4636260000000001</v>
      </c>
      <c r="V276">
        <v>3.5035609999999999</v>
      </c>
      <c r="W276">
        <v>4.356503</v>
      </c>
      <c r="X276">
        <v>5.7685380000000004</v>
      </c>
      <c r="Y276">
        <v>7.6299910000000004</v>
      </c>
      <c r="Z276">
        <v>7.4517730000000002</v>
      </c>
      <c r="AA276">
        <v>5.0795079999999997</v>
      </c>
      <c r="AB276">
        <v>3.9434429999999998</v>
      </c>
      <c r="AC276">
        <v>4.2194130000000003</v>
      </c>
      <c r="AD276">
        <v>3.6877390000000001</v>
      </c>
      <c r="AE276">
        <v>3.8486720000000001</v>
      </c>
      <c r="AF276">
        <v>3.554821</v>
      </c>
      <c r="AG276">
        <v>3.8295979999999998</v>
      </c>
      <c r="AH276">
        <v>2.9897689999999999</v>
      </c>
      <c r="AI276">
        <v>2.9957289999999999</v>
      </c>
      <c r="AJ276">
        <v>3.1435490000000001</v>
      </c>
      <c r="AK276">
        <v>2.5856490000000001</v>
      </c>
      <c r="AL276">
        <v>2.4908779999999999</v>
      </c>
      <c r="AM276">
        <v>2.6577709999999999</v>
      </c>
      <c r="AN276">
        <v>2.396703</v>
      </c>
      <c r="AO276">
        <v>2.2906059999999999</v>
      </c>
      <c r="AP276">
        <v>1.8459559999999999</v>
      </c>
      <c r="AQ276">
        <v>2.1558999999999999</v>
      </c>
      <c r="AR276">
        <v>2.011657</v>
      </c>
      <c r="AS276">
        <v>1.9627810000000001</v>
      </c>
      <c r="AT276">
        <v>1.5878680000000001</v>
      </c>
      <c r="AU276">
        <v>1.646876</v>
      </c>
      <c r="AV276">
        <v>1.444817</v>
      </c>
      <c r="AW276">
        <v>1.4805790000000001</v>
      </c>
      <c r="AX276">
        <v>1.319647</v>
      </c>
      <c r="AY276">
        <v>1.3625620000000001</v>
      </c>
      <c r="AZ276">
        <v>1.183748</v>
      </c>
      <c r="BA276">
        <v>1.229644</v>
      </c>
      <c r="BB276">
        <v>1.230836</v>
      </c>
      <c r="BC276">
        <v>1.040697</v>
      </c>
      <c r="BD276">
        <v>1.2004379999999999</v>
      </c>
      <c r="BE276">
        <v>2.7614830000000001</v>
      </c>
      <c r="BF276">
        <v>4.656911</v>
      </c>
      <c r="BG276">
        <v>3.4165380000000001</v>
      </c>
      <c r="BH276">
        <v>1.1026860000000001</v>
      </c>
      <c r="BI276">
        <v>0.882745</v>
      </c>
      <c r="BJ276">
        <v>0.88453300000000001</v>
      </c>
      <c r="BK276">
        <v>0.807643</v>
      </c>
      <c r="BL276">
        <v>0.74982599999999999</v>
      </c>
      <c r="BM276">
        <v>0.90599099999999999</v>
      </c>
      <c r="BN276">
        <v>0.99897400000000003</v>
      </c>
      <c r="BO276">
        <v>0.79095400000000005</v>
      </c>
      <c r="BP276">
        <v>0.67353200000000002</v>
      </c>
      <c r="BQ276">
        <v>0.752807</v>
      </c>
      <c r="BR276">
        <v>0.76055499999999998</v>
      </c>
      <c r="BS276">
        <v>0.85353900000000005</v>
      </c>
      <c r="BT276">
        <v>0.74565400000000004</v>
      </c>
      <c r="BU276">
        <v>0.76592000000000005</v>
      </c>
      <c r="BV276">
        <v>0.67472500000000002</v>
      </c>
      <c r="BW276">
        <v>0.87857200000000002</v>
      </c>
      <c r="BX276">
        <v>0.79393400000000003</v>
      </c>
      <c r="BY276">
        <v>0.73850199999999999</v>
      </c>
      <c r="BZ276">
        <v>0.90599099999999999</v>
      </c>
      <c r="CA276">
        <v>0.72062000000000004</v>
      </c>
      <c r="CB276">
        <v>0.84757800000000005</v>
      </c>
      <c r="CC276">
        <v>1.112819</v>
      </c>
      <c r="CD276">
        <v>4.4095519999999997</v>
      </c>
      <c r="CE276">
        <v>69.813727999999998</v>
      </c>
      <c r="CF276">
        <v>140.05780200000001</v>
      </c>
      <c r="CG276">
        <v>68.606734000000003</v>
      </c>
      <c r="CH276">
        <v>9.9778179999999992</v>
      </c>
      <c r="CI276">
        <v>1.1497740000000001</v>
      </c>
      <c r="CJ276">
        <v>1.1956690000000001</v>
      </c>
      <c r="CK276">
        <v>1.2236830000000001</v>
      </c>
      <c r="CL276">
        <v>1.230836</v>
      </c>
      <c r="CM276">
        <v>1.314878</v>
      </c>
      <c r="CN276">
        <v>2.816916</v>
      </c>
      <c r="CO276">
        <v>3.7419799999999999</v>
      </c>
      <c r="CP276">
        <v>3.0028820000000001</v>
      </c>
      <c r="CQ276">
        <v>1.813769</v>
      </c>
      <c r="CR276">
        <v>1.581907</v>
      </c>
      <c r="CS276">
        <v>1.67191</v>
      </c>
      <c r="CT276">
        <v>1.408458</v>
      </c>
      <c r="CU276">
        <v>1.5109779999999999</v>
      </c>
      <c r="CV276">
        <v>1.536608</v>
      </c>
      <c r="CW276">
        <v>1.629591</v>
      </c>
      <c r="CX276">
        <v>1.7839670000000001</v>
      </c>
      <c r="CY276">
        <v>1.958609</v>
      </c>
      <c r="CZ276">
        <v>2.1457670000000002</v>
      </c>
      <c r="DA276">
        <v>2.2214649999999998</v>
      </c>
      <c r="DB276">
        <v>2.3728609999999999</v>
      </c>
      <c r="DC276">
        <v>2.5838610000000002</v>
      </c>
      <c r="DD276">
        <v>6.1005349999999998</v>
      </c>
      <c r="DE276">
        <v>25.445819</v>
      </c>
      <c r="DF276">
        <v>36.077499000000003</v>
      </c>
      <c r="DG276">
        <v>17.554760000000002</v>
      </c>
      <c r="DH276">
        <v>5.1569940000000001</v>
      </c>
      <c r="DI276">
        <v>5.5015090000000004</v>
      </c>
      <c r="DJ276">
        <v>5.9074159999999996</v>
      </c>
      <c r="DK276">
        <v>5.0467250000000003</v>
      </c>
      <c r="DL276">
        <v>4.4035909999999996</v>
      </c>
      <c r="DM276">
        <v>4.8738720000000004</v>
      </c>
      <c r="DN276">
        <v>4.9567220000000001</v>
      </c>
      <c r="DO276">
        <v>4.1186809999999996</v>
      </c>
    </row>
    <row r="277" spans="2:119" x14ac:dyDescent="0.25">
      <c r="B277">
        <v>770</v>
      </c>
      <c r="C277">
        <v>2.7894969999999999</v>
      </c>
      <c r="D277">
        <v>3.5279989999999999</v>
      </c>
      <c r="E277">
        <v>17.571449000000001</v>
      </c>
      <c r="F277">
        <v>100.07858299999999</v>
      </c>
      <c r="G277">
        <v>201.04646700000001</v>
      </c>
      <c r="H277">
        <v>178.93850800000001</v>
      </c>
      <c r="I277">
        <v>74.055790999999999</v>
      </c>
      <c r="J277">
        <v>13.089776000000001</v>
      </c>
      <c r="K277">
        <v>4.0119889999999998</v>
      </c>
      <c r="L277">
        <v>3.6966800000000002</v>
      </c>
      <c r="M277">
        <v>3.5637620000000001</v>
      </c>
      <c r="N277">
        <v>3.0404330000000002</v>
      </c>
      <c r="O277">
        <v>3.1745429999999999</v>
      </c>
      <c r="P277">
        <v>3.2317640000000001</v>
      </c>
      <c r="Q277">
        <v>3.4159419999999998</v>
      </c>
      <c r="R277">
        <v>3.7574770000000002</v>
      </c>
      <c r="S277">
        <v>3.5804510000000001</v>
      </c>
      <c r="T277">
        <v>3.2246109999999999</v>
      </c>
      <c r="U277">
        <v>3.621578</v>
      </c>
      <c r="V277">
        <v>3.7008519999999998</v>
      </c>
      <c r="W277">
        <v>4.3284890000000003</v>
      </c>
      <c r="X277">
        <v>6.2477590000000003</v>
      </c>
      <c r="Y277">
        <v>7.0005660000000001</v>
      </c>
      <c r="Z277">
        <v>6.9987769999999996</v>
      </c>
      <c r="AA277">
        <v>4.5645239999999996</v>
      </c>
      <c r="AB277">
        <v>4.0286780000000002</v>
      </c>
      <c r="AC277">
        <v>3.6388639999999999</v>
      </c>
      <c r="AD277">
        <v>3.7628409999999999</v>
      </c>
      <c r="AE277">
        <v>3.8445</v>
      </c>
      <c r="AF277">
        <v>3.448725</v>
      </c>
      <c r="AG277">
        <v>3.459454</v>
      </c>
      <c r="AH277">
        <v>3.2776589999999999</v>
      </c>
      <c r="AI277">
        <v>2.9337409999999999</v>
      </c>
      <c r="AJ277">
        <v>3.0177830000000001</v>
      </c>
      <c r="AK277">
        <v>2.6547909999999999</v>
      </c>
      <c r="AL277">
        <v>2.5415420000000002</v>
      </c>
      <c r="AM277">
        <v>2.4205450000000002</v>
      </c>
      <c r="AN277">
        <v>2.3376939999999999</v>
      </c>
      <c r="AO277">
        <v>2.2536520000000002</v>
      </c>
      <c r="AP277">
        <v>1.8984080000000001</v>
      </c>
      <c r="AQ277">
        <v>1.7559530000000001</v>
      </c>
      <c r="AR277">
        <v>1.7476080000000001</v>
      </c>
      <c r="AS277">
        <v>1.722574</v>
      </c>
      <c r="AT277">
        <v>1.573563</v>
      </c>
      <c r="AU277">
        <v>1.5175339999999999</v>
      </c>
      <c r="AV277">
        <v>1.358986</v>
      </c>
      <c r="AW277">
        <v>1.419783</v>
      </c>
      <c r="AX277">
        <v>1.464486</v>
      </c>
      <c r="AY277">
        <v>1.2904409999999999</v>
      </c>
      <c r="AZ277">
        <v>1.3107059999999999</v>
      </c>
      <c r="BA277">
        <v>1.2677909999999999</v>
      </c>
      <c r="BB277">
        <v>1.1676550000000001</v>
      </c>
      <c r="BC277">
        <v>1.137853</v>
      </c>
      <c r="BD277">
        <v>1.316667</v>
      </c>
      <c r="BE277">
        <v>3.5375359999999998</v>
      </c>
      <c r="BF277">
        <v>4.5734640000000004</v>
      </c>
      <c r="BG277">
        <v>2.7489659999999998</v>
      </c>
      <c r="BH277">
        <v>1.112819</v>
      </c>
      <c r="BI277">
        <v>0.89347399999999999</v>
      </c>
      <c r="BJ277">
        <v>0.86069099999999998</v>
      </c>
      <c r="BK277">
        <v>0.79393400000000003</v>
      </c>
      <c r="BL277">
        <v>0.87857200000000002</v>
      </c>
      <c r="BM277">
        <v>0.82194800000000001</v>
      </c>
      <c r="BN277">
        <v>0.88691699999999996</v>
      </c>
      <c r="BO277">
        <v>0.77068800000000004</v>
      </c>
      <c r="BP277">
        <v>0.90360600000000002</v>
      </c>
      <c r="BQ277">
        <v>0.75697899999999996</v>
      </c>
      <c r="BR277">
        <v>0.62286900000000001</v>
      </c>
      <c r="BS277">
        <v>0.76353499999999996</v>
      </c>
      <c r="BT277">
        <v>0.65088299999999999</v>
      </c>
      <c r="BU277">
        <v>0.81360299999999997</v>
      </c>
      <c r="BV277">
        <v>0.86486300000000005</v>
      </c>
      <c r="BW277">
        <v>0.81598800000000005</v>
      </c>
      <c r="BX277">
        <v>0.84042499999999998</v>
      </c>
      <c r="BY277">
        <v>0.96559499999999998</v>
      </c>
      <c r="BZ277">
        <v>0.87678400000000001</v>
      </c>
      <c r="CA277">
        <v>0.89645399999999997</v>
      </c>
      <c r="CB277">
        <v>0.90956700000000001</v>
      </c>
      <c r="CC277">
        <v>1.0454650000000001</v>
      </c>
      <c r="CD277">
        <v>9.5999239999999997</v>
      </c>
      <c r="CE277">
        <v>89.215636000000003</v>
      </c>
      <c r="CF277">
        <v>135.55765199999999</v>
      </c>
      <c r="CG277">
        <v>50.561427999999999</v>
      </c>
      <c r="CH277">
        <v>5.0455329999999998</v>
      </c>
      <c r="CI277">
        <v>1.162887</v>
      </c>
      <c r="CJ277">
        <v>1.0776520000000001</v>
      </c>
      <c r="CK277">
        <v>1.07944</v>
      </c>
      <c r="CL277">
        <v>1.1676550000000001</v>
      </c>
      <c r="CM277">
        <v>1.5205139999999999</v>
      </c>
      <c r="CN277">
        <v>2.7734040000000002</v>
      </c>
      <c r="CO277">
        <v>3.7926440000000001</v>
      </c>
      <c r="CP277">
        <v>2.6935340000000001</v>
      </c>
      <c r="CQ277">
        <v>1.7309190000000001</v>
      </c>
      <c r="CR277">
        <v>1.4948840000000001</v>
      </c>
      <c r="CS277">
        <v>1.4418359999999999</v>
      </c>
      <c r="CT277">
        <v>1.353621</v>
      </c>
      <c r="CU277">
        <v>1.5878680000000001</v>
      </c>
      <c r="CV277">
        <v>1.447797</v>
      </c>
      <c r="CW277">
        <v>1.69754</v>
      </c>
      <c r="CX277">
        <v>1.751781</v>
      </c>
      <c r="CY277">
        <v>1.833439</v>
      </c>
      <c r="CZ277">
        <v>2.011657</v>
      </c>
      <c r="DA277">
        <v>2.2798780000000001</v>
      </c>
      <c r="DB277">
        <v>2.273917</v>
      </c>
      <c r="DC277">
        <v>2.6547909999999999</v>
      </c>
      <c r="DD277">
        <v>8.2874300000000005</v>
      </c>
      <c r="DE277">
        <v>27.101635999999999</v>
      </c>
      <c r="DF277">
        <v>33.263564000000002</v>
      </c>
      <c r="DG277">
        <v>14.62698</v>
      </c>
      <c r="DH277">
        <v>4.8589710000000004</v>
      </c>
      <c r="DI277">
        <v>5.1635499999999999</v>
      </c>
      <c r="DJ277">
        <v>5.6886669999999997</v>
      </c>
      <c r="DK277">
        <v>5.2219629999999997</v>
      </c>
      <c r="DL277">
        <v>4.9597020000000001</v>
      </c>
      <c r="DM277">
        <v>4.7278399999999996</v>
      </c>
      <c r="DN277">
        <v>4.9507620000000001</v>
      </c>
      <c r="DO277">
        <v>4.5228000000000002</v>
      </c>
    </row>
    <row r="278" spans="2:119" x14ac:dyDescent="0.25">
      <c r="B278">
        <v>772</v>
      </c>
      <c r="C278">
        <v>3.1489129999999999</v>
      </c>
      <c r="D278">
        <v>5.7798619999999996</v>
      </c>
      <c r="E278">
        <v>38.083792000000003</v>
      </c>
      <c r="F278">
        <v>140.06376299999999</v>
      </c>
      <c r="G278">
        <v>201.80642599999999</v>
      </c>
      <c r="H278">
        <v>130.37145100000001</v>
      </c>
      <c r="I278">
        <v>37.995576999999997</v>
      </c>
      <c r="J278">
        <v>6.4826009999999998</v>
      </c>
      <c r="K278">
        <v>3.5315750000000001</v>
      </c>
      <c r="L278">
        <v>3.9327139999999998</v>
      </c>
      <c r="M278">
        <v>3.5649540000000002</v>
      </c>
      <c r="N278">
        <v>3.3396479999999999</v>
      </c>
      <c r="O278">
        <v>3.1918289999999998</v>
      </c>
      <c r="P278">
        <v>2.8437380000000001</v>
      </c>
      <c r="Q278">
        <v>3.3676620000000002</v>
      </c>
      <c r="R278">
        <v>3.4797189999999998</v>
      </c>
      <c r="S278">
        <v>3.3825639999999999</v>
      </c>
      <c r="T278">
        <v>3.7318470000000001</v>
      </c>
      <c r="U278">
        <v>3.433824</v>
      </c>
      <c r="V278">
        <v>3.6096569999999999</v>
      </c>
      <c r="W278">
        <v>4.9859289999999996</v>
      </c>
      <c r="X278">
        <v>6.560683</v>
      </c>
      <c r="Y278">
        <v>7.2455410000000002</v>
      </c>
      <c r="Z278">
        <v>5.6189299999999998</v>
      </c>
      <c r="AA278">
        <v>4.053712</v>
      </c>
      <c r="AB278">
        <v>3.9649009999999998</v>
      </c>
      <c r="AC278">
        <v>3.7527080000000002</v>
      </c>
      <c r="AD278">
        <v>4.12941</v>
      </c>
      <c r="AE278">
        <v>3.6054849999999998</v>
      </c>
      <c r="AF278">
        <v>3.4415719999999999</v>
      </c>
      <c r="AG278">
        <v>3.5554169999999998</v>
      </c>
      <c r="AH278">
        <v>3.1745429999999999</v>
      </c>
      <c r="AI278">
        <v>2.8949980000000002</v>
      </c>
      <c r="AJ278">
        <v>2.7734040000000002</v>
      </c>
      <c r="AK278">
        <v>2.8538700000000001</v>
      </c>
      <c r="AL278">
        <v>2.4914740000000002</v>
      </c>
      <c r="AM278">
        <v>2.5755170000000001</v>
      </c>
      <c r="AN278">
        <v>2.3138519999999998</v>
      </c>
      <c r="AO278">
        <v>2.1469589999999998</v>
      </c>
      <c r="AP278">
        <v>2.1558999999999999</v>
      </c>
      <c r="AQ278">
        <v>1.9204619999999999</v>
      </c>
      <c r="AR278">
        <v>1.8197300000000001</v>
      </c>
      <c r="AS278">
        <v>1.854897</v>
      </c>
      <c r="AT278">
        <v>1.596808</v>
      </c>
      <c r="AU278">
        <v>1.586676</v>
      </c>
      <c r="AV278">
        <v>1.581907</v>
      </c>
      <c r="AW278">
        <v>1.38998</v>
      </c>
      <c r="AX278">
        <v>1.529455</v>
      </c>
      <c r="AY278">
        <v>1.300573</v>
      </c>
      <c r="AZ278">
        <v>1.0967249999999999</v>
      </c>
      <c r="BA278">
        <v>1.126528</v>
      </c>
      <c r="BB278">
        <v>1.193881</v>
      </c>
      <c r="BC278">
        <v>1.090765</v>
      </c>
      <c r="BD278">
        <v>1.8429759999999999</v>
      </c>
      <c r="BE278">
        <v>4.5067069999999996</v>
      </c>
      <c r="BF278">
        <v>4.4775010000000002</v>
      </c>
      <c r="BG278">
        <v>2.2017959999999999</v>
      </c>
      <c r="BH278">
        <v>1.090765</v>
      </c>
      <c r="BI278">
        <v>0.89466599999999996</v>
      </c>
      <c r="BJ278">
        <v>0.99062899999999998</v>
      </c>
      <c r="BK278">
        <v>0.89645399999999997</v>
      </c>
      <c r="BL278">
        <v>0.79095400000000005</v>
      </c>
      <c r="BM278">
        <v>0.71048699999999998</v>
      </c>
      <c r="BN278">
        <v>0.85949900000000001</v>
      </c>
      <c r="BO278">
        <v>0.887513</v>
      </c>
      <c r="BP278">
        <v>0.857711</v>
      </c>
      <c r="BQ278">
        <v>0.75995900000000005</v>
      </c>
      <c r="BR278">
        <v>0.72598499999999999</v>
      </c>
      <c r="BS278">
        <v>0.88989700000000005</v>
      </c>
      <c r="BT278">
        <v>0.60796700000000004</v>
      </c>
      <c r="BU278">
        <v>0.65565099999999998</v>
      </c>
      <c r="BV278">
        <v>0.78856899999999996</v>
      </c>
      <c r="BW278">
        <v>0.85294199999999998</v>
      </c>
      <c r="BX278">
        <v>0.89764600000000005</v>
      </c>
      <c r="BY278">
        <v>0.95069400000000004</v>
      </c>
      <c r="BZ278">
        <v>0.83446500000000001</v>
      </c>
      <c r="CA278">
        <v>0.95069400000000004</v>
      </c>
      <c r="CB278">
        <v>0.94294500000000003</v>
      </c>
      <c r="CC278">
        <v>1.1426210000000001</v>
      </c>
      <c r="CD278">
        <v>19.248723999999999</v>
      </c>
      <c r="CE278">
        <v>105.633736</v>
      </c>
      <c r="CF278">
        <v>124.05097499999999</v>
      </c>
      <c r="CG278">
        <v>35.272837000000003</v>
      </c>
      <c r="CH278">
        <v>2.3877619999999999</v>
      </c>
      <c r="CI278">
        <v>1.2904409999999999</v>
      </c>
      <c r="CJ278">
        <v>1.0538099999999999</v>
      </c>
      <c r="CK278">
        <v>1.1456010000000001</v>
      </c>
      <c r="CL278">
        <v>1.190901</v>
      </c>
      <c r="CM278">
        <v>1.61171</v>
      </c>
      <c r="CN278">
        <v>3.1536819999999999</v>
      </c>
      <c r="CO278">
        <v>3.489852</v>
      </c>
      <c r="CP278">
        <v>2.3579599999999998</v>
      </c>
      <c r="CQ278">
        <v>1.631975</v>
      </c>
      <c r="CR278">
        <v>1.41561</v>
      </c>
      <c r="CS278">
        <v>1.422763</v>
      </c>
      <c r="CT278">
        <v>1.5139579999999999</v>
      </c>
      <c r="CU278">
        <v>1.7207859999999999</v>
      </c>
      <c r="CV278">
        <v>1.7064809999999999</v>
      </c>
      <c r="CW278">
        <v>1.578927</v>
      </c>
      <c r="CX278">
        <v>1.917481</v>
      </c>
      <c r="CY278">
        <v>1.7738339999999999</v>
      </c>
      <c r="CZ278">
        <v>2.170801</v>
      </c>
      <c r="DA278">
        <v>2.1666289999999999</v>
      </c>
      <c r="DB278">
        <v>2.3287529999999999</v>
      </c>
      <c r="DC278">
        <v>2.7436020000000001</v>
      </c>
      <c r="DD278">
        <v>9.4956160000000001</v>
      </c>
      <c r="DE278">
        <v>29.408932</v>
      </c>
      <c r="DF278">
        <v>29.999614000000001</v>
      </c>
      <c r="DG278">
        <v>12.42578</v>
      </c>
      <c r="DH278">
        <v>4.453659</v>
      </c>
      <c r="DI278">
        <v>5.5676699999999997</v>
      </c>
      <c r="DJ278">
        <v>5.6898590000000002</v>
      </c>
      <c r="DK278">
        <v>4.7445300000000001</v>
      </c>
      <c r="DL278">
        <v>4.5949220000000004</v>
      </c>
      <c r="DM278">
        <v>4.3064359999999997</v>
      </c>
      <c r="DN278">
        <v>4.2629239999999999</v>
      </c>
      <c r="DO278">
        <v>4.0954350000000002</v>
      </c>
    </row>
    <row r="279" spans="2:119" x14ac:dyDescent="0.25">
      <c r="B279">
        <v>774</v>
      </c>
      <c r="C279">
        <v>3.2746789999999999</v>
      </c>
      <c r="D279">
        <v>11.348724000000001</v>
      </c>
      <c r="E279">
        <v>66.168903999999998</v>
      </c>
      <c r="F279">
        <v>171.92482899999999</v>
      </c>
      <c r="G279">
        <v>177.373886</v>
      </c>
      <c r="H279">
        <v>88.529587000000006</v>
      </c>
      <c r="I279">
        <v>19.702911</v>
      </c>
      <c r="J279">
        <v>4.2879579999999997</v>
      </c>
      <c r="K279">
        <v>3.2436850000000002</v>
      </c>
      <c r="L279">
        <v>3.1977890000000002</v>
      </c>
      <c r="M279">
        <v>3.4207109999999998</v>
      </c>
      <c r="N279">
        <v>3.1256680000000001</v>
      </c>
      <c r="O279">
        <v>3.5005809999999999</v>
      </c>
      <c r="P279">
        <v>3.0386449999999998</v>
      </c>
      <c r="Q279">
        <v>3.201962</v>
      </c>
      <c r="R279">
        <v>3.172755</v>
      </c>
      <c r="S279">
        <v>3.551841</v>
      </c>
      <c r="T279">
        <v>3.832579</v>
      </c>
      <c r="U279">
        <v>3.7389990000000002</v>
      </c>
      <c r="V279">
        <v>3.9744380000000001</v>
      </c>
      <c r="W279">
        <v>5.2535530000000001</v>
      </c>
      <c r="X279">
        <v>7.9178810000000004</v>
      </c>
      <c r="Y279">
        <v>6.3997510000000002</v>
      </c>
      <c r="Z279">
        <v>4.9567220000000001</v>
      </c>
      <c r="AA279">
        <v>4.4244529999999997</v>
      </c>
      <c r="AB279">
        <v>3.7544970000000002</v>
      </c>
      <c r="AC279">
        <v>3.9708610000000002</v>
      </c>
      <c r="AD279">
        <v>3.8075450000000002</v>
      </c>
      <c r="AE279">
        <v>3.7425760000000001</v>
      </c>
      <c r="AF279">
        <v>3.3599139999999998</v>
      </c>
      <c r="AG279">
        <v>3.2734869999999998</v>
      </c>
      <c r="AH279">
        <v>2.720952</v>
      </c>
      <c r="AI279">
        <v>2.6494260000000001</v>
      </c>
      <c r="AJ279">
        <v>2.9999020000000001</v>
      </c>
      <c r="AK279">
        <v>2.516508</v>
      </c>
      <c r="AL279">
        <v>2.6726719999999999</v>
      </c>
      <c r="AM279">
        <v>2.5129320000000002</v>
      </c>
      <c r="AN279">
        <v>2.2369620000000001</v>
      </c>
      <c r="AO279">
        <v>2.2715329999999998</v>
      </c>
      <c r="AP279">
        <v>2.0927190000000002</v>
      </c>
      <c r="AQ279">
        <v>2.2399429999999998</v>
      </c>
      <c r="AR279">
        <v>2.0074839999999998</v>
      </c>
      <c r="AS279">
        <v>1.8447640000000001</v>
      </c>
      <c r="AT279">
        <v>1.454949</v>
      </c>
      <c r="AU279">
        <v>1.573563</v>
      </c>
      <c r="AV279">
        <v>1.5348200000000001</v>
      </c>
      <c r="AW279">
        <v>1.5467409999999999</v>
      </c>
      <c r="AX279">
        <v>1.4674659999999999</v>
      </c>
      <c r="AY279">
        <v>1.3595820000000001</v>
      </c>
      <c r="AZ279">
        <v>1.2356039999999999</v>
      </c>
      <c r="BA279">
        <v>1.211762</v>
      </c>
      <c r="BB279">
        <v>1.165867</v>
      </c>
      <c r="BC279">
        <v>1.2564660000000001</v>
      </c>
      <c r="BD279">
        <v>2.285838</v>
      </c>
      <c r="BE279">
        <v>4.896522</v>
      </c>
      <c r="BF279">
        <v>3.9649009999999998</v>
      </c>
      <c r="BG279">
        <v>1.701713</v>
      </c>
      <c r="BH279">
        <v>1.0478499999999999</v>
      </c>
      <c r="BI279">
        <v>0.86665199999999998</v>
      </c>
      <c r="BJ279">
        <v>0.91969999999999996</v>
      </c>
      <c r="BK279">
        <v>0.91850799999999999</v>
      </c>
      <c r="BL279">
        <v>0.87976500000000002</v>
      </c>
      <c r="BM279">
        <v>0.86486300000000005</v>
      </c>
      <c r="BN279">
        <v>0.78558899999999998</v>
      </c>
      <c r="BO279">
        <v>0.81896800000000003</v>
      </c>
      <c r="BP279">
        <v>0.78082099999999999</v>
      </c>
      <c r="BQ279">
        <v>0.73373299999999997</v>
      </c>
      <c r="BR279">
        <v>0.65147900000000003</v>
      </c>
      <c r="BS279">
        <v>0.73492500000000005</v>
      </c>
      <c r="BT279">
        <v>0.74088600000000004</v>
      </c>
      <c r="BU279">
        <v>0.62346500000000005</v>
      </c>
      <c r="BV279">
        <v>0.91850799999999999</v>
      </c>
      <c r="BW279">
        <v>0.932813</v>
      </c>
      <c r="BX279">
        <v>0.85055800000000004</v>
      </c>
      <c r="BY279">
        <v>0.84042499999999998</v>
      </c>
      <c r="BZ279">
        <v>1.015663</v>
      </c>
      <c r="CA279">
        <v>0.80049000000000003</v>
      </c>
      <c r="CB279">
        <v>0.90956700000000001</v>
      </c>
      <c r="CC279">
        <v>1.2987850000000001</v>
      </c>
      <c r="CD279">
        <v>32.086967999999999</v>
      </c>
      <c r="CE279">
        <v>118.883848</v>
      </c>
      <c r="CF279">
        <v>104.391575</v>
      </c>
      <c r="CG279">
        <v>23.524761000000002</v>
      </c>
      <c r="CH279">
        <v>1.61171</v>
      </c>
      <c r="CI279">
        <v>1.1456010000000001</v>
      </c>
      <c r="CJ279">
        <v>1.040697</v>
      </c>
      <c r="CK279">
        <v>1.0645389999999999</v>
      </c>
      <c r="CL279">
        <v>1.1247400000000001</v>
      </c>
      <c r="CM279">
        <v>1.8274779999999999</v>
      </c>
      <c r="CN279">
        <v>3.0934810000000001</v>
      </c>
      <c r="CO279">
        <v>3.227592</v>
      </c>
      <c r="CP279">
        <v>2.341866</v>
      </c>
      <c r="CQ279">
        <v>1.651645</v>
      </c>
      <c r="CR279">
        <v>1.5354159999999999</v>
      </c>
      <c r="CS279">
        <v>1.5455479999999999</v>
      </c>
      <c r="CT279">
        <v>1.61469</v>
      </c>
      <c r="CU279">
        <v>1.533628</v>
      </c>
      <c r="CV279">
        <v>1.66595</v>
      </c>
      <c r="CW279">
        <v>1.722574</v>
      </c>
      <c r="CX279">
        <v>1.8036369999999999</v>
      </c>
      <c r="CY279">
        <v>1.6868110000000001</v>
      </c>
      <c r="CZ279">
        <v>2.1189450000000001</v>
      </c>
      <c r="DA279">
        <v>2.1558999999999999</v>
      </c>
      <c r="DB279">
        <v>2.3448470000000001</v>
      </c>
      <c r="DC279">
        <v>2.4205450000000002</v>
      </c>
      <c r="DD279">
        <v>12.191534000000001</v>
      </c>
      <c r="DE279">
        <v>32.438636000000002</v>
      </c>
      <c r="DF279">
        <v>26.798843999999999</v>
      </c>
      <c r="DG279">
        <v>10.08451</v>
      </c>
      <c r="DH279">
        <v>4.8899650000000001</v>
      </c>
      <c r="DI279">
        <v>5.5807830000000003</v>
      </c>
      <c r="DJ279">
        <v>5.448461</v>
      </c>
      <c r="DK279">
        <v>5.1456689999999998</v>
      </c>
      <c r="DL279">
        <v>4.9555300000000004</v>
      </c>
      <c r="DM279">
        <v>3.9058920000000001</v>
      </c>
      <c r="DN279">
        <v>4.5859810000000003</v>
      </c>
      <c r="DO279">
        <v>4.4804810000000002</v>
      </c>
    </row>
    <row r="280" spans="2:119" x14ac:dyDescent="0.25">
      <c r="B280">
        <v>776</v>
      </c>
      <c r="C280">
        <v>3.7676099999999999</v>
      </c>
      <c r="D280">
        <v>23.220777999999999</v>
      </c>
      <c r="E280">
        <v>106.32991800000001</v>
      </c>
      <c r="F280">
        <v>182.42359200000001</v>
      </c>
      <c r="G280">
        <v>137.49480199999999</v>
      </c>
      <c r="H280">
        <v>50.467849000000001</v>
      </c>
      <c r="I280">
        <v>8.5115429999999996</v>
      </c>
      <c r="J280">
        <v>3.447533</v>
      </c>
      <c r="K280">
        <v>3.5756830000000002</v>
      </c>
      <c r="L280">
        <v>3.7425760000000001</v>
      </c>
      <c r="M280">
        <v>3.0314920000000001</v>
      </c>
      <c r="N280">
        <v>3.328919</v>
      </c>
      <c r="O280">
        <v>3.1894450000000001</v>
      </c>
      <c r="P280">
        <v>3.336668</v>
      </c>
      <c r="Q280">
        <v>3.3849480000000001</v>
      </c>
      <c r="R280">
        <v>3.0756000000000001</v>
      </c>
      <c r="S280">
        <v>3.0869249999999999</v>
      </c>
      <c r="T280">
        <v>3.112555</v>
      </c>
      <c r="U280">
        <v>3.2097099999999998</v>
      </c>
      <c r="V280">
        <v>4.171729</v>
      </c>
      <c r="W280">
        <v>5.5277349999999998</v>
      </c>
      <c r="X280">
        <v>7.5018409999999998</v>
      </c>
      <c r="Y280">
        <v>5.6409840000000004</v>
      </c>
      <c r="Z280">
        <v>4.1878219999999997</v>
      </c>
      <c r="AA280">
        <v>3.9964909999999998</v>
      </c>
      <c r="AB280">
        <v>3.953576</v>
      </c>
      <c r="AC280">
        <v>3.3724310000000002</v>
      </c>
      <c r="AD280">
        <v>3.6174059999999999</v>
      </c>
      <c r="AE280">
        <v>3.5756830000000002</v>
      </c>
      <c r="AF280">
        <v>3.1286480000000001</v>
      </c>
      <c r="AG280">
        <v>2.9915569999999998</v>
      </c>
      <c r="AH280">
        <v>2.9206279999999998</v>
      </c>
      <c r="AI280">
        <v>3.2269950000000001</v>
      </c>
      <c r="AJ280">
        <v>2.6899579999999998</v>
      </c>
      <c r="AK280">
        <v>2.851486</v>
      </c>
      <c r="AL280">
        <v>2.5647880000000001</v>
      </c>
      <c r="AM280">
        <v>2.4867059999999999</v>
      </c>
      <c r="AN280">
        <v>2.3609399999999998</v>
      </c>
      <c r="AO280">
        <v>2.4336579999999999</v>
      </c>
      <c r="AP280">
        <v>2.0599370000000001</v>
      </c>
      <c r="AQ280">
        <v>1.971722</v>
      </c>
      <c r="AR280">
        <v>1.7678739999999999</v>
      </c>
      <c r="AS280">
        <v>1.7207859999999999</v>
      </c>
      <c r="AT280">
        <v>1.5747549999999999</v>
      </c>
      <c r="AU280">
        <v>1.640916</v>
      </c>
      <c r="AV280">
        <v>1.419783</v>
      </c>
      <c r="AW280">
        <v>1.4126300000000001</v>
      </c>
      <c r="AX280">
        <v>1.311898</v>
      </c>
      <c r="AY280">
        <v>1.3917679999999999</v>
      </c>
      <c r="AZ280">
        <v>1.2236830000000001</v>
      </c>
      <c r="BA280">
        <v>1.208782</v>
      </c>
      <c r="BB280">
        <v>1.3029580000000001</v>
      </c>
      <c r="BC280">
        <v>1.2326239999999999</v>
      </c>
      <c r="BD280">
        <v>3.0899049999999999</v>
      </c>
      <c r="BE280">
        <v>5.3429599999999997</v>
      </c>
      <c r="BF280">
        <v>3.2919649999999998</v>
      </c>
      <c r="BG280">
        <v>1.3458730000000001</v>
      </c>
      <c r="BH280">
        <v>0.98884099999999997</v>
      </c>
      <c r="BI280">
        <v>0.84280999999999995</v>
      </c>
      <c r="BJ280">
        <v>0.85055800000000004</v>
      </c>
      <c r="BK280">
        <v>0.88095699999999999</v>
      </c>
      <c r="BL280">
        <v>0.84698200000000001</v>
      </c>
      <c r="BM280">
        <v>0.82254400000000005</v>
      </c>
      <c r="BN280">
        <v>0.75578699999999999</v>
      </c>
      <c r="BO280">
        <v>0.85353900000000005</v>
      </c>
      <c r="BP280">
        <v>0.74386600000000003</v>
      </c>
      <c r="BQ280">
        <v>0.64075000000000004</v>
      </c>
      <c r="BR280">
        <v>0.72658100000000003</v>
      </c>
      <c r="BS280">
        <v>0.62286900000000001</v>
      </c>
      <c r="BT280">
        <v>0.72360000000000002</v>
      </c>
      <c r="BU280">
        <v>0.862479</v>
      </c>
      <c r="BV280">
        <v>0.832677</v>
      </c>
      <c r="BW280">
        <v>0.94175299999999995</v>
      </c>
      <c r="BX280">
        <v>0.82254400000000005</v>
      </c>
      <c r="BY280">
        <v>0.90241400000000005</v>
      </c>
      <c r="BZ280">
        <v>0.84340599999999999</v>
      </c>
      <c r="CA280">
        <v>0.81181499999999995</v>
      </c>
      <c r="CB280">
        <v>0.83565699999999998</v>
      </c>
      <c r="CC280">
        <v>2.2417310000000001</v>
      </c>
      <c r="CD280">
        <v>49.547553000000001</v>
      </c>
      <c r="CE280">
        <v>126.529932</v>
      </c>
      <c r="CF280">
        <v>82.221626999999998</v>
      </c>
      <c r="CG280">
        <v>13.998747</v>
      </c>
      <c r="CH280">
        <v>1.3315680000000001</v>
      </c>
      <c r="CI280">
        <v>1.1247400000000001</v>
      </c>
      <c r="CJ280">
        <v>1.0567899999999999</v>
      </c>
      <c r="CK280">
        <v>1.0716920000000001</v>
      </c>
      <c r="CL280">
        <v>1.275539</v>
      </c>
      <c r="CM280">
        <v>1.9598009999999999</v>
      </c>
      <c r="CN280">
        <v>3.2585860000000002</v>
      </c>
      <c r="CO280">
        <v>3.0928849999999999</v>
      </c>
      <c r="CP280">
        <v>1.9627810000000001</v>
      </c>
      <c r="CQ280">
        <v>1.4829639999999999</v>
      </c>
      <c r="CR280">
        <v>1.6134980000000001</v>
      </c>
      <c r="CS280">
        <v>1.433492</v>
      </c>
      <c r="CT280">
        <v>1.4466049999999999</v>
      </c>
      <c r="CU280">
        <v>1.4024970000000001</v>
      </c>
      <c r="CV280">
        <v>1.6915800000000001</v>
      </c>
      <c r="CW280">
        <v>1.7487999999999999</v>
      </c>
      <c r="CX280">
        <v>1.7374750000000001</v>
      </c>
      <c r="CY280">
        <v>1.7726420000000001</v>
      </c>
      <c r="CZ280">
        <v>2.0164249999999999</v>
      </c>
      <c r="DA280">
        <v>2.0766260000000001</v>
      </c>
      <c r="DB280">
        <v>2.1016599999999999</v>
      </c>
      <c r="DC280">
        <v>2.7084350000000001</v>
      </c>
      <c r="DD280">
        <v>14.055967000000001</v>
      </c>
      <c r="DE280">
        <v>31.955838</v>
      </c>
      <c r="DF280">
        <v>24.525523</v>
      </c>
      <c r="DG280">
        <v>8.0698729999999994</v>
      </c>
      <c r="DH280">
        <v>4.9537420000000001</v>
      </c>
      <c r="DI280">
        <v>5.4246189999999999</v>
      </c>
      <c r="DJ280">
        <v>5.4126979999999998</v>
      </c>
      <c r="DK280">
        <v>5.0574539999999999</v>
      </c>
      <c r="DL280">
        <v>4.2098760000000004</v>
      </c>
      <c r="DM280">
        <v>4.5466420000000003</v>
      </c>
      <c r="DN280">
        <v>4.3869020000000001</v>
      </c>
      <c r="DO280">
        <v>4.4584270000000004</v>
      </c>
    </row>
    <row r="281" spans="2:119" x14ac:dyDescent="0.25">
      <c r="B281">
        <v>778</v>
      </c>
      <c r="C281">
        <v>6.7716839999999996</v>
      </c>
      <c r="D281">
        <v>46.548842999999998</v>
      </c>
      <c r="E281">
        <v>143.60368299999999</v>
      </c>
      <c r="F281">
        <v>170.04251500000001</v>
      </c>
      <c r="G281">
        <v>95.565915000000004</v>
      </c>
      <c r="H281">
        <v>26.289821</v>
      </c>
      <c r="I281">
        <v>4.7159190000000004</v>
      </c>
      <c r="J281">
        <v>3.1894450000000001</v>
      </c>
      <c r="K281">
        <v>3.2627579999999998</v>
      </c>
      <c r="L281">
        <v>3.1316280000000001</v>
      </c>
      <c r="M281">
        <v>3.3146140000000002</v>
      </c>
      <c r="N281">
        <v>3.2854079999999999</v>
      </c>
      <c r="O281">
        <v>3.0469889999999999</v>
      </c>
      <c r="P281">
        <v>3.5095209999999999</v>
      </c>
      <c r="Q281">
        <v>3.5119060000000002</v>
      </c>
      <c r="R281">
        <v>3.3539530000000002</v>
      </c>
      <c r="S281">
        <v>3.222823</v>
      </c>
      <c r="T281">
        <v>3.451705</v>
      </c>
      <c r="U281">
        <v>3.7449599999999998</v>
      </c>
      <c r="V281">
        <v>4.2474270000000001</v>
      </c>
      <c r="W281">
        <v>6.2525269999999997</v>
      </c>
      <c r="X281">
        <v>7.0148710000000003</v>
      </c>
      <c r="Y281">
        <v>5.272627</v>
      </c>
      <c r="Z281">
        <v>3.8295979999999998</v>
      </c>
      <c r="AA281">
        <v>3.6627049999999999</v>
      </c>
      <c r="AB281">
        <v>4.1466950000000002</v>
      </c>
      <c r="AC281">
        <v>3.451705</v>
      </c>
      <c r="AD281">
        <v>3.439784</v>
      </c>
      <c r="AE281">
        <v>3.6466120000000002</v>
      </c>
      <c r="AF281">
        <v>3.0684469999999999</v>
      </c>
      <c r="AG281">
        <v>3.4165380000000001</v>
      </c>
      <c r="AH281">
        <v>2.9534099999999999</v>
      </c>
      <c r="AI281">
        <v>2.71678</v>
      </c>
      <c r="AJ281">
        <v>2.6184319999999999</v>
      </c>
      <c r="AK281">
        <v>2.6518109999999999</v>
      </c>
      <c r="AL281">
        <v>2.4098160000000002</v>
      </c>
      <c r="AM281">
        <v>2.4157760000000001</v>
      </c>
      <c r="AN281">
        <v>2.0629170000000001</v>
      </c>
      <c r="AO281">
        <v>2.214909</v>
      </c>
      <c r="AP281">
        <v>2.1624569999999999</v>
      </c>
      <c r="AQ281">
        <v>1.751781</v>
      </c>
      <c r="AR281">
        <v>1.824498</v>
      </c>
      <c r="AS281">
        <v>1.7207859999999999</v>
      </c>
      <c r="AT281">
        <v>1.7625090000000001</v>
      </c>
      <c r="AU281">
        <v>1.6534329999999999</v>
      </c>
      <c r="AV281">
        <v>1.4954810000000001</v>
      </c>
      <c r="AW281">
        <v>1.414418</v>
      </c>
      <c r="AX281">
        <v>1.404881</v>
      </c>
      <c r="AY281">
        <v>1.400709</v>
      </c>
      <c r="AZ281">
        <v>1.215935</v>
      </c>
      <c r="BA281">
        <v>1.121759</v>
      </c>
      <c r="BB281">
        <v>1.216531</v>
      </c>
      <c r="BC281">
        <v>1.6176699999999999</v>
      </c>
      <c r="BD281">
        <v>3.9446349999999999</v>
      </c>
      <c r="BE281">
        <v>5.2165990000000004</v>
      </c>
      <c r="BF281">
        <v>2.5945900000000002</v>
      </c>
      <c r="BG281">
        <v>1.0967249999999999</v>
      </c>
      <c r="BH281">
        <v>0.85890299999999997</v>
      </c>
      <c r="BI281">
        <v>0.82254400000000005</v>
      </c>
      <c r="BJ281">
        <v>0.77485999999999999</v>
      </c>
      <c r="BK281">
        <v>0.80645100000000003</v>
      </c>
      <c r="BL281">
        <v>0.80883499999999997</v>
      </c>
      <c r="BM281">
        <v>0.932813</v>
      </c>
      <c r="BN281">
        <v>0.71346799999999999</v>
      </c>
      <c r="BO281">
        <v>0.77843700000000005</v>
      </c>
      <c r="BP281">
        <v>0.71465999999999996</v>
      </c>
      <c r="BQ281">
        <v>0.64373000000000002</v>
      </c>
      <c r="BR281">
        <v>0.64373000000000002</v>
      </c>
      <c r="BS281">
        <v>0.78141700000000003</v>
      </c>
      <c r="BT281">
        <v>0.72181200000000001</v>
      </c>
      <c r="BU281">
        <v>0.74684600000000001</v>
      </c>
      <c r="BV281">
        <v>0.74446199999999996</v>
      </c>
      <c r="BW281">
        <v>0.88453300000000001</v>
      </c>
      <c r="BX281">
        <v>0.88870499999999997</v>
      </c>
      <c r="BY281">
        <v>0.77545600000000003</v>
      </c>
      <c r="BZ281">
        <v>0.89049299999999998</v>
      </c>
      <c r="CA281">
        <v>0.86486300000000005</v>
      </c>
      <c r="CB281">
        <v>0.95367400000000002</v>
      </c>
      <c r="CC281">
        <v>4.6038629999999996</v>
      </c>
      <c r="CD281">
        <v>67.5565</v>
      </c>
      <c r="CE281">
        <v>125.885606</v>
      </c>
      <c r="CF281">
        <v>63.293576000000002</v>
      </c>
      <c r="CG281">
        <v>7.5829029999999999</v>
      </c>
      <c r="CH281">
        <v>1.090765</v>
      </c>
      <c r="CI281">
        <v>1.055598</v>
      </c>
      <c r="CJ281">
        <v>1.1509659999999999</v>
      </c>
      <c r="CK281">
        <v>1.186728</v>
      </c>
      <c r="CL281">
        <v>1.2499089999999999</v>
      </c>
      <c r="CM281">
        <v>2.1278860000000002</v>
      </c>
      <c r="CN281">
        <v>3.28064</v>
      </c>
      <c r="CO281">
        <v>2.6518109999999999</v>
      </c>
      <c r="CP281">
        <v>1.785755</v>
      </c>
      <c r="CQ281">
        <v>1.369715</v>
      </c>
      <c r="CR281">
        <v>1.464486</v>
      </c>
      <c r="CS281">
        <v>1.5354159999999999</v>
      </c>
      <c r="CT281">
        <v>1.453757</v>
      </c>
      <c r="CU281">
        <v>1.5449520000000001</v>
      </c>
      <c r="CV281">
        <v>1.5586610000000001</v>
      </c>
      <c r="CW281">
        <v>1.579523</v>
      </c>
      <c r="CX281">
        <v>1.8668169999999999</v>
      </c>
      <c r="CY281">
        <v>1.5997889999999999</v>
      </c>
      <c r="CZ281">
        <v>2.0164249999999999</v>
      </c>
      <c r="DA281">
        <v>2.046824</v>
      </c>
      <c r="DB281">
        <v>2.231598</v>
      </c>
      <c r="DC281">
        <v>2.9116870000000001</v>
      </c>
      <c r="DD281">
        <v>17.384886999999999</v>
      </c>
      <c r="DE281">
        <v>33.111572000000002</v>
      </c>
      <c r="DF281">
        <v>23.336410999999998</v>
      </c>
      <c r="DG281">
        <v>6.6196919999999997</v>
      </c>
      <c r="DH281">
        <v>4.5365099999999998</v>
      </c>
      <c r="DI281">
        <v>6.1309339999999999</v>
      </c>
      <c r="DJ281">
        <v>5.575418</v>
      </c>
      <c r="DK281">
        <v>4.7785039999999999</v>
      </c>
      <c r="DL281">
        <v>4.3958430000000002</v>
      </c>
      <c r="DM281">
        <v>4.0864940000000001</v>
      </c>
      <c r="DN281">
        <v>4.8667189999999998</v>
      </c>
      <c r="DO281">
        <v>4.2045120000000002</v>
      </c>
    </row>
    <row r="282" spans="2:119" x14ac:dyDescent="0.25">
      <c r="B282">
        <v>780</v>
      </c>
      <c r="C282">
        <v>14.256835000000001</v>
      </c>
      <c r="D282">
        <v>77.484846000000005</v>
      </c>
      <c r="E282">
        <v>163.48660000000001</v>
      </c>
      <c r="F282">
        <v>141.453743</v>
      </c>
      <c r="G282">
        <v>60.121417000000001</v>
      </c>
      <c r="H282">
        <v>13.174415</v>
      </c>
      <c r="I282">
        <v>4.3016670000000001</v>
      </c>
      <c r="J282">
        <v>3.5494569999999999</v>
      </c>
      <c r="K282">
        <v>3.108978</v>
      </c>
      <c r="L282">
        <v>3.3777949999999999</v>
      </c>
      <c r="M282">
        <v>3.2317640000000001</v>
      </c>
      <c r="N282">
        <v>3.5917759999999999</v>
      </c>
      <c r="O282">
        <v>3.1799080000000002</v>
      </c>
      <c r="P282">
        <v>3.3414359999999999</v>
      </c>
      <c r="Q282">
        <v>3.8874149999999998</v>
      </c>
      <c r="R282">
        <v>3.1417609999999998</v>
      </c>
      <c r="S282">
        <v>3.4379960000000001</v>
      </c>
      <c r="T282">
        <v>3.4779309999999999</v>
      </c>
      <c r="U282">
        <v>3.9917229999999999</v>
      </c>
      <c r="V282">
        <v>4.4649840000000003</v>
      </c>
      <c r="W282">
        <v>6.2924620000000004</v>
      </c>
      <c r="X282">
        <v>6.545782</v>
      </c>
      <c r="Y282">
        <v>5.2165990000000004</v>
      </c>
      <c r="Z282">
        <v>3.7389990000000002</v>
      </c>
      <c r="AA282">
        <v>3.836751</v>
      </c>
      <c r="AB282">
        <v>3.3205749999999998</v>
      </c>
      <c r="AC282">
        <v>3.5816430000000001</v>
      </c>
      <c r="AD282">
        <v>3.6478039999999998</v>
      </c>
      <c r="AE282">
        <v>3.6537649999999999</v>
      </c>
      <c r="AF282">
        <v>3.251433</v>
      </c>
      <c r="AG282">
        <v>3.4356119999999999</v>
      </c>
      <c r="AH282">
        <v>2.8795000000000002</v>
      </c>
      <c r="AI282">
        <v>2.9128790000000002</v>
      </c>
      <c r="AJ282">
        <v>2.7436020000000001</v>
      </c>
      <c r="AK282">
        <v>2.7579069999999999</v>
      </c>
      <c r="AL282">
        <v>2.6607509999999999</v>
      </c>
      <c r="AM282">
        <v>2.285838</v>
      </c>
      <c r="AN282">
        <v>2.1696089999999999</v>
      </c>
      <c r="AO282">
        <v>2.1719930000000001</v>
      </c>
      <c r="AP282">
        <v>2.064705</v>
      </c>
      <c r="AQ282">
        <v>1.9705299999999999</v>
      </c>
      <c r="AR282">
        <v>1.860857</v>
      </c>
      <c r="AS282">
        <v>1.7064809999999999</v>
      </c>
      <c r="AT282">
        <v>1.600981</v>
      </c>
      <c r="AU282">
        <v>1.796484</v>
      </c>
      <c r="AV282">
        <v>1.557469</v>
      </c>
      <c r="AW282">
        <v>1.4609099999999999</v>
      </c>
      <c r="AX282">
        <v>1.3345480000000001</v>
      </c>
      <c r="AY282">
        <v>1.3327599999999999</v>
      </c>
      <c r="AZ282">
        <v>1.3524290000000001</v>
      </c>
      <c r="BA282">
        <v>1.254678</v>
      </c>
      <c r="BB282">
        <v>1.216531</v>
      </c>
      <c r="BC282">
        <v>2.049804</v>
      </c>
      <c r="BD282">
        <v>4.8279759999999996</v>
      </c>
      <c r="BE282">
        <v>4.9179789999999999</v>
      </c>
      <c r="BF282">
        <v>2.0128490000000001</v>
      </c>
      <c r="BG282">
        <v>0.86784399999999995</v>
      </c>
      <c r="BH282">
        <v>0.87678400000000001</v>
      </c>
      <c r="BI282">
        <v>0.84579000000000004</v>
      </c>
      <c r="BJ282">
        <v>0.75578699999999999</v>
      </c>
      <c r="BK282">
        <v>0.87797599999999998</v>
      </c>
      <c r="BL282">
        <v>0.80585499999999999</v>
      </c>
      <c r="BM282">
        <v>0.90241400000000005</v>
      </c>
      <c r="BN282">
        <v>0.89287799999999995</v>
      </c>
      <c r="BO282">
        <v>0.73790599999999995</v>
      </c>
      <c r="BP282">
        <v>0.74565400000000004</v>
      </c>
      <c r="BQ282">
        <v>0.67472500000000002</v>
      </c>
      <c r="BR282">
        <v>0.79989399999999999</v>
      </c>
      <c r="BS282">
        <v>0.70154700000000003</v>
      </c>
      <c r="BT282">
        <v>0.76651599999999998</v>
      </c>
      <c r="BU282">
        <v>0.68783799999999995</v>
      </c>
      <c r="BV282">
        <v>0.84340599999999999</v>
      </c>
      <c r="BW282">
        <v>0.91373899999999997</v>
      </c>
      <c r="BX282">
        <v>0.82671600000000001</v>
      </c>
      <c r="BY282">
        <v>0.86545899999999998</v>
      </c>
      <c r="BZ282">
        <v>0.86963199999999996</v>
      </c>
      <c r="CA282">
        <v>0.932813</v>
      </c>
      <c r="CB282">
        <v>1.080632</v>
      </c>
      <c r="CC282">
        <v>9.7328419999999998</v>
      </c>
      <c r="CD282">
        <v>84.405540999999999</v>
      </c>
      <c r="CE282">
        <v>111.35041699999999</v>
      </c>
      <c r="CF282">
        <v>46.182870999999999</v>
      </c>
      <c r="CG282">
        <v>3.9374829999999998</v>
      </c>
      <c r="CH282">
        <v>1.087785</v>
      </c>
      <c r="CI282">
        <v>1.048446</v>
      </c>
      <c r="CJ282">
        <v>1.0997060000000001</v>
      </c>
      <c r="CK282">
        <v>1.0865929999999999</v>
      </c>
      <c r="CL282">
        <v>1.251698</v>
      </c>
      <c r="CM282">
        <v>2.4825330000000001</v>
      </c>
      <c r="CN282">
        <v>3.2234189999999998</v>
      </c>
      <c r="CO282">
        <v>2.516508</v>
      </c>
      <c r="CP282">
        <v>1.6027690000000001</v>
      </c>
      <c r="CQ282">
        <v>1.364946</v>
      </c>
      <c r="CR282">
        <v>1.5056130000000001</v>
      </c>
      <c r="CS282">
        <v>1.347661</v>
      </c>
      <c r="CT282">
        <v>1.503825</v>
      </c>
      <c r="CU282">
        <v>1.5699860000000001</v>
      </c>
      <c r="CV282">
        <v>1.54078</v>
      </c>
      <c r="CW282">
        <v>1.76847</v>
      </c>
      <c r="CX282">
        <v>1.647472</v>
      </c>
      <c r="CY282">
        <v>1.6927719999999999</v>
      </c>
      <c r="CZ282">
        <v>2.078414</v>
      </c>
      <c r="DA282">
        <v>1.9848349999999999</v>
      </c>
      <c r="DB282">
        <v>2.2828580000000001</v>
      </c>
      <c r="DC282">
        <v>3.5858150000000002</v>
      </c>
      <c r="DD282">
        <v>19.913912</v>
      </c>
      <c r="DE282">
        <v>33.157468000000001</v>
      </c>
      <c r="DF282">
        <v>20.488500999999999</v>
      </c>
      <c r="DG282">
        <v>5.1188469999999997</v>
      </c>
      <c r="DH282">
        <v>4.1067600000000004</v>
      </c>
      <c r="DI282">
        <v>5.3566690000000001</v>
      </c>
      <c r="DJ282">
        <v>4.8458579999999998</v>
      </c>
      <c r="DK282">
        <v>4.9704309999999996</v>
      </c>
      <c r="DL282">
        <v>4.0918590000000004</v>
      </c>
      <c r="DM282">
        <v>4.350543</v>
      </c>
      <c r="DN282">
        <v>4.3159720000000004</v>
      </c>
      <c r="DO282">
        <v>4.2474270000000001</v>
      </c>
    </row>
    <row r="283" spans="2:119" x14ac:dyDescent="0.25">
      <c r="B283">
        <v>782</v>
      </c>
      <c r="C283">
        <v>30.190944999999999</v>
      </c>
      <c r="D283">
        <v>113.880634</v>
      </c>
      <c r="E283">
        <v>162.95969500000001</v>
      </c>
      <c r="F283">
        <v>103.678703</v>
      </c>
      <c r="G283">
        <v>31.751989999999999</v>
      </c>
      <c r="H283">
        <v>6.6745279999999996</v>
      </c>
      <c r="I283">
        <v>3.2538179999999999</v>
      </c>
      <c r="J283">
        <v>3.219843</v>
      </c>
      <c r="K283">
        <v>3.2216309999999999</v>
      </c>
      <c r="L283">
        <v>3.1906370000000002</v>
      </c>
      <c r="M283">
        <v>3.351569</v>
      </c>
      <c r="N283">
        <v>3.2967330000000001</v>
      </c>
      <c r="O283">
        <v>3.610849</v>
      </c>
      <c r="P283">
        <v>3.2109019999999999</v>
      </c>
      <c r="Q283">
        <v>3.272891</v>
      </c>
      <c r="R283">
        <v>3.6245579999999999</v>
      </c>
      <c r="S283">
        <v>3.012419</v>
      </c>
      <c r="T283">
        <v>3.3169979999999999</v>
      </c>
      <c r="U283">
        <v>3.794432</v>
      </c>
      <c r="V283">
        <v>5.1939489999999999</v>
      </c>
      <c r="W283">
        <v>7.009506</v>
      </c>
      <c r="X283">
        <v>6.3169000000000004</v>
      </c>
      <c r="Y283">
        <v>4.9316880000000003</v>
      </c>
      <c r="Z283">
        <v>3.8284060000000002</v>
      </c>
      <c r="AA283">
        <v>3.5005809999999999</v>
      </c>
      <c r="AB283">
        <v>3.7449599999999998</v>
      </c>
      <c r="AC283">
        <v>3.5679340000000002</v>
      </c>
      <c r="AD283">
        <v>2.940893</v>
      </c>
      <c r="AE283">
        <v>3.3688549999999999</v>
      </c>
      <c r="AF283">
        <v>3.069639</v>
      </c>
      <c r="AG283">
        <v>3.5405160000000002</v>
      </c>
      <c r="AH283">
        <v>3.1244749999999999</v>
      </c>
      <c r="AI283">
        <v>2.7084350000000001</v>
      </c>
      <c r="AJ283">
        <v>3.113747</v>
      </c>
      <c r="AK283">
        <v>2.727509</v>
      </c>
      <c r="AL283">
        <v>2.4455789999999999</v>
      </c>
      <c r="AM283">
        <v>2.6458499999999998</v>
      </c>
      <c r="AN283">
        <v>2.2637839999999998</v>
      </c>
      <c r="AO283">
        <v>2.2399429999999998</v>
      </c>
      <c r="AP283">
        <v>1.9377470000000001</v>
      </c>
      <c r="AQ283">
        <v>2.0426510000000002</v>
      </c>
      <c r="AR283">
        <v>1.679659</v>
      </c>
      <c r="AS283">
        <v>1.6486639999999999</v>
      </c>
      <c r="AT283">
        <v>1.701713</v>
      </c>
      <c r="AU283">
        <v>1.7005209999999999</v>
      </c>
      <c r="AV283">
        <v>1.375675</v>
      </c>
      <c r="AW283">
        <v>1.511574</v>
      </c>
      <c r="AX283">
        <v>1.305938</v>
      </c>
      <c r="AY283">
        <v>1.4489890000000001</v>
      </c>
      <c r="AZ283">
        <v>1.316667</v>
      </c>
      <c r="BA283">
        <v>1.2207030000000001</v>
      </c>
      <c r="BB283">
        <v>1.3065340000000001</v>
      </c>
      <c r="BC283">
        <v>2.792478</v>
      </c>
      <c r="BD283">
        <v>5.5015090000000004</v>
      </c>
      <c r="BE283">
        <v>4.107952</v>
      </c>
      <c r="BF283">
        <v>1.6874070000000001</v>
      </c>
      <c r="BG283">
        <v>0.97989999999999999</v>
      </c>
      <c r="BH283">
        <v>0.97394000000000003</v>
      </c>
      <c r="BI283">
        <v>0.86963199999999996</v>
      </c>
      <c r="BJ283">
        <v>0.95665500000000003</v>
      </c>
      <c r="BK283">
        <v>0.87678400000000001</v>
      </c>
      <c r="BL283">
        <v>0.93877299999999997</v>
      </c>
      <c r="BM283">
        <v>0.77366800000000002</v>
      </c>
      <c r="BN283">
        <v>0.86486300000000005</v>
      </c>
      <c r="BO283">
        <v>0.86665199999999998</v>
      </c>
      <c r="BP283">
        <v>0.79393400000000003</v>
      </c>
      <c r="BQ283">
        <v>0.67889699999999997</v>
      </c>
      <c r="BR283">
        <v>0.66757200000000005</v>
      </c>
      <c r="BS283">
        <v>0.75697899999999996</v>
      </c>
      <c r="BT283">
        <v>0.84340599999999999</v>
      </c>
      <c r="BU283">
        <v>0.64194200000000001</v>
      </c>
      <c r="BV283">
        <v>0.70571899999999999</v>
      </c>
      <c r="BW283">
        <v>0.882745</v>
      </c>
      <c r="BX283">
        <v>0.94294500000000003</v>
      </c>
      <c r="BY283">
        <v>0.78082099999999999</v>
      </c>
      <c r="BZ283">
        <v>0.94771399999999995</v>
      </c>
      <c r="CA283">
        <v>0.99241699999999999</v>
      </c>
      <c r="CB283">
        <v>1.0895729999999999</v>
      </c>
      <c r="CC283">
        <v>19.067526000000001</v>
      </c>
      <c r="CD283">
        <v>99.408626999999996</v>
      </c>
      <c r="CE283">
        <v>107.449889</v>
      </c>
      <c r="CF283">
        <v>32.009481999999998</v>
      </c>
      <c r="CG283">
        <v>1.9055599999999999</v>
      </c>
      <c r="CH283">
        <v>1.1569259999999999</v>
      </c>
      <c r="CI283">
        <v>0.88870499999999997</v>
      </c>
      <c r="CJ283">
        <v>1.030564</v>
      </c>
      <c r="CK283">
        <v>0.98884099999999997</v>
      </c>
      <c r="CL283">
        <v>1.411438</v>
      </c>
      <c r="CM283">
        <v>2.5188920000000001</v>
      </c>
      <c r="CN283">
        <v>3.0356649999999998</v>
      </c>
      <c r="CO283">
        <v>2.196431</v>
      </c>
      <c r="CP283">
        <v>1.6385320000000001</v>
      </c>
      <c r="CQ283">
        <v>1.4328959999999999</v>
      </c>
      <c r="CR283">
        <v>1.5217069999999999</v>
      </c>
      <c r="CS283">
        <v>1.556873</v>
      </c>
      <c r="CT283">
        <v>1.394749</v>
      </c>
      <c r="CU283">
        <v>1.4466049999999999</v>
      </c>
      <c r="CV283">
        <v>1.575947</v>
      </c>
      <c r="CW283">
        <v>1.6105179999999999</v>
      </c>
      <c r="CX283">
        <v>1.824498</v>
      </c>
      <c r="CY283">
        <v>1.9049640000000001</v>
      </c>
      <c r="CZ283">
        <v>1.8209219999999999</v>
      </c>
      <c r="DA283">
        <v>2.064705</v>
      </c>
      <c r="DB283">
        <v>2.0664929999999999</v>
      </c>
      <c r="DC283">
        <v>4.617572</v>
      </c>
      <c r="DD283">
        <v>22.306442000000001</v>
      </c>
      <c r="DE283">
        <v>32.148957000000003</v>
      </c>
      <c r="DF283">
        <v>17.747879000000001</v>
      </c>
      <c r="DG283">
        <v>4.392862</v>
      </c>
      <c r="DH283">
        <v>4.514456</v>
      </c>
      <c r="DI283">
        <v>5.7107210000000004</v>
      </c>
      <c r="DJ283">
        <v>5.020499</v>
      </c>
      <c r="DK283">
        <v>4.5919420000000004</v>
      </c>
      <c r="DL283">
        <v>4.4697519999999997</v>
      </c>
      <c r="DM283">
        <v>4.3839220000000001</v>
      </c>
      <c r="DN283">
        <v>3.8224459999999998</v>
      </c>
      <c r="DO283">
        <v>3.995895</v>
      </c>
    </row>
    <row r="284" spans="2:119" x14ac:dyDescent="0.25">
      <c r="B284">
        <v>784</v>
      </c>
      <c r="C284">
        <v>55.341721</v>
      </c>
      <c r="D284">
        <v>140.455961</v>
      </c>
      <c r="E284">
        <v>137.72189599999999</v>
      </c>
      <c r="F284">
        <v>67.670940999999999</v>
      </c>
      <c r="G284">
        <v>14.460683</v>
      </c>
      <c r="H284">
        <v>3.9267539999999999</v>
      </c>
      <c r="I284">
        <v>3.1977890000000002</v>
      </c>
      <c r="J284">
        <v>3.8105250000000002</v>
      </c>
      <c r="K284">
        <v>3.0994419999999998</v>
      </c>
      <c r="L284">
        <v>3.108978</v>
      </c>
      <c r="M284">
        <v>3.2496450000000001</v>
      </c>
      <c r="N284">
        <v>3.601909</v>
      </c>
      <c r="O284">
        <v>3.386736</v>
      </c>
      <c r="P284">
        <v>3.187656</v>
      </c>
      <c r="Q284">
        <v>3.772974</v>
      </c>
      <c r="R284">
        <v>3.4457450000000001</v>
      </c>
      <c r="S284">
        <v>3.440976</v>
      </c>
      <c r="T284">
        <v>3.6436320000000002</v>
      </c>
      <c r="U284">
        <v>4.335642</v>
      </c>
      <c r="V284">
        <v>6.2489509999999999</v>
      </c>
      <c r="W284">
        <v>6.4468379999999996</v>
      </c>
      <c r="X284">
        <v>6.0158969999999998</v>
      </c>
      <c r="Y284">
        <v>3.832579</v>
      </c>
      <c r="Z284">
        <v>3.7497280000000002</v>
      </c>
      <c r="AA284">
        <v>3.3879280000000001</v>
      </c>
      <c r="AB284">
        <v>3.6245579999999999</v>
      </c>
      <c r="AC284">
        <v>3.6478039999999998</v>
      </c>
      <c r="AD284">
        <v>3.3158059999999998</v>
      </c>
      <c r="AE284">
        <v>3.6776070000000001</v>
      </c>
      <c r="AF284">
        <v>3.401637</v>
      </c>
      <c r="AG284">
        <v>2.7596949999999998</v>
      </c>
      <c r="AH284">
        <v>2.8085710000000002</v>
      </c>
      <c r="AI284">
        <v>3.1179190000000001</v>
      </c>
      <c r="AJ284">
        <v>2.677441</v>
      </c>
      <c r="AK284">
        <v>2.5296210000000001</v>
      </c>
      <c r="AL284">
        <v>2.6726719999999999</v>
      </c>
      <c r="AM284">
        <v>2.410412</v>
      </c>
      <c r="AN284">
        <v>2.123713</v>
      </c>
      <c r="AO284">
        <v>2.1338460000000001</v>
      </c>
      <c r="AP284">
        <v>2.1636489999999999</v>
      </c>
      <c r="AQ284">
        <v>2.0098690000000001</v>
      </c>
      <c r="AR284">
        <v>1.8227100000000001</v>
      </c>
      <c r="AS284">
        <v>1.790524</v>
      </c>
      <c r="AT284">
        <v>1.6754869999999999</v>
      </c>
      <c r="AU284">
        <v>1.789927</v>
      </c>
      <c r="AV284">
        <v>1.5699860000000001</v>
      </c>
      <c r="AW284">
        <v>1.5127660000000001</v>
      </c>
      <c r="AX284">
        <v>1.3214349999999999</v>
      </c>
      <c r="AY284">
        <v>1.2898449999999999</v>
      </c>
      <c r="AZ284">
        <v>1.3965369999999999</v>
      </c>
      <c r="BA284">
        <v>1.179576</v>
      </c>
      <c r="BB284">
        <v>1.473427</v>
      </c>
      <c r="BC284">
        <v>3.736615</v>
      </c>
      <c r="BD284">
        <v>5.6356190000000002</v>
      </c>
      <c r="BE284">
        <v>3.2144780000000002</v>
      </c>
      <c r="BF284">
        <v>1.4024970000000001</v>
      </c>
      <c r="BG284">
        <v>0.96142300000000003</v>
      </c>
      <c r="BH284">
        <v>0.89049299999999998</v>
      </c>
      <c r="BI284">
        <v>0.93579299999999999</v>
      </c>
      <c r="BJ284">
        <v>0.85890299999999997</v>
      </c>
      <c r="BK284">
        <v>0.91493100000000005</v>
      </c>
      <c r="BL284">
        <v>0.79691400000000001</v>
      </c>
      <c r="BM284">
        <v>0.71644799999999997</v>
      </c>
      <c r="BN284">
        <v>0.96797900000000003</v>
      </c>
      <c r="BO284">
        <v>0.63180899999999995</v>
      </c>
      <c r="BP284">
        <v>0.67293599999999998</v>
      </c>
      <c r="BQ284">
        <v>0.78678099999999995</v>
      </c>
      <c r="BR284">
        <v>0.72896499999999997</v>
      </c>
      <c r="BS284">
        <v>0.78558899999999998</v>
      </c>
      <c r="BT284">
        <v>0.90897099999999997</v>
      </c>
      <c r="BU284">
        <v>0.81241099999999999</v>
      </c>
      <c r="BV284">
        <v>0.80049000000000003</v>
      </c>
      <c r="BW284">
        <v>0.91195099999999996</v>
      </c>
      <c r="BX284">
        <v>0.81598800000000005</v>
      </c>
      <c r="BY284">
        <v>0.92566000000000004</v>
      </c>
      <c r="BZ284">
        <v>0.93698499999999996</v>
      </c>
      <c r="CA284">
        <v>0.99599400000000005</v>
      </c>
      <c r="CB284">
        <v>1.3595820000000001</v>
      </c>
      <c r="CC284">
        <v>33.125877000000003</v>
      </c>
      <c r="CD284">
        <v>111.36889499999999</v>
      </c>
      <c r="CE284">
        <v>89.733005000000006</v>
      </c>
      <c r="CF284">
        <v>19.996762</v>
      </c>
      <c r="CG284">
        <v>1.372695</v>
      </c>
      <c r="CH284">
        <v>1.1169910000000001</v>
      </c>
      <c r="CI284">
        <v>1.068711</v>
      </c>
      <c r="CJ284">
        <v>1.1926890000000001</v>
      </c>
      <c r="CK284">
        <v>1.241565</v>
      </c>
      <c r="CL284">
        <v>1.476407</v>
      </c>
      <c r="CM284">
        <v>2.5415420000000002</v>
      </c>
      <c r="CN284">
        <v>3.1316280000000001</v>
      </c>
      <c r="CO284">
        <v>2.2077559999999998</v>
      </c>
      <c r="CP284">
        <v>1.4668699999999999</v>
      </c>
      <c r="CQ284">
        <v>1.305938</v>
      </c>
      <c r="CR284">
        <v>1.4638899999999999</v>
      </c>
      <c r="CS284">
        <v>1.425743</v>
      </c>
      <c r="CT284">
        <v>1.518726</v>
      </c>
      <c r="CU284">
        <v>1.458526</v>
      </c>
      <c r="CV284">
        <v>1.5884640000000001</v>
      </c>
      <c r="CW284">
        <v>1.7136340000000001</v>
      </c>
      <c r="CX284">
        <v>1.8155570000000001</v>
      </c>
      <c r="CY284">
        <v>1.9127130000000001</v>
      </c>
      <c r="CZ284">
        <v>1.960993</v>
      </c>
      <c r="DA284">
        <v>2.1028519999999999</v>
      </c>
      <c r="DB284">
        <v>2.1696089999999999</v>
      </c>
      <c r="DC284">
        <v>6.2876940000000001</v>
      </c>
      <c r="DD284">
        <v>24.602412999999999</v>
      </c>
      <c r="DE284">
        <v>30.254722000000001</v>
      </c>
      <c r="DF284">
        <v>15.081763</v>
      </c>
      <c r="DG284">
        <v>3.7705899999999999</v>
      </c>
      <c r="DH284">
        <v>5.063415</v>
      </c>
      <c r="DI284">
        <v>5.1105020000000003</v>
      </c>
      <c r="DJ284">
        <v>5.5319070000000004</v>
      </c>
      <c r="DK284">
        <v>4.905462</v>
      </c>
      <c r="DL284">
        <v>4.4989590000000002</v>
      </c>
      <c r="DM284">
        <v>3.9529800000000002</v>
      </c>
      <c r="DN284">
        <v>4.2229890000000001</v>
      </c>
      <c r="DO284">
        <v>4.3344500000000004</v>
      </c>
    </row>
    <row r="285" spans="2:119" x14ac:dyDescent="0.25">
      <c r="B285">
        <v>786</v>
      </c>
      <c r="C285">
        <v>85.689425</v>
      </c>
      <c r="D285">
        <v>147.38261700000001</v>
      </c>
      <c r="E285">
        <v>109.651685</v>
      </c>
      <c r="F285">
        <v>38.480758999999999</v>
      </c>
      <c r="G285">
        <v>7.8457590000000001</v>
      </c>
      <c r="H285">
        <v>3.57151</v>
      </c>
      <c r="I285">
        <v>3.5816430000000001</v>
      </c>
      <c r="J285">
        <v>3.671646</v>
      </c>
      <c r="K285">
        <v>3.0326840000000002</v>
      </c>
      <c r="L285">
        <v>3.2746789999999999</v>
      </c>
      <c r="M285">
        <v>3.1256680000000001</v>
      </c>
      <c r="N285">
        <v>3.615618</v>
      </c>
      <c r="O285">
        <v>3.607869</v>
      </c>
      <c r="P285">
        <v>3.4219029999999999</v>
      </c>
      <c r="Q285">
        <v>3.2776589999999999</v>
      </c>
      <c r="R285">
        <v>3.5989279999999999</v>
      </c>
      <c r="S285">
        <v>3.2526250000000001</v>
      </c>
      <c r="T285">
        <v>3.660917</v>
      </c>
      <c r="U285">
        <v>4.2909379999999997</v>
      </c>
      <c r="V285">
        <v>6.2018630000000003</v>
      </c>
      <c r="W285">
        <v>6.7538020000000003</v>
      </c>
      <c r="X285">
        <v>5.2636859999999999</v>
      </c>
      <c r="Y285">
        <v>3.8695339999999998</v>
      </c>
      <c r="Z285">
        <v>3.33786</v>
      </c>
      <c r="AA285">
        <v>3.433824</v>
      </c>
      <c r="AB285">
        <v>3.2854079999999999</v>
      </c>
      <c r="AC285">
        <v>3.5995240000000002</v>
      </c>
      <c r="AD285">
        <v>3.2478570000000002</v>
      </c>
      <c r="AE285">
        <v>3.2979250000000002</v>
      </c>
      <c r="AF285">
        <v>3.2269950000000001</v>
      </c>
      <c r="AG285">
        <v>2.7436020000000001</v>
      </c>
      <c r="AH285">
        <v>2.940893</v>
      </c>
      <c r="AI285">
        <v>3.386736</v>
      </c>
      <c r="AJ285">
        <v>3.0297040000000002</v>
      </c>
      <c r="AK285">
        <v>2.8824809999999998</v>
      </c>
      <c r="AL285">
        <v>2.5868419999999999</v>
      </c>
      <c r="AM285">
        <v>2.584457</v>
      </c>
      <c r="AN285">
        <v>2.1588799999999999</v>
      </c>
      <c r="AO285">
        <v>2.1374230000000001</v>
      </c>
      <c r="AP285">
        <v>1.9198660000000001</v>
      </c>
      <c r="AQ285">
        <v>1.878738</v>
      </c>
      <c r="AR285">
        <v>1.807809</v>
      </c>
      <c r="AS285">
        <v>1.7929079999999999</v>
      </c>
      <c r="AT285">
        <v>1.7124410000000001</v>
      </c>
      <c r="AU285">
        <v>1.6486639999999999</v>
      </c>
      <c r="AV285">
        <v>1.498461</v>
      </c>
      <c r="AW285">
        <v>1.312494</v>
      </c>
      <c r="AX285">
        <v>1.4126300000000001</v>
      </c>
      <c r="AY285">
        <v>1.247525</v>
      </c>
      <c r="AZ285">
        <v>1.162887</v>
      </c>
      <c r="BA285">
        <v>1.180768</v>
      </c>
      <c r="BB285">
        <v>1.8227100000000001</v>
      </c>
      <c r="BC285">
        <v>4.6586990000000004</v>
      </c>
      <c r="BD285">
        <v>5.2136180000000003</v>
      </c>
      <c r="BE285">
        <v>2.7507540000000001</v>
      </c>
      <c r="BF285">
        <v>1.0639430000000001</v>
      </c>
      <c r="BG285">
        <v>0.93042899999999995</v>
      </c>
      <c r="BH285">
        <v>0.84042499999999998</v>
      </c>
      <c r="BI285">
        <v>0.83148500000000003</v>
      </c>
      <c r="BJ285">
        <v>0.84340599999999999</v>
      </c>
      <c r="BK285">
        <v>0.68545299999999998</v>
      </c>
      <c r="BL285">
        <v>0.91850799999999999</v>
      </c>
      <c r="BM285">
        <v>0.72598499999999999</v>
      </c>
      <c r="BN285">
        <v>0.66578400000000004</v>
      </c>
      <c r="BO285">
        <v>0.82850500000000005</v>
      </c>
      <c r="BP285">
        <v>0.782609</v>
      </c>
      <c r="BQ285">
        <v>0.65565099999999998</v>
      </c>
      <c r="BR285">
        <v>0.69499</v>
      </c>
      <c r="BS285">
        <v>0.757575</v>
      </c>
      <c r="BT285">
        <v>0.77068800000000004</v>
      </c>
      <c r="BU285">
        <v>0.73194499999999996</v>
      </c>
      <c r="BV285">
        <v>0.72360000000000002</v>
      </c>
      <c r="BW285">
        <v>0.93460100000000002</v>
      </c>
      <c r="BX285">
        <v>0.85592299999999999</v>
      </c>
      <c r="BY285">
        <v>0.79751000000000005</v>
      </c>
      <c r="BZ285">
        <v>0.84579000000000004</v>
      </c>
      <c r="CA285">
        <v>1.0508299999999999</v>
      </c>
      <c r="CB285">
        <v>2.17557</v>
      </c>
      <c r="CC285">
        <v>49.035549000000003</v>
      </c>
      <c r="CD285">
        <v>118.813515</v>
      </c>
      <c r="CE285">
        <v>71.261525000000006</v>
      </c>
      <c r="CF285">
        <v>12.249947000000001</v>
      </c>
      <c r="CG285">
        <v>1.165867</v>
      </c>
      <c r="CH285">
        <v>1.0895729999999999</v>
      </c>
      <c r="CI285">
        <v>0.93579299999999999</v>
      </c>
      <c r="CJ285">
        <v>1.07348</v>
      </c>
      <c r="CK285">
        <v>1.1318919999999999</v>
      </c>
      <c r="CL285">
        <v>1.5836950000000001</v>
      </c>
      <c r="CM285">
        <v>2.516508</v>
      </c>
      <c r="CN285">
        <v>2.9426809999999999</v>
      </c>
      <c r="CO285">
        <v>1.8727780000000001</v>
      </c>
      <c r="CP285">
        <v>1.3345480000000001</v>
      </c>
      <c r="CQ285">
        <v>1.350641</v>
      </c>
      <c r="CR285">
        <v>1.475811</v>
      </c>
      <c r="CS285">
        <v>1.366735</v>
      </c>
      <c r="CT285">
        <v>1.533628</v>
      </c>
      <c r="CU285">
        <v>1.5586610000000001</v>
      </c>
      <c r="CV285">
        <v>1.5676019999999999</v>
      </c>
      <c r="CW285">
        <v>1.6814469999999999</v>
      </c>
      <c r="CX285">
        <v>1.889467</v>
      </c>
      <c r="CY285">
        <v>1.7875430000000001</v>
      </c>
      <c r="CZ285">
        <v>1.8978120000000001</v>
      </c>
      <c r="DA285">
        <v>2.1439789999999999</v>
      </c>
      <c r="DB285">
        <v>2.0456310000000002</v>
      </c>
      <c r="DC285">
        <v>7.8505279999999997</v>
      </c>
      <c r="DD285">
        <v>25.974512000000001</v>
      </c>
      <c r="DE285">
        <v>27.686954</v>
      </c>
      <c r="DF285">
        <v>11.936426000000001</v>
      </c>
      <c r="DG285">
        <v>3.560781</v>
      </c>
      <c r="DH285">
        <v>5.0377850000000004</v>
      </c>
      <c r="DI285">
        <v>5.4258110000000004</v>
      </c>
      <c r="DJ285">
        <v>5.1957370000000003</v>
      </c>
      <c r="DK285">
        <v>4.8905609999999999</v>
      </c>
      <c r="DL285">
        <v>4.3869020000000001</v>
      </c>
      <c r="DM285">
        <v>4.5734640000000004</v>
      </c>
      <c r="DN285">
        <v>4.3314700000000004</v>
      </c>
      <c r="DO285">
        <v>4.623532</v>
      </c>
    </row>
    <row r="286" spans="2:119" x14ac:dyDescent="0.25">
      <c r="B286">
        <v>788</v>
      </c>
      <c r="C286">
        <v>114.965439</v>
      </c>
      <c r="D286">
        <v>140.488744</v>
      </c>
      <c r="E286">
        <v>78.009962999999999</v>
      </c>
      <c r="F286">
        <v>20.589828000000001</v>
      </c>
      <c r="G286">
        <v>4.8309559999999996</v>
      </c>
      <c r="H286">
        <v>3.4356119999999999</v>
      </c>
      <c r="I286">
        <v>3.1715629999999999</v>
      </c>
      <c r="J286">
        <v>3.1077859999999999</v>
      </c>
      <c r="K286">
        <v>3.287792</v>
      </c>
      <c r="L286">
        <v>3.1745429999999999</v>
      </c>
      <c r="M286">
        <v>2.7555230000000002</v>
      </c>
      <c r="N286">
        <v>3.2109019999999999</v>
      </c>
      <c r="O286">
        <v>3.1417609999999998</v>
      </c>
      <c r="P286">
        <v>3.5166740000000001</v>
      </c>
      <c r="Q286">
        <v>3.1107659999999999</v>
      </c>
      <c r="R286">
        <v>3.3354759999999999</v>
      </c>
      <c r="S286">
        <v>3.6358830000000002</v>
      </c>
      <c r="T286">
        <v>3.6007169999999999</v>
      </c>
      <c r="U286">
        <v>4.5877699999999999</v>
      </c>
      <c r="V286">
        <v>7.2318319999999998</v>
      </c>
      <c r="W286">
        <v>5.7876110000000001</v>
      </c>
      <c r="X286">
        <v>4.6378370000000002</v>
      </c>
      <c r="Y286">
        <v>3.6317110000000001</v>
      </c>
      <c r="Z286">
        <v>3.269911</v>
      </c>
      <c r="AA286">
        <v>3.443956</v>
      </c>
      <c r="AB286">
        <v>3.3277269999999999</v>
      </c>
      <c r="AC286">
        <v>3.9488080000000001</v>
      </c>
      <c r="AD286">
        <v>3.2627579999999998</v>
      </c>
      <c r="AE286">
        <v>3.3658739999999998</v>
      </c>
      <c r="AF286">
        <v>3.113747</v>
      </c>
      <c r="AG286">
        <v>3.0827520000000002</v>
      </c>
      <c r="AH286">
        <v>3.2544140000000001</v>
      </c>
      <c r="AI286">
        <v>2.9498340000000001</v>
      </c>
      <c r="AJ286">
        <v>2.898574</v>
      </c>
      <c r="AK286">
        <v>2.787709</v>
      </c>
      <c r="AL286">
        <v>2.288818</v>
      </c>
      <c r="AM286">
        <v>2.323985</v>
      </c>
      <c r="AN286">
        <v>2.1475550000000001</v>
      </c>
      <c r="AO286">
        <v>2.1094080000000002</v>
      </c>
      <c r="AP286">
        <v>1.888871</v>
      </c>
      <c r="AQ286">
        <v>1.8769499999999999</v>
      </c>
      <c r="AR286">
        <v>1.721978</v>
      </c>
      <c r="AS286">
        <v>1.722574</v>
      </c>
      <c r="AT286">
        <v>1.6915800000000001</v>
      </c>
      <c r="AU286">
        <v>1.5705819999999999</v>
      </c>
      <c r="AV286">
        <v>1.571774</v>
      </c>
      <c r="AW286">
        <v>1.4346840000000001</v>
      </c>
      <c r="AX286">
        <v>1.479983</v>
      </c>
      <c r="AY286">
        <v>1.283884</v>
      </c>
      <c r="AZ286">
        <v>1.211762</v>
      </c>
      <c r="BA286">
        <v>1.3208390000000001</v>
      </c>
      <c r="BB286">
        <v>2.6625390000000002</v>
      </c>
      <c r="BC286">
        <v>5.5247549999999999</v>
      </c>
      <c r="BD286">
        <v>4.9215559999999998</v>
      </c>
      <c r="BE286">
        <v>2.0557639999999999</v>
      </c>
      <c r="BF286">
        <v>1.0758639999999999</v>
      </c>
      <c r="BG286">
        <v>1.015663</v>
      </c>
      <c r="BH286">
        <v>0.81658399999999998</v>
      </c>
      <c r="BI286">
        <v>0.82790900000000001</v>
      </c>
      <c r="BJ286">
        <v>0.78856899999999996</v>
      </c>
      <c r="BK286">
        <v>0.79751000000000005</v>
      </c>
      <c r="BL286">
        <v>0.89645399999999997</v>
      </c>
      <c r="BM286">
        <v>0.72240800000000005</v>
      </c>
      <c r="BN286">
        <v>0.78380099999999997</v>
      </c>
      <c r="BO286">
        <v>0.75876699999999997</v>
      </c>
      <c r="BP286">
        <v>0.68843399999999999</v>
      </c>
      <c r="BQ286">
        <v>0.69379800000000003</v>
      </c>
      <c r="BR286">
        <v>0.832677</v>
      </c>
      <c r="BS286">
        <v>0.70452700000000001</v>
      </c>
      <c r="BT286">
        <v>0.78380099999999997</v>
      </c>
      <c r="BU286">
        <v>0.81777599999999995</v>
      </c>
      <c r="BV286">
        <v>0.72240800000000005</v>
      </c>
      <c r="BW286">
        <v>0.69558600000000004</v>
      </c>
      <c r="BX286">
        <v>0.88095699999999999</v>
      </c>
      <c r="BY286">
        <v>0.81181499999999995</v>
      </c>
      <c r="BZ286">
        <v>1.0567899999999999</v>
      </c>
      <c r="CA286">
        <v>1.0967249999999999</v>
      </c>
      <c r="CB286">
        <v>4.6658520000000001</v>
      </c>
      <c r="CC286">
        <v>65.336822999999995</v>
      </c>
      <c r="CD286">
        <v>119.24862899999999</v>
      </c>
      <c r="CE286">
        <v>50.680636999999997</v>
      </c>
      <c r="CF286">
        <v>7.167459</v>
      </c>
      <c r="CG286">
        <v>1.065731</v>
      </c>
      <c r="CH286">
        <v>1.023412</v>
      </c>
      <c r="CI286">
        <v>1.015663</v>
      </c>
      <c r="CJ286">
        <v>0.98049600000000003</v>
      </c>
      <c r="CK286">
        <v>1.236796</v>
      </c>
      <c r="CL286">
        <v>1.7458199999999999</v>
      </c>
      <c r="CM286">
        <v>2.8586390000000002</v>
      </c>
      <c r="CN286">
        <v>2.6404860000000001</v>
      </c>
      <c r="CO286">
        <v>1.788735</v>
      </c>
      <c r="CP286">
        <v>1.2379880000000001</v>
      </c>
      <c r="CQ286">
        <v>1.247525</v>
      </c>
      <c r="CR286">
        <v>1.211762</v>
      </c>
      <c r="CS286">
        <v>1.4746189999999999</v>
      </c>
      <c r="CT286">
        <v>1.500845</v>
      </c>
      <c r="CU286">
        <v>1.511574</v>
      </c>
      <c r="CV286">
        <v>1.7035009999999999</v>
      </c>
      <c r="CW286">
        <v>1.6695260000000001</v>
      </c>
      <c r="CX286">
        <v>1.863837</v>
      </c>
      <c r="CY286">
        <v>1.971722</v>
      </c>
      <c r="CZ286">
        <v>1.9705299999999999</v>
      </c>
      <c r="DA286">
        <v>2.0378829999999999</v>
      </c>
      <c r="DB286">
        <v>2.214909</v>
      </c>
      <c r="DC286">
        <v>8.6176399999999997</v>
      </c>
      <c r="DD286">
        <v>28.428435</v>
      </c>
      <c r="DE286">
        <v>25.072693999999998</v>
      </c>
      <c r="DF286">
        <v>9.3328950000000006</v>
      </c>
      <c r="DG286">
        <v>3.783703</v>
      </c>
      <c r="DH286">
        <v>4.8375130000000004</v>
      </c>
      <c r="DI286">
        <v>5.6964160000000001</v>
      </c>
      <c r="DJ286">
        <v>5.3155419999999998</v>
      </c>
      <c r="DK286">
        <v>4.4155119999999997</v>
      </c>
      <c r="DL286">
        <v>4.2724609999999998</v>
      </c>
      <c r="DM286">
        <v>4.0125849999999996</v>
      </c>
      <c r="DN286">
        <v>4.5746560000000001</v>
      </c>
      <c r="DO286">
        <v>4.4268369999999999</v>
      </c>
    </row>
    <row r="287" spans="2:119" x14ac:dyDescent="0.25">
      <c r="B287">
        <v>790</v>
      </c>
      <c r="C287">
        <v>133.31174899999999</v>
      </c>
      <c r="D287">
        <v>116.88292</v>
      </c>
      <c r="E287">
        <v>47.359467000000002</v>
      </c>
      <c r="F287">
        <v>9.8925830000000001</v>
      </c>
      <c r="G287">
        <v>3.3557419999999998</v>
      </c>
      <c r="H287">
        <v>3.7014480000000001</v>
      </c>
      <c r="I287">
        <v>3.0004979999999999</v>
      </c>
      <c r="J287">
        <v>3.554821</v>
      </c>
      <c r="K287">
        <v>3.5327670000000002</v>
      </c>
      <c r="L287">
        <v>3.0577179999999999</v>
      </c>
      <c r="M287">
        <v>3.4064049999999999</v>
      </c>
      <c r="N287">
        <v>3.0505659999999999</v>
      </c>
      <c r="O287">
        <v>3.0279159999999998</v>
      </c>
      <c r="P287">
        <v>3.6597249999999999</v>
      </c>
      <c r="Q287">
        <v>3.436804</v>
      </c>
      <c r="R287">
        <v>3.1858680000000001</v>
      </c>
      <c r="S287">
        <v>3.497601</v>
      </c>
      <c r="T287">
        <v>3.874898</v>
      </c>
      <c r="U287">
        <v>5.3149459999999999</v>
      </c>
      <c r="V287">
        <v>5.8037039999999998</v>
      </c>
      <c r="W287">
        <v>5.6648250000000004</v>
      </c>
      <c r="X287">
        <v>4.2617320000000003</v>
      </c>
      <c r="Y287">
        <v>3.6329030000000002</v>
      </c>
      <c r="Z287">
        <v>3.4064049999999999</v>
      </c>
      <c r="AA287">
        <v>3.3324959999999999</v>
      </c>
      <c r="AB287">
        <v>3.1679870000000001</v>
      </c>
      <c r="AC287">
        <v>3.2079219999999999</v>
      </c>
      <c r="AD287">
        <v>3.8456920000000001</v>
      </c>
      <c r="AE287">
        <v>3.069639</v>
      </c>
      <c r="AF287">
        <v>3.2895799999999999</v>
      </c>
      <c r="AG287">
        <v>3.048778</v>
      </c>
      <c r="AH287">
        <v>2.9814240000000001</v>
      </c>
      <c r="AI287">
        <v>2.6744599999999998</v>
      </c>
      <c r="AJ287">
        <v>3.0225520000000001</v>
      </c>
      <c r="AK287">
        <v>2.3627280000000002</v>
      </c>
      <c r="AL287">
        <v>2.496839</v>
      </c>
      <c r="AM287">
        <v>2.2488830000000002</v>
      </c>
      <c r="AN287">
        <v>2.341866</v>
      </c>
      <c r="AO287">
        <v>2.249479</v>
      </c>
      <c r="AP287">
        <v>2.2989510000000002</v>
      </c>
      <c r="AQ287">
        <v>2.049804</v>
      </c>
      <c r="AR287">
        <v>1.76847</v>
      </c>
      <c r="AS287">
        <v>1.7535689999999999</v>
      </c>
      <c r="AT287">
        <v>1.579523</v>
      </c>
      <c r="AU287">
        <v>1.5926359999999999</v>
      </c>
      <c r="AV287">
        <v>1.5997889999999999</v>
      </c>
      <c r="AW287">
        <v>1.4358759999999999</v>
      </c>
      <c r="AX287">
        <v>1.518726</v>
      </c>
      <c r="AY287">
        <v>1.2844800000000001</v>
      </c>
      <c r="AZ287">
        <v>1.238585</v>
      </c>
      <c r="BA287">
        <v>1.4096500000000001</v>
      </c>
      <c r="BB287">
        <v>3.439784</v>
      </c>
      <c r="BC287">
        <v>5.8448310000000001</v>
      </c>
      <c r="BD287">
        <v>4.250407</v>
      </c>
      <c r="BE287">
        <v>1.651645</v>
      </c>
      <c r="BF287">
        <v>1.0174510000000001</v>
      </c>
      <c r="BG287">
        <v>0.93460100000000002</v>
      </c>
      <c r="BH287">
        <v>0.89347399999999999</v>
      </c>
      <c r="BI287">
        <v>0.752807</v>
      </c>
      <c r="BJ287">
        <v>0.81896800000000003</v>
      </c>
      <c r="BK287">
        <v>0.702739</v>
      </c>
      <c r="BL287">
        <v>0.92387200000000003</v>
      </c>
      <c r="BM287">
        <v>0.832677</v>
      </c>
      <c r="BN287">
        <v>0.74744200000000005</v>
      </c>
      <c r="BO287">
        <v>0.85949900000000001</v>
      </c>
      <c r="BP287">
        <v>0.67174400000000001</v>
      </c>
      <c r="BQ287">
        <v>0.58174099999999995</v>
      </c>
      <c r="BR287">
        <v>0.75042200000000003</v>
      </c>
      <c r="BS287">
        <v>0.63955799999999996</v>
      </c>
      <c r="BT287">
        <v>0.73969399999999996</v>
      </c>
      <c r="BU287">
        <v>0.74267399999999995</v>
      </c>
      <c r="BV287">
        <v>0.67472500000000002</v>
      </c>
      <c r="BW287">
        <v>0.78678099999999995</v>
      </c>
      <c r="BX287">
        <v>0.81896800000000003</v>
      </c>
      <c r="BY287">
        <v>0.91493100000000005</v>
      </c>
      <c r="BZ287">
        <v>0.84161799999999998</v>
      </c>
      <c r="CA287">
        <v>1.057982</v>
      </c>
      <c r="CB287">
        <v>10.028480999999999</v>
      </c>
      <c r="CC287">
        <v>81.692933999999994</v>
      </c>
      <c r="CD287">
        <v>112.36488799999999</v>
      </c>
      <c r="CE287">
        <v>41.670799000000002</v>
      </c>
      <c r="CF287">
        <v>3.7097929999999999</v>
      </c>
      <c r="CG287">
        <v>1.001954</v>
      </c>
      <c r="CH287">
        <v>1.051426</v>
      </c>
      <c r="CI287">
        <v>1.059771</v>
      </c>
      <c r="CJ287">
        <v>1.0389090000000001</v>
      </c>
      <c r="CK287">
        <v>1.216531</v>
      </c>
      <c r="CL287">
        <v>2.0515919999999999</v>
      </c>
      <c r="CM287">
        <v>2.80261</v>
      </c>
      <c r="CN287">
        <v>2.4986269999999999</v>
      </c>
      <c r="CO287">
        <v>1.631975</v>
      </c>
      <c r="CP287">
        <v>1.3709070000000001</v>
      </c>
      <c r="CQ287">
        <v>1.386404</v>
      </c>
      <c r="CR287">
        <v>1.369715</v>
      </c>
      <c r="CS287">
        <v>1.4805790000000001</v>
      </c>
      <c r="CT287">
        <v>1.5068049999999999</v>
      </c>
      <c r="CU287">
        <v>1.444817</v>
      </c>
      <c r="CV287">
        <v>1.518726</v>
      </c>
      <c r="CW287">
        <v>1.6385320000000001</v>
      </c>
      <c r="CX287">
        <v>1.631975</v>
      </c>
      <c r="CY287">
        <v>1.8596649999999999</v>
      </c>
      <c r="CZ287">
        <v>1.8346309999999999</v>
      </c>
      <c r="DA287">
        <v>2.1386150000000002</v>
      </c>
      <c r="DB287">
        <v>2.1189450000000001</v>
      </c>
      <c r="DC287">
        <v>11.337996</v>
      </c>
      <c r="DD287">
        <v>28.703809</v>
      </c>
      <c r="DE287">
        <v>22.887588000000001</v>
      </c>
      <c r="DF287">
        <v>7.4398520000000001</v>
      </c>
      <c r="DG287">
        <v>3.9964909999999998</v>
      </c>
      <c r="DH287">
        <v>4.5329329999999999</v>
      </c>
      <c r="DI287">
        <v>5.20885</v>
      </c>
      <c r="DJ287">
        <v>4.9489739999999998</v>
      </c>
      <c r="DK287">
        <v>4.8488379999999998</v>
      </c>
      <c r="DL287">
        <v>3.9595370000000001</v>
      </c>
      <c r="DM287">
        <v>3.9106610000000002</v>
      </c>
      <c r="DN287">
        <v>4.620552</v>
      </c>
      <c r="DO287">
        <v>4.1759009999999996</v>
      </c>
    </row>
    <row r="288" spans="2:119" x14ac:dyDescent="0.25">
      <c r="B288">
        <v>792</v>
      </c>
      <c r="C288">
        <v>135.88666900000001</v>
      </c>
      <c r="D288">
        <v>85.836648999999994</v>
      </c>
      <c r="E288">
        <v>26.462674</v>
      </c>
      <c r="F288">
        <v>4.9316880000000003</v>
      </c>
      <c r="G288">
        <v>3.169775</v>
      </c>
      <c r="H288">
        <v>3.175735</v>
      </c>
      <c r="I288">
        <v>3.2556060000000002</v>
      </c>
      <c r="J288">
        <v>3.216863</v>
      </c>
      <c r="K288">
        <v>3.5238269999999998</v>
      </c>
      <c r="L288">
        <v>3.4087900000000002</v>
      </c>
      <c r="M288">
        <v>3.4058090000000001</v>
      </c>
      <c r="N288">
        <v>3.5756830000000002</v>
      </c>
      <c r="O288">
        <v>2.9319519999999999</v>
      </c>
      <c r="P288">
        <v>3.5887959999999999</v>
      </c>
      <c r="Q288">
        <v>3.3634900000000001</v>
      </c>
      <c r="R288">
        <v>2.9897689999999999</v>
      </c>
      <c r="S288">
        <v>3.4677980000000002</v>
      </c>
      <c r="T288">
        <v>4.2545799999999998</v>
      </c>
      <c r="U288">
        <v>5.8656930000000003</v>
      </c>
      <c r="V288">
        <v>5.9998040000000001</v>
      </c>
      <c r="W288">
        <v>5.387664</v>
      </c>
      <c r="X288">
        <v>4.1335819999999996</v>
      </c>
      <c r="Y288">
        <v>3.3754110000000002</v>
      </c>
      <c r="Z288">
        <v>3.6966800000000002</v>
      </c>
      <c r="AA288">
        <v>3.33786</v>
      </c>
      <c r="AB288">
        <v>3.3324959999999999</v>
      </c>
      <c r="AC288">
        <v>2.9838089999999999</v>
      </c>
      <c r="AD288">
        <v>3.0756000000000001</v>
      </c>
      <c r="AE288">
        <v>3.201962</v>
      </c>
      <c r="AF288">
        <v>3.5238269999999998</v>
      </c>
      <c r="AG288">
        <v>2.9867889999999999</v>
      </c>
      <c r="AH288">
        <v>3.3038850000000002</v>
      </c>
      <c r="AI288">
        <v>2.9468540000000001</v>
      </c>
      <c r="AJ288">
        <v>2.9867889999999999</v>
      </c>
      <c r="AK288">
        <v>2.7865169999999999</v>
      </c>
      <c r="AL288">
        <v>2.7477740000000002</v>
      </c>
      <c r="AM288">
        <v>2.52068</v>
      </c>
      <c r="AN288">
        <v>2.223849</v>
      </c>
      <c r="AO288">
        <v>2.1594760000000002</v>
      </c>
      <c r="AP288">
        <v>2.0694729999999999</v>
      </c>
      <c r="AQ288">
        <v>1.9407270000000001</v>
      </c>
      <c r="AR288">
        <v>1.724958</v>
      </c>
      <c r="AS288">
        <v>1.8566849999999999</v>
      </c>
      <c r="AT288">
        <v>1.6587970000000001</v>
      </c>
      <c r="AU288">
        <v>1.551509</v>
      </c>
      <c r="AV288">
        <v>1.5079979999999999</v>
      </c>
      <c r="AW288">
        <v>1.3679269999999999</v>
      </c>
      <c r="AX288">
        <v>1.447797</v>
      </c>
      <c r="AY288">
        <v>1.254678</v>
      </c>
      <c r="AZ288">
        <v>1.3035540000000001</v>
      </c>
      <c r="BA288">
        <v>1.8119810000000001</v>
      </c>
      <c r="BB288">
        <v>4.2307379999999997</v>
      </c>
      <c r="BC288">
        <v>5.8835740000000003</v>
      </c>
      <c r="BD288">
        <v>3.7038329999999999</v>
      </c>
      <c r="BE288">
        <v>1.3136859999999999</v>
      </c>
      <c r="BF288">
        <v>1.0395049999999999</v>
      </c>
      <c r="BG288">
        <v>0.84579000000000004</v>
      </c>
      <c r="BH288">
        <v>0.80883499999999997</v>
      </c>
      <c r="BI288">
        <v>0.82969700000000002</v>
      </c>
      <c r="BJ288">
        <v>0.95844300000000004</v>
      </c>
      <c r="BK288">
        <v>0.92864000000000002</v>
      </c>
      <c r="BL288">
        <v>0.85473100000000002</v>
      </c>
      <c r="BM288">
        <v>0.72360000000000002</v>
      </c>
      <c r="BN288">
        <v>0.81479500000000005</v>
      </c>
      <c r="BO288">
        <v>0.79691400000000001</v>
      </c>
      <c r="BP288">
        <v>0.69260600000000005</v>
      </c>
      <c r="BQ288">
        <v>0.76055499999999998</v>
      </c>
      <c r="BR288">
        <v>0.71883200000000003</v>
      </c>
      <c r="BS288">
        <v>0.73373299999999997</v>
      </c>
      <c r="BT288">
        <v>0.83565699999999998</v>
      </c>
      <c r="BU288">
        <v>0.849962</v>
      </c>
      <c r="BV288">
        <v>0.86843999999999999</v>
      </c>
      <c r="BW288">
        <v>0.74267399999999995</v>
      </c>
      <c r="BX288">
        <v>0.82850500000000005</v>
      </c>
      <c r="BY288">
        <v>0.97692000000000001</v>
      </c>
      <c r="BZ288">
        <v>1.019835</v>
      </c>
      <c r="CA288">
        <v>1.034737</v>
      </c>
      <c r="CB288">
        <v>18.646716999999999</v>
      </c>
      <c r="CC288">
        <v>94.438790999999995</v>
      </c>
      <c r="CD288">
        <v>99.273920000000004</v>
      </c>
      <c r="CE288">
        <v>27.232766000000002</v>
      </c>
      <c r="CF288">
        <v>2.0956990000000002</v>
      </c>
      <c r="CG288">
        <v>1.055598</v>
      </c>
      <c r="CH288">
        <v>1.026988</v>
      </c>
      <c r="CI288">
        <v>1.1277200000000001</v>
      </c>
      <c r="CJ288">
        <v>1.087785</v>
      </c>
      <c r="CK288">
        <v>1.1736150000000001</v>
      </c>
      <c r="CL288">
        <v>1.9514560000000001</v>
      </c>
      <c r="CM288">
        <v>2.7936700000000001</v>
      </c>
      <c r="CN288">
        <v>2.3055080000000001</v>
      </c>
      <c r="CO288">
        <v>1.490712</v>
      </c>
      <c r="CP288">
        <v>1.3017650000000001</v>
      </c>
      <c r="CQ288">
        <v>1.411438</v>
      </c>
      <c r="CR288">
        <v>1.305938</v>
      </c>
      <c r="CS288">
        <v>1.525879</v>
      </c>
      <c r="CT288">
        <v>1.312494</v>
      </c>
      <c r="CU288">
        <v>1.464486</v>
      </c>
      <c r="CV288">
        <v>1.718998</v>
      </c>
      <c r="CW288">
        <v>1.629591</v>
      </c>
      <c r="CX288">
        <v>1.618862</v>
      </c>
      <c r="CY288">
        <v>1.735687</v>
      </c>
      <c r="CZ288">
        <v>1.918674</v>
      </c>
      <c r="DA288">
        <v>1.9627810000000001</v>
      </c>
      <c r="DB288">
        <v>2.569556</v>
      </c>
      <c r="DC288">
        <v>12.948513</v>
      </c>
      <c r="DD288">
        <v>29.262899999999998</v>
      </c>
      <c r="DE288">
        <v>19.652843000000001</v>
      </c>
      <c r="DF288">
        <v>6.1386820000000002</v>
      </c>
      <c r="DG288">
        <v>3.7735699999999999</v>
      </c>
      <c r="DH288">
        <v>4.5299529999999999</v>
      </c>
      <c r="DI288">
        <v>4.8005579999999997</v>
      </c>
      <c r="DJ288">
        <v>5.1897760000000002</v>
      </c>
      <c r="DK288">
        <v>4.4769050000000004</v>
      </c>
      <c r="DL288">
        <v>4.6986340000000002</v>
      </c>
      <c r="DM288">
        <v>4.3636559999999998</v>
      </c>
      <c r="DN288">
        <v>3.7574770000000002</v>
      </c>
      <c r="DO288">
        <v>3.8915869999999999</v>
      </c>
    </row>
    <row r="289" spans="2:119" x14ac:dyDescent="0.25">
      <c r="B289">
        <v>794</v>
      </c>
      <c r="C289">
        <v>120.197535</v>
      </c>
      <c r="D289">
        <v>59.335827999999999</v>
      </c>
      <c r="E289">
        <v>14.197825999999999</v>
      </c>
      <c r="F289">
        <v>3.7354229999999999</v>
      </c>
      <c r="G289">
        <v>3.2317640000000001</v>
      </c>
      <c r="H289">
        <v>2.9647350000000001</v>
      </c>
      <c r="I289">
        <v>3.5107140000000001</v>
      </c>
      <c r="J289">
        <v>3.2764669999999998</v>
      </c>
      <c r="K289">
        <v>3.216863</v>
      </c>
      <c r="L289">
        <v>3.2687189999999999</v>
      </c>
      <c r="M289">
        <v>3.3324959999999999</v>
      </c>
      <c r="N289">
        <v>2.9325489999999999</v>
      </c>
      <c r="O289">
        <v>3.2007690000000002</v>
      </c>
      <c r="P289">
        <v>3.4457450000000001</v>
      </c>
      <c r="Q289">
        <v>3.3009050000000002</v>
      </c>
      <c r="R289">
        <v>3.7676099999999999</v>
      </c>
      <c r="S289">
        <v>3.5846230000000001</v>
      </c>
      <c r="T289">
        <v>4.999638</v>
      </c>
      <c r="U289">
        <v>5.4365399999999999</v>
      </c>
      <c r="V289">
        <v>5.6487319999999999</v>
      </c>
      <c r="W289">
        <v>4.353523</v>
      </c>
      <c r="X289">
        <v>3.7914509999999999</v>
      </c>
      <c r="Y289">
        <v>3.7777419999999999</v>
      </c>
      <c r="Z289">
        <v>3.154874</v>
      </c>
      <c r="AA289">
        <v>3.4928319999999999</v>
      </c>
      <c r="AB289">
        <v>3.512502</v>
      </c>
      <c r="AC289">
        <v>3.2705069999999998</v>
      </c>
      <c r="AD289">
        <v>3.3468010000000001</v>
      </c>
      <c r="AE289">
        <v>3.0457969999999999</v>
      </c>
      <c r="AF289">
        <v>3.3086540000000002</v>
      </c>
      <c r="AG289">
        <v>3.0434130000000001</v>
      </c>
      <c r="AH289">
        <v>3.3217669999999999</v>
      </c>
      <c r="AI289">
        <v>2.9534099999999999</v>
      </c>
      <c r="AJ289">
        <v>2.8705599999999998</v>
      </c>
      <c r="AK289">
        <v>2.7078389999999999</v>
      </c>
      <c r="AL289">
        <v>2.6404860000000001</v>
      </c>
      <c r="AM289">
        <v>2.296567</v>
      </c>
      <c r="AN289">
        <v>2.18451</v>
      </c>
      <c r="AO289">
        <v>2.2304059999999999</v>
      </c>
      <c r="AP289">
        <v>2.1409989999999999</v>
      </c>
      <c r="AQ289">
        <v>1.69754</v>
      </c>
      <c r="AR289">
        <v>1.9454959999999999</v>
      </c>
      <c r="AS289">
        <v>1.7094609999999999</v>
      </c>
      <c r="AT289">
        <v>1.5914440000000001</v>
      </c>
      <c r="AU289">
        <v>1.623631</v>
      </c>
      <c r="AV289">
        <v>1.632571</v>
      </c>
      <c r="AW289">
        <v>1.636744</v>
      </c>
      <c r="AX289">
        <v>1.3107059999999999</v>
      </c>
      <c r="AY289">
        <v>1.294613</v>
      </c>
      <c r="AZ289">
        <v>1.350641</v>
      </c>
      <c r="BA289">
        <v>1.8739699999999999</v>
      </c>
      <c r="BB289">
        <v>5.3817029999999999</v>
      </c>
      <c r="BC289">
        <v>5.9878830000000001</v>
      </c>
      <c r="BD289">
        <v>2.7936700000000001</v>
      </c>
      <c r="BE289">
        <v>1.018643</v>
      </c>
      <c r="BF289">
        <v>0.94294500000000003</v>
      </c>
      <c r="BG289">
        <v>0.86784399999999995</v>
      </c>
      <c r="BH289">
        <v>0.86188299999999995</v>
      </c>
      <c r="BI289">
        <v>0.85949900000000001</v>
      </c>
      <c r="BJ289">
        <v>0.79751000000000005</v>
      </c>
      <c r="BK289">
        <v>0.85055800000000004</v>
      </c>
      <c r="BL289">
        <v>0.874996</v>
      </c>
      <c r="BM289">
        <v>0.79870200000000002</v>
      </c>
      <c r="BN289">
        <v>0.76651599999999998</v>
      </c>
      <c r="BO289">
        <v>0.77366800000000002</v>
      </c>
      <c r="BP289">
        <v>0.80287500000000001</v>
      </c>
      <c r="BQ289">
        <v>0.58770199999999995</v>
      </c>
      <c r="BR289">
        <v>0.72062000000000004</v>
      </c>
      <c r="BS289">
        <v>0.76651599999999998</v>
      </c>
      <c r="BT289">
        <v>0.68843399999999999</v>
      </c>
      <c r="BU289">
        <v>0.70095099999999999</v>
      </c>
      <c r="BV289">
        <v>0.79572200000000004</v>
      </c>
      <c r="BW289">
        <v>0.80645100000000003</v>
      </c>
      <c r="BX289">
        <v>0.86069099999999998</v>
      </c>
      <c r="BY289">
        <v>1.0138750000000001</v>
      </c>
      <c r="BZ289">
        <v>1.1008979999999999</v>
      </c>
      <c r="CA289">
        <v>1.2987850000000001</v>
      </c>
      <c r="CB289">
        <v>29.69265</v>
      </c>
      <c r="CC289">
        <v>102.861524</v>
      </c>
      <c r="CD289">
        <v>83.939432999999994</v>
      </c>
      <c r="CE289">
        <v>20.086765</v>
      </c>
      <c r="CF289">
        <v>1.365542</v>
      </c>
      <c r="CG289">
        <v>1.0335449999999999</v>
      </c>
      <c r="CH289">
        <v>1.1569259999999999</v>
      </c>
      <c r="CI289">
        <v>1.188517</v>
      </c>
      <c r="CJ289">
        <v>1.093745</v>
      </c>
      <c r="CK289">
        <v>1.163483</v>
      </c>
      <c r="CL289">
        <v>2.349615</v>
      </c>
      <c r="CM289">
        <v>2.7358530000000001</v>
      </c>
      <c r="CN289">
        <v>1.9657610000000001</v>
      </c>
      <c r="CO289">
        <v>1.4168019999999999</v>
      </c>
      <c r="CP289">
        <v>1.3035540000000001</v>
      </c>
      <c r="CQ289">
        <v>1.369715</v>
      </c>
      <c r="CR289">
        <v>1.4024970000000001</v>
      </c>
      <c r="CS289">
        <v>1.3995169999999999</v>
      </c>
      <c r="CT289">
        <v>1.3846160000000001</v>
      </c>
      <c r="CU289">
        <v>1.6194580000000001</v>
      </c>
      <c r="CV289">
        <v>1.54376</v>
      </c>
      <c r="CW289">
        <v>1.4847520000000001</v>
      </c>
      <c r="CX289">
        <v>1.5527010000000001</v>
      </c>
      <c r="CY289">
        <v>1.6844269999999999</v>
      </c>
      <c r="CZ289">
        <v>1.7929079999999999</v>
      </c>
      <c r="DA289">
        <v>2.0384790000000002</v>
      </c>
      <c r="DB289">
        <v>2.9718879999999999</v>
      </c>
      <c r="DC289">
        <v>15.701651999999999</v>
      </c>
      <c r="DD289">
        <v>29.242635</v>
      </c>
      <c r="DE289">
        <v>17.57443</v>
      </c>
      <c r="DF289">
        <v>4.7999619999999998</v>
      </c>
      <c r="DG289">
        <v>3.8194659999999998</v>
      </c>
      <c r="DH289">
        <v>4.9394369999999999</v>
      </c>
      <c r="DI289">
        <v>5.0455329999999998</v>
      </c>
      <c r="DJ289">
        <v>4.4757129999999998</v>
      </c>
      <c r="DK289">
        <v>4.5508150000000001</v>
      </c>
      <c r="DL289">
        <v>4.3439870000000003</v>
      </c>
      <c r="DM289">
        <v>4.235506</v>
      </c>
      <c r="DN289">
        <v>4.0626530000000001</v>
      </c>
      <c r="DO289">
        <v>3.9798019999999998</v>
      </c>
    </row>
    <row r="290" spans="2:119" x14ac:dyDescent="0.25">
      <c r="B290">
        <v>796</v>
      </c>
      <c r="C290">
        <v>97.765923000000001</v>
      </c>
      <c r="D290">
        <v>37.095547000000003</v>
      </c>
      <c r="E290">
        <v>7.2616339999999999</v>
      </c>
      <c r="F290">
        <v>3.269911</v>
      </c>
      <c r="G290">
        <v>3.2055380000000002</v>
      </c>
      <c r="H290">
        <v>3.3736229999999998</v>
      </c>
      <c r="I290">
        <v>2.8669829999999998</v>
      </c>
      <c r="J290">
        <v>2.9224160000000001</v>
      </c>
      <c r="K290">
        <v>3.3068659999999999</v>
      </c>
      <c r="L290">
        <v>3.5428999999999999</v>
      </c>
      <c r="M290">
        <v>3.4934280000000002</v>
      </c>
      <c r="N290">
        <v>3.393888</v>
      </c>
      <c r="O290">
        <v>3.4165380000000001</v>
      </c>
      <c r="P290">
        <v>3.0797720000000002</v>
      </c>
      <c r="Q290">
        <v>3.133416</v>
      </c>
      <c r="R290">
        <v>3.7449599999999998</v>
      </c>
      <c r="S290">
        <v>3.882647</v>
      </c>
      <c r="T290">
        <v>4.4298169999999999</v>
      </c>
      <c r="U290">
        <v>5.7524439999999997</v>
      </c>
      <c r="V290">
        <v>5.9598680000000002</v>
      </c>
      <c r="W290">
        <v>4.896522</v>
      </c>
      <c r="X290">
        <v>3.9649009999999998</v>
      </c>
      <c r="Y290">
        <v>3.4165380000000001</v>
      </c>
      <c r="Z290">
        <v>3.665686</v>
      </c>
      <c r="AA290">
        <v>3.3265349999999998</v>
      </c>
      <c r="AB290">
        <v>3.5226350000000002</v>
      </c>
      <c r="AC290">
        <v>3.9058920000000001</v>
      </c>
      <c r="AD290">
        <v>3.504753</v>
      </c>
      <c r="AE290">
        <v>3.180504</v>
      </c>
      <c r="AF290">
        <v>3.3265349999999998</v>
      </c>
      <c r="AG290">
        <v>3.1524899999999998</v>
      </c>
      <c r="AH290">
        <v>3.1417609999999998</v>
      </c>
      <c r="AI290">
        <v>2.7626750000000002</v>
      </c>
      <c r="AJ290">
        <v>3.2299760000000002</v>
      </c>
      <c r="AK290">
        <v>2.6518109999999999</v>
      </c>
      <c r="AL290">
        <v>2.3925299999999998</v>
      </c>
      <c r="AM290">
        <v>2.5409459999999999</v>
      </c>
      <c r="AN290">
        <v>2.3108719999999998</v>
      </c>
      <c r="AO290">
        <v>2.125502</v>
      </c>
      <c r="AP290">
        <v>1.9305939999999999</v>
      </c>
      <c r="AQ290">
        <v>1.8817189999999999</v>
      </c>
      <c r="AR290">
        <v>1.793504</v>
      </c>
      <c r="AS290">
        <v>1.7207859999999999</v>
      </c>
      <c r="AT290">
        <v>1.6248229999999999</v>
      </c>
      <c r="AU290">
        <v>1.5276670000000001</v>
      </c>
      <c r="AV290">
        <v>1.5676019999999999</v>
      </c>
      <c r="AW290">
        <v>1.3744829999999999</v>
      </c>
      <c r="AX290">
        <v>1.3136859999999999</v>
      </c>
      <c r="AY290">
        <v>1.3387199999999999</v>
      </c>
      <c r="AZ290">
        <v>1.312494</v>
      </c>
      <c r="BA290">
        <v>2.5874380000000001</v>
      </c>
      <c r="BB290">
        <v>5.9896710000000004</v>
      </c>
      <c r="BC290">
        <v>5.4258110000000004</v>
      </c>
      <c r="BD290">
        <v>2.170801</v>
      </c>
      <c r="BE290">
        <v>1.0538099999999999</v>
      </c>
      <c r="BF290">
        <v>1.044869</v>
      </c>
      <c r="BG290">
        <v>0.88989700000000005</v>
      </c>
      <c r="BH290">
        <v>1.0067219999999999</v>
      </c>
      <c r="BI290">
        <v>0.82552400000000004</v>
      </c>
      <c r="BJ290">
        <v>0.95486599999999999</v>
      </c>
      <c r="BK290">
        <v>0.912547</v>
      </c>
      <c r="BL290">
        <v>0.96678699999999995</v>
      </c>
      <c r="BM290">
        <v>0.79989399999999999</v>
      </c>
      <c r="BN290">
        <v>0.74744200000000005</v>
      </c>
      <c r="BO290">
        <v>0.98049600000000003</v>
      </c>
      <c r="BP290">
        <v>0.80466300000000002</v>
      </c>
      <c r="BQ290">
        <v>0.67591699999999999</v>
      </c>
      <c r="BR290">
        <v>0.70452700000000001</v>
      </c>
      <c r="BS290">
        <v>0.69260600000000005</v>
      </c>
      <c r="BT290">
        <v>0.60796700000000004</v>
      </c>
      <c r="BU290">
        <v>0.67949300000000001</v>
      </c>
      <c r="BV290">
        <v>0.71942799999999996</v>
      </c>
      <c r="BW290">
        <v>0.88691699999999996</v>
      </c>
      <c r="BX290">
        <v>0.92864000000000002</v>
      </c>
      <c r="BY290">
        <v>0.90479900000000002</v>
      </c>
      <c r="BZ290">
        <v>0.84877000000000002</v>
      </c>
      <c r="CA290">
        <v>1.933575</v>
      </c>
      <c r="CB290">
        <v>42.617916999999998</v>
      </c>
      <c r="CC290">
        <v>107.88381099999999</v>
      </c>
      <c r="CD290">
        <v>66.459774999999993</v>
      </c>
      <c r="CE290">
        <v>8.3667040000000004</v>
      </c>
      <c r="CF290">
        <v>1.123548</v>
      </c>
      <c r="CG290">
        <v>1.048446</v>
      </c>
      <c r="CH290">
        <v>0.89645399999999997</v>
      </c>
      <c r="CI290">
        <v>1.1116269999999999</v>
      </c>
      <c r="CJ290">
        <v>0.96797900000000003</v>
      </c>
      <c r="CK290">
        <v>1.2987850000000001</v>
      </c>
      <c r="CL290">
        <v>2.2244449999999998</v>
      </c>
      <c r="CM290">
        <v>2.628565</v>
      </c>
      <c r="CN290">
        <v>1.9729140000000001</v>
      </c>
      <c r="CO290">
        <v>1.308918</v>
      </c>
      <c r="CP290">
        <v>1.179576</v>
      </c>
      <c r="CQ290">
        <v>1.279712</v>
      </c>
      <c r="CR290">
        <v>1.2606379999999999</v>
      </c>
      <c r="CS290">
        <v>1.4859439999999999</v>
      </c>
      <c r="CT290">
        <v>1.3428929999999999</v>
      </c>
      <c r="CU290">
        <v>1.458526</v>
      </c>
      <c r="CV290">
        <v>1.5425679999999999</v>
      </c>
      <c r="CW290">
        <v>1.6838310000000001</v>
      </c>
      <c r="CX290">
        <v>1.564622</v>
      </c>
      <c r="CY290">
        <v>1.8268819999999999</v>
      </c>
      <c r="CZ290">
        <v>1.8286709999999999</v>
      </c>
      <c r="DA290">
        <v>2.2697449999999999</v>
      </c>
      <c r="DB290">
        <v>3.333688</v>
      </c>
      <c r="DC290">
        <v>17.385483000000001</v>
      </c>
      <c r="DD290">
        <v>28.051734</v>
      </c>
      <c r="DE290">
        <v>16.441941</v>
      </c>
      <c r="DF290">
        <v>4.0638449999999997</v>
      </c>
      <c r="DG290">
        <v>4.0107970000000002</v>
      </c>
      <c r="DH290">
        <v>4.6879049999999998</v>
      </c>
      <c r="DI290">
        <v>5.0067899999999996</v>
      </c>
      <c r="DJ290">
        <v>4.3898820000000001</v>
      </c>
      <c r="DK290">
        <v>4.4727329999999998</v>
      </c>
      <c r="DL290">
        <v>4.5877699999999999</v>
      </c>
      <c r="DM290">
        <v>3.9857629999999999</v>
      </c>
      <c r="DN290">
        <v>4.2819979999999997</v>
      </c>
      <c r="DO290">
        <v>4.2146439999999998</v>
      </c>
    </row>
    <row r="291" spans="2:119" x14ac:dyDescent="0.25">
      <c r="B291">
        <v>798</v>
      </c>
      <c r="C291">
        <v>71.978568999999993</v>
      </c>
      <c r="D291">
        <v>20.094514</v>
      </c>
      <c r="E291">
        <v>4.3076280000000002</v>
      </c>
      <c r="F291">
        <v>3.3599139999999998</v>
      </c>
      <c r="G291">
        <v>3.4725670000000002</v>
      </c>
      <c r="H291">
        <v>3.3169979999999999</v>
      </c>
      <c r="I291">
        <v>3.8075450000000002</v>
      </c>
      <c r="J291">
        <v>2.9289719999999999</v>
      </c>
      <c r="K291">
        <v>3.2424930000000001</v>
      </c>
      <c r="L291">
        <v>3.4087900000000002</v>
      </c>
      <c r="M291">
        <v>3.0529500000000001</v>
      </c>
      <c r="N291">
        <v>3.4165380000000001</v>
      </c>
      <c r="O291">
        <v>3.2824279999999999</v>
      </c>
      <c r="P291">
        <v>3.5929679999999999</v>
      </c>
      <c r="Q291">
        <v>3.2424930000000001</v>
      </c>
      <c r="R291">
        <v>3.440976</v>
      </c>
      <c r="S291">
        <v>4.2188169999999996</v>
      </c>
      <c r="T291">
        <v>5.572438</v>
      </c>
      <c r="U291">
        <v>5.5634980000000001</v>
      </c>
      <c r="V291">
        <v>4.6777730000000002</v>
      </c>
      <c r="W291">
        <v>3.9768219999999999</v>
      </c>
      <c r="X291">
        <v>3.7056209999999998</v>
      </c>
      <c r="Y291">
        <v>3.4844879999999998</v>
      </c>
      <c r="Z291">
        <v>3.2979250000000002</v>
      </c>
      <c r="AA291">
        <v>3.3926959999999999</v>
      </c>
      <c r="AB291">
        <v>3.6954880000000001</v>
      </c>
      <c r="AC291">
        <v>3.6287310000000002</v>
      </c>
      <c r="AD291">
        <v>3.227592</v>
      </c>
      <c r="AE291">
        <v>3.4296509999999998</v>
      </c>
      <c r="AF291">
        <v>3.2424930000000001</v>
      </c>
      <c r="AG291">
        <v>3.1244749999999999</v>
      </c>
      <c r="AH291">
        <v>2.8777119999999998</v>
      </c>
      <c r="AI291">
        <v>2.952814</v>
      </c>
      <c r="AJ291">
        <v>2.8508900000000001</v>
      </c>
      <c r="AK291">
        <v>2.5159120000000001</v>
      </c>
      <c r="AL291">
        <v>2.4354460000000002</v>
      </c>
      <c r="AM291">
        <v>2.2596120000000002</v>
      </c>
      <c r="AN291">
        <v>2.2274259999999999</v>
      </c>
      <c r="AO291">
        <v>2.2304059999999999</v>
      </c>
      <c r="AP291">
        <v>2.4598840000000002</v>
      </c>
      <c r="AQ291">
        <v>1.8268819999999999</v>
      </c>
      <c r="AR291">
        <v>1.8525119999999999</v>
      </c>
      <c r="AS291">
        <v>1.6528369999999999</v>
      </c>
      <c r="AT291">
        <v>1.6874070000000001</v>
      </c>
      <c r="AU291">
        <v>1.4847520000000001</v>
      </c>
      <c r="AV291">
        <v>1.6427039999999999</v>
      </c>
      <c r="AW291">
        <v>1.422763</v>
      </c>
      <c r="AX291">
        <v>1.419783</v>
      </c>
      <c r="AY291">
        <v>1.216531</v>
      </c>
      <c r="AZ291">
        <v>1.5306470000000001</v>
      </c>
      <c r="BA291">
        <v>3.5589930000000001</v>
      </c>
      <c r="BB291">
        <v>6.2388180000000002</v>
      </c>
      <c r="BC291">
        <v>4.5049190000000001</v>
      </c>
      <c r="BD291">
        <v>1.751781</v>
      </c>
      <c r="BE291">
        <v>1.1205670000000001</v>
      </c>
      <c r="BF291">
        <v>0.92387200000000003</v>
      </c>
      <c r="BG291">
        <v>0.90599099999999999</v>
      </c>
      <c r="BH291">
        <v>0.937581</v>
      </c>
      <c r="BI291">
        <v>0.83148500000000003</v>
      </c>
      <c r="BJ291">
        <v>1.0824199999999999</v>
      </c>
      <c r="BK291">
        <v>0.81479500000000005</v>
      </c>
      <c r="BL291">
        <v>0.82671600000000001</v>
      </c>
      <c r="BM291">
        <v>0.76592000000000005</v>
      </c>
      <c r="BN291">
        <v>0.86367099999999997</v>
      </c>
      <c r="BO291">
        <v>0.71465999999999996</v>
      </c>
      <c r="BP291">
        <v>0.78856899999999996</v>
      </c>
      <c r="BQ291">
        <v>0.76472799999999996</v>
      </c>
      <c r="BR291">
        <v>0.57578099999999999</v>
      </c>
      <c r="BS291">
        <v>0.70452700000000001</v>
      </c>
      <c r="BT291">
        <v>0.65088299999999999</v>
      </c>
      <c r="BU291">
        <v>0.707507</v>
      </c>
      <c r="BV291">
        <v>0.79095400000000005</v>
      </c>
      <c r="BW291">
        <v>0.92089200000000004</v>
      </c>
      <c r="BX291">
        <v>0.89347399999999999</v>
      </c>
      <c r="BY291">
        <v>1.0746720000000001</v>
      </c>
      <c r="BZ291">
        <v>0.99599400000000005</v>
      </c>
      <c r="CA291">
        <v>3.6847590000000001</v>
      </c>
      <c r="CB291">
        <v>56.037903</v>
      </c>
      <c r="CC291">
        <v>106.034875</v>
      </c>
      <c r="CD291">
        <v>50.081611000000002</v>
      </c>
      <c r="CE291">
        <v>7.5304510000000002</v>
      </c>
      <c r="CF291">
        <v>0.99897400000000003</v>
      </c>
      <c r="CG291">
        <v>0.982881</v>
      </c>
      <c r="CH291">
        <v>1.0615589999999999</v>
      </c>
      <c r="CI291">
        <v>1.0496380000000001</v>
      </c>
      <c r="CJ291">
        <v>0.99956999999999996</v>
      </c>
      <c r="CK291">
        <v>1.4305110000000001</v>
      </c>
      <c r="CL291">
        <v>2.3549799999999999</v>
      </c>
      <c r="CM291">
        <v>2.6035309999999998</v>
      </c>
      <c r="CN291">
        <v>1.8179419999999999</v>
      </c>
      <c r="CO291">
        <v>1.2856719999999999</v>
      </c>
      <c r="CP291">
        <v>1.0865929999999999</v>
      </c>
      <c r="CQ291">
        <v>1.3375280000000001</v>
      </c>
      <c r="CR291">
        <v>1.365542</v>
      </c>
      <c r="CS291">
        <v>1.41561</v>
      </c>
      <c r="CT291">
        <v>1.508594</v>
      </c>
      <c r="CU291">
        <v>1.3738870000000001</v>
      </c>
      <c r="CV291">
        <v>1.48654</v>
      </c>
      <c r="CW291">
        <v>1.6504529999999999</v>
      </c>
      <c r="CX291">
        <v>1.7094609999999999</v>
      </c>
      <c r="CY291">
        <v>1.814961</v>
      </c>
      <c r="CZ291">
        <v>1.996756</v>
      </c>
      <c r="DA291">
        <v>1.9478800000000001</v>
      </c>
      <c r="DB291">
        <v>4.2545799999999998</v>
      </c>
      <c r="DC291">
        <v>20.780563000000001</v>
      </c>
      <c r="DD291">
        <v>26.814938000000001</v>
      </c>
      <c r="DE291">
        <v>12.765527000000001</v>
      </c>
      <c r="DF291">
        <v>3.6257510000000002</v>
      </c>
      <c r="DG291">
        <v>4.4035909999999996</v>
      </c>
      <c r="DH291">
        <v>4.7314170000000004</v>
      </c>
      <c r="DI291">
        <v>5.2678589999999996</v>
      </c>
      <c r="DJ291">
        <v>4.5496230000000004</v>
      </c>
      <c r="DK291">
        <v>4.2647120000000003</v>
      </c>
      <c r="DL291">
        <v>4.1168930000000001</v>
      </c>
      <c r="DM291">
        <v>4.3797490000000003</v>
      </c>
      <c r="DN291">
        <v>4.5168400000000002</v>
      </c>
      <c r="DO291">
        <v>4.2259690000000001</v>
      </c>
    </row>
    <row r="292" spans="2:119" x14ac:dyDescent="0.25">
      <c r="B292">
        <v>800</v>
      </c>
      <c r="C292">
        <v>44.025779</v>
      </c>
      <c r="D292">
        <v>10.336637</v>
      </c>
      <c r="E292">
        <v>3.4415719999999999</v>
      </c>
      <c r="F292">
        <v>3.1077859999999999</v>
      </c>
      <c r="G292">
        <v>3.0684469999999999</v>
      </c>
      <c r="H292">
        <v>3.1584500000000002</v>
      </c>
      <c r="I292">
        <v>3.269911</v>
      </c>
      <c r="J292">
        <v>3.005862</v>
      </c>
      <c r="K292">
        <v>3.104806</v>
      </c>
      <c r="L292">
        <v>3.5786630000000001</v>
      </c>
      <c r="M292">
        <v>3.2538179999999999</v>
      </c>
      <c r="N292">
        <v>3.1888480000000001</v>
      </c>
      <c r="O292">
        <v>3.4886599999999999</v>
      </c>
      <c r="P292">
        <v>3.4707780000000001</v>
      </c>
      <c r="Q292">
        <v>3.6406520000000002</v>
      </c>
      <c r="R292">
        <v>3.7527080000000002</v>
      </c>
      <c r="S292">
        <v>4.5239929999999999</v>
      </c>
      <c r="T292">
        <v>5.6147580000000001</v>
      </c>
      <c r="U292">
        <v>5.3399799999999997</v>
      </c>
      <c r="V292">
        <v>4.7749280000000001</v>
      </c>
      <c r="W292">
        <v>3.7467480000000002</v>
      </c>
      <c r="X292">
        <v>3.3634900000000001</v>
      </c>
      <c r="Y292">
        <v>3.6668780000000001</v>
      </c>
      <c r="Z292">
        <v>2.9504299999999999</v>
      </c>
      <c r="AA292">
        <v>3.7044290000000002</v>
      </c>
      <c r="AB292">
        <v>3.1614300000000002</v>
      </c>
      <c r="AC292">
        <v>3.3527610000000001</v>
      </c>
      <c r="AD292">
        <v>3.4254790000000002</v>
      </c>
      <c r="AE292">
        <v>3.1989809999999999</v>
      </c>
      <c r="AF292">
        <v>3.2788520000000001</v>
      </c>
      <c r="AG292">
        <v>3.1065939999999999</v>
      </c>
      <c r="AH292">
        <v>3.0374530000000002</v>
      </c>
      <c r="AI292">
        <v>2.9087070000000002</v>
      </c>
      <c r="AJ292">
        <v>2.5969739999999999</v>
      </c>
      <c r="AK292">
        <v>2.5779010000000002</v>
      </c>
      <c r="AL292">
        <v>2.605915</v>
      </c>
      <c r="AM292">
        <v>2.4068360000000002</v>
      </c>
      <c r="AN292">
        <v>2.2017959999999999</v>
      </c>
      <c r="AO292">
        <v>2.0247700000000002</v>
      </c>
      <c r="AP292">
        <v>2.1409989999999999</v>
      </c>
      <c r="AQ292">
        <v>1.9305939999999999</v>
      </c>
      <c r="AR292">
        <v>1.903772</v>
      </c>
      <c r="AS292">
        <v>1.6957519999999999</v>
      </c>
      <c r="AT292">
        <v>1.6087290000000001</v>
      </c>
      <c r="AU292">
        <v>1.5175339999999999</v>
      </c>
      <c r="AV292">
        <v>1.6838310000000001</v>
      </c>
      <c r="AW292">
        <v>1.297593</v>
      </c>
      <c r="AX292">
        <v>1.2886519999999999</v>
      </c>
      <c r="AY292">
        <v>1.2487170000000001</v>
      </c>
      <c r="AZ292">
        <v>1.67191</v>
      </c>
      <c r="BA292">
        <v>4.5955180000000002</v>
      </c>
      <c r="BB292">
        <v>6.2137840000000004</v>
      </c>
      <c r="BC292">
        <v>3.6704539999999999</v>
      </c>
      <c r="BD292">
        <v>1.5127660000000001</v>
      </c>
      <c r="BE292">
        <v>1.068711</v>
      </c>
      <c r="BF292">
        <v>0.86784399999999995</v>
      </c>
      <c r="BG292">
        <v>0.95665500000000003</v>
      </c>
      <c r="BH292">
        <v>0.85055800000000004</v>
      </c>
      <c r="BI292">
        <v>0.94175299999999995</v>
      </c>
      <c r="BJ292">
        <v>0.83684899999999995</v>
      </c>
      <c r="BK292">
        <v>0.75876699999999997</v>
      </c>
      <c r="BL292">
        <v>0.90360600000000002</v>
      </c>
      <c r="BM292">
        <v>0.86843999999999999</v>
      </c>
      <c r="BN292">
        <v>0.74684600000000001</v>
      </c>
      <c r="BO292">
        <v>0.82790900000000001</v>
      </c>
      <c r="BP292">
        <v>0.62048400000000004</v>
      </c>
      <c r="BQ292">
        <v>0.74684600000000001</v>
      </c>
      <c r="BR292">
        <v>0.78558899999999998</v>
      </c>
      <c r="BS292">
        <v>0.87976500000000002</v>
      </c>
      <c r="BT292">
        <v>0.72181200000000001</v>
      </c>
      <c r="BU292">
        <v>0.81360299999999997</v>
      </c>
      <c r="BV292">
        <v>0.78082099999999999</v>
      </c>
      <c r="BW292">
        <v>0.77068800000000004</v>
      </c>
      <c r="BX292">
        <v>0.92864000000000002</v>
      </c>
      <c r="BY292">
        <v>0.90360600000000002</v>
      </c>
      <c r="BZ292">
        <v>1.083612</v>
      </c>
      <c r="CA292">
        <v>7.758737</v>
      </c>
      <c r="CB292">
        <v>68.747996999999998</v>
      </c>
      <c r="CC292">
        <v>97.592472999999998</v>
      </c>
      <c r="CD292">
        <v>36.140680000000003</v>
      </c>
      <c r="CE292">
        <v>3.4528970000000001</v>
      </c>
      <c r="CF292">
        <v>1.054406</v>
      </c>
      <c r="CG292">
        <v>1.0824199999999999</v>
      </c>
      <c r="CH292">
        <v>1.0144709999999999</v>
      </c>
      <c r="CI292">
        <v>0.88572499999999998</v>
      </c>
      <c r="CJ292">
        <v>0.99360899999999996</v>
      </c>
      <c r="CK292">
        <v>1.511574</v>
      </c>
      <c r="CL292">
        <v>2.5445220000000002</v>
      </c>
      <c r="CM292">
        <v>2.3305419999999999</v>
      </c>
      <c r="CN292">
        <v>1.6927719999999999</v>
      </c>
      <c r="CO292">
        <v>1.225471</v>
      </c>
      <c r="CP292">
        <v>1.2147429999999999</v>
      </c>
      <c r="CQ292">
        <v>1.4674659999999999</v>
      </c>
      <c r="CR292">
        <v>1.341701</v>
      </c>
      <c r="CS292">
        <v>1.525879</v>
      </c>
      <c r="CT292">
        <v>1.551509</v>
      </c>
      <c r="CU292">
        <v>1.433492</v>
      </c>
      <c r="CV292">
        <v>1.4704470000000001</v>
      </c>
      <c r="CW292">
        <v>1.7976760000000001</v>
      </c>
      <c r="CX292">
        <v>1.654625</v>
      </c>
      <c r="CY292">
        <v>1.7958879999999999</v>
      </c>
      <c r="CZ292">
        <v>1.908541</v>
      </c>
      <c r="DA292">
        <v>2.0414590000000001</v>
      </c>
      <c r="DB292">
        <v>5.4925680000000003</v>
      </c>
      <c r="DC292">
        <v>21.893978000000001</v>
      </c>
      <c r="DD292">
        <v>24.260878999999999</v>
      </c>
      <c r="DE292">
        <v>11.337996</v>
      </c>
      <c r="DF292">
        <v>3.127456</v>
      </c>
      <c r="DG292">
        <v>4.1794779999999996</v>
      </c>
      <c r="DH292">
        <v>4.784465</v>
      </c>
      <c r="DI292">
        <v>4.5949220000000004</v>
      </c>
      <c r="DJ292">
        <v>4.8887729999999996</v>
      </c>
      <c r="DK292">
        <v>4.2635199999999998</v>
      </c>
      <c r="DL292">
        <v>4.5377020000000003</v>
      </c>
      <c r="DM292">
        <v>4.3255090000000003</v>
      </c>
      <c r="DN292">
        <v>3.886819</v>
      </c>
      <c r="DO292">
        <v>3.9488080000000001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Worksheet______2"/>
  <dimension ref="A1:DP292"/>
  <sheetViews>
    <sheetView tabSelected="1" zoomScale="115" zoomScaleNormal="115" workbookViewId="0"/>
  </sheetViews>
  <sheetFormatPr defaultRowHeight="15" x14ac:dyDescent="0.25"/>
  <cols>
    <col min="1" max="1" width="41.42578125" bestFit="1" customWidth="1"/>
    <col min="2" max="2" width="61.42578125" customWidth="1"/>
  </cols>
  <sheetData>
    <row r="1" spans="1:120" x14ac:dyDescent="0.25">
      <c r="A1" t="s">
        <v>18</v>
      </c>
      <c r="D1">
        <v>790</v>
      </c>
      <c r="E1">
        <v>785</v>
      </c>
      <c r="F1">
        <v>780</v>
      </c>
      <c r="G1">
        <v>775</v>
      </c>
      <c r="H1">
        <v>770</v>
      </c>
      <c r="I1">
        <v>765</v>
      </c>
      <c r="J1">
        <v>760</v>
      </c>
      <c r="K1">
        <v>755</v>
      </c>
      <c r="L1">
        <v>750</v>
      </c>
      <c r="M1">
        <v>745</v>
      </c>
      <c r="N1">
        <v>740</v>
      </c>
      <c r="O1">
        <v>735</v>
      </c>
      <c r="P1">
        <v>730</v>
      </c>
      <c r="Q1">
        <v>725</v>
      </c>
      <c r="R1">
        <v>720</v>
      </c>
      <c r="S1">
        <v>715</v>
      </c>
      <c r="T1">
        <v>710</v>
      </c>
      <c r="U1">
        <v>705</v>
      </c>
      <c r="V1">
        <v>700</v>
      </c>
      <c r="W1">
        <v>695</v>
      </c>
      <c r="X1">
        <v>690</v>
      </c>
      <c r="Y1">
        <v>685</v>
      </c>
      <c r="Z1">
        <v>680</v>
      </c>
      <c r="AA1">
        <v>675</v>
      </c>
      <c r="AB1">
        <v>670</v>
      </c>
      <c r="AC1">
        <v>665</v>
      </c>
      <c r="AD1">
        <v>660</v>
      </c>
      <c r="AE1">
        <v>655</v>
      </c>
      <c r="AF1">
        <v>650</v>
      </c>
      <c r="AG1">
        <v>645</v>
      </c>
      <c r="AH1">
        <v>640</v>
      </c>
      <c r="AI1">
        <v>635</v>
      </c>
      <c r="AJ1">
        <v>630</v>
      </c>
      <c r="AK1">
        <v>625</v>
      </c>
      <c r="AL1">
        <v>620</v>
      </c>
      <c r="AM1">
        <v>615</v>
      </c>
      <c r="AN1">
        <v>610</v>
      </c>
      <c r="AO1">
        <v>605</v>
      </c>
      <c r="AP1">
        <v>600</v>
      </c>
      <c r="AQ1">
        <v>595</v>
      </c>
      <c r="AR1">
        <v>590</v>
      </c>
      <c r="AS1">
        <v>585</v>
      </c>
      <c r="AT1">
        <v>580</v>
      </c>
      <c r="AU1">
        <v>575</v>
      </c>
      <c r="AV1">
        <v>570</v>
      </c>
      <c r="AW1">
        <v>565</v>
      </c>
      <c r="AX1">
        <v>560</v>
      </c>
      <c r="AY1">
        <v>555</v>
      </c>
      <c r="AZ1">
        <v>550</v>
      </c>
      <c r="BA1">
        <v>545</v>
      </c>
      <c r="BB1">
        <v>540</v>
      </c>
      <c r="BC1">
        <v>535</v>
      </c>
      <c r="BD1">
        <v>530</v>
      </c>
      <c r="BE1">
        <v>525</v>
      </c>
      <c r="BF1">
        <v>520</v>
      </c>
      <c r="BG1">
        <v>515</v>
      </c>
      <c r="BH1">
        <v>510</v>
      </c>
      <c r="BI1">
        <v>505</v>
      </c>
      <c r="BJ1">
        <v>500</v>
      </c>
      <c r="BK1">
        <v>495</v>
      </c>
      <c r="BL1">
        <v>490</v>
      </c>
      <c r="BM1">
        <v>485</v>
      </c>
      <c r="BN1">
        <v>480</v>
      </c>
      <c r="BO1">
        <v>475</v>
      </c>
      <c r="BP1">
        <v>470</v>
      </c>
      <c r="BQ1">
        <v>465</v>
      </c>
      <c r="BR1">
        <v>460</v>
      </c>
      <c r="BS1">
        <v>455</v>
      </c>
      <c r="BT1">
        <v>450</v>
      </c>
      <c r="BU1">
        <v>445</v>
      </c>
      <c r="BV1">
        <v>440</v>
      </c>
      <c r="BW1">
        <v>435</v>
      </c>
      <c r="BX1">
        <v>430</v>
      </c>
      <c r="BY1">
        <v>425</v>
      </c>
      <c r="BZ1">
        <v>420</v>
      </c>
      <c r="CA1">
        <v>415</v>
      </c>
      <c r="CB1">
        <v>410</v>
      </c>
      <c r="CC1">
        <v>405</v>
      </c>
      <c r="CD1">
        <v>400</v>
      </c>
      <c r="CE1">
        <v>395</v>
      </c>
      <c r="CF1">
        <v>390</v>
      </c>
      <c r="CG1">
        <v>385</v>
      </c>
      <c r="CH1">
        <v>380</v>
      </c>
      <c r="CI1">
        <v>375</v>
      </c>
      <c r="CJ1">
        <v>370</v>
      </c>
      <c r="CK1">
        <v>365</v>
      </c>
      <c r="CL1">
        <v>360</v>
      </c>
      <c r="CM1">
        <v>355</v>
      </c>
      <c r="CN1">
        <v>350</v>
      </c>
      <c r="CO1">
        <v>345</v>
      </c>
      <c r="CP1">
        <v>340</v>
      </c>
      <c r="CQ1">
        <v>335</v>
      </c>
      <c r="CR1">
        <v>330</v>
      </c>
      <c r="CS1">
        <v>325</v>
      </c>
      <c r="CT1">
        <v>320</v>
      </c>
      <c r="CU1">
        <v>315</v>
      </c>
      <c r="CV1">
        <v>310</v>
      </c>
      <c r="CW1">
        <v>305</v>
      </c>
      <c r="CX1">
        <v>300</v>
      </c>
      <c r="CY1">
        <v>295</v>
      </c>
      <c r="CZ1">
        <v>290</v>
      </c>
      <c r="DA1">
        <v>285</v>
      </c>
      <c r="DB1">
        <v>280</v>
      </c>
      <c r="DC1">
        <v>275</v>
      </c>
      <c r="DD1">
        <v>270</v>
      </c>
      <c r="DE1">
        <v>265</v>
      </c>
      <c r="DF1">
        <v>260</v>
      </c>
      <c r="DG1">
        <v>255</v>
      </c>
      <c r="DH1">
        <v>250</v>
      </c>
      <c r="DI1">
        <v>245</v>
      </c>
      <c r="DJ1">
        <v>240</v>
      </c>
      <c r="DK1">
        <v>235</v>
      </c>
      <c r="DL1">
        <v>230</v>
      </c>
      <c r="DM1">
        <v>225</v>
      </c>
      <c r="DN1">
        <v>220</v>
      </c>
      <c r="DO1">
        <v>215</v>
      </c>
      <c r="DP1">
        <v>210</v>
      </c>
    </row>
    <row r="2" spans="1:120" x14ac:dyDescent="0.25">
      <c r="A2" t="s">
        <v>0</v>
      </c>
      <c r="C2">
        <v>220</v>
      </c>
      <c r="D2">
        <v>2.8038020000000001</v>
      </c>
      <c r="E2">
        <v>2.513528</v>
      </c>
      <c r="F2">
        <v>2.8884409999999998</v>
      </c>
      <c r="G2">
        <v>2.7704240000000002</v>
      </c>
      <c r="H2">
        <v>2.752542</v>
      </c>
      <c r="I2">
        <v>2.7406220000000001</v>
      </c>
      <c r="J2">
        <v>2.9146670000000001</v>
      </c>
      <c r="K2">
        <v>3.019571</v>
      </c>
      <c r="L2">
        <v>2.9915569999999998</v>
      </c>
      <c r="M2">
        <v>2.8139349999999999</v>
      </c>
      <c r="N2">
        <v>3.122687</v>
      </c>
      <c r="O2">
        <v>2.8204920000000002</v>
      </c>
      <c r="P2">
        <v>2.8765200000000002</v>
      </c>
      <c r="Q2">
        <v>2.8288359999999999</v>
      </c>
      <c r="R2">
        <v>2.5254490000000001</v>
      </c>
      <c r="S2">
        <v>2.9087070000000002</v>
      </c>
      <c r="T2">
        <v>2.8276439999999998</v>
      </c>
      <c r="U2">
        <v>3.0308959999999998</v>
      </c>
      <c r="V2">
        <v>3.2645460000000002</v>
      </c>
      <c r="W2">
        <v>2.9116870000000001</v>
      </c>
      <c r="X2">
        <v>3.5947559999999998</v>
      </c>
      <c r="Y2">
        <v>4.0954350000000002</v>
      </c>
      <c r="Z2">
        <v>4.7075750000000003</v>
      </c>
      <c r="AA2">
        <v>4.4626000000000001</v>
      </c>
      <c r="AB2">
        <v>4.1288140000000002</v>
      </c>
      <c r="AC2">
        <v>4.0864940000000001</v>
      </c>
      <c r="AD2">
        <v>3.8516520000000001</v>
      </c>
      <c r="AE2">
        <v>3.3324959999999999</v>
      </c>
      <c r="AF2">
        <v>2.8079749999999999</v>
      </c>
      <c r="AG2">
        <v>2.884865</v>
      </c>
      <c r="AH2">
        <v>2.8276439999999998</v>
      </c>
      <c r="AI2">
        <v>2.3627280000000002</v>
      </c>
      <c r="AJ2">
        <v>2.658963</v>
      </c>
      <c r="AK2">
        <v>2.4688240000000001</v>
      </c>
      <c r="AL2">
        <v>2.6464460000000001</v>
      </c>
      <c r="AM2">
        <v>2.1839140000000001</v>
      </c>
      <c r="AN2">
        <v>1.999736</v>
      </c>
      <c r="AO2">
        <v>2.0796060000000001</v>
      </c>
      <c r="AP2">
        <v>1.9878150000000001</v>
      </c>
      <c r="AQ2">
        <v>1.707673</v>
      </c>
      <c r="AR2">
        <v>1.6134980000000001</v>
      </c>
      <c r="AS2">
        <v>1.3715029999999999</v>
      </c>
      <c r="AT2">
        <v>1.493692</v>
      </c>
      <c r="AU2">
        <v>1.5169379999999999</v>
      </c>
      <c r="AV2">
        <v>1.3035540000000001</v>
      </c>
      <c r="AW2">
        <v>1.3524290000000001</v>
      </c>
      <c r="AX2">
        <v>1.268983</v>
      </c>
      <c r="AY2">
        <v>1.180768</v>
      </c>
      <c r="AZ2">
        <v>1.020432</v>
      </c>
      <c r="BA2">
        <v>1.0788439999999999</v>
      </c>
      <c r="BB2">
        <v>1.1074539999999999</v>
      </c>
      <c r="BC2">
        <v>1.1026860000000001</v>
      </c>
      <c r="BD2">
        <v>0.94473399999999996</v>
      </c>
      <c r="BE2">
        <v>0.83744499999999999</v>
      </c>
      <c r="BF2">
        <v>0.95069400000000004</v>
      </c>
      <c r="BG2">
        <v>0.78678099999999995</v>
      </c>
      <c r="BH2">
        <v>0.74565400000000004</v>
      </c>
      <c r="BI2">
        <v>0.83863699999999997</v>
      </c>
      <c r="BJ2">
        <v>0.87857200000000002</v>
      </c>
      <c r="BK2">
        <v>0.644922</v>
      </c>
      <c r="BL2">
        <v>0.85949900000000001</v>
      </c>
      <c r="BM2">
        <v>0.79393400000000003</v>
      </c>
      <c r="BN2">
        <v>0.68366499999999997</v>
      </c>
      <c r="BO2">
        <v>0.73373299999999997</v>
      </c>
      <c r="BP2">
        <v>0.71048699999999998</v>
      </c>
      <c r="BQ2">
        <v>0.71465999999999996</v>
      </c>
      <c r="BR2">
        <v>1.2844800000000001</v>
      </c>
      <c r="BS2">
        <v>1.607537</v>
      </c>
      <c r="BT2">
        <v>1.788735</v>
      </c>
      <c r="BU2">
        <v>1.48952</v>
      </c>
      <c r="BV2">
        <v>1.0824199999999999</v>
      </c>
      <c r="BW2">
        <v>0.70869899999999997</v>
      </c>
      <c r="BX2">
        <v>0.63478900000000005</v>
      </c>
      <c r="BY2">
        <v>0.727773</v>
      </c>
      <c r="BZ2">
        <v>0.66757200000000005</v>
      </c>
      <c r="CA2">
        <v>0.71346799999999999</v>
      </c>
      <c r="CB2">
        <v>0.73850199999999999</v>
      </c>
      <c r="CC2">
        <v>0.80645100000000003</v>
      </c>
      <c r="CD2">
        <v>0.82373600000000002</v>
      </c>
      <c r="CE2">
        <v>0.82850500000000005</v>
      </c>
      <c r="CF2">
        <v>0.81896800000000003</v>
      </c>
      <c r="CG2">
        <v>0.86665199999999998</v>
      </c>
      <c r="CH2">
        <v>0.93996500000000005</v>
      </c>
      <c r="CI2">
        <v>0.92387200000000003</v>
      </c>
      <c r="CJ2">
        <v>0.81896800000000003</v>
      </c>
      <c r="CK2">
        <v>1.0728839999999999</v>
      </c>
      <c r="CL2">
        <v>0.90897099999999997</v>
      </c>
      <c r="CM2">
        <v>0.92148799999999997</v>
      </c>
      <c r="CN2">
        <v>1.054406</v>
      </c>
      <c r="CO2">
        <v>0.957847</v>
      </c>
      <c r="CP2">
        <v>0.99599400000000005</v>
      </c>
      <c r="CQ2">
        <v>1.1569259999999999</v>
      </c>
      <c r="CR2">
        <v>1.1354679999999999</v>
      </c>
      <c r="CS2">
        <v>1.1104350000000001</v>
      </c>
      <c r="CT2">
        <v>1.3035540000000001</v>
      </c>
      <c r="CU2">
        <v>1.269579</v>
      </c>
      <c r="CV2">
        <v>1.311898</v>
      </c>
      <c r="CW2">
        <v>1.5068049999999999</v>
      </c>
      <c r="CX2">
        <v>1.4948840000000001</v>
      </c>
      <c r="CY2">
        <v>1.785755</v>
      </c>
      <c r="CZ2">
        <v>1.7595289999999999</v>
      </c>
      <c r="DA2">
        <v>1.793504</v>
      </c>
      <c r="DB2">
        <v>1.939535</v>
      </c>
      <c r="DC2">
        <v>2.050996</v>
      </c>
      <c r="DD2">
        <v>2.2417310000000001</v>
      </c>
      <c r="DE2">
        <v>2.381802</v>
      </c>
      <c r="DF2">
        <v>2.669692</v>
      </c>
      <c r="DG2">
        <v>3.0529500000000001</v>
      </c>
      <c r="DH2">
        <v>3.4946199999999998</v>
      </c>
      <c r="DI2">
        <v>3.398657</v>
      </c>
      <c r="DJ2">
        <v>4.4006109999999996</v>
      </c>
      <c r="DK2">
        <v>11.025667</v>
      </c>
      <c r="DL2">
        <v>26.454926</v>
      </c>
      <c r="DM2">
        <v>28.713941999999999</v>
      </c>
      <c r="DN2">
        <v>17.849803000000001</v>
      </c>
      <c r="DO2">
        <v>7.8547000000000002</v>
      </c>
      <c r="DP2">
        <v>4.0864940000000001</v>
      </c>
    </row>
    <row r="3" spans="1:120" x14ac:dyDescent="0.25">
      <c r="A3" t="s">
        <v>1</v>
      </c>
      <c r="C3">
        <v>222</v>
      </c>
      <c r="D3">
        <v>2.5075669999999999</v>
      </c>
      <c r="E3">
        <v>2.6297570000000001</v>
      </c>
      <c r="F3">
        <v>2.566576</v>
      </c>
      <c r="G3">
        <v>2.9736760000000002</v>
      </c>
      <c r="H3">
        <v>2.9915569999999998</v>
      </c>
      <c r="I3">
        <v>2.670884</v>
      </c>
      <c r="J3">
        <v>2.9724840000000001</v>
      </c>
      <c r="K3">
        <v>2.599955</v>
      </c>
      <c r="L3">
        <v>2.9599669999999998</v>
      </c>
      <c r="M3">
        <v>2.6178360000000001</v>
      </c>
      <c r="N3">
        <v>2.9957289999999999</v>
      </c>
      <c r="O3">
        <v>2.9605630000000001</v>
      </c>
      <c r="P3">
        <v>3.0416249999999998</v>
      </c>
      <c r="Q3">
        <v>3.0446049999999998</v>
      </c>
      <c r="R3">
        <v>3.05891</v>
      </c>
      <c r="S3">
        <v>2.9617550000000001</v>
      </c>
      <c r="T3">
        <v>2.9605630000000001</v>
      </c>
      <c r="U3">
        <v>2.9605630000000001</v>
      </c>
      <c r="V3">
        <v>2.5516749999999999</v>
      </c>
      <c r="W3">
        <v>2.7728079999999999</v>
      </c>
      <c r="X3">
        <v>3.7765499999999999</v>
      </c>
      <c r="Y3">
        <v>4.0674210000000004</v>
      </c>
      <c r="Z3">
        <v>4.4018030000000001</v>
      </c>
      <c r="AA3">
        <v>4.6986340000000002</v>
      </c>
      <c r="AB3">
        <v>3.9559600000000001</v>
      </c>
      <c r="AC3">
        <v>3.956556</v>
      </c>
      <c r="AD3">
        <v>2.9975179999999999</v>
      </c>
      <c r="AE3">
        <v>2.9689070000000002</v>
      </c>
      <c r="AF3">
        <v>3.05891</v>
      </c>
      <c r="AG3">
        <v>3.0779839999999998</v>
      </c>
      <c r="AH3">
        <v>2.6917460000000002</v>
      </c>
      <c r="AI3">
        <v>2.727509</v>
      </c>
      <c r="AJ3">
        <v>2.8276439999999998</v>
      </c>
      <c r="AK3">
        <v>2.3275610000000002</v>
      </c>
      <c r="AL3">
        <v>2.334714</v>
      </c>
      <c r="AM3">
        <v>2.0956990000000002</v>
      </c>
      <c r="AN3">
        <v>1.882911</v>
      </c>
      <c r="AO3">
        <v>2.1058319999999999</v>
      </c>
      <c r="AP3">
        <v>1.8775459999999999</v>
      </c>
      <c r="AQ3">
        <v>1.461506</v>
      </c>
      <c r="AR3">
        <v>1.77443</v>
      </c>
      <c r="AS3">
        <v>1.581907</v>
      </c>
      <c r="AT3">
        <v>1.523495</v>
      </c>
      <c r="AU3">
        <v>1.4919039999999999</v>
      </c>
      <c r="AV3">
        <v>1.2147429999999999</v>
      </c>
      <c r="AW3">
        <v>1.2898449999999999</v>
      </c>
      <c r="AX3">
        <v>1.1497740000000001</v>
      </c>
      <c r="AY3">
        <v>0.987649</v>
      </c>
      <c r="AZ3">
        <v>1.0007619999999999</v>
      </c>
      <c r="BA3">
        <v>0.99480199999999996</v>
      </c>
      <c r="BB3">
        <v>1.0728839999999999</v>
      </c>
      <c r="BC3">
        <v>0.92387200000000003</v>
      </c>
      <c r="BD3">
        <v>0.84340599999999999</v>
      </c>
      <c r="BE3">
        <v>0.93340900000000004</v>
      </c>
      <c r="BF3">
        <v>0.74446199999999996</v>
      </c>
      <c r="BG3">
        <v>0.81658399999999998</v>
      </c>
      <c r="BH3">
        <v>0.85890299999999997</v>
      </c>
      <c r="BI3">
        <v>0.89049299999999998</v>
      </c>
      <c r="BJ3">
        <v>0.74684600000000001</v>
      </c>
      <c r="BK3">
        <v>0.75995900000000005</v>
      </c>
      <c r="BL3">
        <v>0.76592000000000005</v>
      </c>
      <c r="BM3">
        <v>0.66161199999999998</v>
      </c>
      <c r="BN3">
        <v>0.63359699999999997</v>
      </c>
      <c r="BO3">
        <v>0.76353499999999996</v>
      </c>
      <c r="BP3">
        <v>0.67889699999999997</v>
      </c>
      <c r="BQ3">
        <v>0.87082400000000004</v>
      </c>
      <c r="BR3">
        <v>1.4525650000000001</v>
      </c>
      <c r="BS3">
        <v>1.8376110000000001</v>
      </c>
      <c r="BT3">
        <v>1.829863</v>
      </c>
      <c r="BU3">
        <v>1.4704470000000001</v>
      </c>
      <c r="BV3">
        <v>1.1348720000000001</v>
      </c>
      <c r="BW3">
        <v>0.87857200000000002</v>
      </c>
      <c r="BX3">
        <v>0.75995900000000005</v>
      </c>
      <c r="BY3">
        <v>0.69260600000000005</v>
      </c>
      <c r="BZ3">
        <v>0.85592299999999999</v>
      </c>
      <c r="CA3">
        <v>0.74148199999999997</v>
      </c>
      <c r="CB3">
        <v>0.80287500000000001</v>
      </c>
      <c r="CC3">
        <v>0.67591699999999999</v>
      </c>
      <c r="CD3">
        <v>0.70393099999999997</v>
      </c>
      <c r="CE3">
        <v>0.77485999999999999</v>
      </c>
      <c r="CF3">
        <v>0.70989100000000005</v>
      </c>
      <c r="CG3">
        <v>0.69141399999999997</v>
      </c>
      <c r="CH3">
        <v>0.77188000000000001</v>
      </c>
      <c r="CI3">
        <v>0.88155300000000003</v>
      </c>
      <c r="CJ3">
        <v>0.89049299999999998</v>
      </c>
      <c r="CK3">
        <v>0.97870800000000002</v>
      </c>
      <c r="CL3">
        <v>0.95546200000000003</v>
      </c>
      <c r="CM3">
        <v>0.92148799999999997</v>
      </c>
      <c r="CN3">
        <v>0.81896800000000003</v>
      </c>
      <c r="CO3">
        <v>1.032948</v>
      </c>
      <c r="CP3">
        <v>1.0746720000000001</v>
      </c>
      <c r="CQ3">
        <v>1.084805</v>
      </c>
      <c r="CR3">
        <v>1.1116269999999999</v>
      </c>
      <c r="CS3">
        <v>1.2314320000000001</v>
      </c>
      <c r="CT3">
        <v>1.2987850000000001</v>
      </c>
      <c r="CU3">
        <v>1.2826919999999999</v>
      </c>
      <c r="CV3">
        <v>1.386404</v>
      </c>
      <c r="CW3">
        <v>1.5497209999999999</v>
      </c>
      <c r="CX3">
        <v>1.646876</v>
      </c>
      <c r="CY3">
        <v>1.6254189999999999</v>
      </c>
      <c r="CZ3">
        <v>1.7708539999999999</v>
      </c>
      <c r="DA3">
        <v>1.8727780000000001</v>
      </c>
      <c r="DB3">
        <v>1.903772</v>
      </c>
      <c r="DC3">
        <v>2.1445750000000001</v>
      </c>
      <c r="DD3">
        <v>2.2327900000000001</v>
      </c>
      <c r="DE3">
        <v>2.5886300000000002</v>
      </c>
      <c r="DF3">
        <v>2.6327370000000001</v>
      </c>
      <c r="DG3">
        <v>3.0064579999999999</v>
      </c>
      <c r="DH3">
        <v>3.2675269999999998</v>
      </c>
      <c r="DI3">
        <v>3.5697220000000001</v>
      </c>
      <c r="DJ3">
        <v>4.6318770000000002</v>
      </c>
      <c r="DK3">
        <v>10.646582</v>
      </c>
      <c r="DL3">
        <v>25.430917999999998</v>
      </c>
      <c r="DM3">
        <v>31.491517999999999</v>
      </c>
      <c r="DN3">
        <v>17.909407999999999</v>
      </c>
      <c r="DO3">
        <v>8.3374980000000001</v>
      </c>
      <c r="DP3">
        <v>4.0614600000000003</v>
      </c>
    </row>
    <row r="4" spans="1:120" x14ac:dyDescent="0.25">
      <c r="A4" t="s">
        <v>2</v>
      </c>
      <c r="C4">
        <v>224</v>
      </c>
      <c r="D4">
        <v>2.2077559999999998</v>
      </c>
      <c r="E4">
        <v>2.499819</v>
      </c>
      <c r="F4">
        <v>2.4718049999999998</v>
      </c>
      <c r="G4">
        <v>2.9319519999999999</v>
      </c>
      <c r="H4">
        <v>2.8038020000000001</v>
      </c>
      <c r="I4">
        <v>3.3169979999999999</v>
      </c>
      <c r="J4">
        <v>3.0338759999999998</v>
      </c>
      <c r="K4">
        <v>3.1554700000000002</v>
      </c>
      <c r="L4">
        <v>2.9444689999999998</v>
      </c>
      <c r="M4">
        <v>2.8759239999999999</v>
      </c>
      <c r="N4">
        <v>2.7519459999999998</v>
      </c>
      <c r="O4">
        <v>2.943873</v>
      </c>
      <c r="P4">
        <v>3.2454730000000001</v>
      </c>
      <c r="Q4">
        <v>3.290772</v>
      </c>
      <c r="R4">
        <v>2.6857850000000001</v>
      </c>
      <c r="S4">
        <v>3.1846760000000001</v>
      </c>
      <c r="T4">
        <v>3.062487</v>
      </c>
      <c r="U4">
        <v>3.0267240000000002</v>
      </c>
      <c r="V4">
        <v>3.7777419999999999</v>
      </c>
      <c r="W4">
        <v>4.0549039999999996</v>
      </c>
      <c r="X4">
        <v>4.6718120000000001</v>
      </c>
      <c r="Y4">
        <v>5.1689150000000001</v>
      </c>
      <c r="Z4">
        <v>5.2934890000000001</v>
      </c>
      <c r="AA4">
        <v>4.4268369999999999</v>
      </c>
      <c r="AB4">
        <v>4.114509</v>
      </c>
      <c r="AC4">
        <v>4.1919950000000004</v>
      </c>
      <c r="AD4">
        <v>3.069639</v>
      </c>
      <c r="AE4">
        <v>3.5285950000000001</v>
      </c>
      <c r="AF4">
        <v>2.6994940000000001</v>
      </c>
      <c r="AG4">
        <v>2.8258559999999999</v>
      </c>
      <c r="AH4">
        <v>2.8049949999999999</v>
      </c>
      <c r="AI4">
        <v>2.5266410000000001</v>
      </c>
      <c r="AJ4">
        <v>2.5874380000000001</v>
      </c>
      <c r="AK4">
        <v>2.4276970000000002</v>
      </c>
      <c r="AL4">
        <v>2.4747849999999998</v>
      </c>
      <c r="AM4">
        <v>2.4586920000000001</v>
      </c>
      <c r="AN4">
        <v>2.2554400000000001</v>
      </c>
      <c r="AO4">
        <v>1.9025799999999999</v>
      </c>
      <c r="AP4">
        <v>1.749992</v>
      </c>
      <c r="AQ4">
        <v>1.6349549999999999</v>
      </c>
      <c r="AR4">
        <v>1.7976760000000001</v>
      </c>
      <c r="AS4">
        <v>1.511574</v>
      </c>
      <c r="AT4">
        <v>1.2707710000000001</v>
      </c>
      <c r="AU4">
        <v>1.3995169999999999</v>
      </c>
      <c r="AV4">
        <v>1.225471</v>
      </c>
      <c r="AW4">
        <v>1.275539</v>
      </c>
      <c r="AX4">
        <v>1.2749429999999999</v>
      </c>
      <c r="AY4">
        <v>1.208782</v>
      </c>
      <c r="AZ4">
        <v>1.093745</v>
      </c>
      <c r="BA4">
        <v>1.1605019999999999</v>
      </c>
      <c r="BB4">
        <v>0.95665500000000003</v>
      </c>
      <c r="BC4">
        <v>1.018643</v>
      </c>
      <c r="BD4">
        <v>0.86188299999999995</v>
      </c>
      <c r="BE4">
        <v>0.83088899999999999</v>
      </c>
      <c r="BF4">
        <v>0.86545899999999998</v>
      </c>
      <c r="BG4">
        <v>0.73790599999999995</v>
      </c>
      <c r="BH4">
        <v>0.80883499999999997</v>
      </c>
      <c r="BI4">
        <v>0.93340900000000004</v>
      </c>
      <c r="BJ4">
        <v>0.70095099999999999</v>
      </c>
      <c r="BK4">
        <v>0.49889099999999997</v>
      </c>
      <c r="BL4">
        <v>0.67651300000000003</v>
      </c>
      <c r="BM4">
        <v>0.83446500000000001</v>
      </c>
      <c r="BN4">
        <v>0.80168200000000001</v>
      </c>
      <c r="BO4">
        <v>0.652671</v>
      </c>
      <c r="BP4">
        <v>1.040697</v>
      </c>
      <c r="BQ4">
        <v>1.8125770000000001</v>
      </c>
      <c r="BR4">
        <v>2.46048</v>
      </c>
      <c r="BS4">
        <v>2.405643</v>
      </c>
      <c r="BT4">
        <v>2.2059679999999999</v>
      </c>
      <c r="BU4">
        <v>1.626611</v>
      </c>
      <c r="BV4">
        <v>0.97155599999999998</v>
      </c>
      <c r="BW4">
        <v>0.82552400000000004</v>
      </c>
      <c r="BX4">
        <v>0.76055499999999998</v>
      </c>
      <c r="BY4">
        <v>0.68783799999999995</v>
      </c>
      <c r="BZ4">
        <v>0.66697600000000001</v>
      </c>
      <c r="CA4">
        <v>0.75876699999999997</v>
      </c>
      <c r="CB4">
        <v>0.61571600000000004</v>
      </c>
      <c r="CC4">
        <v>0.72360000000000002</v>
      </c>
      <c r="CD4">
        <v>0.81479500000000005</v>
      </c>
      <c r="CE4">
        <v>0.74148199999999997</v>
      </c>
      <c r="CF4">
        <v>0.83088899999999999</v>
      </c>
      <c r="CG4">
        <v>0.83565699999999998</v>
      </c>
      <c r="CH4">
        <v>0.80645100000000003</v>
      </c>
      <c r="CI4">
        <v>0.92089200000000004</v>
      </c>
      <c r="CJ4">
        <v>0.94592600000000004</v>
      </c>
      <c r="CK4">
        <v>0.91493100000000005</v>
      </c>
      <c r="CL4">
        <v>0.95367400000000002</v>
      </c>
      <c r="CM4">
        <v>1.0079149999999999</v>
      </c>
      <c r="CN4">
        <v>0.90599099999999999</v>
      </c>
      <c r="CO4">
        <v>0.96678699999999995</v>
      </c>
      <c r="CP4">
        <v>1.1038779999999999</v>
      </c>
      <c r="CQ4">
        <v>0.98586099999999999</v>
      </c>
      <c r="CR4">
        <v>1.1509659999999999</v>
      </c>
      <c r="CS4">
        <v>1.250505</v>
      </c>
      <c r="CT4">
        <v>1.3029580000000001</v>
      </c>
      <c r="CU4">
        <v>1.1426210000000001</v>
      </c>
      <c r="CV4">
        <v>1.308918</v>
      </c>
      <c r="CW4">
        <v>1.5199180000000001</v>
      </c>
      <c r="CX4">
        <v>1.6134980000000001</v>
      </c>
      <c r="CY4">
        <v>1.7094609999999999</v>
      </c>
      <c r="CZ4">
        <v>1.721978</v>
      </c>
      <c r="DA4">
        <v>1.860857</v>
      </c>
      <c r="DB4">
        <v>1.960993</v>
      </c>
      <c r="DC4">
        <v>2.0259619999999998</v>
      </c>
      <c r="DD4">
        <v>2.3394819999999998</v>
      </c>
      <c r="DE4">
        <v>2.2894139999999998</v>
      </c>
      <c r="DF4">
        <v>2.7126070000000002</v>
      </c>
      <c r="DG4">
        <v>2.6994940000000001</v>
      </c>
      <c r="DH4">
        <v>3.1709670000000001</v>
      </c>
      <c r="DI4">
        <v>3.8796659999999998</v>
      </c>
      <c r="DJ4">
        <v>7.309914</v>
      </c>
      <c r="DK4">
        <v>28.268695000000001</v>
      </c>
      <c r="DL4">
        <v>50.601959000000001</v>
      </c>
      <c r="DM4">
        <v>43.474435999999997</v>
      </c>
      <c r="DN4">
        <v>21.347999999999999</v>
      </c>
      <c r="DO4">
        <v>6.9385770000000004</v>
      </c>
      <c r="DP4">
        <v>4.4149159999999998</v>
      </c>
    </row>
    <row r="5" spans="1:120" x14ac:dyDescent="0.25">
      <c r="A5" t="s">
        <v>3</v>
      </c>
      <c r="C5">
        <v>226</v>
      </c>
      <c r="D5">
        <v>2.4217369999999998</v>
      </c>
      <c r="E5">
        <v>2.945662</v>
      </c>
      <c r="F5">
        <v>2.5385620000000002</v>
      </c>
      <c r="G5">
        <v>2.7614830000000001</v>
      </c>
      <c r="H5">
        <v>3.0839439999999998</v>
      </c>
      <c r="I5">
        <v>2.6899579999999998</v>
      </c>
      <c r="J5">
        <v>2.8204920000000002</v>
      </c>
      <c r="K5">
        <v>2.8717519999999999</v>
      </c>
      <c r="L5">
        <v>2.7585030000000001</v>
      </c>
      <c r="M5">
        <v>2.5874380000000001</v>
      </c>
      <c r="N5">
        <v>3.1495090000000001</v>
      </c>
      <c r="O5">
        <v>3.354549</v>
      </c>
      <c r="P5">
        <v>2.9629470000000002</v>
      </c>
      <c r="Q5">
        <v>3.0344720000000001</v>
      </c>
      <c r="R5">
        <v>3.548861</v>
      </c>
      <c r="S5">
        <v>2.7465820000000001</v>
      </c>
      <c r="T5">
        <v>3.009439</v>
      </c>
      <c r="U5">
        <v>3.3754110000000002</v>
      </c>
      <c r="V5">
        <v>4.268885</v>
      </c>
      <c r="W5">
        <v>5.505681</v>
      </c>
      <c r="X5">
        <v>6.4748530000000004</v>
      </c>
      <c r="Y5">
        <v>5.5116420000000002</v>
      </c>
      <c r="Z5">
        <v>6.821752</v>
      </c>
      <c r="AA5">
        <v>5.2738189999999996</v>
      </c>
      <c r="AB5">
        <v>4.7117469999999999</v>
      </c>
      <c r="AC5">
        <v>4.12941</v>
      </c>
      <c r="AD5">
        <v>3.5119060000000002</v>
      </c>
      <c r="AE5">
        <v>2.987981</v>
      </c>
      <c r="AF5">
        <v>2.8139349999999999</v>
      </c>
      <c r="AG5">
        <v>3.074408</v>
      </c>
      <c r="AH5">
        <v>3.0684469999999999</v>
      </c>
      <c r="AI5">
        <v>2.7304889999999999</v>
      </c>
      <c r="AJ5">
        <v>2.5767090000000001</v>
      </c>
      <c r="AK5">
        <v>2.496839</v>
      </c>
      <c r="AL5">
        <v>2.1308660000000001</v>
      </c>
      <c r="AM5">
        <v>2.0915270000000001</v>
      </c>
      <c r="AN5">
        <v>2.1094080000000002</v>
      </c>
      <c r="AO5">
        <v>1.9025799999999999</v>
      </c>
      <c r="AP5">
        <v>1.696944</v>
      </c>
      <c r="AQ5">
        <v>1.729727</v>
      </c>
      <c r="AR5">
        <v>1.532435</v>
      </c>
      <c r="AS5">
        <v>1.6057490000000001</v>
      </c>
      <c r="AT5">
        <v>1.414418</v>
      </c>
      <c r="AU5">
        <v>1.397729</v>
      </c>
      <c r="AV5">
        <v>1.3154749999999999</v>
      </c>
      <c r="AW5">
        <v>1.300573</v>
      </c>
      <c r="AX5">
        <v>1.2677909999999999</v>
      </c>
      <c r="AY5">
        <v>1.218915</v>
      </c>
      <c r="AZ5">
        <v>1.2928249999999999</v>
      </c>
      <c r="BA5">
        <v>0.85294199999999998</v>
      </c>
      <c r="BB5">
        <v>0.94771399999999995</v>
      </c>
      <c r="BC5">
        <v>0.94354199999999999</v>
      </c>
      <c r="BD5">
        <v>0.90658700000000003</v>
      </c>
      <c r="BE5">
        <v>1.026988</v>
      </c>
      <c r="BF5">
        <v>0.86665199999999998</v>
      </c>
      <c r="BG5">
        <v>0.89943399999999996</v>
      </c>
      <c r="BH5">
        <v>0.92267999999999994</v>
      </c>
      <c r="BI5">
        <v>0.76293900000000003</v>
      </c>
      <c r="BJ5">
        <v>0.71287199999999995</v>
      </c>
      <c r="BK5">
        <v>0.65088299999999999</v>
      </c>
      <c r="BL5">
        <v>0.757575</v>
      </c>
      <c r="BM5">
        <v>0.72896499999999997</v>
      </c>
      <c r="BN5">
        <v>0.71883200000000003</v>
      </c>
      <c r="BO5">
        <v>0.874996</v>
      </c>
      <c r="BP5">
        <v>1.9687410000000001</v>
      </c>
      <c r="BQ5">
        <v>3.1286480000000001</v>
      </c>
      <c r="BR5">
        <v>3.2478570000000002</v>
      </c>
      <c r="BS5">
        <v>2.934933</v>
      </c>
      <c r="BT5">
        <v>2.270937</v>
      </c>
      <c r="BU5">
        <v>1.225471</v>
      </c>
      <c r="BV5">
        <v>0.92864000000000002</v>
      </c>
      <c r="BW5">
        <v>0.732541</v>
      </c>
      <c r="BX5">
        <v>0.58293300000000003</v>
      </c>
      <c r="BY5">
        <v>0.757575</v>
      </c>
      <c r="BZ5">
        <v>0.76651599999999998</v>
      </c>
      <c r="CA5">
        <v>0.66161199999999998</v>
      </c>
      <c r="CB5">
        <v>0.87261200000000005</v>
      </c>
      <c r="CC5">
        <v>0.71763999999999994</v>
      </c>
      <c r="CD5">
        <v>0.72956100000000002</v>
      </c>
      <c r="CE5">
        <v>0.79989399999999999</v>
      </c>
      <c r="CF5">
        <v>0.76592000000000005</v>
      </c>
      <c r="CG5">
        <v>0.874996</v>
      </c>
      <c r="CH5">
        <v>0.84161799999999998</v>
      </c>
      <c r="CI5">
        <v>0.99956999999999996</v>
      </c>
      <c r="CJ5">
        <v>0.78797300000000003</v>
      </c>
      <c r="CK5">
        <v>0.90897099999999997</v>
      </c>
      <c r="CL5">
        <v>0.93698499999999996</v>
      </c>
      <c r="CM5">
        <v>0.99062899999999998</v>
      </c>
      <c r="CN5">
        <v>0.96380699999999997</v>
      </c>
      <c r="CO5">
        <v>1.0025500000000001</v>
      </c>
      <c r="CP5">
        <v>1.0418890000000001</v>
      </c>
      <c r="CQ5">
        <v>1.0395049999999999</v>
      </c>
      <c r="CR5">
        <v>1.1324879999999999</v>
      </c>
      <c r="CS5">
        <v>1.2326239999999999</v>
      </c>
      <c r="CT5">
        <v>1.2099740000000001</v>
      </c>
      <c r="CU5">
        <v>1.350641</v>
      </c>
      <c r="CV5">
        <v>1.3607739999999999</v>
      </c>
      <c r="CW5">
        <v>1.5628340000000001</v>
      </c>
      <c r="CX5">
        <v>1.604557</v>
      </c>
      <c r="CY5">
        <v>1.689792</v>
      </c>
      <c r="CZ5">
        <v>1.7708539999999999</v>
      </c>
      <c r="DA5">
        <v>1.8626450000000001</v>
      </c>
      <c r="DB5">
        <v>2.049804</v>
      </c>
      <c r="DC5">
        <v>2.1564960000000002</v>
      </c>
      <c r="DD5">
        <v>2.2429230000000002</v>
      </c>
      <c r="DE5">
        <v>2.5016069999999999</v>
      </c>
      <c r="DF5">
        <v>2.4217369999999998</v>
      </c>
      <c r="DG5">
        <v>2.9599669999999998</v>
      </c>
      <c r="DH5">
        <v>3.1447409999999998</v>
      </c>
      <c r="DI5">
        <v>3.7634370000000001</v>
      </c>
      <c r="DJ5">
        <v>14.220476</v>
      </c>
      <c r="DK5">
        <v>50.296782999999998</v>
      </c>
      <c r="DL5">
        <v>75.841545999999994</v>
      </c>
      <c r="DM5">
        <v>54.069757000000003</v>
      </c>
      <c r="DN5">
        <v>21.184683</v>
      </c>
      <c r="DO5">
        <v>5.9586759999999996</v>
      </c>
      <c r="DP5">
        <v>4.2605399999999998</v>
      </c>
    </row>
    <row r="6" spans="1:120" x14ac:dyDescent="0.25">
      <c r="A6" t="s">
        <v>19</v>
      </c>
      <c r="C6">
        <v>228</v>
      </c>
      <c r="D6">
        <v>2.9307599999999998</v>
      </c>
      <c r="E6">
        <v>2.7674439999999998</v>
      </c>
      <c r="F6">
        <v>2.5248529999999998</v>
      </c>
      <c r="G6">
        <v>2.9569860000000001</v>
      </c>
      <c r="H6">
        <v>2.8789039999999999</v>
      </c>
      <c r="I6">
        <v>3.0159950000000002</v>
      </c>
      <c r="J6">
        <v>3.0535459999999999</v>
      </c>
      <c r="K6">
        <v>3.0326840000000002</v>
      </c>
      <c r="L6">
        <v>3.0648710000000001</v>
      </c>
      <c r="M6">
        <v>3.0869249999999999</v>
      </c>
      <c r="N6">
        <v>3.0177830000000001</v>
      </c>
      <c r="O6">
        <v>3.0779839999999998</v>
      </c>
      <c r="P6">
        <v>3.0595059999999998</v>
      </c>
      <c r="Q6">
        <v>2.7084350000000001</v>
      </c>
      <c r="R6">
        <v>2.8288359999999999</v>
      </c>
      <c r="S6">
        <v>2.9444689999999998</v>
      </c>
      <c r="T6">
        <v>2.9104950000000001</v>
      </c>
      <c r="U6">
        <v>4.2188169999999996</v>
      </c>
      <c r="V6">
        <v>6.4468379999999996</v>
      </c>
      <c r="W6">
        <v>7.0625540000000004</v>
      </c>
      <c r="X6">
        <v>7.115602</v>
      </c>
      <c r="Y6">
        <v>7.2139499999999996</v>
      </c>
      <c r="Z6">
        <v>5.7458879999999999</v>
      </c>
      <c r="AA6">
        <v>5.1784520000000001</v>
      </c>
      <c r="AB6">
        <v>3.8588049999999998</v>
      </c>
      <c r="AC6">
        <v>3.8677450000000002</v>
      </c>
      <c r="AD6">
        <v>3.172755</v>
      </c>
      <c r="AE6">
        <v>3.2466650000000001</v>
      </c>
      <c r="AF6">
        <v>3.398657</v>
      </c>
      <c r="AG6">
        <v>2.9718879999999999</v>
      </c>
      <c r="AH6">
        <v>3.1578539999999999</v>
      </c>
      <c r="AI6">
        <v>2.620816</v>
      </c>
      <c r="AJ6">
        <v>2.4896859999999998</v>
      </c>
      <c r="AK6">
        <v>2.4187560000000001</v>
      </c>
      <c r="AL6">
        <v>2.0599370000000001</v>
      </c>
      <c r="AM6">
        <v>2.1445750000000001</v>
      </c>
      <c r="AN6">
        <v>2.111793</v>
      </c>
      <c r="AO6">
        <v>2.046824</v>
      </c>
      <c r="AP6">
        <v>1.8656250000000001</v>
      </c>
      <c r="AQ6">
        <v>1.7946960000000001</v>
      </c>
      <c r="AR6">
        <v>1.672506</v>
      </c>
      <c r="AS6">
        <v>1.3846160000000001</v>
      </c>
      <c r="AT6">
        <v>1.4638899999999999</v>
      </c>
      <c r="AU6">
        <v>1.35541</v>
      </c>
      <c r="AV6">
        <v>1.3208390000000001</v>
      </c>
      <c r="AW6">
        <v>1.2636179999999999</v>
      </c>
      <c r="AX6">
        <v>1.3679269999999999</v>
      </c>
      <c r="AY6">
        <v>1.183748</v>
      </c>
      <c r="AZ6">
        <v>1.272559</v>
      </c>
      <c r="BA6">
        <v>0.96559499999999998</v>
      </c>
      <c r="BB6">
        <v>1.001954</v>
      </c>
      <c r="BC6">
        <v>0.91791199999999995</v>
      </c>
      <c r="BD6">
        <v>0.91850799999999999</v>
      </c>
      <c r="BE6">
        <v>0.81241099999999999</v>
      </c>
      <c r="BF6">
        <v>0.85592299999999999</v>
      </c>
      <c r="BG6">
        <v>0.84280999999999995</v>
      </c>
      <c r="BH6">
        <v>0.81062299999999998</v>
      </c>
      <c r="BI6">
        <v>0.77068800000000004</v>
      </c>
      <c r="BJ6">
        <v>0.782609</v>
      </c>
      <c r="BK6">
        <v>0.85592299999999999</v>
      </c>
      <c r="BL6">
        <v>0.90599099999999999</v>
      </c>
      <c r="BM6">
        <v>0.79274199999999995</v>
      </c>
      <c r="BN6">
        <v>0.96082699999999999</v>
      </c>
      <c r="BO6">
        <v>1.9955639999999999</v>
      </c>
      <c r="BP6">
        <v>3.6984680000000001</v>
      </c>
      <c r="BQ6">
        <v>4.5675039999999996</v>
      </c>
      <c r="BR6">
        <v>4.3398139999999996</v>
      </c>
      <c r="BS6">
        <v>3.3026930000000001</v>
      </c>
      <c r="BT6">
        <v>2.1296740000000001</v>
      </c>
      <c r="BU6">
        <v>1.3107059999999999</v>
      </c>
      <c r="BV6">
        <v>0.84280999999999995</v>
      </c>
      <c r="BW6">
        <v>0.81658399999999998</v>
      </c>
      <c r="BX6">
        <v>0.81241099999999999</v>
      </c>
      <c r="BY6">
        <v>0.85353900000000005</v>
      </c>
      <c r="BZ6">
        <v>0.71167899999999995</v>
      </c>
      <c r="CA6">
        <v>0.48995</v>
      </c>
      <c r="CB6">
        <v>0.63598200000000005</v>
      </c>
      <c r="CC6">
        <v>0.83148500000000003</v>
      </c>
      <c r="CD6">
        <v>0.83744499999999999</v>
      </c>
      <c r="CE6">
        <v>0.78976199999999996</v>
      </c>
      <c r="CF6">
        <v>0.96976799999999996</v>
      </c>
      <c r="CG6">
        <v>0.99182099999999995</v>
      </c>
      <c r="CH6">
        <v>0.66578400000000004</v>
      </c>
      <c r="CI6">
        <v>0.84757800000000005</v>
      </c>
      <c r="CJ6">
        <v>0.93042899999999995</v>
      </c>
      <c r="CK6">
        <v>0.89943399999999996</v>
      </c>
      <c r="CL6">
        <v>0.77366800000000002</v>
      </c>
      <c r="CM6">
        <v>0.84161799999999998</v>
      </c>
      <c r="CN6">
        <v>0.92983199999999999</v>
      </c>
      <c r="CO6">
        <v>0.932813</v>
      </c>
      <c r="CP6">
        <v>1.171827</v>
      </c>
      <c r="CQ6">
        <v>1.0496380000000001</v>
      </c>
      <c r="CR6">
        <v>1.330972</v>
      </c>
      <c r="CS6">
        <v>1.2284520000000001</v>
      </c>
      <c r="CT6">
        <v>1.5079979999999999</v>
      </c>
      <c r="CU6">
        <v>1.25587</v>
      </c>
      <c r="CV6">
        <v>1.3685229999999999</v>
      </c>
      <c r="CW6">
        <v>1.515746</v>
      </c>
      <c r="CX6">
        <v>1.593828</v>
      </c>
      <c r="CY6">
        <v>1.606941</v>
      </c>
      <c r="CZ6">
        <v>1.785755</v>
      </c>
      <c r="DA6">
        <v>1.8674139999999999</v>
      </c>
      <c r="DB6">
        <v>2.0879509999999999</v>
      </c>
      <c r="DC6">
        <v>2.0164249999999999</v>
      </c>
      <c r="DD6">
        <v>2.1624569999999999</v>
      </c>
      <c r="DE6">
        <v>2.2399429999999998</v>
      </c>
      <c r="DF6">
        <v>2.4688240000000001</v>
      </c>
      <c r="DG6">
        <v>3.0267240000000002</v>
      </c>
      <c r="DH6">
        <v>3.440976</v>
      </c>
      <c r="DI6">
        <v>4.8935409999999999</v>
      </c>
      <c r="DJ6">
        <v>30.615926000000002</v>
      </c>
      <c r="DK6">
        <v>88.319777999999999</v>
      </c>
      <c r="DL6">
        <v>105.717778</v>
      </c>
      <c r="DM6">
        <v>62.300562999999997</v>
      </c>
      <c r="DN6">
        <v>18.817782000000001</v>
      </c>
      <c r="DO6">
        <v>6.5594910000000004</v>
      </c>
      <c r="DP6">
        <v>3.8909910000000001</v>
      </c>
    </row>
    <row r="7" spans="1:120" x14ac:dyDescent="0.25">
      <c r="A7" t="s">
        <v>5</v>
      </c>
      <c r="C7">
        <v>230</v>
      </c>
      <c r="D7">
        <v>2.5886300000000002</v>
      </c>
      <c r="E7">
        <v>2.5248529999999998</v>
      </c>
      <c r="F7">
        <v>2.6226039999999999</v>
      </c>
      <c r="G7">
        <v>2.8598309999999998</v>
      </c>
      <c r="H7">
        <v>2.5725359999999999</v>
      </c>
      <c r="I7">
        <v>2.7465820000000001</v>
      </c>
      <c r="J7">
        <v>2.9397009999999999</v>
      </c>
      <c r="K7">
        <v>3.1787160000000001</v>
      </c>
      <c r="L7">
        <v>3.072619</v>
      </c>
      <c r="M7">
        <v>3.101826</v>
      </c>
      <c r="N7">
        <v>2.602935</v>
      </c>
      <c r="O7">
        <v>3.0708310000000001</v>
      </c>
      <c r="P7">
        <v>3.1006339999999999</v>
      </c>
      <c r="Q7">
        <v>2.9504299999999999</v>
      </c>
      <c r="R7">
        <v>3.3599139999999998</v>
      </c>
      <c r="S7">
        <v>3.9964909999999998</v>
      </c>
      <c r="T7">
        <v>4.787445</v>
      </c>
      <c r="U7">
        <v>7.036924</v>
      </c>
      <c r="V7">
        <v>8.5824730000000002</v>
      </c>
      <c r="W7">
        <v>9.3108419999999992</v>
      </c>
      <c r="X7">
        <v>9.1797109999999993</v>
      </c>
      <c r="Y7">
        <v>8.5318090000000009</v>
      </c>
      <c r="Z7">
        <v>6.2459709999999999</v>
      </c>
      <c r="AA7">
        <v>5.3489209999999998</v>
      </c>
      <c r="AB7">
        <v>4.1198730000000001</v>
      </c>
      <c r="AC7">
        <v>3.5357479999999999</v>
      </c>
      <c r="AD7">
        <v>2.8747319999999998</v>
      </c>
      <c r="AE7">
        <v>2.840757</v>
      </c>
      <c r="AF7">
        <v>2.887845</v>
      </c>
      <c r="AG7">
        <v>3.104806</v>
      </c>
      <c r="AH7">
        <v>3.0756000000000001</v>
      </c>
      <c r="AI7">
        <v>2.9259919999999999</v>
      </c>
      <c r="AJ7">
        <v>2.6327370000000001</v>
      </c>
      <c r="AK7">
        <v>2.4396179999999998</v>
      </c>
      <c r="AL7">
        <v>2.246499</v>
      </c>
      <c r="AM7">
        <v>2.17855</v>
      </c>
      <c r="AN7">
        <v>2.2137169999999999</v>
      </c>
      <c r="AO7">
        <v>2.0724529999999999</v>
      </c>
      <c r="AP7">
        <v>1.95384</v>
      </c>
      <c r="AQ7">
        <v>1.82569</v>
      </c>
      <c r="AR7">
        <v>1.6349549999999999</v>
      </c>
      <c r="AS7">
        <v>1.6087290000000001</v>
      </c>
      <c r="AT7">
        <v>1.3458730000000001</v>
      </c>
      <c r="AU7">
        <v>1.3494489999999999</v>
      </c>
      <c r="AV7">
        <v>1.3244149999999999</v>
      </c>
      <c r="AW7">
        <v>1.2737510000000001</v>
      </c>
      <c r="AX7">
        <v>1.032948</v>
      </c>
      <c r="AY7">
        <v>1.2236830000000001</v>
      </c>
      <c r="AZ7">
        <v>1.2075899999999999</v>
      </c>
      <c r="BA7">
        <v>1.0454650000000001</v>
      </c>
      <c r="BB7">
        <v>0.85175000000000001</v>
      </c>
      <c r="BC7">
        <v>0.91791199999999995</v>
      </c>
      <c r="BD7">
        <v>0.88155300000000003</v>
      </c>
      <c r="BE7">
        <v>0.86069099999999998</v>
      </c>
      <c r="BF7">
        <v>0.87261200000000005</v>
      </c>
      <c r="BG7">
        <v>0.71465999999999996</v>
      </c>
      <c r="BH7">
        <v>0.89287799999999995</v>
      </c>
      <c r="BI7">
        <v>0.81658399999999998</v>
      </c>
      <c r="BJ7">
        <v>0.87141999999999997</v>
      </c>
      <c r="BK7">
        <v>0.66459199999999996</v>
      </c>
      <c r="BL7">
        <v>0.81241099999999999</v>
      </c>
      <c r="BM7">
        <v>0.86486300000000005</v>
      </c>
      <c r="BN7">
        <v>2.1487470000000002</v>
      </c>
      <c r="BO7">
        <v>4.6986340000000002</v>
      </c>
      <c r="BP7">
        <v>6.4587589999999997</v>
      </c>
      <c r="BQ7">
        <v>6.6369769999999999</v>
      </c>
      <c r="BR7">
        <v>4.9155949999999997</v>
      </c>
      <c r="BS7">
        <v>3.0225520000000001</v>
      </c>
      <c r="BT7">
        <v>1.8268819999999999</v>
      </c>
      <c r="BU7">
        <v>1.0174510000000001</v>
      </c>
      <c r="BV7">
        <v>0.90241400000000005</v>
      </c>
      <c r="BW7">
        <v>0.70869899999999997</v>
      </c>
      <c r="BX7">
        <v>0.77843700000000005</v>
      </c>
      <c r="BY7">
        <v>0.67293599999999998</v>
      </c>
      <c r="BZ7">
        <v>0.69379800000000003</v>
      </c>
      <c r="CA7">
        <v>0.58650999999999998</v>
      </c>
      <c r="CB7">
        <v>0.63359699999999997</v>
      </c>
      <c r="CC7">
        <v>0.497699</v>
      </c>
      <c r="CD7">
        <v>0.79095400000000005</v>
      </c>
      <c r="CE7">
        <v>0.85949900000000001</v>
      </c>
      <c r="CF7">
        <v>0.86188299999999995</v>
      </c>
      <c r="CG7">
        <v>0.68187699999999996</v>
      </c>
      <c r="CH7">
        <v>0.77188000000000001</v>
      </c>
      <c r="CI7">
        <v>0.91552699999999998</v>
      </c>
      <c r="CJ7">
        <v>0.93579299999999999</v>
      </c>
      <c r="CK7">
        <v>0.79751000000000005</v>
      </c>
      <c r="CL7">
        <v>0.96559499999999998</v>
      </c>
      <c r="CM7">
        <v>0.87141999999999997</v>
      </c>
      <c r="CN7">
        <v>0.79989399999999999</v>
      </c>
      <c r="CO7">
        <v>1.115799</v>
      </c>
      <c r="CP7">
        <v>1.1277200000000001</v>
      </c>
      <c r="CQ7">
        <v>1.0895729999999999</v>
      </c>
      <c r="CR7">
        <v>1.126528</v>
      </c>
      <c r="CS7">
        <v>1.118779</v>
      </c>
      <c r="CT7">
        <v>1.2767310000000001</v>
      </c>
      <c r="CU7">
        <v>1.2397769999999999</v>
      </c>
      <c r="CV7">
        <v>1.2379880000000001</v>
      </c>
      <c r="CW7">
        <v>1.5944240000000001</v>
      </c>
      <c r="CX7">
        <v>1.685619</v>
      </c>
      <c r="CY7">
        <v>1.7344949999999999</v>
      </c>
      <c r="CZ7">
        <v>1.8024439999999999</v>
      </c>
      <c r="DA7">
        <v>1.782775</v>
      </c>
      <c r="DB7">
        <v>2.0545719999999998</v>
      </c>
      <c r="DC7">
        <v>2.1696089999999999</v>
      </c>
      <c r="DD7">
        <v>2.4956459999999998</v>
      </c>
      <c r="DE7">
        <v>2.5445220000000002</v>
      </c>
      <c r="DF7">
        <v>2.728701</v>
      </c>
      <c r="DG7">
        <v>2.7799610000000001</v>
      </c>
      <c r="DH7">
        <v>3.4105780000000001</v>
      </c>
      <c r="DI7">
        <v>12.754797999999999</v>
      </c>
      <c r="DJ7">
        <v>73.559880000000007</v>
      </c>
      <c r="DK7">
        <v>157.50646599999999</v>
      </c>
      <c r="DL7">
        <v>137.863755</v>
      </c>
      <c r="DM7">
        <v>62.726736000000002</v>
      </c>
      <c r="DN7">
        <v>18.113852000000001</v>
      </c>
      <c r="DO7">
        <v>5.7274099999999999</v>
      </c>
      <c r="DP7">
        <v>4.8834090000000003</v>
      </c>
    </row>
    <row r="8" spans="1:120" x14ac:dyDescent="0.25">
      <c r="A8" t="s">
        <v>6</v>
      </c>
      <c r="C8">
        <v>232</v>
      </c>
      <c r="D8">
        <v>2.5188920000000001</v>
      </c>
      <c r="E8">
        <v>2.6887660000000002</v>
      </c>
      <c r="F8">
        <v>2.6297570000000001</v>
      </c>
      <c r="G8">
        <v>2.8884409999999998</v>
      </c>
      <c r="H8">
        <v>2.731681</v>
      </c>
      <c r="I8">
        <v>2.8288359999999999</v>
      </c>
      <c r="J8">
        <v>2.9504299999999999</v>
      </c>
      <c r="K8">
        <v>2.4694199999999999</v>
      </c>
      <c r="L8">
        <v>2.898574</v>
      </c>
      <c r="M8">
        <v>3.1286480000000001</v>
      </c>
      <c r="N8">
        <v>3.237724</v>
      </c>
      <c r="O8">
        <v>3.0034779999999999</v>
      </c>
      <c r="P8">
        <v>3.1477210000000002</v>
      </c>
      <c r="Q8">
        <v>3.2508370000000002</v>
      </c>
      <c r="R8">
        <v>4.3958430000000002</v>
      </c>
      <c r="S8">
        <v>5.0199030000000002</v>
      </c>
      <c r="T8">
        <v>7.2205069999999996</v>
      </c>
      <c r="U8">
        <v>9.5915789999999994</v>
      </c>
      <c r="V8">
        <v>9.9116560000000007</v>
      </c>
      <c r="W8">
        <v>9.5605849999999997</v>
      </c>
      <c r="X8">
        <v>9.0885160000000003</v>
      </c>
      <c r="Y8">
        <v>7.7927109999999997</v>
      </c>
      <c r="Z8">
        <v>6.0468909999999996</v>
      </c>
      <c r="AA8">
        <v>4.3487549999999997</v>
      </c>
      <c r="AB8">
        <v>3.8599969999999999</v>
      </c>
      <c r="AC8">
        <v>3.2097099999999998</v>
      </c>
      <c r="AD8">
        <v>3.3879280000000001</v>
      </c>
      <c r="AE8">
        <v>3.1244749999999999</v>
      </c>
      <c r="AF8">
        <v>3.0887129999999998</v>
      </c>
      <c r="AG8">
        <v>2.7334689999999999</v>
      </c>
      <c r="AH8">
        <v>3.0899049999999999</v>
      </c>
      <c r="AI8">
        <v>3.0344720000000001</v>
      </c>
      <c r="AJ8">
        <v>2.4908779999999999</v>
      </c>
      <c r="AK8">
        <v>2.5689600000000001</v>
      </c>
      <c r="AL8">
        <v>2.323985</v>
      </c>
      <c r="AM8">
        <v>2.3394819999999998</v>
      </c>
      <c r="AN8">
        <v>2.0188090000000001</v>
      </c>
      <c r="AO8">
        <v>1.999736</v>
      </c>
      <c r="AP8">
        <v>1.885891</v>
      </c>
      <c r="AQ8">
        <v>1.6617770000000001</v>
      </c>
      <c r="AR8">
        <v>1.606941</v>
      </c>
      <c r="AS8">
        <v>1.7416480000000001</v>
      </c>
      <c r="AT8">
        <v>1.3887879999999999</v>
      </c>
      <c r="AU8">
        <v>1.411438</v>
      </c>
      <c r="AV8">
        <v>1.3035540000000001</v>
      </c>
      <c r="AW8">
        <v>1.1789799999999999</v>
      </c>
      <c r="AX8">
        <v>1.3744829999999999</v>
      </c>
      <c r="AY8">
        <v>1.087785</v>
      </c>
      <c r="AZ8">
        <v>1.0979179999999999</v>
      </c>
      <c r="BA8">
        <v>1.191497</v>
      </c>
      <c r="BB8">
        <v>0.93877299999999997</v>
      </c>
      <c r="BC8">
        <v>0.96559499999999998</v>
      </c>
      <c r="BD8">
        <v>1.034737</v>
      </c>
      <c r="BE8">
        <v>0.88155300000000003</v>
      </c>
      <c r="BF8">
        <v>0.857711</v>
      </c>
      <c r="BG8">
        <v>0.78558899999999998</v>
      </c>
      <c r="BH8">
        <v>0.81777599999999995</v>
      </c>
      <c r="BI8">
        <v>0.83863699999999997</v>
      </c>
      <c r="BJ8">
        <v>0.71346799999999999</v>
      </c>
      <c r="BK8">
        <v>0.84042499999999998</v>
      </c>
      <c r="BL8">
        <v>0.94890600000000003</v>
      </c>
      <c r="BM8">
        <v>1.814961</v>
      </c>
      <c r="BN8">
        <v>4.4149159999999998</v>
      </c>
      <c r="BO8">
        <v>7.3009729999999999</v>
      </c>
      <c r="BP8">
        <v>8.4775690000000008</v>
      </c>
      <c r="BQ8">
        <v>7.2598459999999996</v>
      </c>
      <c r="BR8">
        <v>4.7254560000000003</v>
      </c>
      <c r="BS8">
        <v>2.8687719999999999</v>
      </c>
      <c r="BT8">
        <v>1.498461</v>
      </c>
      <c r="BU8">
        <v>0.99658999999999998</v>
      </c>
      <c r="BV8">
        <v>0.86486300000000005</v>
      </c>
      <c r="BW8">
        <v>0.85592299999999999</v>
      </c>
      <c r="BX8">
        <v>0.83982900000000005</v>
      </c>
      <c r="BY8">
        <v>0.83744499999999999</v>
      </c>
      <c r="BZ8">
        <v>0.707507</v>
      </c>
      <c r="CA8">
        <v>0.89049299999999998</v>
      </c>
      <c r="CB8">
        <v>0.69856600000000002</v>
      </c>
      <c r="CC8">
        <v>0.85175000000000001</v>
      </c>
      <c r="CD8">
        <v>0.77068800000000004</v>
      </c>
      <c r="CE8">
        <v>0.70154700000000003</v>
      </c>
      <c r="CF8">
        <v>0.83148500000000003</v>
      </c>
      <c r="CG8">
        <v>0.83863699999999997</v>
      </c>
      <c r="CH8">
        <v>0.77843700000000005</v>
      </c>
      <c r="CI8">
        <v>0.92983199999999999</v>
      </c>
      <c r="CJ8">
        <v>1.0067219999999999</v>
      </c>
      <c r="CK8">
        <v>0.86069099999999998</v>
      </c>
      <c r="CL8">
        <v>0.89466599999999996</v>
      </c>
      <c r="CM8">
        <v>0.82790900000000001</v>
      </c>
      <c r="CN8">
        <v>0.97096000000000005</v>
      </c>
      <c r="CO8">
        <v>1.0639430000000001</v>
      </c>
      <c r="CP8">
        <v>1.0246040000000001</v>
      </c>
      <c r="CQ8">
        <v>1.1354679999999999</v>
      </c>
      <c r="CR8">
        <v>1.023412</v>
      </c>
      <c r="CS8">
        <v>1.3095140000000001</v>
      </c>
      <c r="CT8">
        <v>1.280904</v>
      </c>
      <c r="CU8">
        <v>1.2648109999999999</v>
      </c>
      <c r="CV8">
        <v>1.403689</v>
      </c>
      <c r="CW8">
        <v>1.365542</v>
      </c>
      <c r="CX8">
        <v>1.6838310000000001</v>
      </c>
      <c r="CY8">
        <v>1.8167500000000001</v>
      </c>
      <c r="CZ8">
        <v>1.9955639999999999</v>
      </c>
      <c r="DA8">
        <v>1.7988679999999999</v>
      </c>
      <c r="DB8">
        <v>2.0635129999999999</v>
      </c>
      <c r="DC8">
        <v>2.23577</v>
      </c>
      <c r="DD8">
        <v>2.4235250000000002</v>
      </c>
      <c r="DE8">
        <v>2.4408099999999999</v>
      </c>
      <c r="DF8">
        <v>2.6839970000000002</v>
      </c>
      <c r="DG8">
        <v>3.104806</v>
      </c>
      <c r="DH8">
        <v>3.554821</v>
      </c>
      <c r="DI8">
        <v>26.569963000000001</v>
      </c>
      <c r="DJ8">
        <v>132.00044600000001</v>
      </c>
      <c r="DK8">
        <v>214.51950099999999</v>
      </c>
      <c r="DL8">
        <v>160.58564200000001</v>
      </c>
      <c r="DM8">
        <v>61.741470999999997</v>
      </c>
      <c r="DN8">
        <v>15.477537999999999</v>
      </c>
      <c r="DO8">
        <v>6.5678359999999998</v>
      </c>
      <c r="DP8">
        <v>4.3785569999999998</v>
      </c>
    </row>
    <row r="9" spans="1:120" x14ac:dyDescent="0.25">
      <c r="A9" t="s">
        <v>7</v>
      </c>
      <c r="C9">
        <v>234</v>
      </c>
      <c r="D9">
        <v>2.8115510000000001</v>
      </c>
      <c r="E9">
        <v>2.528429</v>
      </c>
      <c r="F9">
        <v>2.7054550000000002</v>
      </c>
      <c r="G9">
        <v>2.5630000000000002</v>
      </c>
      <c r="H9">
        <v>2.845526</v>
      </c>
      <c r="I9">
        <v>3.5279989999999999</v>
      </c>
      <c r="J9">
        <v>3.348589</v>
      </c>
      <c r="K9">
        <v>3.1369919999999998</v>
      </c>
      <c r="L9">
        <v>2.9325489999999999</v>
      </c>
      <c r="M9">
        <v>2.8675790000000001</v>
      </c>
      <c r="N9">
        <v>3.2025579999999998</v>
      </c>
      <c r="O9">
        <v>2.9307599999999998</v>
      </c>
      <c r="P9">
        <v>3.9017200000000001</v>
      </c>
      <c r="Q9">
        <v>4.5609469999999996</v>
      </c>
      <c r="R9">
        <v>6.039739</v>
      </c>
      <c r="S9">
        <v>7.9709289999999999</v>
      </c>
      <c r="T9">
        <v>10.69665</v>
      </c>
      <c r="U9">
        <v>12.846589</v>
      </c>
      <c r="V9">
        <v>11.847614999999999</v>
      </c>
      <c r="W9">
        <v>10.290742</v>
      </c>
      <c r="X9">
        <v>8.5657840000000007</v>
      </c>
      <c r="Y9">
        <v>6.2698130000000001</v>
      </c>
      <c r="Z9">
        <v>4.5198200000000002</v>
      </c>
      <c r="AA9">
        <v>3.5846230000000001</v>
      </c>
      <c r="AB9">
        <v>3.1429529999999999</v>
      </c>
      <c r="AC9">
        <v>3.4207109999999998</v>
      </c>
      <c r="AD9">
        <v>3.3926959999999999</v>
      </c>
      <c r="AE9">
        <v>3.0779839999999998</v>
      </c>
      <c r="AF9">
        <v>3.4189219999999998</v>
      </c>
      <c r="AG9">
        <v>3.074408</v>
      </c>
      <c r="AH9">
        <v>2.6535989999999998</v>
      </c>
      <c r="AI9">
        <v>2.5719400000000001</v>
      </c>
      <c r="AJ9">
        <v>2.6226039999999999</v>
      </c>
      <c r="AK9">
        <v>2.3406739999999999</v>
      </c>
      <c r="AL9">
        <v>2.2774930000000002</v>
      </c>
      <c r="AM9">
        <v>2.3549799999999999</v>
      </c>
      <c r="AN9">
        <v>2.1058319999999999</v>
      </c>
      <c r="AO9">
        <v>2.326965</v>
      </c>
      <c r="AP9">
        <v>1.843572</v>
      </c>
      <c r="AQ9">
        <v>1.685619</v>
      </c>
      <c r="AR9">
        <v>1.7845629999999999</v>
      </c>
      <c r="AS9">
        <v>1.7094609999999999</v>
      </c>
      <c r="AT9">
        <v>1.6558170000000001</v>
      </c>
      <c r="AU9">
        <v>1.3566020000000001</v>
      </c>
      <c r="AV9">
        <v>1.236796</v>
      </c>
      <c r="AW9">
        <v>1.4305110000000001</v>
      </c>
      <c r="AX9">
        <v>1.1169910000000001</v>
      </c>
      <c r="AY9">
        <v>1.2564660000000001</v>
      </c>
      <c r="AZ9">
        <v>1.3828279999999999</v>
      </c>
      <c r="BA9">
        <v>1.141429</v>
      </c>
      <c r="BB9">
        <v>1.0228159999999999</v>
      </c>
      <c r="BC9">
        <v>0.97155599999999998</v>
      </c>
      <c r="BD9">
        <v>0.97394000000000003</v>
      </c>
      <c r="BE9">
        <v>1.0085109999999999</v>
      </c>
      <c r="BF9">
        <v>0.86069099999999998</v>
      </c>
      <c r="BG9">
        <v>0.96976799999999996</v>
      </c>
      <c r="BH9">
        <v>0.86963199999999996</v>
      </c>
      <c r="BI9">
        <v>0.75697899999999996</v>
      </c>
      <c r="BJ9">
        <v>0.88393699999999997</v>
      </c>
      <c r="BK9">
        <v>0.93340900000000004</v>
      </c>
      <c r="BL9">
        <v>2.017617</v>
      </c>
      <c r="BM9">
        <v>4.9626830000000002</v>
      </c>
      <c r="BN9">
        <v>9.0956689999999991</v>
      </c>
      <c r="BO9">
        <v>11.693835</v>
      </c>
      <c r="BP9">
        <v>10.789633</v>
      </c>
      <c r="BQ9">
        <v>7.3224309999999999</v>
      </c>
      <c r="BR9">
        <v>3.7646289999999998</v>
      </c>
      <c r="BS9">
        <v>1.863837</v>
      </c>
      <c r="BT9">
        <v>1.20461</v>
      </c>
      <c r="BU9">
        <v>0.76353499999999996</v>
      </c>
      <c r="BV9">
        <v>0.89466599999999996</v>
      </c>
      <c r="BW9">
        <v>0.82790900000000001</v>
      </c>
      <c r="BX9">
        <v>0.76353499999999996</v>
      </c>
      <c r="BY9">
        <v>0.77068800000000004</v>
      </c>
      <c r="BZ9">
        <v>0.70691099999999996</v>
      </c>
      <c r="CA9">
        <v>0.71942799999999996</v>
      </c>
      <c r="CB9">
        <v>0.72181200000000001</v>
      </c>
      <c r="CC9">
        <v>0.61154399999999998</v>
      </c>
      <c r="CD9">
        <v>0.80168200000000001</v>
      </c>
      <c r="CE9">
        <v>0.72896499999999997</v>
      </c>
      <c r="CF9">
        <v>0.77485999999999999</v>
      </c>
      <c r="CG9">
        <v>0.68664599999999998</v>
      </c>
      <c r="CH9">
        <v>0.88870499999999997</v>
      </c>
      <c r="CI9">
        <v>0.98884099999999997</v>
      </c>
      <c r="CJ9">
        <v>1.0496380000000001</v>
      </c>
      <c r="CK9">
        <v>0.97155599999999998</v>
      </c>
      <c r="CL9">
        <v>1.054406</v>
      </c>
      <c r="CM9">
        <v>0.94056099999999998</v>
      </c>
      <c r="CN9">
        <v>0.89168499999999995</v>
      </c>
      <c r="CO9">
        <v>0.99778199999999995</v>
      </c>
      <c r="CP9">
        <v>0.88691699999999996</v>
      </c>
      <c r="CQ9">
        <v>1.0788439999999999</v>
      </c>
      <c r="CR9">
        <v>1.068711</v>
      </c>
      <c r="CS9">
        <v>1.3327599999999999</v>
      </c>
      <c r="CT9">
        <v>1.2737510000000001</v>
      </c>
      <c r="CU9">
        <v>1.405478</v>
      </c>
      <c r="CV9">
        <v>1.478791</v>
      </c>
      <c r="CW9">
        <v>1.439452</v>
      </c>
      <c r="CX9">
        <v>1.6105179999999999</v>
      </c>
      <c r="CY9">
        <v>1.7195940000000001</v>
      </c>
      <c r="CZ9">
        <v>1.7529729999999999</v>
      </c>
      <c r="DA9">
        <v>1.981854</v>
      </c>
      <c r="DB9">
        <v>2.0229819999999998</v>
      </c>
      <c r="DC9">
        <v>2.1165609999999999</v>
      </c>
      <c r="DD9">
        <v>2.4986269999999999</v>
      </c>
      <c r="DE9">
        <v>2.8926129999999999</v>
      </c>
      <c r="DF9">
        <v>2.7489659999999998</v>
      </c>
      <c r="DG9">
        <v>3.386736</v>
      </c>
      <c r="DH9">
        <v>8.4727999999999994</v>
      </c>
      <c r="DI9">
        <v>76.165795000000003</v>
      </c>
      <c r="DJ9">
        <v>238.029957</v>
      </c>
      <c r="DK9">
        <v>285.540819</v>
      </c>
      <c r="DL9">
        <v>167.57965100000001</v>
      </c>
      <c r="DM9">
        <v>49.199461999999997</v>
      </c>
      <c r="DN9">
        <v>11.960864000000001</v>
      </c>
      <c r="DO9">
        <v>6.6107509999999996</v>
      </c>
      <c r="DP9">
        <v>4.6157839999999997</v>
      </c>
    </row>
    <row r="10" spans="1:120" x14ac:dyDescent="0.25">
      <c r="A10" t="s">
        <v>8</v>
      </c>
      <c r="C10">
        <v>236</v>
      </c>
      <c r="D10">
        <v>2.296567</v>
      </c>
      <c r="E10">
        <v>2.5796890000000001</v>
      </c>
      <c r="F10">
        <v>2.663732</v>
      </c>
      <c r="G10">
        <v>3.0875210000000002</v>
      </c>
      <c r="H10">
        <v>2.4479630000000001</v>
      </c>
      <c r="I10">
        <v>2.966523</v>
      </c>
      <c r="J10">
        <v>2.8884409999999998</v>
      </c>
      <c r="K10">
        <v>2.8097629999999998</v>
      </c>
      <c r="L10">
        <v>2.7006860000000001</v>
      </c>
      <c r="M10">
        <v>2.80261</v>
      </c>
      <c r="N10">
        <v>3.2317640000000001</v>
      </c>
      <c r="O10">
        <v>3.7664179999999998</v>
      </c>
      <c r="P10">
        <v>5.3006409999999997</v>
      </c>
      <c r="Q10">
        <v>6.5928699999999996</v>
      </c>
      <c r="R10">
        <v>9.1415640000000007</v>
      </c>
      <c r="S10">
        <v>12.003779</v>
      </c>
      <c r="T10">
        <v>13.835430000000001</v>
      </c>
      <c r="U10">
        <v>13.153553</v>
      </c>
      <c r="V10">
        <v>11.751652</v>
      </c>
      <c r="W10">
        <v>9.3734260000000003</v>
      </c>
      <c r="X10">
        <v>6.8694350000000002</v>
      </c>
      <c r="Y10">
        <v>5.49078</v>
      </c>
      <c r="Z10">
        <v>3.5935640000000002</v>
      </c>
      <c r="AA10">
        <v>3.2937530000000002</v>
      </c>
      <c r="AB10">
        <v>3.7056209999999998</v>
      </c>
      <c r="AC10">
        <v>3.1149390000000001</v>
      </c>
      <c r="AD10">
        <v>4.1478869999999999</v>
      </c>
      <c r="AE10">
        <v>3.2454730000000001</v>
      </c>
      <c r="AF10">
        <v>2.948642</v>
      </c>
      <c r="AG10">
        <v>2.9945369999999998</v>
      </c>
      <c r="AH10">
        <v>2.9087070000000002</v>
      </c>
      <c r="AI10">
        <v>2.9247999999999998</v>
      </c>
      <c r="AJ10">
        <v>2.8234720000000002</v>
      </c>
      <c r="AK10">
        <v>2.5075669999999999</v>
      </c>
      <c r="AL10">
        <v>2.1779540000000002</v>
      </c>
      <c r="AM10">
        <v>2.2596120000000002</v>
      </c>
      <c r="AN10">
        <v>2.270937</v>
      </c>
      <c r="AO10">
        <v>2.2298100000000001</v>
      </c>
      <c r="AP10">
        <v>2.032518</v>
      </c>
      <c r="AQ10">
        <v>1.7768139999999999</v>
      </c>
      <c r="AR10">
        <v>1.6337630000000001</v>
      </c>
      <c r="AS10">
        <v>1.626611</v>
      </c>
      <c r="AT10">
        <v>1.454949</v>
      </c>
      <c r="AU10">
        <v>1.4674659999999999</v>
      </c>
      <c r="AV10">
        <v>1.380444</v>
      </c>
      <c r="AW10">
        <v>1.1855359999999999</v>
      </c>
      <c r="AX10">
        <v>1.35541</v>
      </c>
      <c r="AY10">
        <v>1.191497</v>
      </c>
      <c r="AZ10">
        <v>1.2767310000000001</v>
      </c>
      <c r="BA10">
        <v>1.162887</v>
      </c>
      <c r="BB10">
        <v>1.148582</v>
      </c>
      <c r="BC10">
        <v>1.0758639999999999</v>
      </c>
      <c r="BD10">
        <v>0.91075899999999999</v>
      </c>
      <c r="BE10">
        <v>0.91791199999999995</v>
      </c>
      <c r="BF10">
        <v>0.72479199999999999</v>
      </c>
      <c r="BG10">
        <v>0.96082699999999999</v>
      </c>
      <c r="BH10">
        <v>0.80049000000000003</v>
      </c>
      <c r="BI10">
        <v>0.86188299999999995</v>
      </c>
      <c r="BJ10">
        <v>0.90062600000000004</v>
      </c>
      <c r="BK10">
        <v>1.740456</v>
      </c>
      <c r="BL10">
        <v>4.8035379999999996</v>
      </c>
      <c r="BM10">
        <v>9.2524289999999993</v>
      </c>
      <c r="BN10">
        <v>12.757778</v>
      </c>
      <c r="BO10">
        <v>14.147758</v>
      </c>
      <c r="BP10">
        <v>10.839701</v>
      </c>
      <c r="BQ10">
        <v>6.3025950000000002</v>
      </c>
      <c r="BR10">
        <v>2.9319519999999999</v>
      </c>
      <c r="BS10">
        <v>1.518726</v>
      </c>
      <c r="BT10">
        <v>1.00553</v>
      </c>
      <c r="BU10">
        <v>0.89883800000000003</v>
      </c>
      <c r="BV10">
        <v>1.0168550000000001</v>
      </c>
      <c r="BW10">
        <v>0.83565699999999998</v>
      </c>
      <c r="BX10">
        <v>0.67472500000000002</v>
      </c>
      <c r="BY10">
        <v>0.80645100000000003</v>
      </c>
      <c r="BZ10">
        <v>0.64075000000000004</v>
      </c>
      <c r="CA10">
        <v>0.70452700000000001</v>
      </c>
      <c r="CB10">
        <v>0.84698200000000001</v>
      </c>
      <c r="CC10">
        <v>0.75399899999999997</v>
      </c>
      <c r="CD10">
        <v>0.72479199999999999</v>
      </c>
      <c r="CE10">
        <v>0.71048699999999998</v>
      </c>
      <c r="CF10">
        <v>0.782609</v>
      </c>
      <c r="CG10">
        <v>0.857711</v>
      </c>
      <c r="CH10">
        <v>0.92089200000000004</v>
      </c>
      <c r="CI10">
        <v>0.87082400000000004</v>
      </c>
      <c r="CJ10">
        <v>0.89764600000000005</v>
      </c>
      <c r="CK10">
        <v>0.74982599999999999</v>
      </c>
      <c r="CL10">
        <v>0.82969700000000002</v>
      </c>
      <c r="CM10">
        <v>0.98466900000000002</v>
      </c>
      <c r="CN10">
        <v>1.0389090000000001</v>
      </c>
      <c r="CO10">
        <v>1.0567899999999999</v>
      </c>
      <c r="CP10">
        <v>1.0538099999999999</v>
      </c>
      <c r="CQ10">
        <v>1.123548</v>
      </c>
      <c r="CR10">
        <v>1.1289119999999999</v>
      </c>
      <c r="CS10">
        <v>1.35541</v>
      </c>
      <c r="CT10">
        <v>1.3208390000000001</v>
      </c>
      <c r="CU10">
        <v>1.478791</v>
      </c>
      <c r="CV10">
        <v>1.3285880000000001</v>
      </c>
      <c r="CW10">
        <v>1.586676</v>
      </c>
      <c r="CX10">
        <v>1.6748909999999999</v>
      </c>
      <c r="CY10">
        <v>1.67191</v>
      </c>
      <c r="CZ10">
        <v>1.5848880000000001</v>
      </c>
      <c r="DA10">
        <v>1.8376110000000001</v>
      </c>
      <c r="DB10">
        <v>1.8739699999999999</v>
      </c>
      <c r="DC10">
        <v>2.0188090000000001</v>
      </c>
      <c r="DD10">
        <v>2.264977</v>
      </c>
      <c r="DE10">
        <v>2.6017429999999999</v>
      </c>
      <c r="DF10">
        <v>2.9838089999999999</v>
      </c>
      <c r="DG10">
        <v>3.4618380000000002</v>
      </c>
      <c r="DH10">
        <v>21.226406000000001</v>
      </c>
      <c r="DI10">
        <v>140.21754300000001</v>
      </c>
      <c r="DJ10">
        <v>330.77359200000001</v>
      </c>
      <c r="DK10">
        <v>331.69865600000003</v>
      </c>
      <c r="DL10">
        <v>157.35387800000001</v>
      </c>
      <c r="DM10">
        <v>42.759776000000002</v>
      </c>
      <c r="DN10">
        <v>11.486411</v>
      </c>
      <c r="DO10">
        <v>6.6179040000000002</v>
      </c>
      <c r="DP10">
        <v>4.4119359999999999</v>
      </c>
    </row>
    <row r="11" spans="1:120" x14ac:dyDescent="0.25">
      <c r="A11" t="s">
        <v>9</v>
      </c>
      <c r="C11">
        <v>238</v>
      </c>
      <c r="D11">
        <v>2.731681</v>
      </c>
      <c r="E11">
        <v>2.566576</v>
      </c>
      <c r="F11">
        <v>2.766848</v>
      </c>
      <c r="G11">
        <v>2.9838089999999999</v>
      </c>
      <c r="H11">
        <v>3.2955410000000001</v>
      </c>
      <c r="I11">
        <v>2.8449300000000002</v>
      </c>
      <c r="J11">
        <v>2.7638669999999999</v>
      </c>
      <c r="K11">
        <v>2.9647350000000001</v>
      </c>
      <c r="L11">
        <v>3.186464</v>
      </c>
      <c r="M11">
        <v>3.439784</v>
      </c>
      <c r="N11">
        <v>3.7205219999999999</v>
      </c>
      <c r="O11">
        <v>5.8639049999999999</v>
      </c>
      <c r="P11">
        <v>8.6039300000000001</v>
      </c>
      <c r="Q11">
        <v>10.828972</v>
      </c>
      <c r="R11">
        <v>12.384653</v>
      </c>
      <c r="S11">
        <v>14.979839</v>
      </c>
      <c r="T11">
        <v>13.835430000000001</v>
      </c>
      <c r="U11">
        <v>13.056993</v>
      </c>
      <c r="V11">
        <v>10.066628</v>
      </c>
      <c r="W11">
        <v>7.8427790000000002</v>
      </c>
      <c r="X11">
        <v>6.1398739999999998</v>
      </c>
      <c r="Y11">
        <v>3.997684</v>
      </c>
      <c r="Z11">
        <v>4.2349100000000002</v>
      </c>
      <c r="AA11">
        <v>3.8284060000000002</v>
      </c>
      <c r="AB11">
        <v>4.1759009999999996</v>
      </c>
      <c r="AC11">
        <v>3.953576</v>
      </c>
      <c r="AD11">
        <v>3.5876039999999998</v>
      </c>
      <c r="AE11">
        <v>3.671646</v>
      </c>
      <c r="AF11">
        <v>3.113747</v>
      </c>
      <c r="AG11">
        <v>2.6214119999999999</v>
      </c>
      <c r="AH11">
        <v>2.781749</v>
      </c>
      <c r="AI11">
        <v>2.5218729999999998</v>
      </c>
      <c r="AJ11">
        <v>2.5659800000000001</v>
      </c>
      <c r="AK11">
        <v>2.6649240000000001</v>
      </c>
      <c r="AL11">
        <v>2.2584200000000001</v>
      </c>
      <c r="AM11">
        <v>2.2488830000000002</v>
      </c>
      <c r="AN11">
        <v>2.234578</v>
      </c>
      <c r="AO11">
        <v>2.0629170000000001</v>
      </c>
      <c r="AP11">
        <v>1.9949669999999999</v>
      </c>
      <c r="AQ11">
        <v>1.646876</v>
      </c>
      <c r="AR11">
        <v>1.8197300000000001</v>
      </c>
      <c r="AS11">
        <v>1.526475</v>
      </c>
      <c r="AT11">
        <v>1.715422</v>
      </c>
      <c r="AU11">
        <v>1.468658</v>
      </c>
      <c r="AV11">
        <v>1.2928249999999999</v>
      </c>
      <c r="AW11">
        <v>1.269579</v>
      </c>
      <c r="AX11">
        <v>1.148582</v>
      </c>
      <c r="AY11">
        <v>1.3065340000000001</v>
      </c>
      <c r="AZ11">
        <v>1.2594460000000001</v>
      </c>
      <c r="BA11">
        <v>1.126528</v>
      </c>
      <c r="BB11">
        <v>1.238585</v>
      </c>
      <c r="BC11">
        <v>1.0675190000000001</v>
      </c>
      <c r="BD11">
        <v>1.0955330000000001</v>
      </c>
      <c r="BE11">
        <v>0.96857499999999996</v>
      </c>
      <c r="BF11">
        <v>1.0645389999999999</v>
      </c>
      <c r="BG11">
        <v>0.98943700000000001</v>
      </c>
      <c r="BH11">
        <v>0.957847</v>
      </c>
      <c r="BI11">
        <v>0.80466300000000002</v>
      </c>
      <c r="BJ11">
        <v>1.66893</v>
      </c>
      <c r="BK11">
        <v>4.8398969999999997</v>
      </c>
      <c r="BL11">
        <v>10.082722</v>
      </c>
      <c r="BM11">
        <v>15.345812</v>
      </c>
      <c r="BN11">
        <v>17.197728000000001</v>
      </c>
      <c r="BO11">
        <v>14.631748</v>
      </c>
      <c r="BP11">
        <v>9.2065330000000003</v>
      </c>
      <c r="BQ11">
        <v>4.7147269999999999</v>
      </c>
      <c r="BR11">
        <v>2.1564960000000002</v>
      </c>
      <c r="BS11">
        <v>1.221895</v>
      </c>
      <c r="BT11">
        <v>1.213551</v>
      </c>
      <c r="BU11">
        <v>1.043677</v>
      </c>
      <c r="BV11">
        <v>0.84459799999999996</v>
      </c>
      <c r="BW11">
        <v>0.732541</v>
      </c>
      <c r="BX11">
        <v>0.77545600000000003</v>
      </c>
      <c r="BY11">
        <v>0.86069099999999998</v>
      </c>
      <c r="BZ11">
        <v>0.68485700000000005</v>
      </c>
      <c r="CA11">
        <v>0.63478900000000005</v>
      </c>
      <c r="CB11">
        <v>0.76293900000000003</v>
      </c>
      <c r="CC11">
        <v>0.59485399999999999</v>
      </c>
      <c r="CD11">
        <v>0.75042200000000003</v>
      </c>
      <c r="CE11">
        <v>0.70452700000000001</v>
      </c>
      <c r="CF11">
        <v>0.85890299999999997</v>
      </c>
      <c r="CG11">
        <v>0.73492500000000005</v>
      </c>
      <c r="CH11">
        <v>0.91969999999999996</v>
      </c>
      <c r="CI11">
        <v>0.86843999999999999</v>
      </c>
      <c r="CJ11">
        <v>0.97274799999999995</v>
      </c>
      <c r="CK11">
        <v>0.832677</v>
      </c>
      <c r="CL11">
        <v>1.0114909999999999</v>
      </c>
      <c r="CM11">
        <v>1.0389090000000001</v>
      </c>
      <c r="CN11">
        <v>1.0567899999999999</v>
      </c>
      <c r="CO11">
        <v>0.88870499999999997</v>
      </c>
      <c r="CP11">
        <v>0.97274799999999995</v>
      </c>
      <c r="CQ11">
        <v>1.012683</v>
      </c>
      <c r="CR11">
        <v>1.196861</v>
      </c>
      <c r="CS11">
        <v>1.2576579999999999</v>
      </c>
      <c r="CT11">
        <v>1.272559</v>
      </c>
      <c r="CU11">
        <v>1.453757</v>
      </c>
      <c r="CV11">
        <v>1.4138219999999999</v>
      </c>
      <c r="CW11">
        <v>1.547933</v>
      </c>
      <c r="CX11">
        <v>1.5175339999999999</v>
      </c>
      <c r="CY11">
        <v>1.7559530000000001</v>
      </c>
      <c r="CZ11">
        <v>1.835823</v>
      </c>
      <c r="DA11">
        <v>1.8525119999999999</v>
      </c>
      <c r="DB11">
        <v>2.053976</v>
      </c>
      <c r="DC11">
        <v>2.1439789999999999</v>
      </c>
      <c r="DD11">
        <v>2.4217369999999998</v>
      </c>
      <c r="DE11">
        <v>2.7406220000000001</v>
      </c>
      <c r="DF11">
        <v>2.9176470000000001</v>
      </c>
      <c r="DG11">
        <v>5.6934360000000002</v>
      </c>
      <c r="DH11">
        <v>62.199831000000003</v>
      </c>
      <c r="DI11">
        <v>259.407759</v>
      </c>
      <c r="DJ11">
        <v>445.81651699999998</v>
      </c>
      <c r="DK11">
        <v>335.72197</v>
      </c>
      <c r="DL11">
        <v>129.38678300000001</v>
      </c>
      <c r="DM11">
        <v>30.72381</v>
      </c>
      <c r="DN11">
        <v>12.293457999999999</v>
      </c>
      <c r="DO11">
        <v>7.4589249999999998</v>
      </c>
      <c r="DP11">
        <v>5.0175190000000001</v>
      </c>
    </row>
    <row r="12" spans="1:120" x14ac:dyDescent="0.25">
      <c r="A12" t="s">
        <v>10</v>
      </c>
      <c r="C12">
        <v>240</v>
      </c>
      <c r="D12">
        <v>2.5224690000000001</v>
      </c>
      <c r="E12">
        <v>2.678633</v>
      </c>
      <c r="F12">
        <v>2.5427339999999998</v>
      </c>
      <c r="G12">
        <v>2.496839</v>
      </c>
      <c r="H12">
        <v>2.9188390000000002</v>
      </c>
      <c r="I12">
        <v>3.0034779999999999</v>
      </c>
      <c r="J12">
        <v>3.1936170000000002</v>
      </c>
      <c r="K12">
        <v>3.3438210000000002</v>
      </c>
      <c r="L12">
        <v>2.9569860000000001</v>
      </c>
      <c r="M12">
        <v>4.3976309999999996</v>
      </c>
      <c r="N12">
        <v>6.445646</v>
      </c>
      <c r="O12">
        <v>8.3726640000000003</v>
      </c>
      <c r="P12">
        <v>10.385513</v>
      </c>
      <c r="Q12">
        <v>13.664961</v>
      </c>
      <c r="R12">
        <v>14.681816</v>
      </c>
      <c r="S12">
        <v>15.382766999999999</v>
      </c>
      <c r="T12">
        <v>12.065768</v>
      </c>
      <c r="U12">
        <v>11.432767</v>
      </c>
      <c r="V12">
        <v>8.1515310000000003</v>
      </c>
      <c r="W12">
        <v>5.6654210000000003</v>
      </c>
      <c r="X12">
        <v>4.3147799999999998</v>
      </c>
      <c r="Y12">
        <v>3.3646820000000002</v>
      </c>
      <c r="Z12">
        <v>3.6036969999999999</v>
      </c>
      <c r="AA12">
        <v>3.6418439999999999</v>
      </c>
      <c r="AB12">
        <v>4.0555000000000003</v>
      </c>
      <c r="AC12">
        <v>3.9416549999999999</v>
      </c>
      <c r="AD12">
        <v>3.4916399999999999</v>
      </c>
      <c r="AE12">
        <v>3.4135580000000001</v>
      </c>
      <c r="AF12">
        <v>3.0714269999999999</v>
      </c>
      <c r="AG12">
        <v>2.7418140000000002</v>
      </c>
      <c r="AH12">
        <v>3.0648710000000001</v>
      </c>
      <c r="AI12">
        <v>2.9927489999999999</v>
      </c>
      <c r="AJ12">
        <v>2.8055910000000002</v>
      </c>
      <c r="AK12">
        <v>2.7149920000000001</v>
      </c>
      <c r="AL12">
        <v>2.8759239999999999</v>
      </c>
      <c r="AM12">
        <v>2.4366379999999999</v>
      </c>
      <c r="AN12">
        <v>2.2304059999999999</v>
      </c>
      <c r="AO12">
        <v>2.2757049999999999</v>
      </c>
      <c r="AP12">
        <v>1.886487</v>
      </c>
      <c r="AQ12">
        <v>1.7809870000000001</v>
      </c>
      <c r="AR12">
        <v>1.7064809999999999</v>
      </c>
      <c r="AS12">
        <v>1.7338990000000001</v>
      </c>
      <c r="AT12">
        <v>1.564622</v>
      </c>
      <c r="AU12">
        <v>1.5926359999999999</v>
      </c>
      <c r="AV12">
        <v>1.461506</v>
      </c>
      <c r="AW12">
        <v>1.468658</v>
      </c>
      <c r="AX12">
        <v>1.294613</v>
      </c>
      <c r="AY12">
        <v>1.212955</v>
      </c>
      <c r="AZ12">
        <v>0.95486599999999999</v>
      </c>
      <c r="BA12">
        <v>1.1146069999999999</v>
      </c>
      <c r="BB12">
        <v>1.055598</v>
      </c>
      <c r="BC12">
        <v>0.90360600000000002</v>
      </c>
      <c r="BD12">
        <v>1.057982</v>
      </c>
      <c r="BE12">
        <v>0.93996500000000005</v>
      </c>
      <c r="BF12">
        <v>1.004934</v>
      </c>
      <c r="BG12">
        <v>0.89287799999999995</v>
      </c>
      <c r="BH12">
        <v>0.87797599999999998</v>
      </c>
      <c r="BI12">
        <v>1.2886519999999999</v>
      </c>
      <c r="BJ12">
        <v>4.0835140000000001</v>
      </c>
      <c r="BK12">
        <v>9.3919040000000003</v>
      </c>
      <c r="BL12">
        <v>15.927553</v>
      </c>
      <c r="BM12">
        <v>19.535422000000001</v>
      </c>
      <c r="BN12">
        <v>18.319488</v>
      </c>
      <c r="BO12">
        <v>13.287663</v>
      </c>
      <c r="BP12">
        <v>7.2717669999999996</v>
      </c>
      <c r="BQ12">
        <v>3.0118230000000001</v>
      </c>
      <c r="BR12">
        <v>1.561642</v>
      </c>
      <c r="BS12">
        <v>1.0925530000000001</v>
      </c>
      <c r="BT12">
        <v>1.1456010000000001</v>
      </c>
      <c r="BU12">
        <v>1.193881</v>
      </c>
      <c r="BV12">
        <v>0.99182099999999995</v>
      </c>
      <c r="BW12">
        <v>0.78380099999999997</v>
      </c>
      <c r="BX12">
        <v>0.83148500000000003</v>
      </c>
      <c r="BY12">
        <v>0.72062000000000004</v>
      </c>
      <c r="BZ12">
        <v>0.69856600000000002</v>
      </c>
      <c r="CA12">
        <v>0.78558899999999998</v>
      </c>
      <c r="CB12">
        <v>0.74386600000000003</v>
      </c>
      <c r="CC12">
        <v>0.67472500000000002</v>
      </c>
      <c r="CD12">
        <v>0.702739</v>
      </c>
      <c r="CE12">
        <v>0.56386000000000003</v>
      </c>
      <c r="CF12">
        <v>0.92685200000000001</v>
      </c>
      <c r="CG12">
        <v>0.85055800000000004</v>
      </c>
      <c r="CH12">
        <v>0.849962</v>
      </c>
      <c r="CI12">
        <v>1.004934</v>
      </c>
      <c r="CJ12">
        <v>0.94175299999999995</v>
      </c>
      <c r="CK12">
        <v>0.91075899999999999</v>
      </c>
      <c r="CL12">
        <v>0.97572800000000004</v>
      </c>
      <c r="CM12">
        <v>0.90062600000000004</v>
      </c>
      <c r="CN12">
        <v>0.99182099999999995</v>
      </c>
      <c r="CO12">
        <v>0.98586099999999999</v>
      </c>
      <c r="CP12">
        <v>1.0859970000000001</v>
      </c>
      <c r="CQ12">
        <v>1.169443</v>
      </c>
      <c r="CR12">
        <v>1.069903</v>
      </c>
      <c r="CS12">
        <v>1.2677909999999999</v>
      </c>
      <c r="CT12">
        <v>1.1146069999999999</v>
      </c>
      <c r="CU12">
        <v>1.2958050000000001</v>
      </c>
      <c r="CV12">
        <v>1.4805790000000001</v>
      </c>
      <c r="CW12">
        <v>1.5354159999999999</v>
      </c>
      <c r="CX12">
        <v>1.554489</v>
      </c>
      <c r="CY12">
        <v>1.6486639999999999</v>
      </c>
      <c r="CZ12">
        <v>1.7166140000000001</v>
      </c>
      <c r="DA12">
        <v>2.0545719999999998</v>
      </c>
      <c r="DB12">
        <v>2.278686</v>
      </c>
      <c r="DC12">
        <v>2.2697449999999999</v>
      </c>
      <c r="DD12">
        <v>2.6148560000000001</v>
      </c>
      <c r="DE12">
        <v>2.8049949999999999</v>
      </c>
      <c r="DF12">
        <v>3.1107659999999999</v>
      </c>
      <c r="DG12">
        <v>14.292598</v>
      </c>
      <c r="DH12">
        <v>119.214654</v>
      </c>
      <c r="DI12">
        <v>375.08189700000003</v>
      </c>
      <c r="DJ12">
        <v>507.55500799999999</v>
      </c>
      <c r="DK12">
        <v>316.625834</v>
      </c>
      <c r="DL12">
        <v>102.333426</v>
      </c>
      <c r="DM12">
        <v>24.92249</v>
      </c>
      <c r="DN12">
        <v>11.502504</v>
      </c>
      <c r="DO12">
        <v>6.0659650000000003</v>
      </c>
      <c r="DP12">
        <v>4.380941</v>
      </c>
    </row>
    <row r="13" spans="1:120" x14ac:dyDescent="0.25">
      <c r="A13" t="s">
        <v>11</v>
      </c>
      <c r="C13">
        <v>242</v>
      </c>
      <c r="D13">
        <v>2.6768450000000001</v>
      </c>
      <c r="E13">
        <v>2.687573</v>
      </c>
      <c r="F13">
        <v>2.8145310000000001</v>
      </c>
      <c r="G13">
        <v>3.0249359999999998</v>
      </c>
      <c r="H13">
        <v>2.726912</v>
      </c>
      <c r="I13">
        <v>2.723932</v>
      </c>
      <c r="J13">
        <v>3.2347440000000001</v>
      </c>
      <c r="K13">
        <v>3.7044290000000002</v>
      </c>
      <c r="L13">
        <v>5.2219629999999997</v>
      </c>
      <c r="M13">
        <v>7.2568659999999996</v>
      </c>
      <c r="N13">
        <v>9.7984080000000002</v>
      </c>
      <c r="O13">
        <v>11.923909</v>
      </c>
      <c r="P13">
        <v>15.832782</v>
      </c>
      <c r="Q13">
        <v>16.867518</v>
      </c>
      <c r="R13">
        <v>15.710592</v>
      </c>
      <c r="S13">
        <v>14.138818000000001</v>
      </c>
      <c r="T13">
        <v>10.69665</v>
      </c>
      <c r="U13">
        <v>7.8707929999999999</v>
      </c>
      <c r="V13">
        <v>6.275773</v>
      </c>
      <c r="W13">
        <v>4.3195490000000003</v>
      </c>
      <c r="X13">
        <v>3.924966</v>
      </c>
      <c r="Y13">
        <v>4.0835140000000001</v>
      </c>
      <c r="Z13">
        <v>4.0799380000000003</v>
      </c>
      <c r="AA13">
        <v>3.9619209999999998</v>
      </c>
      <c r="AB13">
        <v>3.9595370000000001</v>
      </c>
      <c r="AC13">
        <v>3.7997960000000002</v>
      </c>
      <c r="AD13">
        <v>3.3479930000000002</v>
      </c>
      <c r="AE13">
        <v>3.054738</v>
      </c>
      <c r="AF13">
        <v>3.1906370000000002</v>
      </c>
      <c r="AG13">
        <v>2.7835369999999999</v>
      </c>
      <c r="AH13">
        <v>2.6577709999999999</v>
      </c>
      <c r="AI13">
        <v>2.6768450000000001</v>
      </c>
      <c r="AJ13">
        <v>2.2369620000000001</v>
      </c>
      <c r="AK13">
        <v>2.402663</v>
      </c>
      <c r="AL13">
        <v>2.243519</v>
      </c>
      <c r="AM13">
        <v>2.3198129999999999</v>
      </c>
      <c r="AN13">
        <v>2.2399429999999998</v>
      </c>
      <c r="AO13">
        <v>1.967549</v>
      </c>
      <c r="AP13">
        <v>1.846552</v>
      </c>
      <c r="AQ13">
        <v>1.804829</v>
      </c>
      <c r="AR13">
        <v>1.707673</v>
      </c>
      <c r="AS13">
        <v>2.0456310000000002</v>
      </c>
      <c r="AT13">
        <v>1.4948840000000001</v>
      </c>
      <c r="AU13">
        <v>1.436472</v>
      </c>
      <c r="AV13">
        <v>1.531839</v>
      </c>
      <c r="AW13">
        <v>1.4424319999999999</v>
      </c>
      <c r="AX13">
        <v>1.183748</v>
      </c>
      <c r="AY13">
        <v>1.208782</v>
      </c>
      <c r="AZ13">
        <v>1.020432</v>
      </c>
      <c r="BA13">
        <v>1.141429</v>
      </c>
      <c r="BB13">
        <v>1.280904</v>
      </c>
      <c r="BC13">
        <v>1.0609630000000001</v>
      </c>
      <c r="BD13">
        <v>1.057982</v>
      </c>
      <c r="BE13">
        <v>0.90956700000000001</v>
      </c>
      <c r="BF13">
        <v>0.93996500000000005</v>
      </c>
      <c r="BG13">
        <v>0.85949900000000001</v>
      </c>
      <c r="BH13">
        <v>1.339912</v>
      </c>
      <c r="BI13">
        <v>4.335642</v>
      </c>
      <c r="BJ13">
        <v>10.854602</v>
      </c>
      <c r="BK13">
        <v>18.324852</v>
      </c>
      <c r="BL13">
        <v>23.994446</v>
      </c>
      <c r="BM13">
        <v>22.653936999999999</v>
      </c>
      <c r="BN13">
        <v>16.669630999999999</v>
      </c>
      <c r="BO13">
        <v>9.6124410000000005</v>
      </c>
      <c r="BP13">
        <v>4.3958430000000002</v>
      </c>
      <c r="BQ13">
        <v>1.8519159999999999</v>
      </c>
      <c r="BR13">
        <v>1.319647</v>
      </c>
      <c r="BS13">
        <v>1.403689</v>
      </c>
      <c r="BT13">
        <v>1.3846160000000001</v>
      </c>
      <c r="BU13">
        <v>1.176596</v>
      </c>
      <c r="BV13">
        <v>0.74446199999999996</v>
      </c>
      <c r="BW13">
        <v>0.73373299999999997</v>
      </c>
      <c r="BX13">
        <v>0.77068800000000004</v>
      </c>
      <c r="BY13">
        <v>0.68664599999999998</v>
      </c>
      <c r="BZ13">
        <v>0.782609</v>
      </c>
      <c r="CA13">
        <v>0.79989399999999999</v>
      </c>
      <c r="CB13">
        <v>0.69499</v>
      </c>
      <c r="CC13">
        <v>0.69975900000000002</v>
      </c>
      <c r="CD13">
        <v>0.64551800000000004</v>
      </c>
      <c r="CE13">
        <v>0.94950199999999996</v>
      </c>
      <c r="CF13">
        <v>0.97453599999999996</v>
      </c>
      <c r="CG13">
        <v>0.82969700000000002</v>
      </c>
      <c r="CH13">
        <v>0.76592000000000005</v>
      </c>
      <c r="CI13">
        <v>1.0538099999999999</v>
      </c>
      <c r="CJ13">
        <v>0.91493100000000005</v>
      </c>
      <c r="CK13">
        <v>0.91075899999999999</v>
      </c>
      <c r="CL13">
        <v>0.98168800000000001</v>
      </c>
      <c r="CM13">
        <v>1.1527540000000001</v>
      </c>
      <c r="CN13">
        <v>1.026988</v>
      </c>
      <c r="CO13">
        <v>0.93579299999999999</v>
      </c>
      <c r="CP13">
        <v>1.1175870000000001</v>
      </c>
      <c r="CQ13">
        <v>1.1008979999999999</v>
      </c>
      <c r="CR13">
        <v>1.121759</v>
      </c>
      <c r="CS13">
        <v>1.233816</v>
      </c>
      <c r="CT13">
        <v>1.215935</v>
      </c>
      <c r="CU13">
        <v>1.408458</v>
      </c>
      <c r="CV13">
        <v>1.41561</v>
      </c>
      <c r="CW13">
        <v>1.5586610000000001</v>
      </c>
      <c r="CX13">
        <v>1.8799300000000001</v>
      </c>
      <c r="CY13">
        <v>1.838803</v>
      </c>
      <c r="CZ13">
        <v>1.900792</v>
      </c>
      <c r="DA13">
        <v>2.0718570000000001</v>
      </c>
      <c r="DB13">
        <v>2.393723</v>
      </c>
      <c r="DC13">
        <v>2.3579599999999998</v>
      </c>
      <c r="DD13">
        <v>2.5427339999999998</v>
      </c>
      <c r="DE13">
        <v>2.9397009999999999</v>
      </c>
      <c r="DF13">
        <v>4.1574239999999998</v>
      </c>
      <c r="DG13">
        <v>47.097802000000001</v>
      </c>
      <c r="DH13">
        <v>249.205828</v>
      </c>
      <c r="DI13">
        <v>525.786877</v>
      </c>
      <c r="DJ13">
        <v>525.44891800000005</v>
      </c>
      <c r="DK13">
        <v>255.09059400000001</v>
      </c>
      <c r="DL13">
        <v>68.610906999999997</v>
      </c>
      <c r="DM13">
        <v>21.999478</v>
      </c>
      <c r="DN13">
        <v>12.096762999999999</v>
      </c>
      <c r="DO13">
        <v>6.6578390000000001</v>
      </c>
      <c r="DP13">
        <v>5.0276519999999998</v>
      </c>
    </row>
    <row r="14" spans="1:120" x14ac:dyDescent="0.25">
      <c r="A14" t="s">
        <v>12</v>
      </c>
      <c r="C14">
        <v>244</v>
      </c>
      <c r="D14">
        <v>2.6464460000000001</v>
      </c>
      <c r="E14">
        <v>2.8449300000000002</v>
      </c>
      <c r="F14">
        <v>2.6279690000000002</v>
      </c>
      <c r="G14">
        <v>2.7459859999999998</v>
      </c>
      <c r="H14">
        <v>2.8705599999999998</v>
      </c>
      <c r="I14">
        <v>2.9534099999999999</v>
      </c>
      <c r="J14">
        <v>3.2407050000000002</v>
      </c>
      <c r="K14">
        <v>5.0586460000000004</v>
      </c>
      <c r="L14">
        <v>6.1094759999999999</v>
      </c>
      <c r="M14">
        <v>10.020733</v>
      </c>
      <c r="N14">
        <v>12.115836</v>
      </c>
      <c r="O14">
        <v>16.706586000000001</v>
      </c>
      <c r="P14">
        <v>16.182661</v>
      </c>
      <c r="Q14">
        <v>15.826821000000001</v>
      </c>
      <c r="R14">
        <v>13.757944</v>
      </c>
      <c r="S14">
        <v>11.478662</v>
      </c>
      <c r="T14">
        <v>9.2858079999999994</v>
      </c>
      <c r="U14">
        <v>5.839467</v>
      </c>
      <c r="V14">
        <v>4.4894220000000002</v>
      </c>
      <c r="W14">
        <v>3.9666890000000001</v>
      </c>
      <c r="X14">
        <v>3.6907199999999998</v>
      </c>
      <c r="Y14">
        <v>4.7564510000000002</v>
      </c>
      <c r="Z14">
        <v>4.2456389999999997</v>
      </c>
      <c r="AA14">
        <v>4.0775540000000001</v>
      </c>
      <c r="AB14">
        <v>4.2086839999999999</v>
      </c>
      <c r="AC14">
        <v>3.4755470000000002</v>
      </c>
      <c r="AD14">
        <v>3.6066769999999999</v>
      </c>
      <c r="AE14">
        <v>3.1828880000000002</v>
      </c>
      <c r="AF14">
        <v>2.8675790000000001</v>
      </c>
      <c r="AG14">
        <v>2.6947260000000002</v>
      </c>
      <c r="AH14">
        <v>2.4855139999999998</v>
      </c>
      <c r="AI14">
        <v>3.116727</v>
      </c>
      <c r="AJ14">
        <v>2.9778479999999998</v>
      </c>
      <c r="AK14">
        <v>2.560616</v>
      </c>
      <c r="AL14">
        <v>2.7745959999999998</v>
      </c>
      <c r="AM14">
        <v>2.5385620000000002</v>
      </c>
      <c r="AN14">
        <v>2.2715329999999998</v>
      </c>
      <c r="AO14">
        <v>2.132654</v>
      </c>
      <c r="AP14">
        <v>2.1195409999999999</v>
      </c>
      <c r="AQ14">
        <v>1.8447640000000001</v>
      </c>
      <c r="AR14">
        <v>1.6707179999999999</v>
      </c>
      <c r="AS14">
        <v>1.8125770000000001</v>
      </c>
      <c r="AT14">
        <v>1.7136340000000001</v>
      </c>
      <c r="AU14">
        <v>1.601577</v>
      </c>
      <c r="AV14">
        <v>1.3995169999999999</v>
      </c>
      <c r="AW14">
        <v>1.3625620000000001</v>
      </c>
      <c r="AX14">
        <v>1.243949</v>
      </c>
      <c r="AY14">
        <v>1.2779240000000001</v>
      </c>
      <c r="AZ14">
        <v>1.122952</v>
      </c>
      <c r="BA14">
        <v>1.1599060000000001</v>
      </c>
      <c r="BB14">
        <v>1.034737</v>
      </c>
      <c r="BC14">
        <v>0.99182099999999995</v>
      </c>
      <c r="BD14">
        <v>1.0859970000000001</v>
      </c>
      <c r="BE14">
        <v>1.0168550000000001</v>
      </c>
      <c r="BF14">
        <v>1.004934</v>
      </c>
      <c r="BG14">
        <v>1.144409</v>
      </c>
      <c r="BH14">
        <v>3.393888</v>
      </c>
      <c r="BI14">
        <v>9.8824500000000004</v>
      </c>
      <c r="BJ14">
        <v>18.259882999999999</v>
      </c>
      <c r="BK14">
        <v>25.605559</v>
      </c>
      <c r="BL14">
        <v>27.514696000000001</v>
      </c>
      <c r="BM14">
        <v>21.183491</v>
      </c>
      <c r="BN14">
        <v>13.728738</v>
      </c>
      <c r="BO14">
        <v>6.7126749999999999</v>
      </c>
      <c r="BP14">
        <v>2.6988979999999998</v>
      </c>
      <c r="BQ14">
        <v>1.478791</v>
      </c>
      <c r="BR14">
        <v>1.606941</v>
      </c>
      <c r="BS14">
        <v>1.6635660000000001</v>
      </c>
      <c r="BT14">
        <v>1.417994</v>
      </c>
      <c r="BU14">
        <v>1.059771</v>
      </c>
      <c r="BV14">
        <v>0.82552400000000004</v>
      </c>
      <c r="BW14">
        <v>0.63896200000000003</v>
      </c>
      <c r="BX14">
        <v>0.73373299999999997</v>
      </c>
      <c r="BY14">
        <v>0.70869899999999997</v>
      </c>
      <c r="BZ14">
        <v>0.66399600000000003</v>
      </c>
      <c r="CA14">
        <v>0.83088899999999999</v>
      </c>
      <c r="CB14">
        <v>0.71346799999999999</v>
      </c>
      <c r="CC14">
        <v>0.64253800000000005</v>
      </c>
      <c r="CD14">
        <v>0.68783799999999995</v>
      </c>
      <c r="CE14">
        <v>0.79691400000000001</v>
      </c>
      <c r="CF14">
        <v>0.81062299999999998</v>
      </c>
      <c r="CG14">
        <v>0.727773</v>
      </c>
      <c r="CH14">
        <v>0.82790900000000001</v>
      </c>
      <c r="CI14">
        <v>0.99897400000000003</v>
      </c>
      <c r="CJ14">
        <v>0.91195099999999996</v>
      </c>
      <c r="CK14">
        <v>0.88572499999999998</v>
      </c>
      <c r="CL14">
        <v>1.0526180000000001</v>
      </c>
      <c r="CM14">
        <v>1.065731</v>
      </c>
      <c r="CN14">
        <v>1.054406</v>
      </c>
      <c r="CO14">
        <v>0.96142300000000003</v>
      </c>
      <c r="CP14">
        <v>1.029968</v>
      </c>
      <c r="CQ14">
        <v>1.2284520000000001</v>
      </c>
      <c r="CR14">
        <v>1.3065340000000001</v>
      </c>
      <c r="CS14">
        <v>1.191497</v>
      </c>
      <c r="CT14">
        <v>1.2177230000000001</v>
      </c>
      <c r="CU14">
        <v>1.4066700000000001</v>
      </c>
      <c r="CV14">
        <v>1.375675</v>
      </c>
      <c r="CW14">
        <v>1.533628</v>
      </c>
      <c r="CX14">
        <v>1.6599889999999999</v>
      </c>
      <c r="CY14">
        <v>1.7458199999999999</v>
      </c>
      <c r="CZ14">
        <v>2.050996</v>
      </c>
      <c r="DA14">
        <v>2.0807980000000001</v>
      </c>
      <c r="DB14">
        <v>2.1636489999999999</v>
      </c>
      <c r="DC14">
        <v>2.3627280000000002</v>
      </c>
      <c r="DD14">
        <v>2.628565</v>
      </c>
      <c r="DE14">
        <v>3.05891</v>
      </c>
      <c r="DF14">
        <v>9.0539459999999998</v>
      </c>
      <c r="DG14">
        <v>99.529623999999998</v>
      </c>
      <c r="DH14">
        <v>374.418497</v>
      </c>
      <c r="DI14">
        <v>625.98347699999999</v>
      </c>
      <c r="DJ14">
        <v>501.34301199999999</v>
      </c>
      <c r="DK14">
        <v>197.71575899999999</v>
      </c>
      <c r="DL14">
        <v>51.529407999999997</v>
      </c>
      <c r="DM14">
        <v>22.682548000000001</v>
      </c>
      <c r="DN14">
        <v>13.768673</v>
      </c>
      <c r="DO14">
        <v>5.4836270000000003</v>
      </c>
      <c r="DP14">
        <v>4.902482</v>
      </c>
    </row>
    <row r="15" spans="1:120" x14ac:dyDescent="0.25">
      <c r="A15" t="s">
        <v>13</v>
      </c>
      <c r="C15">
        <v>246</v>
      </c>
      <c r="D15">
        <v>2.7859210000000001</v>
      </c>
      <c r="E15">
        <v>2.6017429999999999</v>
      </c>
      <c r="F15">
        <v>2.4718049999999998</v>
      </c>
      <c r="G15">
        <v>2.7745959999999998</v>
      </c>
      <c r="H15">
        <v>2.7644630000000001</v>
      </c>
      <c r="I15">
        <v>3.7515160000000001</v>
      </c>
      <c r="J15">
        <v>5.2785869999999999</v>
      </c>
      <c r="K15">
        <v>8.0335140000000003</v>
      </c>
      <c r="L15">
        <v>11.576414</v>
      </c>
      <c r="M15">
        <v>14.796853</v>
      </c>
      <c r="N15">
        <v>17.410516999999999</v>
      </c>
      <c r="O15">
        <v>16.896725</v>
      </c>
      <c r="P15">
        <v>15.363693</v>
      </c>
      <c r="Q15">
        <v>13.386607</v>
      </c>
      <c r="R15">
        <v>10.831951999999999</v>
      </c>
      <c r="S15">
        <v>7.3939560000000002</v>
      </c>
      <c r="T15">
        <v>4.9394369999999999</v>
      </c>
      <c r="U15">
        <v>3.62277</v>
      </c>
      <c r="V15">
        <v>3.610849</v>
      </c>
      <c r="W15">
        <v>4.4268369999999999</v>
      </c>
      <c r="X15">
        <v>4.2939189999999998</v>
      </c>
      <c r="Y15">
        <v>4.5704840000000004</v>
      </c>
      <c r="Z15">
        <v>4.7576429999999998</v>
      </c>
      <c r="AA15">
        <v>4.6169760000000002</v>
      </c>
      <c r="AB15">
        <v>4.1627879999999999</v>
      </c>
      <c r="AC15">
        <v>3.1709670000000001</v>
      </c>
      <c r="AD15">
        <v>2.852678</v>
      </c>
      <c r="AE15">
        <v>2.943873</v>
      </c>
      <c r="AF15">
        <v>3.0446049999999998</v>
      </c>
      <c r="AG15">
        <v>3.074408</v>
      </c>
      <c r="AH15">
        <v>2.8187039999999999</v>
      </c>
      <c r="AI15">
        <v>2.848506</v>
      </c>
      <c r="AJ15">
        <v>2.6094909999999998</v>
      </c>
      <c r="AK15">
        <v>3.0004979999999999</v>
      </c>
      <c r="AL15">
        <v>2.4116040000000001</v>
      </c>
      <c r="AM15">
        <v>2.3138519999999998</v>
      </c>
      <c r="AN15">
        <v>2.619624</v>
      </c>
      <c r="AO15">
        <v>2.264977</v>
      </c>
      <c r="AP15">
        <v>2.1719930000000001</v>
      </c>
      <c r="AQ15">
        <v>1.89364</v>
      </c>
      <c r="AR15">
        <v>1.7708539999999999</v>
      </c>
      <c r="AS15">
        <v>1.8876790000000001</v>
      </c>
      <c r="AT15">
        <v>1.6027690000000001</v>
      </c>
      <c r="AU15">
        <v>1.657605</v>
      </c>
      <c r="AV15">
        <v>1.3518330000000001</v>
      </c>
      <c r="AW15">
        <v>1.275539</v>
      </c>
      <c r="AX15">
        <v>1.325607</v>
      </c>
      <c r="AY15">
        <v>1.38998</v>
      </c>
      <c r="AZ15">
        <v>1.20163</v>
      </c>
      <c r="BA15">
        <v>1.2034180000000001</v>
      </c>
      <c r="BB15">
        <v>1.194477</v>
      </c>
      <c r="BC15">
        <v>1.2034180000000001</v>
      </c>
      <c r="BD15">
        <v>1.1146069999999999</v>
      </c>
      <c r="BE15">
        <v>1.029968</v>
      </c>
      <c r="BF15">
        <v>1.123548</v>
      </c>
      <c r="BG15">
        <v>3.5005809999999999</v>
      </c>
      <c r="BH15">
        <v>10.69665</v>
      </c>
      <c r="BI15">
        <v>20.203589999999998</v>
      </c>
      <c r="BJ15">
        <v>29.802917999999998</v>
      </c>
      <c r="BK15">
        <v>32.447577000000003</v>
      </c>
      <c r="BL15">
        <v>26.505589000000001</v>
      </c>
      <c r="BM15">
        <v>17.009974</v>
      </c>
      <c r="BN15">
        <v>8.6766480000000001</v>
      </c>
      <c r="BO15">
        <v>3.2269950000000001</v>
      </c>
      <c r="BP15">
        <v>1.77145</v>
      </c>
      <c r="BQ15">
        <v>1.838803</v>
      </c>
      <c r="BR15">
        <v>1.849532</v>
      </c>
      <c r="BS15">
        <v>1.701713</v>
      </c>
      <c r="BT15">
        <v>1.2677909999999999</v>
      </c>
      <c r="BU15">
        <v>1.0567899999999999</v>
      </c>
      <c r="BV15">
        <v>0.67949300000000001</v>
      </c>
      <c r="BW15">
        <v>0.75042200000000003</v>
      </c>
      <c r="BX15">
        <v>0.88453300000000001</v>
      </c>
      <c r="BY15">
        <v>0.64551800000000004</v>
      </c>
      <c r="BZ15">
        <v>0.82254400000000005</v>
      </c>
      <c r="CA15">
        <v>0.59247000000000005</v>
      </c>
      <c r="CB15">
        <v>0.62465700000000002</v>
      </c>
      <c r="CC15">
        <v>0.73850199999999999</v>
      </c>
      <c r="CD15">
        <v>0.87797599999999998</v>
      </c>
      <c r="CE15">
        <v>0.78499300000000005</v>
      </c>
      <c r="CF15">
        <v>0.74386600000000003</v>
      </c>
      <c r="CG15">
        <v>0.78082099999999999</v>
      </c>
      <c r="CH15">
        <v>0.96559499999999998</v>
      </c>
      <c r="CI15">
        <v>0.88572499999999998</v>
      </c>
      <c r="CJ15">
        <v>0.77188000000000001</v>
      </c>
      <c r="CK15">
        <v>0.95546200000000003</v>
      </c>
      <c r="CL15">
        <v>0.89049299999999998</v>
      </c>
      <c r="CM15">
        <v>1.2075899999999999</v>
      </c>
      <c r="CN15">
        <v>0.98645700000000003</v>
      </c>
      <c r="CO15">
        <v>0.99658999999999998</v>
      </c>
      <c r="CP15">
        <v>1.1068579999999999</v>
      </c>
      <c r="CQ15">
        <v>1.0979179999999999</v>
      </c>
      <c r="CR15">
        <v>1.233816</v>
      </c>
      <c r="CS15">
        <v>1.1259319999999999</v>
      </c>
      <c r="CT15">
        <v>1.3488530000000001</v>
      </c>
      <c r="CU15">
        <v>1.3524290000000001</v>
      </c>
      <c r="CV15">
        <v>1.5127660000000001</v>
      </c>
      <c r="CW15">
        <v>1.6736979999999999</v>
      </c>
      <c r="CX15">
        <v>1.7058850000000001</v>
      </c>
      <c r="CY15">
        <v>1.7738339999999999</v>
      </c>
      <c r="CZ15">
        <v>1.925826</v>
      </c>
      <c r="DA15">
        <v>2.1976230000000001</v>
      </c>
      <c r="DB15">
        <v>2.2697449999999999</v>
      </c>
      <c r="DC15">
        <v>2.569556</v>
      </c>
      <c r="DD15">
        <v>2.7889010000000001</v>
      </c>
      <c r="DE15">
        <v>3.1906370000000002</v>
      </c>
      <c r="DF15">
        <v>31.215548999999999</v>
      </c>
      <c r="DG15">
        <v>213.51754700000001</v>
      </c>
      <c r="DH15">
        <v>553.06971099999998</v>
      </c>
      <c r="DI15">
        <v>671.82600500000001</v>
      </c>
      <c r="DJ15">
        <v>411.54801800000001</v>
      </c>
      <c r="DK15">
        <v>128.67867899999999</v>
      </c>
      <c r="DL15">
        <v>44.950842999999999</v>
      </c>
      <c r="DM15">
        <v>25.263428999999999</v>
      </c>
      <c r="DN15">
        <v>11.264682000000001</v>
      </c>
      <c r="DO15">
        <v>5.3799149999999996</v>
      </c>
      <c r="DP15">
        <v>4.7159190000000004</v>
      </c>
    </row>
    <row r="16" spans="1:120" x14ac:dyDescent="0.25">
      <c r="A16" t="s">
        <v>14</v>
      </c>
      <c r="C16">
        <v>248</v>
      </c>
      <c r="D16">
        <v>2.5486949999999999</v>
      </c>
      <c r="E16">
        <v>2.9188390000000002</v>
      </c>
      <c r="F16">
        <v>2.6255850000000001</v>
      </c>
      <c r="G16">
        <v>3.069639</v>
      </c>
      <c r="H16">
        <v>3.8564210000000001</v>
      </c>
      <c r="I16">
        <v>5.3834920000000004</v>
      </c>
      <c r="J16">
        <v>8.1598760000000006</v>
      </c>
      <c r="K16">
        <v>11.777877999999999</v>
      </c>
      <c r="L16">
        <v>15.581846000000001</v>
      </c>
      <c r="M16">
        <v>16.347766</v>
      </c>
      <c r="N16">
        <v>18.506646</v>
      </c>
      <c r="O16">
        <v>15.574693999999999</v>
      </c>
      <c r="P16">
        <v>14.820695000000001</v>
      </c>
      <c r="Q16">
        <v>11.198521</v>
      </c>
      <c r="R16">
        <v>8.3875659999999996</v>
      </c>
      <c r="S16">
        <v>5.9235100000000003</v>
      </c>
      <c r="T16">
        <v>4.1878219999999997</v>
      </c>
      <c r="U16">
        <v>4.1675570000000004</v>
      </c>
      <c r="V16">
        <v>4.1705370000000004</v>
      </c>
      <c r="W16">
        <v>4.9048660000000002</v>
      </c>
      <c r="X16">
        <v>4.7987700000000002</v>
      </c>
      <c r="Y16">
        <v>4.9585100000000004</v>
      </c>
      <c r="Z16">
        <v>4.4316050000000002</v>
      </c>
      <c r="AA16">
        <v>4.3278930000000004</v>
      </c>
      <c r="AB16">
        <v>3.5637620000000001</v>
      </c>
      <c r="AC16">
        <v>3.4075980000000001</v>
      </c>
      <c r="AD16">
        <v>3.3766029999999998</v>
      </c>
      <c r="AE16">
        <v>3.1739470000000001</v>
      </c>
      <c r="AF16">
        <v>3.4266709999999998</v>
      </c>
      <c r="AG16">
        <v>3.1608339999999999</v>
      </c>
      <c r="AH16">
        <v>2.6917460000000002</v>
      </c>
      <c r="AI16">
        <v>2.9414889999999998</v>
      </c>
      <c r="AJ16">
        <v>2.8777119999999998</v>
      </c>
      <c r="AK16">
        <v>2.8669829999999998</v>
      </c>
      <c r="AL16">
        <v>2.410412</v>
      </c>
      <c r="AM16">
        <v>2.1868940000000001</v>
      </c>
      <c r="AN16">
        <v>2.381802</v>
      </c>
      <c r="AO16">
        <v>2.1064280000000002</v>
      </c>
      <c r="AP16">
        <v>1.715422</v>
      </c>
      <c r="AQ16">
        <v>2.0319219999999998</v>
      </c>
      <c r="AR16">
        <v>1.829863</v>
      </c>
      <c r="AS16">
        <v>1.646876</v>
      </c>
      <c r="AT16">
        <v>1.685619</v>
      </c>
      <c r="AU16">
        <v>1.4817709999999999</v>
      </c>
      <c r="AV16">
        <v>1.479983</v>
      </c>
      <c r="AW16">
        <v>1.490712</v>
      </c>
      <c r="AX16">
        <v>1.229644</v>
      </c>
      <c r="AY16">
        <v>1.084805</v>
      </c>
      <c r="AZ16">
        <v>1.297593</v>
      </c>
      <c r="BA16">
        <v>1.1116269999999999</v>
      </c>
      <c r="BB16">
        <v>1.2034180000000001</v>
      </c>
      <c r="BC16">
        <v>1.1706350000000001</v>
      </c>
      <c r="BD16">
        <v>1.0067219999999999</v>
      </c>
      <c r="BE16">
        <v>1.1247400000000001</v>
      </c>
      <c r="BF16">
        <v>2.2274259999999999</v>
      </c>
      <c r="BG16">
        <v>8.4394220000000004</v>
      </c>
      <c r="BH16">
        <v>18.558502000000001</v>
      </c>
      <c r="BI16">
        <v>30.289888000000001</v>
      </c>
      <c r="BJ16">
        <v>36.608576999999997</v>
      </c>
      <c r="BK16">
        <v>33.566952000000001</v>
      </c>
      <c r="BL16">
        <v>22.738575999999998</v>
      </c>
      <c r="BM16">
        <v>12.41982</v>
      </c>
      <c r="BN16">
        <v>5.3584579999999997</v>
      </c>
      <c r="BO16">
        <v>1.941919</v>
      </c>
      <c r="BP16">
        <v>1.9705299999999999</v>
      </c>
      <c r="BQ16">
        <v>2.2119279999999999</v>
      </c>
      <c r="BR16">
        <v>2.1886830000000002</v>
      </c>
      <c r="BS16">
        <v>1.696944</v>
      </c>
      <c r="BT16">
        <v>1.254678</v>
      </c>
      <c r="BU16">
        <v>0.93162100000000003</v>
      </c>
      <c r="BV16">
        <v>0.59187400000000001</v>
      </c>
      <c r="BW16">
        <v>0.74565400000000004</v>
      </c>
      <c r="BX16">
        <v>0.73194499999999996</v>
      </c>
      <c r="BY16">
        <v>0.76472799999999996</v>
      </c>
      <c r="BZ16">
        <v>0.93460100000000002</v>
      </c>
      <c r="CA16">
        <v>0.79154999999999998</v>
      </c>
      <c r="CB16">
        <v>0.63657799999999998</v>
      </c>
      <c r="CC16">
        <v>0.82194800000000001</v>
      </c>
      <c r="CD16">
        <v>0.80347100000000005</v>
      </c>
      <c r="CE16">
        <v>0.73194499999999996</v>
      </c>
      <c r="CF16">
        <v>0.81181499999999995</v>
      </c>
      <c r="CG16">
        <v>0.70989100000000005</v>
      </c>
      <c r="CH16">
        <v>0.85353900000000005</v>
      </c>
      <c r="CI16">
        <v>0.80347100000000005</v>
      </c>
      <c r="CJ16">
        <v>0.84340599999999999</v>
      </c>
      <c r="CK16">
        <v>0.96142300000000003</v>
      </c>
      <c r="CL16">
        <v>0.907779</v>
      </c>
      <c r="CM16">
        <v>1.1008979999999999</v>
      </c>
      <c r="CN16">
        <v>1.0025500000000001</v>
      </c>
      <c r="CO16">
        <v>1.0067219999999999</v>
      </c>
      <c r="CP16">
        <v>1.190901</v>
      </c>
      <c r="CQ16">
        <v>1.118779</v>
      </c>
      <c r="CR16">
        <v>1.2487170000000001</v>
      </c>
      <c r="CS16">
        <v>1.266599</v>
      </c>
      <c r="CT16">
        <v>1.3774630000000001</v>
      </c>
      <c r="CU16">
        <v>1.4108419999999999</v>
      </c>
      <c r="CV16">
        <v>1.5699860000000001</v>
      </c>
      <c r="CW16">
        <v>1.61171</v>
      </c>
      <c r="CX16">
        <v>2.050996</v>
      </c>
      <c r="CY16">
        <v>1.7446280000000001</v>
      </c>
      <c r="CZ16">
        <v>1.9884109999999999</v>
      </c>
      <c r="DA16">
        <v>2.338886</v>
      </c>
      <c r="DB16">
        <v>2.164841</v>
      </c>
      <c r="DC16">
        <v>2.4235250000000002</v>
      </c>
      <c r="DD16">
        <v>2.620816</v>
      </c>
      <c r="DE16">
        <v>5.329847</v>
      </c>
      <c r="DF16">
        <v>68.746804999999995</v>
      </c>
      <c r="DG16">
        <v>339.78462200000001</v>
      </c>
      <c r="DH16">
        <v>662.38462900000002</v>
      </c>
      <c r="DI16">
        <v>662.83166400000005</v>
      </c>
      <c r="DJ16">
        <v>324.09548799999999</v>
      </c>
      <c r="DK16">
        <v>94.798803000000007</v>
      </c>
      <c r="DL16">
        <v>43.364763000000004</v>
      </c>
      <c r="DM16">
        <v>26.319623</v>
      </c>
      <c r="DN16">
        <v>10.00464</v>
      </c>
      <c r="DO16">
        <v>6.157756</v>
      </c>
      <c r="DP16">
        <v>4.8977139999999997</v>
      </c>
    </row>
    <row r="17" spans="1:120" x14ac:dyDescent="0.25">
      <c r="A17" t="s">
        <v>15</v>
      </c>
      <c r="C17">
        <v>250</v>
      </c>
      <c r="D17">
        <v>2.6118760000000001</v>
      </c>
      <c r="E17">
        <v>2.5337930000000002</v>
      </c>
      <c r="F17">
        <v>3.0159950000000002</v>
      </c>
      <c r="G17">
        <v>4.8428769999999997</v>
      </c>
      <c r="H17">
        <v>6.0629840000000002</v>
      </c>
      <c r="I17">
        <v>9.7548960000000005</v>
      </c>
      <c r="J17">
        <v>12.315512</v>
      </c>
      <c r="K17">
        <v>14.039873999999999</v>
      </c>
      <c r="L17">
        <v>19.514561</v>
      </c>
      <c r="M17">
        <v>17.116665999999999</v>
      </c>
      <c r="N17">
        <v>16.329885000000001</v>
      </c>
      <c r="O17">
        <v>13.709664</v>
      </c>
      <c r="P17">
        <v>10.694861</v>
      </c>
      <c r="Q17">
        <v>7.3468689999999999</v>
      </c>
      <c r="R17">
        <v>4.9114230000000001</v>
      </c>
      <c r="S17">
        <v>3.4695860000000001</v>
      </c>
      <c r="T17">
        <v>3.8516520000000001</v>
      </c>
      <c r="U17">
        <v>3.9988760000000001</v>
      </c>
      <c r="V17">
        <v>4.7677759999999996</v>
      </c>
      <c r="W17">
        <v>5.6636329999999999</v>
      </c>
      <c r="X17">
        <v>4.8667189999999998</v>
      </c>
      <c r="Y17">
        <v>5.1784520000000001</v>
      </c>
      <c r="Z17">
        <v>4.4965739999999998</v>
      </c>
      <c r="AA17">
        <v>3.8284060000000002</v>
      </c>
      <c r="AB17">
        <v>3.4856799999999999</v>
      </c>
      <c r="AC17">
        <v>3.336668</v>
      </c>
      <c r="AD17">
        <v>3.2567979999999999</v>
      </c>
      <c r="AE17">
        <v>3.9446349999999999</v>
      </c>
      <c r="AF17">
        <v>3.0356649999999998</v>
      </c>
      <c r="AG17">
        <v>2.769828</v>
      </c>
      <c r="AH17">
        <v>2.9414889999999998</v>
      </c>
      <c r="AI17">
        <v>2.7215479999999999</v>
      </c>
      <c r="AJ17">
        <v>2.508759</v>
      </c>
      <c r="AK17">
        <v>3.0988449999999998</v>
      </c>
      <c r="AL17">
        <v>2.7859210000000001</v>
      </c>
      <c r="AM17">
        <v>2.5296210000000001</v>
      </c>
      <c r="AN17">
        <v>2.2137169999999999</v>
      </c>
      <c r="AO17">
        <v>2.2429230000000002</v>
      </c>
      <c r="AP17">
        <v>2.050996</v>
      </c>
      <c r="AQ17">
        <v>1.966953</v>
      </c>
      <c r="AR17">
        <v>2.1195409999999999</v>
      </c>
      <c r="AS17">
        <v>1.6385320000000001</v>
      </c>
      <c r="AT17">
        <v>1.6844269999999999</v>
      </c>
      <c r="AU17">
        <v>1.6874070000000001</v>
      </c>
      <c r="AV17">
        <v>1.41561</v>
      </c>
      <c r="AW17">
        <v>1.3017650000000001</v>
      </c>
      <c r="AX17">
        <v>1.3715029999999999</v>
      </c>
      <c r="AY17">
        <v>1.3858079999999999</v>
      </c>
      <c r="AZ17">
        <v>1.3095140000000001</v>
      </c>
      <c r="BA17">
        <v>1.1789799999999999</v>
      </c>
      <c r="BB17">
        <v>1.0889770000000001</v>
      </c>
      <c r="BC17">
        <v>1.1396409999999999</v>
      </c>
      <c r="BD17">
        <v>1.358986</v>
      </c>
      <c r="BE17">
        <v>2.2327900000000001</v>
      </c>
      <c r="BF17">
        <v>9.1487169999999995</v>
      </c>
      <c r="BG17">
        <v>21.074414000000001</v>
      </c>
      <c r="BH17">
        <v>33.719540000000002</v>
      </c>
      <c r="BI17">
        <v>42.748451000000003</v>
      </c>
      <c r="BJ17">
        <v>40.241480000000003</v>
      </c>
      <c r="BK17">
        <v>29.191970999999999</v>
      </c>
      <c r="BL17">
        <v>16.021729000000001</v>
      </c>
      <c r="BM17">
        <v>6.8134069999999998</v>
      </c>
      <c r="BN17">
        <v>2.3978950000000001</v>
      </c>
      <c r="BO17">
        <v>2.0158290000000001</v>
      </c>
      <c r="BP17">
        <v>2.5218729999999998</v>
      </c>
      <c r="BQ17">
        <v>2.7394289999999999</v>
      </c>
      <c r="BR17">
        <v>1.971722</v>
      </c>
      <c r="BS17">
        <v>1.531839</v>
      </c>
      <c r="BT17">
        <v>1.0508299999999999</v>
      </c>
      <c r="BU17">
        <v>0.75578699999999999</v>
      </c>
      <c r="BV17">
        <v>0.79393400000000003</v>
      </c>
      <c r="BW17">
        <v>0.78856899999999996</v>
      </c>
      <c r="BX17">
        <v>0.60498700000000005</v>
      </c>
      <c r="BY17">
        <v>0.68545299999999998</v>
      </c>
      <c r="BZ17">
        <v>0.85055800000000004</v>
      </c>
      <c r="CA17">
        <v>0.70095099999999999</v>
      </c>
      <c r="CB17">
        <v>0.77664900000000003</v>
      </c>
      <c r="CC17">
        <v>0.727773</v>
      </c>
      <c r="CD17">
        <v>0.86188299999999995</v>
      </c>
      <c r="CE17">
        <v>0.81479500000000005</v>
      </c>
      <c r="CF17">
        <v>0.79452999999999996</v>
      </c>
      <c r="CG17">
        <v>0.88691699999999996</v>
      </c>
      <c r="CH17">
        <v>0.75042200000000003</v>
      </c>
      <c r="CI17">
        <v>0.98466900000000002</v>
      </c>
      <c r="CJ17">
        <v>1.1599060000000001</v>
      </c>
      <c r="CK17">
        <v>1.0108950000000001</v>
      </c>
      <c r="CL17">
        <v>0.89883800000000003</v>
      </c>
      <c r="CM17">
        <v>0.85294199999999998</v>
      </c>
      <c r="CN17">
        <v>1.0389090000000001</v>
      </c>
      <c r="CO17">
        <v>0.97096000000000005</v>
      </c>
      <c r="CP17">
        <v>1.225471</v>
      </c>
      <c r="CQ17">
        <v>1.122952</v>
      </c>
      <c r="CR17">
        <v>1.2069939999999999</v>
      </c>
      <c r="CS17">
        <v>1.2075899999999999</v>
      </c>
      <c r="CT17">
        <v>1.504421</v>
      </c>
      <c r="CU17">
        <v>1.4674659999999999</v>
      </c>
      <c r="CV17">
        <v>1.6957519999999999</v>
      </c>
      <c r="CW17">
        <v>1.7458199999999999</v>
      </c>
      <c r="CX17">
        <v>1.750588</v>
      </c>
      <c r="CY17">
        <v>1.9705299999999999</v>
      </c>
      <c r="CZ17">
        <v>2.078414</v>
      </c>
      <c r="DA17">
        <v>2.1165609999999999</v>
      </c>
      <c r="DB17">
        <v>2.3615360000000001</v>
      </c>
      <c r="DC17">
        <v>2.5969739999999999</v>
      </c>
      <c r="DD17">
        <v>3.1656029999999999</v>
      </c>
      <c r="DE17">
        <v>20.336509</v>
      </c>
      <c r="DF17">
        <v>166.27192500000001</v>
      </c>
      <c r="DG17">
        <v>532.33742700000005</v>
      </c>
      <c r="DH17">
        <v>770.45977100000005</v>
      </c>
      <c r="DI17">
        <v>567.33846700000004</v>
      </c>
      <c r="DJ17">
        <v>213.077664</v>
      </c>
      <c r="DK17">
        <v>76.092482000000004</v>
      </c>
      <c r="DL17">
        <v>48.889518000000002</v>
      </c>
      <c r="DM17">
        <v>23.582578000000002</v>
      </c>
      <c r="DN17">
        <v>9.5635650000000005</v>
      </c>
      <c r="DO17">
        <v>5.002618</v>
      </c>
      <c r="DP17">
        <v>4.6199560000000002</v>
      </c>
    </row>
    <row r="18" spans="1:120" x14ac:dyDescent="0.25">
      <c r="A18" t="s">
        <v>16</v>
      </c>
      <c r="C18">
        <v>252</v>
      </c>
      <c r="D18">
        <v>2.338886</v>
      </c>
      <c r="E18">
        <v>2.7757879999999999</v>
      </c>
      <c r="F18">
        <v>3.7568809999999999</v>
      </c>
      <c r="G18">
        <v>6.4808130000000004</v>
      </c>
      <c r="H18">
        <v>8.5717440000000007</v>
      </c>
      <c r="I18">
        <v>12.795925</v>
      </c>
      <c r="J18">
        <v>17.131567</v>
      </c>
      <c r="K18">
        <v>17.702579</v>
      </c>
      <c r="L18">
        <v>18.979907000000001</v>
      </c>
      <c r="M18">
        <v>15.879868999999999</v>
      </c>
      <c r="N18">
        <v>13.753772</v>
      </c>
      <c r="O18">
        <v>10.623932</v>
      </c>
      <c r="P18">
        <v>8.2278249999999993</v>
      </c>
      <c r="Q18">
        <v>5.2356720000000001</v>
      </c>
      <c r="R18">
        <v>3.871918</v>
      </c>
      <c r="S18">
        <v>3.4737589999999998</v>
      </c>
      <c r="T18">
        <v>4.3654440000000001</v>
      </c>
      <c r="U18">
        <v>4.5627360000000001</v>
      </c>
      <c r="V18">
        <v>5.8209900000000001</v>
      </c>
      <c r="W18">
        <v>5.8484080000000001</v>
      </c>
      <c r="X18">
        <v>5.7476760000000002</v>
      </c>
      <c r="Y18">
        <v>5.1736829999999996</v>
      </c>
      <c r="Z18">
        <v>4.4244529999999997</v>
      </c>
      <c r="AA18">
        <v>3.8999320000000002</v>
      </c>
      <c r="AB18">
        <v>3.1036139999999999</v>
      </c>
      <c r="AC18">
        <v>3.0106310000000001</v>
      </c>
      <c r="AD18">
        <v>3.3068659999999999</v>
      </c>
      <c r="AE18">
        <v>3.53694</v>
      </c>
      <c r="AF18">
        <v>3.3748149999999999</v>
      </c>
      <c r="AG18">
        <v>3.5268069999999998</v>
      </c>
      <c r="AH18">
        <v>3.2085180000000002</v>
      </c>
      <c r="AI18">
        <v>2.7185679999999999</v>
      </c>
      <c r="AJ18">
        <v>2.4336579999999999</v>
      </c>
      <c r="AK18">
        <v>2.5534629999999998</v>
      </c>
      <c r="AL18">
        <v>2.3645160000000001</v>
      </c>
      <c r="AM18">
        <v>2.1606679999999998</v>
      </c>
      <c r="AN18">
        <v>2.1594760000000002</v>
      </c>
      <c r="AO18">
        <v>2.249479</v>
      </c>
      <c r="AP18">
        <v>1.991987</v>
      </c>
      <c r="AQ18">
        <v>1.9276139999999999</v>
      </c>
      <c r="AR18">
        <v>2.032518</v>
      </c>
      <c r="AS18">
        <v>1.7237659999999999</v>
      </c>
      <c r="AT18">
        <v>1.6814469999999999</v>
      </c>
      <c r="AU18">
        <v>1.5348200000000001</v>
      </c>
      <c r="AV18">
        <v>1.4424319999999999</v>
      </c>
      <c r="AW18">
        <v>1.3995169999999999</v>
      </c>
      <c r="AX18">
        <v>1.536608</v>
      </c>
      <c r="AY18">
        <v>1.226664</v>
      </c>
      <c r="AZ18">
        <v>1.405478</v>
      </c>
      <c r="BA18">
        <v>1.2028220000000001</v>
      </c>
      <c r="BB18">
        <v>1.2427569999999999</v>
      </c>
      <c r="BC18">
        <v>1.179576</v>
      </c>
      <c r="BD18">
        <v>1.724958</v>
      </c>
      <c r="BE18">
        <v>7.0327520000000003</v>
      </c>
      <c r="BF18">
        <v>18.604994000000001</v>
      </c>
      <c r="BG18">
        <v>33.602715000000003</v>
      </c>
      <c r="BH18">
        <v>46.264529000000003</v>
      </c>
      <c r="BI18">
        <v>47.487617</v>
      </c>
      <c r="BJ18">
        <v>37.552714000000002</v>
      </c>
      <c r="BK18">
        <v>23.142695</v>
      </c>
      <c r="BL18">
        <v>10.627508000000001</v>
      </c>
      <c r="BM18">
        <v>3.7306550000000001</v>
      </c>
      <c r="BN18">
        <v>1.928806</v>
      </c>
      <c r="BO18">
        <v>2.560616</v>
      </c>
      <c r="BP18">
        <v>2.9468540000000001</v>
      </c>
      <c r="BQ18">
        <v>2.7728079999999999</v>
      </c>
      <c r="BR18">
        <v>2.070665</v>
      </c>
      <c r="BS18">
        <v>1.429915</v>
      </c>
      <c r="BT18">
        <v>0.80168200000000001</v>
      </c>
      <c r="BU18">
        <v>0.67949300000000001</v>
      </c>
      <c r="BV18">
        <v>0.74744200000000005</v>
      </c>
      <c r="BW18">
        <v>0.69260600000000005</v>
      </c>
      <c r="BX18">
        <v>0.71644799999999997</v>
      </c>
      <c r="BY18">
        <v>0.58889400000000003</v>
      </c>
      <c r="BZ18">
        <v>0.69499</v>
      </c>
      <c r="CA18">
        <v>0.84579000000000004</v>
      </c>
      <c r="CB18">
        <v>0.77843700000000005</v>
      </c>
      <c r="CC18">
        <v>0.63776999999999995</v>
      </c>
      <c r="CD18">
        <v>0.84042499999999998</v>
      </c>
      <c r="CE18">
        <v>0.90658700000000003</v>
      </c>
      <c r="CF18">
        <v>0.92744800000000005</v>
      </c>
      <c r="CG18">
        <v>0.75995900000000005</v>
      </c>
      <c r="CH18">
        <v>0.98347700000000005</v>
      </c>
      <c r="CI18">
        <v>0.807643</v>
      </c>
      <c r="CJ18">
        <v>0.95069400000000004</v>
      </c>
      <c r="CK18">
        <v>1.0824199999999999</v>
      </c>
      <c r="CL18">
        <v>0.94652199999999997</v>
      </c>
      <c r="CM18">
        <v>0.85651900000000003</v>
      </c>
      <c r="CN18">
        <v>1.0174510000000001</v>
      </c>
      <c r="CO18">
        <v>1.0067219999999999</v>
      </c>
      <c r="CP18">
        <v>1.029968</v>
      </c>
      <c r="CQ18">
        <v>1.1366609999999999</v>
      </c>
      <c r="CR18">
        <v>1.2034180000000001</v>
      </c>
      <c r="CS18">
        <v>1.112819</v>
      </c>
      <c r="CT18">
        <v>1.354814</v>
      </c>
      <c r="CU18">
        <v>1.5199180000000001</v>
      </c>
      <c r="CV18">
        <v>1.450777</v>
      </c>
      <c r="CW18">
        <v>1.6617770000000001</v>
      </c>
      <c r="CX18">
        <v>1.7559530000000001</v>
      </c>
      <c r="CY18">
        <v>1.735687</v>
      </c>
      <c r="CZ18">
        <v>2.0259619999999998</v>
      </c>
      <c r="DA18">
        <v>2.1946430000000001</v>
      </c>
      <c r="DB18">
        <v>2.4008750000000001</v>
      </c>
      <c r="DC18">
        <v>2.8049949999999999</v>
      </c>
      <c r="DD18">
        <v>3.8385389999999999</v>
      </c>
      <c r="DE18">
        <v>50.741433999999998</v>
      </c>
      <c r="DF18">
        <v>284.26647200000002</v>
      </c>
      <c r="DG18">
        <v>682.81889000000001</v>
      </c>
      <c r="DH18">
        <v>784.80780100000004</v>
      </c>
      <c r="DI18">
        <v>469.12550900000002</v>
      </c>
      <c r="DJ18">
        <v>153.03194500000001</v>
      </c>
      <c r="DK18">
        <v>70.556997999999993</v>
      </c>
      <c r="DL18">
        <v>47.688484000000003</v>
      </c>
      <c r="DM18">
        <v>23.011565000000001</v>
      </c>
      <c r="DN18">
        <v>7.5399880000000001</v>
      </c>
      <c r="DO18">
        <v>5.6558849999999996</v>
      </c>
      <c r="DP18">
        <v>4.7349930000000002</v>
      </c>
    </row>
    <row r="19" spans="1:120" x14ac:dyDescent="0.25">
      <c r="A19" t="s">
        <v>17</v>
      </c>
      <c r="C19">
        <v>254</v>
      </c>
      <c r="D19">
        <v>3.2329560000000002</v>
      </c>
      <c r="E19">
        <v>4.659891</v>
      </c>
      <c r="F19">
        <v>7.4899199999999997</v>
      </c>
      <c r="G19">
        <v>10.070800999999999</v>
      </c>
      <c r="H19">
        <v>12.870431</v>
      </c>
      <c r="I19">
        <v>17.676950000000001</v>
      </c>
      <c r="J19">
        <v>18.691420999999998</v>
      </c>
      <c r="K19">
        <v>19.949674999999999</v>
      </c>
      <c r="L19">
        <v>15.098452999999999</v>
      </c>
      <c r="M19">
        <v>13.765693000000001</v>
      </c>
      <c r="N19">
        <v>10.770559</v>
      </c>
      <c r="O19">
        <v>6.8879130000000002</v>
      </c>
      <c r="P19">
        <v>4.4429299999999996</v>
      </c>
      <c r="Q19">
        <v>3.778934</v>
      </c>
      <c r="R19">
        <v>3.924966</v>
      </c>
      <c r="S19">
        <v>4.6366449999999997</v>
      </c>
      <c r="T19">
        <v>4.8667189999999998</v>
      </c>
      <c r="U19">
        <v>5.8954950000000004</v>
      </c>
      <c r="V19">
        <v>5.5605169999999999</v>
      </c>
      <c r="W19">
        <v>5.5748220000000002</v>
      </c>
      <c r="X19">
        <v>5.3519009999999998</v>
      </c>
      <c r="Y19">
        <v>4.3088199999999999</v>
      </c>
      <c r="Z19">
        <v>3.924966</v>
      </c>
      <c r="AA19">
        <v>3.6799909999999998</v>
      </c>
      <c r="AB19">
        <v>3.404617</v>
      </c>
      <c r="AC19">
        <v>3.1685829999999999</v>
      </c>
      <c r="AD19">
        <v>3.2776589999999999</v>
      </c>
      <c r="AE19">
        <v>3.1477210000000002</v>
      </c>
      <c r="AF19">
        <v>2.9575819999999999</v>
      </c>
      <c r="AG19">
        <v>3.298521</v>
      </c>
      <c r="AH19">
        <v>3.1828880000000002</v>
      </c>
      <c r="AI19">
        <v>2.916455</v>
      </c>
      <c r="AJ19">
        <v>3.009439</v>
      </c>
      <c r="AK19">
        <v>2.869964</v>
      </c>
      <c r="AL19">
        <v>2.4205450000000002</v>
      </c>
      <c r="AM19">
        <v>2.505779</v>
      </c>
      <c r="AN19">
        <v>2.4944540000000002</v>
      </c>
      <c r="AO19">
        <v>2.214909</v>
      </c>
      <c r="AP19">
        <v>2.14994</v>
      </c>
      <c r="AQ19">
        <v>1.857877</v>
      </c>
      <c r="AR19">
        <v>1.935959</v>
      </c>
      <c r="AS19">
        <v>1.6915800000000001</v>
      </c>
      <c r="AT19">
        <v>1.689792</v>
      </c>
      <c r="AU19">
        <v>1.500845</v>
      </c>
      <c r="AV19">
        <v>1.444817</v>
      </c>
      <c r="AW19">
        <v>1.347661</v>
      </c>
      <c r="AX19">
        <v>1.3518330000000001</v>
      </c>
      <c r="AY19">
        <v>1.417994</v>
      </c>
      <c r="AZ19">
        <v>1.2928249999999999</v>
      </c>
      <c r="BA19">
        <v>1.2904409999999999</v>
      </c>
      <c r="BB19">
        <v>1.1599060000000001</v>
      </c>
      <c r="BC19">
        <v>1.660585</v>
      </c>
      <c r="BD19">
        <v>6.9165229999999998</v>
      </c>
      <c r="BE19">
        <v>21.218657</v>
      </c>
      <c r="BF19">
        <v>39.136409999999998</v>
      </c>
      <c r="BG19">
        <v>53.771734000000002</v>
      </c>
      <c r="BH19">
        <v>57.087541000000002</v>
      </c>
      <c r="BI19">
        <v>45.229793000000001</v>
      </c>
      <c r="BJ19">
        <v>28.973818000000001</v>
      </c>
      <c r="BK19">
        <v>14.817715</v>
      </c>
      <c r="BL19">
        <v>4.5675039999999996</v>
      </c>
      <c r="BM19">
        <v>1.9687410000000001</v>
      </c>
      <c r="BN19">
        <v>2.3907419999999999</v>
      </c>
      <c r="BO19">
        <v>3.4719709999999999</v>
      </c>
      <c r="BP19">
        <v>3.272891</v>
      </c>
      <c r="BQ19">
        <v>2.534986</v>
      </c>
      <c r="BR19">
        <v>1.76549</v>
      </c>
      <c r="BS19">
        <v>1.0669230000000001</v>
      </c>
      <c r="BT19">
        <v>0.74565400000000004</v>
      </c>
      <c r="BU19">
        <v>0.66459199999999996</v>
      </c>
      <c r="BV19">
        <v>0.63657799999999998</v>
      </c>
      <c r="BW19">
        <v>0.66041899999999998</v>
      </c>
      <c r="BX19">
        <v>0.782609</v>
      </c>
      <c r="BY19">
        <v>0.63598200000000005</v>
      </c>
      <c r="BZ19">
        <v>0.68664599999999998</v>
      </c>
      <c r="CA19">
        <v>0.88393699999999997</v>
      </c>
      <c r="CB19">
        <v>0.702739</v>
      </c>
      <c r="CC19">
        <v>0.94592600000000004</v>
      </c>
      <c r="CD19">
        <v>0.84698200000000001</v>
      </c>
      <c r="CE19">
        <v>0.80585499999999999</v>
      </c>
      <c r="CF19">
        <v>0.78856899999999996</v>
      </c>
      <c r="CG19">
        <v>0.91850799999999999</v>
      </c>
      <c r="CH19">
        <v>0.94354199999999999</v>
      </c>
      <c r="CI19">
        <v>0.97870800000000002</v>
      </c>
      <c r="CJ19">
        <v>0.95844300000000004</v>
      </c>
      <c r="CK19">
        <v>0.94056099999999998</v>
      </c>
      <c r="CL19">
        <v>0.94473399999999996</v>
      </c>
      <c r="CM19">
        <v>1.0085109999999999</v>
      </c>
      <c r="CN19">
        <v>1.0424850000000001</v>
      </c>
      <c r="CO19">
        <v>1.0216240000000001</v>
      </c>
      <c r="CP19">
        <v>1.2004379999999999</v>
      </c>
      <c r="CQ19">
        <v>1.2028220000000001</v>
      </c>
      <c r="CR19">
        <v>1.225471</v>
      </c>
      <c r="CS19">
        <v>1.0925530000000001</v>
      </c>
      <c r="CT19">
        <v>1.3327599999999999</v>
      </c>
      <c r="CU19">
        <v>1.6349549999999999</v>
      </c>
      <c r="CV19">
        <v>1.6087290000000001</v>
      </c>
      <c r="CW19">
        <v>1.8018479999999999</v>
      </c>
      <c r="CX19">
        <v>1.8668169999999999</v>
      </c>
      <c r="CY19">
        <v>2.017617</v>
      </c>
      <c r="CZ19">
        <v>2.056956</v>
      </c>
      <c r="DA19">
        <v>2.4086240000000001</v>
      </c>
      <c r="DB19">
        <v>2.4169679999999998</v>
      </c>
      <c r="DC19">
        <v>2.6917460000000002</v>
      </c>
      <c r="DD19">
        <v>10.288954</v>
      </c>
      <c r="DE19">
        <v>132.81583800000001</v>
      </c>
      <c r="DF19">
        <v>495.124459</v>
      </c>
      <c r="DG19">
        <v>851.63056900000004</v>
      </c>
      <c r="DH19">
        <v>719.14672900000005</v>
      </c>
      <c r="DI19">
        <v>318.412781</v>
      </c>
      <c r="DJ19">
        <v>106.354952</v>
      </c>
      <c r="DK19">
        <v>76.205730000000003</v>
      </c>
      <c r="DL19">
        <v>47.604441999999999</v>
      </c>
      <c r="DM19">
        <v>16.478895999999999</v>
      </c>
      <c r="DN19">
        <v>7.1799759999999999</v>
      </c>
      <c r="DO19">
        <v>5.2416320000000001</v>
      </c>
      <c r="DP19">
        <v>5.0145390000000001</v>
      </c>
    </row>
    <row r="20" spans="1:120" x14ac:dyDescent="0.25">
      <c r="C20">
        <v>256</v>
      </c>
      <c r="D20">
        <v>4.6467780000000003</v>
      </c>
      <c r="E20">
        <v>6.4235930000000003</v>
      </c>
      <c r="F20">
        <v>10.306835</v>
      </c>
      <c r="G20">
        <v>13.387798999999999</v>
      </c>
      <c r="H20">
        <v>17.280578999999999</v>
      </c>
      <c r="I20">
        <v>20.602941999999999</v>
      </c>
      <c r="J20">
        <v>18.554925999999998</v>
      </c>
      <c r="K20">
        <v>16.278625000000002</v>
      </c>
      <c r="L20">
        <v>14.519691</v>
      </c>
      <c r="M20">
        <v>10.014772000000001</v>
      </c>
      <c r="N20">
        <v>7.194877</v>
      </c>
      <c r="O20">
        <v>4.8065189999999998</v>
      </c>
      <c r="P20">
        <v>3.8158889999999999</v>
      </c>
      <c r="Q20">
        <v>3.8814540000000002</v>
      </c>
      <c r="R20">
        <v>3.84748</v>
      </c>
      <c r="S20">
        <v>4.6265130000000001</v>
      </c>
      <c r="T20">
        <v>5.6397909999999998</v>
      </c>
      <c r="U20">
        <v>6.2024590000000002</v>
      </c>
      <c r="V20">
        <v>5.9598680000000002</v>
      </c>
      <c r="W20">
        <v>5.2404400000000004</v>
      </c>
      <c r="X20">
        <v>4.7856569999999996</v>
      </c>
      <c r="Y20">
        <v>3.7574770000000002</v>
      </c>
      <c r="Z20">
        <v>3.4636260000000001</v>
      </c>
      <c r="AA20">
        <v>3.6978719999999998</v>
      </c>
      <c r="AB20">
        <v>3.7586689999999998</v>
      </c>
      <c r="AC20">
        <v>3.225803</v>
      </c>
      <c r="AD20">
        <v>2.9337409999999999</v>
      </c>
      <c r="AE20">
        <v>2.9826160000000002</v>
      </c>
      <c r="AF20">
        <v>3.4779309999999999</v>
      </c>
      <c r="AG20">
        <v>2.9826160000000002</v>
      </c>
      <c r="AH20">
        <v>3.2556060000000002</v>
      </c>
      <c r="AI20">
        <v>2.8914209999999998</v>
      </c>
      <c r="AJ20">
        <v>2.7656559999999999</v>
      </c>
      <c r="AK20">
        <v>2.7757879999999999</v>
      </c>
      <c r="AL20">
        <v>2.7179720000000001</v>
      </c>
      <c r="AM20">
        <v>2.549887</v>
      </c>
      <c r="AN20">
        <v>2.4127960000000002</v>
      </c>
      <c r="AO20">
        <v>2.134442</v>
      </c>
      <c r="AP20">
        <v>2.217889</v>
      </c>
      <c r="AQ20">
        <v>2.0277500000000002</v>
      </c>
      <c r="AR20">
        <v>1.9478800000000001</v>
      </c>
      <c r="AS20">
        <v>1.746416</v>
      </c>
      <c r="AT20">
        <v>1.478791</v>
      </c>
      <c r="AU20">
        <v>1.5175339999999999</v>
      </c>
      <c r="AV20">
        <v>1.5455479999999999</v>
      </c>
      <c r="AW20">
        <v>1.397729</v>
      </c>
      <c r="AX20">
        <v>1.269579</v>
      </c>
      <c r="AY20">
        <v>1.4376640000000001</v>
      </c>
      <c r="AZ20">
        <v>1.2904409999999999</v>
      </c>
      <c r="BA20">
        <v>1.25885</v>
      </c>
      <c r="BB20">
        <v>1.4108419999999999</v>
      </c>
      <c r="BC20">
        <v>4.6795609999999996</v>
      </c>
      <c r="BD20">
        <v>17.427802</v>
      </c>
      <c r="BE20">
        <v>38.002729000000002</v>
      </c>
      <c r="BF20">
        <v>56.730508999999998</v>
      </c>
      <c r="BG20">
        <v>66.404938999999999</v>
      </c>
      <c r="BH20">
        <v>57.113767000000003</v>
      </c>
      <c r="BI20">
        <v>38.662553000000003</v>
      </c>
      <c r="BJ20">
        <v>20.94388</v>
      </c>
      <c r="BK20">
        <v>8.2176919999999996</v>
      </c>
      <c r="BL20">
        <v>2.4855139999999998</v>
      </c>
      <c r="BM20">
        <v>2.288818</v>
      </c>
      <c r="BN20">
        <v>3.2359360000000001</v>
      </c>
      <c r="BO20">
        <v>4.056692</v>
      </c>
      <c r="BP20">
        <v>3.3348800000000001</v>
      </c>
      <c r="BQ20">
        <v>2.1028519999999999</v>
      </c>
      <c r="BR20">
        <v>1.379848</v>
      </c>
      <c r="BS20">
        <v>0.89883800000000003</v>
      </c>
      <c r="BT20">
        <v>0.64849900000000005</v>
      </c>
      <c r="BU20">
        <v>0.62942500000000001</v>
      </c>
      <c r="BV20">
        <v>0.71763999999999994</v>
      </c>
      <c r="BW20">
        <v>0.70452700000000001</v>
      </c>
      <c r="BX20">
        <v>0.68187699999999996</v>
      </c>
      <c r="BY20">
        <v>0.732541</v>
      </c>
      <c r="BZ20">
        <v>0.69558600000000004</v>
      </c>
      <c r="CA20">
        <v>0.82075600000000004</v>
      </c>
      <c r="CB20">
        <v>0.84042499999999998</v>
      </c>
      <c r="CC20">
        <v>0.81658399999999998</v>
      </c>
      <c r="CD20">
        <v>0.93460100000000002</v>
      </c>
      <c r="CE20">
        <v>0.70691099999999996</v>
      </c>
      <c r="CF20">
        <v>0.71644799999999997</v>
      </c>
      <c r="CG20">
        <v>0.90062600000000004</v>
      </c>
      <c r="CH20">
        <v>0.95188600000000001</v>
      </c>
      <c r="CI20">
        <v>0.98049600000000003</v>
      </c>
      <c r="CJ20">
        <v>1.0389090000000001</v>
      </c>
      <c r="CK20">
        <v>0.92089200000000004</v>
      </c>
      <c r="CL20">
        <v>0.87141999999999997</v>
      </c>
      <c r="CM20">
        <v>0.987649</v>
      </c>
      <c r="CN20">
        <v>1.243949</v>
      </c>
      <c r="CO20">
        <v>1.0967249999999999</v>
      </c>
      <c r="CP20">
        <v>1.1324879999999999</v>
      </c>
      <c r="CQ20">
        <v>1.1008979999999999</v>
      </c>
      <c r="CR20">
        <v>1.286864</v>
      </c>
      <c r="CS20">
        <v>1.186728</v>
      </c>
      <c r="CT20">
        <v>1.4829639999999999</v>
      </c>
      <c r="CU20">
        <v>1.4829639999999999</v>
      </c>
      <c r="CV20">
        <v>1.501441</v>
      </c>
      <c r="CW20">
        <v>1.643896</v>
      </c>
      <c r="CX20">
        <v>1.9705299999999999</v>
      </c>
      <c r="CY20">
        <v>1.7666820000000001</v>
      </c>
      <c r="CZ20">
        <v>2.0819899999999998</v>
      </c>
      <c r="DA20">
        <v>2.264977</v>
      </c>
      <c r="DB20">
        <v>2.3287529999999999</v>
      </c>
      <c r="DC20">
        <v>2.840757</v>
      </c>
      <c r="DD20">
        <v>28.983951000000001</v>
      </c>
      <c r="DE20">
        <v>241.206884</v>
      </c>
      <c r="DF20">
        <v>669.562817</v>
      </c>
      <c r="DG20">
        <v>901.98397599999998</v>
      </c>
      <c r="DH20">
        <v>618.90244499999994</v>
      </c>
      <c r="DI20">
        <v>225.194693</v>
      </c>
      <c r="DJ20">
        <v>89.734792999999996</v>
      </c>
      <c r="DK20">
        <v>80.818534</v>
      </c>
      <c r="DL20">
        <v>42.299627999999998</v>
      </c>
      <c r="DM20">
        <v>13.736485999999999</v>
      </c>
      <c r="DN20">
        <v>5.6207180000000001</v>
      </c>
      <c r="DO20">
        <v>5.6868790000000002</v>
      </c>
      <c r="DP20">
        <v>5.7804580000000003</v>
      </c>
    </row>
    <row r="21" spans="1:120" x14ac:dyDescent="0.25">
      <c r="C21">
        <v>258</v>
      </c>
      <c r="D21">
        <v>7.8779459999999997</v>
      </c>
      <c r="E21">
        <v>10.656713999999999</v>
      </c>
      <c r="F21">
        <v>14.670491</v>
      </c>
      <c r="G21">
        <v>17.859936000000001</v>
      </c>
      <c r="H21">
        <v>20.222664000000002</v>
      </c>
      <c r="I21">
        <v>18.321871999999999</v>
      </c>
      <c r="J21">
        <v>15.963912000000001</v>
      </c>
      <c r="K21">
        <v>13.433695</v>
      </c>
      <c r="L21">
        <v>9.3925000000000001</v>
      </c>
      <c r="M21">
        <v>5.8048960000000003</v>
      </c>
      <c r="N21">
        <v>3.9738419999999999</v>
      </c>
      <c r="O21">
        <v>3.2538179999999999</v>
      </c>
      <c r="P21">
        <v>3.989935</v>
      </c>
      <c r="Q21">
        <v>4.5675039999999996</v>
      </c>
      <c r="R21">
        <v>5.2964690000000001</v>
      </c>
      <c r="S21">
        <v>5.2517649999999998</v>
      </c>
      <c r="T21">
        <v>6.278753</v>
      </c>
      <c r="U21">
        <v>6.2435869999999998</v>
      </c>
      <c r="V21">
        <v>5.957484</v>
      </c>
      <c r="W21">
        <v>4.2659039999999999</v>
      </c>
      <c r="X21">
        <v>3.6466120000000002</v>
      </c>
      <c r="Y21">
        <v>3.4958119999999999</v>
      </c>
      <c r="Z21">
        <v>3.175735</v>
      </c>
      <c r="AA21">
        <v>3.0845400000000001</v>
      </c>
      <c r="AB21">
        <v>3.3169979999999999</v>
      </c>
      <c r="AC21">
        <v>3.4999850000000001</v>
      </c>
      <c r="AD21">
        <v>3.8284060000000002</v>
      </c>
      <c r="AE21">
        <v>3.5858150000000002</v>
      </c>
      <c r="AF21">
        <v>3.33786</v>
      </c>
      <c r="AG21">
        <v>3.2579899999999999</v>
      </c>
      <c r="AH21">
        <v>3.1006339999999999</v>
      </c>
      <c r="AI21">
        <v>2.9444689999999998</v>
      </c>
      <c r="AJ21">
        <v>3.016591</v>
      </c>
      <c r="AK21">
        <v>2.734661</v>
      </c>
      <c r="AL21">
        <v>2.7805569999999999</v>
      </c>
      <c r="AM21">
        <v>2.5397539999999998</v>
      </c>
      <c r="AN21">
        <v>2.6077029999999999</v>
      </c>
      <c r="AO21">
        <v>2.3406739999999999</v>
      </c>
      <c r="AP21">
        <v>2.2798780000000001</v>
      </c>
      <c r="AQ21">
        <v>2.1028519999999999</v>
      </c>
      <c r="AR21">
        <v>1.76549</v>
      </c>
      <c r="AS21">
        <v>1.750588</v>
      </c>
      <c r="AT21">
        <v>1.6134980000000001</v>
      </c>
      <c r="AU21">
        <v>1.6385320000000001</v>
      </c>
      <c r="AV21">
        <v>1.41561</v>
      </c>
      <c r="AW21">
        <v>1.472831</v>
      </c>
      <c r="AX21">
        <v>1.672506</v>
      </c>
      <c r="AY21">
        <v>1.5604499999999999</v>
      </c>
      <c r="AZ21">
        <v>1.32978</v>
      </c>
      <c r="BA21">
        <v>1.28746</v>
      </c>
      <c r="BB21">
        <v>5.0699709999999998</v>
      </c>
      <c r="BC21">
        <v>19.851922999999999</v>
      </c>
      <c r="BD21">
        <v>42.675733999999999</v>
      </c>
      <c r="BE21">
        <v>68.518518999999998</v>
      </c>
      <c r="BF21">
        <v>80.089568999999997</v>
      </c>
      <c r="BG21">
        <v>69.721936999999997</v>
      </c>
      <c r="BH21">
        <v>47.923923000000002</v>
      </c>
      <c r="BI21">
        <v>25.226474</v>
      </c>
      <c r="BJ21">
        <v>9.7799300000000002</v>
      </c>
      <c r="BK21">
        <v>2.8097629999999998</v>
      </c>
      <c r="BL21">
        <v>2.3925299999999998</v>
      </c>
      <c r="BM21">
        <v>3.3926959999999999</v>
      </c>
      <c r="BN21">
        <v>4.2319300000000002</v>
      </c>
      <c r="BO21">
        <v>4.256964</v>
      </c>
      <c r="BP21">
        <v>2.9176470000000001</v>
      </c>
      <c r="BQ21">
        <v>1.5807150000000001</v>
      </c>
      <c r="BR21">
        <v>0.94890600000000003</v>
      </c>
      <c r="BS21">
        <v>0.62942500000000001</v>
      </c>
      <c r="BT21">
        <v>0.74565400000000004</v>
      </c>
      <c r="BU21">
        <v>0.58889400000000003</v>
      </c>
      <c r="BV21">
        <v>0.70691099999999996</v>
      </c>
      <c r="BW21">
        <v>0.79989399999999999</v>
      </c>
      <c r="BX21">
        <v>0.74565400000000004</v>
      </c>
      <c r="BY21">
        <v>0.71644799999999997</v>
      </c>
      <c r="BZ21">
        <v>0.76055499999999998</v>
      </c>
      <c r="CA21">
        <v>0.72658100000000003</v>
      </c>
      <c r="CB21">
        <v>0.75399899999999997</v>
      </c>
      <c r="CC21">
        <v>0.83565699999999998</v>
      </c>
      <c r="CD21">
        <v>0.71942799999999996</v>
      </c>
      <c r="CE21">
        <v>0.807643</v>
      </c>
      <c r="CF21">
        <v>0.82075600000000004</v>
      </c>
      <c r="CG21">
        <v>0.91195099999999996</v>
      </c>
      <c r="CH21">
        <v>1.048446</v>
      </c>
      <c r="CI21">
        <v>0.93162100000000003</v>
      </c>
      <c r="CJ21">
        <v>0.962615</v>
      </c>
      <c r="CK21">
        <v>0.97692000000000001</v>
      </c>
      <c r="CL21">
        <v>1.034737</v>
      </c>
      <c r="CM21">
        <v>1.112819</v>
      </c>
      <c r="CN21">
        <v>0.92744800000000005</v>
      </c>
      <c r="CO21">
        <v>1.080632</v>
      </c>
      <c r="CP21">
        <v>1.1348720000000001</v>
      </c>
      <c r="CQ21">
        <v>1.211762</v>
      </c>
      <c r="CR21">
        <v>1.172423</v>
      </c>
      <c r="CS21">
        <v>1.3095140000000001</v>
      </c>
      <c r="CT21">
        <v>1.4096500000000001</v>
      </c>
      <c r="CU21">
        <v>1.4418359999999999</v>
      </c>
      <c r="CV21">
        <v>1.6808510000000001</v>
      </c>
      <c r="CW21">
        <v>1.9454959999999999</v>
      </c>
      <c r="CX21">
        <v>1.9055599999999999</v>
      </c>
      <c r="CY21">
        <v>1.978874</v>
      </c>
      <c r="CZ21">
        <v>2.1457670000000002</v>
      </c>
      <c r="DA21">
        <v>2.508759</v>
      </c>
      <c r="DB21">
        <v>2.4795530000000001</v>
      </c>
      <c r="DC21">
        <v>5.77271</v>
      </c>
      <c r="DD21">
        <v>89.181662000000003</v>
      </c>
      <c r="DE21">
        <v>471.111536</v>
      </c>
      <c r="DF21">
        <v>906.76248099999998</v>
      </c>
      <c r="DG21">
        <v>878.8836</v>
      </c>
      <c r="DH21">
        <v>435.08648899999997</v>
      </c>
      <c r="DI21">
        <v>136.111975</v>
      </c>
      <c r="DJ21">
        <v>97.418426999999994</v>
      </c>
      <c r="DK21">
        <v>82.262754000000001</v>
      </c>
      <c r="DL21">
        <v>33.316611999999999</v>
      </c>
      <c r="DM21">
        <v>11.119842999999999</v>
      </c>
      <c r="DN21">
        <v>6.0379509999999996</v>
      </c>
      <c r="DO21">
        <v>6.4754490000000002</v>
      </c>
      <c r="DP21">
        <v>4.6509499999999999</v>
      </c>
    </row>
    <row r="22" spans="1:120" x14ac:dyDescent="0.25">
      <c r="C22">
        <v>260</v>
      </c>
      <c r="D22">
        <v>10.85341</v>
      </c>
      <c r="E22">
        <v>14.172791999999999</v>
      </c>
      <c r="F22">
        <v>18.714666000000001</v>
      </c>
      <c r="G22">
        <v>20.315646999999998</v>
      </c>
      <c r="H22">
        <v>19.549727000000001</v>
      </c>
      <c r="I22">
        <v>15.802979000000001</v>
      </c>
      <c r="J22">
        <v>14.071465</v>
      </c>
      <c r="K22">
        <v>9.4306470000000004</v>
      </c>
      <c r="L22">
        <v>6.5529349999999997</v>
      </c>
      <c r="M22">
        <v>3.82483</v>
      </c>
      <c r="N22">
        <v>3.832579</v>
      </c>
      <c r="O22">
        <v>3.8099289999999999</v>
      </c>
      <c r="P22">
        <v>4.1168930000000001</v>
      </c>
      <c r="Q22">
        <v>5.451441</v>
      </c>
      <c r="R22">
        <v>5.9646369999999997</v>
      </c>
      <c r="S22">
        <v>6.3604120000000002</v>
      </c>
      <c r="T22">
        <v>5.7226419999999996</v>
      </c>
      <c r="U22">
        <v>5.020499</v>
      </c>
      <c r="V22">
        <v>4.5275689999999997</v>
      </c>
      <c r="W22">
        <v>4.1139130000000002</v>
      </c>
      <c r="X22">
        <v>3.439784</v>
      </c>
      <c r="Y22">
        <v>3.0684469999999999</v>
      </c>
      <c r="Z22">
        <v>3.6275390000000001</v>
      </c>
      <c r="AA22">
        <v>3.2126899999999998</v>
      </c>
      <c r="AB22">
        <v>3.56257</v>
      </c>
      <c r="AC22">
        <v>3.2567979999999999</v>
      </c>
      <c r="AD22">
        <v>3.660917</v>
      </c>
      <c r="AE22">
        <v>3.108978</v>
      </c>
      <c r="AF22">
        <v>3.3527610000000001</v>
      </c>
      <c r="AG22">
        <v>2.9498340000000001</v>
      </c>
      <c r="AH22">
        <v>3.2287840000000001</v>
      </c>
      <c r="AI22">
        <v>3.0034779999999999</v>
      </c>
      <c r="AJ22">
        <v>3.236532</v>
      </c>
      <c r="AK22">
        <v>3.0767920000000002</v>
      </c>
      <c r="AL22">
        <v>2.7245279999999998</v>
      </c>
      <c r="AM22">
        <v>2.663732</v>
      </c>
      <c r="AN22">
        <v>2.4926659999999998</v>
      </c>
      <c r="AO22">
        <v>2.2524600000000001</v>
      </c>
      <c r="AP22">
        <v>2.1368269999999998</v>
      </c>
      <c r="AQ22">
        <v>2.2214649999999998</v>
      </c>
      <c r="AR22">
        <v>2.0217900000000002</v>
      </c>
      <c r="AS22">
        <v>1.749992</v>
      </c>
      <c r="AT22">
        <v>1.6635660000000001</v>
      </c>
      <c r="AU22">
        <v>1.6844269999999999</v>
      </c>
      <c r="AV22">
        <v>1.518726</v>
      </c>
      <c r="AW22">
        <v>1.364946</v>
      </c>
      <c r="AX22">
        <v>1.3637539999999999</v>
      </c>
      <c r="AY22">
        <v>1.468658</v>
      </c>
      <c r="AZ22">
        <v>1.4847520000000001</v>
      </c>
      <c r="BA22">
        <v>3.1816960000000001</v>
      </c>
      <c r="BB22">
        <v>15.289783</v>
      </c>
      <c r="BC22">
        <v>39.906502000000003</v>
      </c>
      <c r="BD22">
        <v>69.498419999999996</v>
      </c>
      <c r="BE22">
        <v>91.970562999999999</v>
      </c>
      <c r="BF22">
        <v>88.073611</v>
      </c>
      <c r="BG22">
        <v>63.733459000000003</v>
      </c>
      <c r="BH22">
        <v>36.769508999999999</v>
      </c>
      <c r="BI22">
        <v>15.343427999999999</v>
      </c>
      <c r="BJ22">
        <v>4.5055149999999999</v>
      </c>
      <c r="BK22">
        <v>2.0849700000000002</v>
      </c>
      <c r="BL22">
        <v>3.0946729999999998</v>
      </c>
      <c r="BM22">
        <v>4.441738</v>
      </c>
      <c r="BN22">
        <v>4.7588350000000004</v>
      </c>
      <c r="BO22">
        <v>3.8295979999999998</v>
      </c>
      <c r="BP22">
        <v>2.2429230000000002</v>
      </c>
      <c r="BQ22">
        <v>1.2606379999999999</v>
      </c>
      <c r="BR22">
        <v>0.81479500000000005</v>
      </c>
      <c r="BS22">
        <v>0.52392499999999997</v>
      </c>
      <c r="BT22">
        <v>0.66697600000000001</v>
      </c>
      <c r="BU22">
        <v>0.572801</v>
      </c>
      <c r="BV22">
        <v>0.74446199999999996</v>
      </c>
      <c r="BW22">
        <v>0.65863099999999997</v>
      </c>
      <c r="BX22">
        <v>0.67472500000000002</v>
      </c>
      <c r="BY22">
        <v>0.61154399999999998</v>
      </c>
      <c r="BZ22">
        <v>0.68366499999999997</v>
      </c>
      <c r="CA22">
        <v>0.83744499999999999</v>
      </c>
      <c r="CB22">
        <v>0.70691099999999996</v>
      </c>
      <c r="CC22">
        <v>0.77068800000000004</v>
      </c>
      <c r="CD22">
        <v>0.782609</v>
      </c>
      <c r="CE22">
        <v>0.727773</v>
      </c>
      <c r="CF22">
        <v>0.76770799999999995</v>
      </c>
      <c r="CG22">
        <v>0.88393699999999997</v>
      </c>
      <c r="CH22">
        <v>0.86188299999999995</v>
      </c>
      <c r="CI22">
        <v>0.97751600000000005</v>
      </c>
      <c r="CJ22">
        <v>1.090765</v>
      </c>
      <c r="CK22">
        <v>0.94771399999999995</v>
      </c>
      <c r="CL22">
        <v>0.97096000000000005</v>
      </c>
      <c r="CM22">
        <v>1.07944</v>
      </c>
      <c r="CN22">
        <v>1.148582</v>
      </c>
      <c r="CO22">
        <v>1.054406</v>
      </c>
      <c r="CP22">
        <v>1.068711</v>
      </c>
      <c r="CQ22">
        <v>1.1354679999999999</v>
      </c>
      <c r="CR22">
        <v>1.3428929999999999</v>
      </c>
      <c r="CS22">
        <v>1.347661</v>
      </c>
      <c r="CT22">
        <v>1.4609099999999999</v>
      </c>
      <c r="CU22">
        <v>1.522899</v>
      </c>
      <c r="CV22">
        <v>1.5926359999999999</v>
      </c>
      <c r="CW22">
        <v>1.6754869999999999</v>
      </c>
      <c r="CX22">
        <v>2.0587439999999999</v>
      </c>
      <c r="CY22">
        <v>2.2667649999999999</v>
      </c>
      <c r="CZ22">
        <v>2.1809340000000002</v>
      </c>
      <c r="DA22">
        <v>2.602935</v>
      </c>
      <c r="DB22">
        <v>3.0994419999999998</v>
      </c>
      <c r="DC22">
        <v>16.948581000000001</v>
      </c>
      <c r="DD22">
        <v>178.681612</v>
      </c>
      <c r="DE22">
        <v>676.41496700000005</v>
      </c>
      <c r="DF22">
        <v>1003.851891</v>
      </c>
      <c r="DG22">
        <v>787.77074800000003</v>
      </c>
      <c r="DH22">
        <v>310.38284299999998</v>
      </c>
      <c r="DI22">
        <v>104.35342799999999</v>
      </c>
      <c r="DJ22">
        <v>101.885796</v>
      </c>
      <c r="DK22">
        <v>74.196458000000007</v>
      </c>
      <c r="DL22">
        <v>29.580593</v>
      </c>
      <c r="DM22">
        <v>8.3279610000000002</v>
      </c>
      <c r="DN22">
        <v>5.7017800000000003</v>
      </c>
      <c r="DO22">
        <v>5.5038929999999997</v>
      </c>
      <c r="DP22">
        <v>5.3864720000000004</v>
      </c>
    </row>
    <row r="23" spans="1:120" x14ac:dyDescent="0.25">
      <c r="C23">
        <v>262</v>
      </c>
      <c r="D23">
        <v>16.024709000000001</v>
      </c>
      <c r="E23">
        <v>19.758939999999999</v>
      </c>
      <c r="F23">
        <v>20.873546999999999</v>
      </c>
      <c r="G23">
        <v>18.539428999999998</v>
      </c>
      <c r="H23">
        <v>16.572475000000001</v>
      </c>
      <c r="I23">
        <v>12.463927</v>
      </c>
      <c r="J23">
        <v>8.1098079999999992</v>
      </c>
      <c r="K23">
        <v>5.7226419999999996</v>
      </c>
      <c r="L23">
        <v>3.7449599999999998</v>
      </c>
      <c r="M23">
        <v>3.287792</v>
      </c>
      <c r="N23">
        <v>4.1049720000000001</v>
      </c>
      <c r="O23">
        <v>4.1997429999999998</v>
      </c>
      <c r="P23">
        <v>4.9746040000000002</v>
      </c>
      <c r="Q23">
        <v>6.1416630000000003</v>
      </c>
      <c r="R23">
        <v>5.6868790000000002</v>
      </c>
      <c r="S23">
        <v>7.1525569999999998</v>
      </c>
      <c r="T23">
        <v>5.1724909999999999</v>
      </c>
      <c r="U23">
        <v>4.5377020000000003</v>
      </c>
      <c r="V23">
        <v>3.7175419999999999</v>
      </c>
      <c r="W23">
        <v>3.9374829999999998</v>
      </c>
      <c r="X23">
        <v>3.6269429999999998</v>
      </c>
      <c r="Y23">
        <v>3.130436</v>
      </c>
      <c r="Z23">
        <v>3.675818</v>
      </c>
      <c r="AA23">
        <v>3.515482</v>
      </c>
      <c r="AB23">
        <v>3.8546320000000001</v>
      </c>
      <c r="AC23">
        <v>4.1288140000000002</v>
      </c>
      <c r="AD23">
        <v>3.5405160000000002</v>
      </c>
      <c r="AE23">
        <v>3.5345550000000001</v>
      </c>
      <c r="AF23">
        <v>3.237724</v>
      </c>
      <c r="AG23">
        <v>3.486872</v>
      </c>
      <c r="AH23">
        <v>3.3968690000000001</v>
      </c>
      <c r="AI23">
        <v>3.1888480000000001</v>
      </c>
      <c r="AJ23">
        <v>2.9778479999999998</v>
      </c>
      <c r="AK23">
        <v>2.9826160000000002</v>
      </c>
      <c r="AL23">
        <v>2.8997660000000001</v>
      </c>
      <c r="AM23">
        <v>2.46048</v>
      </c>
      <c r="AN23">
        <v>2.3597480000000002</v>
      </c>
      <c r="AO23">
        <v>2.2608039999999998</v>
      </c>
      <c r="AP23">
        <v>2.2715329999999998</v>
      </c>
      <c r="AQ23">
        <v>2.2429230000000002</v>
      </c>
      <c r="AR23">
        <v>1.907945</v>
      </c>
      <c r="AS23">
        <v>1.654625</v>
      </c>
      <c r="AT23">
        <v>1.8274779999999999</v>
      </c>
      <c r="AU23">
        <v>1.66595</v>
      </c>
      <c r="AV23">
        <v>1.76847</v>
      </c>
      <c r="AW23">
        <v>1.6134980000000001</v>
      </c>
      <c r="AX23">
        <v>1.473427</v>
      </c>
      <c r="AY23">
        <v>1.7124410000000001</v>
      </c>
      <c r="AZ23">
        <v>2.7078389999999999</v>
      </c>
      <c r="BA23">
        <v>15.000700999999999</v>
      </c>
      <c r="BB23">
        <v>43.584704000000002</v>
      </c>
      <c r="BC23">
        <v>78.897475999999997</v>
      </c>
      <c r="BD23">
        <v>108.12878600000001</v>
      </c>
      <c r="BE23">
        <v>109.657645</v>
      </c>
      <c r="BF23">
        <v>80.677867000000006</v>
      </c>
      <c r="BG23">
        <v>47.651528999999996</v>
      </c>
      <c r="BH23">
        <v>20.513535000000001</v>
      </c>
      <c r="BI23">
        <v>5.7369469999999998</v>
      </c>
      <c r="BJ23">
        <v>2.1606679999999998</v>
      </c>
      <c r="BK23">
        <v>2.9897689999999999</v>
      </c>
      <c r="BL23">
        <v>4.6074390000000003</v>
      </c>
      <c r="BM23">
        <v>5.2255390000000004</v>
      </c>
      <c r="BN23">
        <v>4.511476</v>
      </c>
      <c r="BO23">
        <v>2.9414889999999998</v>
      </c>
      <c r="BP23">
        <v>1.5997889999999999</v>
      </c>
      <c r="BQ23">
        <v>1.0085109999999999</v>
      </c>
      <c r="BR23">
        <v>0.67651300000000003</v>
      </c>
      <c r="BS23">
        <v>0.55193899999999996</v>
      </c>
      <c r="BT23">
        <v>0.66399600000000003</v>
      </c>
      <c r="BU23">
        <v>0.644922</v>
      </c>
      <c r="BV23">
        <v>0.73552099999999998</v>
      </c>
      <c r="BW23">
        <v>0.66280399999999995</v>
      </c>
      <c r="BX23">
        <v>0.80585499999999999</v>
      </c>
      <c r="BY23">
        <v>0.67472500000000002</v>
      </c>
      <c r="BZ23">
        <v>0.79274199999999995</v>
      </c>
      <c r="CA23">
        <v>0.63598200000000005</v>
      </c>
      <c r="CB23">
        <v>0.71287199999999995</v>
      </c>
      <c r="CC23">
        <v>0.65088299999999999</v>
      </c>
      <c r="CD23">
        <v>0.91373899999999997</v>
      </c>
      <c r="CE23">
        <v>0.76651599999999998</v>
      </c>
      <c r="CF23">
        <v>0.83386899999999997</v>
      </c>
      <c r="CG23">
        <v>0.91373899999999997</v>
      </c>
      <c r="CH23">
        <v>0.92148799999999997</v>
      </c>
      <c r="CI23">
        <v>1.0168550000000001</v>
      </c>
      <c r="CJ23">
        <v>0.93460100000000002</v>
      </c>
      <c r="CK23">
        <v>1.019835</v>
      </c>
      <c r="CL23">
        <v>1.0395049999999999</v>
      </c>
      <c r="CM23">
        <v>1.0317559999999999</v>
      </c>
      <c r="CN23">
        <v>1.138449</v>
      </c>
      <c r="CO23">
        <v>1.165867</v>
      </c>
      <c r="CP23">
        <v>1.094937</v>
      </c>
      <c r="CQ23">
        <v>1.1855359999999999</v>
      </c>
      <c r="CR23">
        <v>1.222491</v>
      </c>
      <c r="CS23">
        <v>1.48654</v>
      </c>
      <c r="CT23">
        <v>1.4924999999999999</v>
      </c>
      <c r="CU23">
        <v>1.564622</v>
      </c>
      <c r="CV23">
        <v>1.7666820000000001</v>
      </c>
      <c r="CW23">
        <v>1.871586</v>
      </c>
      <c r="CX23">
        <v>2.1034480000000002</v>
      </c>
      <c r="CY23">
        <v>2.3007390000000001</v>
      </c>
      <c r="CZ23">
        <v>2.3627280000000002</v>
      </c>
      <c r="DA23">
        <v>2.7054550000000002</v>
      </c>
      <c r="DB23">
        <v>3.9768219999999999</v>
      </c>
      <c r="DC23">
        <v>60.757398999999999</v>
      </c>
      <c r="DD23">
        <v>312.71696100000003</v>
      </c>
      <c r="DE23">
        <v>869.27771600000005</v>
      </c>
      <c r="DF23">
        <v>1015.890837</v>
      </c>
      <c r="DG23">
        <v>648.97298799999999</v>
      </c>
      <c r="DH23">
        <v>252.73263499999999</v>
      </c>
      <c r="DI23">
        <v>100.025535</v>
      </c>
      <c r="DJ23">
        <v>107.813478</v>
      </c>
      <c r="DK23">
        <v>60.501694999999998</v>
      </c>
      <c r="DL23">
        <v>19.645690999999999</v>
      </c>
      <c r="DM23">
        <v>7.3534249999999997</v>
      </c>
      <c r="DN23">
        <v>6.4486270000000001</v>
      </c>
      <c r="DO23">
        <v>6.0474870000000003</v>
      </c>
      <c r="DP23">
        <v>5.1015620000000004</v>
      </c>
    </row>
    <row r="24" spans="1:120" x14ac:dyDescent="0.25">
      <c r="C24">
        <v>264</v>
      </c>
      <c r="D24">
        <v>20.327567999999999</v>
      </c>
      <c r="E24">
        <v>19.993781999999999</v>
      </c>
      <c r="F24">
        <v>17.564893000000001</v>
      </c>
      <c r="G24">
        <v>14.844537000000001</v>
      </c>
      <c r="H24">
        <v>11.113882</v>
      </c>
      <c r="I24">
        <v>8.4435939999999992</v>
      </c>
      <c r="J24">
        <v>4.5579669999999997</v>
      </c>
      <c r="K24">
        <v>3.9827819999999998</v>
      </c>
      <c r="L24">
        <v>3.62277</v>
      </c>
      <c r="M24">
        <v>3.9935109999999998</v>
      </c>
      <c r="N24">
        <v>4.4155119999999997</v>
      </c>
      <c r="O24">
        <v>5.5634980000000001</v>
      </c>
      <c r="P24">
        <v>6.2125919999999999</v>
      </c>
      <c r="Q24">
        <v>6.3228609999999996</v>
      </c>
      <c r="R24">
        <v>5.8287380000000004</v>
      </c>
      <c r="S24">
        <v>5.1355360000000001</v>
      </c>
      <c r="T24">
        <v>4.6825409999999996</v>
      </c>
      <c r="U24">
        <v>4.3815369999999998</v>
      </c>
      <c r="V24">
        <v>3.8605930000000002</v>
      </c>
      <c r="W24">
        <v>3.5929679999999999</v>
      </c>
      <c r="X24">
        <v>3.6174059999999999</v>
      </c>
      <c r="Y24">
        <v>3.4528970000000001</v>
      </c>
      <c r="Z24">
        <v>3.4558770000000001</v>
      </c>
      <c r="AA24">
        <v>3.5285950000000001</v>
      </c>
      <c r="AB24">
        <v>3.0934810000000001</v>
      </c>
      <c r="AC24">
        <v>3.6537649999999999</v>
      </c>
      <c r="AD24">
        <v>3.6245579999999999</v>
      </c>
      <c r="AE24">
        <v>3.3736229999999998</v>
      </c>
      <c r="AF24">
        <v>3.4964080000000002</v>
      </c>
      <c r="AG24">
        <v>3.1816960000000001</v>
      </c>
      <c r="AH24">
        <v>3.1679870000000001</v>
      </c>
      <c r="AI24">
        <v>3.204942</v>
      </c>
      <c r="AJ24">
        <v>3.048778</v>
      </c>
      <c r="AK24">
        <v>3.0648710000000001</v>
      </c>
      <c r="AL24">
        <v>2.6929379999999998</v>
      </c>
      <c r="AM24">
        <v>2.7024750000000002</v>
      </c>
      <c r="AN24">
        <v>2.6094909999999998</v>
      </c>
      <c r="AO24">
        <v>2.3668999999999998</v>
      </c>
      <c r="AP24">
        <v>2.0158290000000001</v>
      </c>
      <c r="AQ24">
        <v>2.1034480000000002</v>
      </c>
      <c r="AR24">
        <v>2.0915270000000001</v>
      </c>
      <c r="AS24">
        <v>1.974702</v>
      </c>
      <c r="AT24">
        <v>1.7374750000000001</v>
      </c>
      <c r="AU24">
        <v>1.757741</v>
      </c>
      <c r="AV24">
        <v>1.6558170000000001</v>
      </c>
      <c r="AW24">
        <v>1.707673</v>
      </c>
      <c r="AX24">
        <v>1.7344949999999999</v>
      </c>
      <c r="AY24">
        <v>2.2989510000000002</v>
      </c>
      <c r="AZ24">
        <v>11.033416000000001</v>
      </c>
      <c r="BA24">
        <v>39.636493000000002</v>
      </c>
      <c r="BB24">
        <v>78.177452000000002</v>
      </c>
      <c r="BC24">
        <v>116.36972400000001</v>
      </c>
      <c r="BD24">
        <v>130.04481799999999</v>
      </c>
      <c r="BE24">
        <v>104.887486</v>
      </c>
      <c r="BF24">
        <v>65.200924999999998</v>
      </c>
      <c r="BG24">
        <v>30.440688000000002</v>
      </c>
      <c r="BH24">
        <v>9.6386669999999999</v>
      </c>
      <c r="BI24">
        <v>2.6679040000000001</v>
      </c>
      <c r="BJ24">
        <v>2.7745959999999998</v>
      </c>
      <c r="BK24">
        <v>4.3314700000000004</v>
      </c>
      <c r="BL24">
        <v>5.5104490000000004</v>
      </c>
      <c r="BM24">
        <v>5.0818919999999999</v>
      </c>
      <c r="BN24">
        <v>3.8677450000000002</v>
      </c>
      <c r="BO24">
        <v>2.0688770000000001</v>
      </c>
      <c r="BP24">
        <v>1.3178589999999999</v>
      </c>
      <c r="BQ24">
        <v>0.777841</v>
      </c>
      <c r="BR24">
        <v>0.56981999999999999</v>
      </c>
      <c r="BS24">
        <v>0.577569</v>
      </c>
      <c r="BT24">
        <v>0.78856899999999996</v>
      </c>
      <c r="BU24">
        <v>0.68545299999999998</v>
      </c>
      <c r="BV24">
        <v>0.54180600000000001</v>
      </c>
      <c r="BW24">
        <v>0.65565099999999998</v>
      </c>
      <c r="BX24">
        <v>0.77366800000000002</v>
      </c>
      <c r="BY24">
        <v>0.77247600000000005</v>
      </c>
      <c r="BZ24">
        <v>0.702739</v>
      </c>
      <c r="CA24">
        <v>0.73671299999999995</v>
      </c>
      <c r="CB24">
        <v>0.67949300000000001</v>
      </c>
      <c r="CC24">
        <v>0.78976199999999996</v>
      </c>
      <c r="CD24">
        <v>0.80645100000000003</v>
      </c>
      <c r="CE24">
        <v>0.85592299999999999</v>
      </c>
      <c r="CF24">
        <v>0.91493100000000005</v>
      </c>
      <c r="CG24">
        <v>0.882745</v>
      </c>
      <c r="CH24">
        <v>0.94771399999999995</v>
      </c>
      <c r="CI24">
        <v>0.92566000000000004</v>
      </c>
      <c r="CJ24">
        <v>0.90360600000000002</v>
      </c>
      <c r="CK24">
        <v>0.92089200000000004</v>
      </c>
      <c r="CL24">
        <v>1.015663</v>
      </c>
      <c r="CM24">
        <v>1.1509659999999999</v>
      </c>
      <c r="CN24">
        <v>1.187921</v>
      </c>
      <c r="CO24">
        <v>1.1146069999999999</v>
      </c>
      <c r="CP24">
        <v>1.1527540000000001</v>
      </c>
      <c r="CQ24">
        <v>1.1646749999999999</v>
      </c>
      <c r="CR24">
        <v>1.2356039999999999</v>
      </c>
      <c r="CS24">
        <v>1.3315680000000001</v>
      </c>
      <c r="CT24">
        <v>1.4305110000000001</v>
      </c>
      <c r="CU24">
        <v>1.4704470000000001</v>
      </c>
      <c r="CV24">
        <v>1.846552</v>
      </c>
      <c r="CW24">
        <v>1.908541</v>
      </c>
      <c r="CX24">
        <v>2.1076199999999998</v>
      </c>
      <c r="CY24">
        <v>2.2518630000000002</v>
      </c>
      <c r="CZ24">
        <v>2.513528</v>
      </c>
      <c r="DA24">
        <v>2.916455</v>
      </c>
      <c r="DB24">
        <v>11.074543</v>
      </c>
      <c r="DC24">
        <v>136.88683499999999</v>
      </c>
      <c r="DD24">
        <v>597.82564600000001</v>
      </c>
      <c r="DE24">
        <v>1015.890837</v>
      </c>
      <c r="DF24">
        <v>956.218839</v>
      </c>
      <c r="DG24">
        <v>409.84094099999999</v>
      </c>
      <c r="DH24">
        <v>122.676492</v>
      </c>
      <c r="DI24">
        <v>105.89957200000001</v>
      </c>
      <c r="DJ24">
        <v>103.84261600000001</v>
      </c>
      <c r="DK24">
        <v>50.665736000000003</v>
      </c>
      <c r="DL24">
        <v>13.75258</v>
      </c>
      <c r="DM24">
        <v>6.3335900000000001</v>
      </c>
      <c r="DN24">
        <v>6.4355130000000003</v>
      </c>
      <c r="DO24">
        <v>6.3985589999999997</v>
      </c>
      <c r="DP24">
        <v>5.2779910000000001</v>
      </c>
    </row>
    <row r="25" spans="1:120" x14ac:dyDescent="0.25">
      <c r="C25">
        <v>266</v>
      </c>
      <c r="D25">
        <v>20.163654999999999</v>
      </c>
      <c r="E25">
        <v>17.459989</v>
      </c>
      <c r="F25">
        <v>15.174747</v>
      </c>
      <c r="G25">
        <v>11.283754999999999</v>
      </c>
      <c r="H25">
        <v>8.1336499999999994</v>
      </c>
      <c r="I25">
        <v>5.0276519999999998</v>
      </c>
      <c r="J25">
        <v>3.6537649999999999</v>
      </c>
      <c r="K25">
        <v>3.4999850000000001</v>
      </c>
      <c r="L25">
        <v>3.683567</v>
      </c>
      <c r="M25">
        <v>4.6914819999999997</v>
      </c>
      <c r="N25">
        <v>5.1498410000000003</v>
      </c>
      <c r="O25">
        <v>5.9568880000000002</v>
      </c>
      <c r="P25">
        <v>5.593896</v>
      </c>
      <c r="Q25">
        <v>5.6767459999999996</v>
      </c>
      <c r="R25">
        <v>5.505681</v>
      </c>
      <c r="S25">
        <v>4.5508150000000001</v>
      </c>
      <c r="T25">
        <v>4.1425229999999997</v>
      </c>
      <c r="U25">
        <v>3.9559600000000001</v>
      </c>
      <c r="V25">
        <v>3.4826990000000002</v>
      </c>
      <c r="W25">
        <v>3.5315750000000001</v>
      </c>
      <c r="X25">
        <v>3.0928849999999999</v>
      </c>
      <c r="Y25">
        <v>3.512502</v>
      </c>
      <c r="Z25">
        <v>3.2585860000000002</v>
      </c>
      <c r="AA25">
        <v>3.956556</v>
      </c>
      <c r="AB25">
        <v>3.3628939999999998</v>
      </c>
      <c r="AC25">
        <v>3.518462</v>
      </c>
      <c r="AD25">
        <v>3.1459329999999999</v>
      </c>
      <c r="AE25">
        <v>3.933907</v>
      </c>
      <c r="AF25">
        <v>3.489852</v>
      </c>
      <c r="AG25">
        <v>3.1715629999999999</v>
      </c>
      <c r="AH25">
        <v>3.7699940000000001</v>
      </c>
      <c r="AI25">
        <v>3.0875210000000002</v>
      </c>
      <c r="AJ25">
        <v>3.051758</v>
      </c>
      <c r="AK25">
        <v>2.8765200000000002</v>
      </c>
      <c r="AL25">
        <v>2.9796360000000002</v>
      </c>
      <c r="AM25">
        <v>2.6714799999999999</v>
      </c>
      <c r="AN25">
        <v>2.5379659999999999</v>
      </c>
      <c r="AO25">
        <v>2.666712</v>
      </c>
      <c r="AP25">
        <v>2.342463</v>
      </c>
      <c r="AQ25">
        <v>2.196431</v>
      </c>
      <c r="AR25">
        <v>2.1606679999999998</v>
      </c>
      <c r="AS25">
        <v>1.854897</v>
      </c>
      <c r="AT25">
        <v>1.9228460000000001</v>
      </c>
      <c r="AU25">
        <v>1.8268819999999999</v>
      </c>
      <c r="AV25">
        <v>1.657605</v>
      </c>
      <c r="AW25">
        <v>1.4996529999999999</v>
      </c>
      <c r="AX25">
        <v>1.8286709999999999</v>
      </c>
      <c r="AY25">
        <v>8.2504749999999998</v>
      </c>
      <c r="AZ25">
        <v>33.380985000000003</v>
      </c>
      <c r="BA25">
        <v>75.233579000000006</v>
      </c>
      <c r="BB25">
        <v>122.534633</v>
      </c>
      <c r="BC25">
        <v>147.296786</v>
      </c>
      <c r="BD25">
        <v>132.70974200000001</v>
      </c>
      <c r="BE25">
        <v>88.807940000000002</v>
      </c>
      <c r="BF25">
        <v>45.210718999999997</v>
      </c>
      <c r="BG25">
        <v>15.565753000000001</v>
      </c>
      <c r="BH25">
        <v>3.4946199999999998</v>
      </c>
      <c r="BI25">
        <v>2.4646520000000001</v>
      </c>
      <c r="BJ25">
        <v>3.8415189999999999</v>
      </c>
      <c r="BK25">
        <v>5.605817</v>
      </c>
      <c r="BL25">
        <v>5.9765579999999998</v>
      </c>
      <c r="BM25">
        <v>4.8679110000000003</v>
      </c>
      <c r="BN25">
        <v>2.9534099999999999</v>
      </c>
      <c r="BO25">
        <v>1.833439</v>
      </c>
      <c r="BP25">
        <v>0.82492799999999999</v>
      </c>
      <c r="BQ25">
        <v>0.76174699999999995</v>
      </c>
      <c r="BR25">
        <v>0.51379200000000003</v>
      </c>
      <c r="BS25">
        <v>0.73492500000000005</v>
      </c>
      <c r="BT25">
        <v>0.58591400000000005</v>
      </c>
      <c r="BU25">
        <v>0.73790599999999995</v>
      </c>
      <c r="BV25">
        <v>0.72479199999999999</v>
      </c>
      <c r="BW25">
        <v>0.58472199999999996</v>
      </c>
      <c r="BX25">
        <v>0.72598499999999999</v>
      </c>
      <c r="BY25">
        <v>0.61750400000000005</v>
      </c>
      <c r="BZ25">
        <v>0.63657799999999998</v>
      </c>
      <c r="CA25">
        <v>0.63240499999999999</v>
      </c>
      <c r="CB25">
        <v>0.86963199999999996</v>
      </c>
      <c r="CC25">
        <v>0.79452999999999996</v>
      </c>
      <c r="CD25">
        <v>0.76770799999999995</v>
      </c>
      <c r="CE25">
        <v>0.81062299999999998</v>
      </c>
      <c r="CF25">
        <v>0.74267399999999995</v>
      </c>
      <c r="CG25">
        <v>0.85592299999999999</v>
      </c>
      <c r="CH25">
        <v>0.87082400000000004</v>
      </c>
      <c r="CI25">
        <v>0.90479900000000002</v>
      </c>
      <c r="CJ25">
        <v>0.91850799999999999</v>
      </c>
      <c r="CK25">
        <v>1.054406</v>
      </c>
      <c r="CL25">
        <v>1.126528</v>
      </c>
      <c r="CM25">
        <v>1.140833</v>
      </c>
      <c r="CN25">
        <v>1.093745</v>
      </c>
      <c r="CO25">
        <v>1.084805</v>
      </c>
      <c r="CP25">
        <v>1.0508299999999999</v>
      </c>
      <c r="CQ25">
        <v>1.365542</v>
      </c>
      <c r="CR25">
        <v>1.280904</v>
      </c>
      <c r="CS25">
        <v>1.522899</v>
      </c>
      <c r="CT25">
        <v>1.4525650000000001</v>
      </c>
      <c r="CU25">
        <v>1.704693</v>
      </c>
      <c r="CV25">
        <v>1.7774110000000001</v>
      </c>
      <c r="CW25">
        <v>1.967549</v>
      </c>
      <c r="CX25">
        <v>1.921654</v>
      </c>
      <c r="CY25">
        <v>2.2536520000000002</v>
      </c>
      <c r="CZ25">
        <v>2.7507540000000001</v>
      </c>
      <c r="DA25">
        <v>3.0267240000000002</v>
      </c>
      <c r="DB25">
        <v>35.058855999999999</v>
      </c>
      <c r="DC25">
        <v>267.34173299999998</v>
      </c>
      <c r="DD25">
        <v>845.080018</v>
      </c>
      <c r="DE25">
        <v>1015.890837</v>
      </c>
      <c r="DF25">
        <v>802.235007</v>
      </c>
      <c r="DG25">
        <v>263.31961200000001</v>
      </c>
      <c r="DH25">
        <v>96.594690999999997</v>
      </c>
      <c r="DI25">
        <v>116.390586</v>
      </c>
      <c r="DJ25">
        <v>93.339681999999996</v>
      </c>
      <c r="DK25">
        <v>38.424729999999997</v>
      </c>
      <c r="DL25">
        <v>11.248589000000001</v>
      </c>
      <c r="DM25">
        <v>6.9785120000000003</v>
      </c>
      <c r="DN25">
        <v>5.9187409999999998</v>
      </c>
      <c r="DO25">
        <v>6.4575670000000001</v>
      </c>
      <c r="DP25">
        <v>5.6838990000000003</v>
      </c>
    </row>
    <row r="26" spans="1:120" x14ac:dyDescent="0.25">
      <c r="C26">
        <v>268</v>
      </c>
      <c r="D26">
        <v>17.07375</v>
      </c>
      <c r="E26">
        <v>13.675689999999999</v>
      </c>
      <c r="F26">
        <v>9.5337630000000004</v>
      </c>
      <c r="G26">
        <v>6.1959030000000004</v>
      </c>
      <c r="H26">
        <v>4.0149689999999998</v>
      </c>
      <c r="I26">
        <v>3.4779309999999999</v>
      </c>
      <c r="J26">
        <v>3.783703</v>
      </c>
      <c r="K26">
        <v>3.779531</v>
      </c>
      <c r="L26">
        <v>4.9436090000000004</v>
      </c>
      <c r="M26">
        <v>5.226731</v>
      </c>
      <c r="N26">
        <v>6.1297420000000002</v>
      </c>
      <c r="O26">
        <v>5.7607889999999999</v>
      </c>
      <c r="P26">
        <v>6.2525269999999997</v>
      </c>
      <c r="Q26">
        <v>5.3918359999999996</v>
      </c>
      <c r="R26">
        <v>4.7618150000000004</v>
      </c>
      <c r="S26">
        <v>3.7539009999999999</v>
      </c>
      <c r="T26">
        <v>3.9798019999999998</v>
      </c>
      <c r="U26">
        <v>3.5524369999999998</v>
      </c>
      <c r="V26">
        <v>3.8939710000000001</v>
      </c>
      <c r="W26">
        <v>3.451705</v>
      </c>
      <c r="X26">
        <v>3.1989809999999999</v>
      </c>
      <c r="Y26">
        <v>3.56853</v>
      </c>
      <c r="Z26">
        <v>3.6144259999999999</v>
      </c>
      <c r="AA26">
        <v>3.5345550000000001</v>
      </c>
      <c r="AB26">
        <v>3.448725</v>
      </c>
      <c r="AC26">
        <v>3.779531</v>
      </c>
      <c r="AD26">
        <v>3.589988</v>
      </c>
      <c r="AE26">
        <v>3.7658209999999999</v>
      </c>
      <c r="AF26">
        <v>3.671646</v>
      </c>
      <c r="AG26">
        <v>3.3766029999999998</v>
      </c>
      <c r="AH26">
        <v>3.3324959999999999</v>
      </c>
      <c r="AI26">
        <v>3.1429529999999999</v>
      </c>
      <c r="AJ26">
        <v>3.2556060000000002</v>
      </c>
      <c r="AK26">
        <v>3.2317640000000001</v>
      </c>
      <c r="AL26">
        <v>2.9259919999999999</v>
      </c>
      <c r="AM26">
        <v>2.8228759999999999</v>
      </c>
      <c r="AN26">
        <v>2.6369090000000002</v>
      </c>
      <c r="AO26">
        <v>2.560616</v>
      </c>
      <c r="AP26">
        <v>2.5117400000000001</v>
      </c>
      <c r="AQ26">
        <v>2.167821</v>
      </c>
      <c r="AR26">
        <v>2.0939109999999999</v>
      </c>
      <c r="AS26">
        <v>1.7487999999999999</v>
      </c>
      <c r="AT26">
        <v>1.9484760000000001</v>
      </c>
      <c r="AU26">
        <v>1.799464</v>
      </c>
      <c r="AV26">
        <v>1.7344949999999999</v>
      </c>
      <c r="AW26">
        <v>1.864433</v>
      </c>
      <c r="AX26">
        <v>8.6188319999999994</v>
      </c>
      <c r="AY26">
        <v>36.388635999999998</v>
      </c>
      <c r="AZ26">
        <v>82.885622999999995</v>
      </c>
      <c r="BA26">
        <v>139.15657999999999</v>
      </c>
      <c r="BB26">
        <v>177.18374700000001</v>
      </c>
      <c r="BC26">
        <v>159.04188199999999</v>
      </c>
      <c r="BD26">
        <v>109.82096199999999</v>
      </c>
      <c r="BE26">
        <v>58.032870000000003</v>
      </c>
      <c r="BF26">
        <v>20.696521000000001</v>
      </c>
      <c r="BG26">
        <v>4.3106080000000002</v>
      </c>
      <c r="BH26">
        <v>2.513528</v>
      </c>
      <c r="BI26">
        <v>3.9786100000000002</v>
      </c>
      <c r="BJ26">
        <v>5.8615209999999998</v>
      </c>
      <c r="BK26">
        <v>6.7085030000000003</v>
      </c>
      <c r="BL26">
        <v>5.6898590000000002</v>
      </c>
      <c r="BM26">
        <v>3.6978719999999998</v>
      </c>
      <c r="BN26">
        <v>2.0259619999999998</v>
      </c>
      <c r="BO26">
        <v>1.055598</v>
      </c>
      <c r="BP26">
        <v>0.91195099999999996</v>
      </c>
      <c r="BQ26">
        <v>0.73194499999999996</v>
      </c>
      <c r="BR26">
        <v>0.72956100000000002</v>
      </c>
      <c r="BS26">
        <v>0.73790599999999995</v>
      </c>
      <c r="BT26">
        <v>0.77068800000000004</v>
      </c>
      <c r="BU26">
        <v>0.79572200000000004</v>
      </c>
      <c r="BV26">
        <v>0.65863099999999997</v>
      </c>
      <c r="BW26">
        <v>0.65684299999999995</v>
      </c>
      <c r="BX26">
        <v>0.77962900000000002</v>
      </c>
      <c r="BY26">
        <v>0.77664900000000003</v>
      </c>
      <c r="BZ26">
        <v>0.78499300000000005</v>
      </c>
      <c r="CA26">
        <v>0.65386299999999997</v>
      </c>
      <c r="CB26">
        <v>0.65147900000000003</v>
      </c>
      <c r="CC26">
        <v>0.83088899999999999</v>
      </c>
      <c r="CD26">
        <v>0.74446199999999996</v>
      </c>
      <c r="CE26">
        <v>0.85890299999999997</v>
      </c>
      <c r="CF26">
        <v>0.83446500000000001</v>
      </c>
      <c r="CG26">
        <v>0.88393699999999997</v>
      </c>
      <c r="CH26">
        <v>0.89168499999999995</v>
      </c>
      <c r="CI26">
        <v>1.0424850000000001</v>
      </c>
      <c r="CJ26">
        <v>0.96857499999999996</v>
      </c>
      <c r="CK26">
        <v>0.97096000000000005</v>
      </c>
      <c r="CL26">
        <v>1.020432</v>
      </c>
      <c r="CM26">
        <v>0.99897400000000003</v>
      </c>
      <c r="CN26">
        <v>1.055598</v>
      </c>
      <c r="CO26">
        <v>1.229644</v>
      </c>
      <c r="CP26">
        <v>1.0675190000000001</v>
      </c>
      <c r="CQ26">
        <v>1.225471</v>
      </c>
      <c r="CR26">
        <v>1.26183</v>
      </c>
      <c r="CS26">
        <v>1.403689</v>
      </c>
      <c r="CT26">
        <v>1.672506</v>
      </c>
      <c r="CU26">
        <v>1.6254189999999999</v>
      </c>
      <c r="CV26">
        <v>1.7708539999999999</v>
      </c>
      <c r="CW26">
        <v>1.8429759999999999</v>
      </c>
      <c r="CX26">
        <v>2.0384790000000002</v>
      </c>
      <c r="CY26">
        <v>2.4145840000000001</v>
      </c>
      <c r="CZ26">
        <v>2.6369090000000002</v>
      </c>
      <c r="DA26">
        <v>6.5237280000000002</v>
      </c>
      <c r="DB26">
        <v>110.38363</v>
      </c>
      <c r="DC26">
        <v>526.69346299999995</v>
      </c>
      <c r="DD26">
        <v>1015.890837</v>
      </c>
      <c r="DE26">
        <v>1015.890837</v>
      </c>
      <c r="DF26">
        <v>546.31650400000001</v>
      </c>
      <c r="DG26">
        <v>144.03581600000001</v>
      </c>
      <c r="DH26">
        <v>100.18587100000001</v>
      </c>
      <c r="DI26">
        <v>121.508837</v>
      </c>
      <c r="DJ26">
        <v>77.859758999999997</v>
      </c>
      <c r="DK26">
        <v>25.598407000000002</v>
      </c>
      <c r="DL26">
        <v>9.0914959999999994</v>
      </c>
      <c r="DM26">
        <v>6.2817340000000002</v>
      </c>
      <c r="DN26">
        <v>6.7555899999999998</v>
      </c>
      <c r="DO26">
        <v>6.6995620000000002</v>
      </c>
      <c r="DP26">
        <v>5.3888559999999996</v>
      </c>
    </row>
    <row r="27" spans="1:120" x14ac:dyDescent="0.25">
      <c r="C27">
        <v>270</v>
      </c>
      <c r="D27">
        <v>13.877749</v>
      </c>
      <c r="E27">
        <v>9.9068880000000004</v>
      </c>
      <c r="F27">
        <v>6.560683</v>
      </c>
      <c r="G27">
        <v>4.4918060000000004</v>
      </c>
      <c r="H27">
        <v>3.225803</v>
      </c>
      <c r="I27">
        <v>3.5327670000000002</v>
      </c>
      <c r="J27">
        <v>4.1317940000000002</v>
      </c>
      <c r="K27">
        <v>4.396439</v>
      </c>
      <c r="L27">
        <v>5.0777200000000002</v>
      </c>
      <c r="M27">
        <v>5.8609249999999999</v>
      </c>
      <c r="N27">
        <v>6.7758560000000001</v>
      </c>
      <c r="O27">
        <v>5.5384640000000003</v>
      </c>
      <c r="P27">
        <v>6.0695410000000001</v>
      </c>
      <c r="Q27">
        <v>4.4667719999999997</v>
      </c>
      <c r="R27">
        <v>3.7044290000000002</v>
      </c>
      <c r="S27">
        <v>4.0769580000000003</v>
      </c>
      <c r="T27">
        <v>3.2997130000000001</v>
      </c>
      <c r="U27">
        <v>3.4815070000000001</v>
      </c>
      <c r="V27">
        <v>3.3599139999999998</v>
      </c>
      <c r="W27">
        <v>3.4147500000000002</v>
      </c>
      <c r="X27">
        <v>3.0475850000000002</v>
      </c>
      <c r="Y27">
        <v>3.5136940000000001</v>
      </c>
      <c r="Z27">
        <v>3.501773</v>
      </c>
      <c r="AA27">
        <v>3.6466120000000002</v>
      </c>
      <c r="AB27">
        <v>3.7914509999999999</v>
      </c>
      <c r="AC27">
        <v>3.794432</v>
      </c>
      <c r="AD27">
        <v>3.4856799999999999</v>
      </c>
      <c r="AE27">
        <v>3.2919649999999998</v>
      </c>
      <c r="AF27">
        <v>3.5226350000000002</v>
      </c>
      <c r="AG27">
        <v>3.8087369999999998</v>
      </c>
      <c r="AH27">
        <v>3.3319000000000001</v>
      </c>
      <c r="AI27">
        <v>3.5798549999999998</v>
      </c>
      <c r="AJ27">
        <v>3.2687189999999999</v>
      </c>
      <c r="AK27">
        <v>2.677441</v>
      </c>
      <c r="AL27">
        <v>3.072619</v>
      </c>
      <c r="AM27">
        <v>2.9158590000000002</v>
      </c>
      <c r="AN27">
        <v>2.7328730000000001</v>
      </c>
      <c r="AO27">
        <v>2.6214119999999999</v>
      </c>
      <c r="AP27">
        <v>2.5069710000000001</v>
      </c>
      <c r="AQ27">
        <v>2.446771</v>
      </c>
      <c r="AR27">
        <v>2.273917</v>
      </c>
      <c r="AS27">
        <v>2.078414</v>
      </c>
      <c r="AT27">
        <v>2.1398069999999998</v>
      </c>
      <c r="AU27">
        <v>1.9019839999999999</v>
      </c>
      <c r="AV27">
        <v>1.858473</v>
      </c>
      <c r="AW27">
        <v>4.3207409999999999</v>
      </c>
      <c r="AX27">
        <v>25.634765999999999</v>
      </c>
      <c r="AY27">
        <v>73.156953000000001</v>
      </c>
      <c r="AZ27">
        <v>130.27489199999999</v>
      </c>
      <c r="BA27">
        <v>186.40160599999999</v>
      </c>
      <c r="BB27">
        <v>189.42356100000001</v>
      </c>
      <c r="BC27">
        <v>143.31579199999999</v>
      </c>
      <c r="BD27">
        <v>85.353851000000006</v>
      </c>
      <c r="BE27">
        <v>35.241841999999998</v>
      </c>
      <c r="BF27">
        <v>8.877516</v>
      </c>
      <c r="BG27">
        <v>2.623796</v>
      </c>
      <c r="BH27">
        <v>3.3056739999999998</v>
      </c>
      <c r="BI27">
        <v>5.3799149999999996</v>
      </c>
      <c r="BJ27">
        <v>6.8718190000000003</v>
      </c>
      <c r="BK27">
        <v>6.9075819999999997</v>
      </c>
      <c r="BL27">
        <v>4.9579139999999997</v>
      </c>
      <c r="BM27">
        <v>2.5427339999999998</v>
      </c>
      <c r="BN27">
        <v>1.6635660000000001</v>
      </c>
      <c r="BO27">
        <v>0.91969999999999996</v>
      </c>
      <c r="BP27">
        <v>0.72598499999999999</v>
      </c>
      <c r="BQ27">
        <v>0.74863400000000002</v>
      </c>
      <c r="BR27">
        <v>0.70393099999999997</v>
      </c>
      <c r="BS27">
        <v>0.75995900000000005</v>
      </c>
      <c r="BT27">
        <v>0.76055499999999998</v>
      </c>
      <c r="BU27">
        <v>0.82075600000000004</v>
      </c>
      <c r="BV27">
        <v>0.78678099999999995</v>
      </c>
      <c r="BW27">
        <v>0.70691099999999996</v>
      </c>
      <c r="BX27">
        <v>0.68843399999999999</v>
      </c>
      <c r="BY27">
        <v>0.76651599999999998</v>
      </c>
      <c r="BZ27">
        <v>0.90479900000000002</v>
      </c>
      <c r="CA27">
        <v>0.79393400000000003</v>
      </c>
      <c r="CB27">
        <v>0.77247600000000005</v>
      </c>
      <c r="CC27">
        <v>0.80168200000000001</v>
      </c>
      <c r="CD27">
        <v>0.77188000000000001</v>
      </c>
      <c r="CE27">
        <v>0.80943100000000001</v>
      </c>
      <c r="CF27">
        <v>0.86963199999999996</v>
      </c>
      <c r="CG27">
        <v>0.82790900000000001</v>
      </c>
      <c r="CH27">
        <v>0.87857200000000002</v>
      </c>
      <c r="CI27">
        <v>0.92566000000000004</v>
      </c>
      <c r="CJ27">
        <v>1.0424850000000001</v>
      </c>
      <c r="CK27">
        <v>0.94294500000000003</v>
      </c>
      <c r="CL27">
        <v>0.97692000000000001</v>
      </c>
      <c r="CM27">
        <v>1.0395049999999999</v>
      </c>
      <c r="CN27">
        <v>1.094937</v>
      </c>
      <c r="CO27">
        <v>1.2278560000000001</v>
      </c>
      <c r="CP27">
        <v>1.1026860000000001</v>
      </c>
      <c r="CQ27">
        <v>1.336932</v>
      </c>
      <c r="CR27">
        <v>1.26183</v>
      </c>
      <c r="CS27">
        <v>1.444817</v>
      </c>
      <c r="CT27">
        <v>1.4388559999999999</v>
      </c>
      <c r="CU27">
        <v>1.6349549999999999</v>
      </c>
      <c r="CV27">
        <v>1.8948320000000001</v>
      </c>
      <c r="CW27">
        <v>1.9949669999999999</v>
      </c>
      <c r="CX27">
        <v>2.1946430000000001</v>
      </c>
      <c r="CY27">
        <v>2.5385620000000002</v>
      </c>
      <c r="CZ27">
        <v>3.113747</v>
      </c>
      <c r="DA27">
        <v>18.650888999999999</v>
      </c>
      <c r="DB27">
        <v>210.58678599999999</v>
      </c>
      <c r="DC27">
        <v>752.42161799999997</v>
      </c>
      <c r="DD27">
        <v>1015.890837</v>
      </c>
      <c r="DE27">
        <v>977.52690299999995</v>
      </c>
      <c r="DF27">
        <v>376.10352</v>
      </c>
      <c r="DG27">
        <v>99.974870999999993</v>
      </c>
      <c r="DH27">
        <v>110.572577</v>
      </c>
      <c r="DI27">
        <v>120.043755</v>
      </c>
      <c r="DJ27">
        <v>61.986446000000001</v>
      </c>
      <c r="DK27">
        <v>19.861460000000001</v>
      </c>
      <c r="DL27">
        <v>7.4434279999999999</v>
      </c>
      <c r="DM27">
        <v>8.0066919999999993</v>
      </c>
      <c r="DN27">
        <v>7.3808429999999996</v>
      </c>
      <c r="DO27">
        <v>6.5624710000000004</v>
      </c>
      <c r="DP27">
        <v>6.1708689999999997</v>
      </c>
    </row>
    <row r="28" spans="1:120" x14ac:dyDescent="0.25">
      <c r="C28">
        <v>272</v>
      </c>
      <c r="D28">
        <v>9.1439489999999992</v>
      </c>
      <c r="E28">
        <v>5.5986640000000003</v>
      </c>
      <c r="F28">
        <v>3.7437680000000002</v>
      </c>
      <c r="G28">
        <v>3.3706429999999998</v>
      </c>
      <c r="H28">
        <v>3.169775</v>
      </c>
      <c r="I28">
        <v>3.8236379999999999</v>
      </c>
      <c r="J28">
        <v>4.2819979999999997</v>
      </c>
      <c r="K28">
        <v>5.7315829999999997</v>
      </c>
      <c r="L28">
        <v>5.6767459999999996</v>
      </c>
      <c r="M28">
        <v>6.3389540000000002</v>
      </c>
      <c r="N28">
        <v>5.6189299999999998</v>
      </c>
      <c r="O28">
        <v>5.7524439999999997</v>
      </c>
      <c r="P28">
        <v>4.8464539999999996</v>
      </c>
      <c r="Q28">
        <v>4.5287610000000003</v>
      </c>
      <c r="R28">
        <v>3.7878750000000001</v>
      </c>
      <c r="S28">
        <v>3.3539530000000002</v>
      </c>
      <c r="T28">
        <v>3.833771</v>
      </c>
      <c r="U28">
        <v>3.5226350000000002</v>
      </c>
      <c r="V28">
        <v>3.5476679999999998</v>
      </c>
      <c r="W28">
        <v>3.4689899999999998</v>
      </c>
      <c r="X28">
        <v>3.2234189999999998</v>
      </c>
      <c r="Y28">
        <v>3.6907199999999998</v>
      </c>
      <c r="Z28">
        <v>3.6668780000000001</v>
      </c>
      <c r="AA28">
        <v>3.1936170000000002</v>
      </c>
      <c r="AB28">
        <v>3.443956</v>
      </c>
      <c r="AC28">
        <v>3.7235019999999999</v>
      </c>
      <c r="AD28">
        <v>3.34084</v>
      </c>
      <c r="AE28">
        <v>4.1067600000000004</v>
      </c>
      <c r="AF28">
        <v>3.3068659999999999</v>
      </c>
      <c r="AG28">
        <v>3.0767920000000002</v>
      </c>
      <c r="AH28">
        <v>3.3056739999999998</v>
      </c>
      <c r="AI28">
        <v>3.839731</v>
      </c>
      <c r="AJ28">
        <v>3.34084</v>
      </c>
      <c r="AK28">
        <v>3.0595059999999998</v>
      </c>
      <c r="AL28">
        <v>2.8735400000000002</v>
      </c>
      <c r="AM28">
        <v>2.8306249999999999</v>
      </c>
      <c r="AN28">
        <v>2.6267770000000001</v>
      </c>
      <c r="AO28">
        <v>2.6684999999999999</v>
      </c>
      <c r="AP28">
        <v>2.619624</v>
      </c>
      <c r="AQ28">
        <v>2.384782</v>
      </c>
      <c r="AR28">
        <v>2.2727249999999999</v>
      </c>
      <c r="AS28">
        <v>2.285838</v>
      </c>
      <c r="AT28">
        <v>2.082586</v>
      </c>
      <c r="AU28">
        <v>2.0807980000000001</v>
      </c>
      <c r="AV28">
        <v>3.7616489999999998</v>
      </c>
      <c r="AW28">
        <v>21.002889</v>
      </c>
      <c r="AX28">
        <v>69.416760999999994</v>
      </c>
      <c r="AY28">
        <v>137.93766500000001</v>
      </c>
      <c r="AZ28">
        <v>198.98652999999999</v>
      </c>
      <c r="BA28">
        <v>220.10684000000001</v>
      </c>
      <c r="BB28">
        <v>176.915526</v>
      </c>
      <c r="BC28">
        <v>108.14785999999999</v>
      </c>
      <c r="BD28">
        <v>49.586891999999999</v>
      </c>
      <c r="BE28">
        <v>13.391972000000001</v>
      </c>
      <c r="BF28">
        <v>3.0386449999999998</v>
      </c>
      <c r="BG28">
        <v>2.990961</v>
      </c>
      <c r="BH28">
        <v>5.3036209999999997</v>
      </c>
      <c r="BI28">
        <v>7.4648859999999999</v>
      </c>
      <c r="BJ28">
        <v>7.8064200000000001</v>
      </c>
      <c r="BK28">
        <v>6.163716</v>
      </c>
      <c r="BL28">
        <v>3.6495920000000002</v>
      </c>
      <c r="BM28">
        <v>1.839995</v>
      </c>
      <c r="BN28">
        <v>0.85890299999999997</v>
      </c>
      <c r="BO28">
        <v>0.68187699999999996</v>
      </c>
      <c r="BP28">
        <v>0.74088600000000004</v>
      </c>
      <c r="BQ28">
        <v>0.80168200000000001</v>
      </c>
      <c r="BR28">
        <v>0.76472799999999996</v>
      </c>
      <c r="BS28">
        <v>0.61452399999999996</v>
      </c>
      <c r="BT28">
        <v>0.81598800000000005</v>
      </c>
      <c r="BU28">
        <v>0.70869899999999997</v>
      </c>
      <c r="BV28">
        <v>0.73671299999999995</v>
      </c>
      <c r="BW28">
        <v>0.66697600000000001</v>
      </c>
      <c r="BX28">
        <v>0.61869600000000002</v>
      </c>
      <c r="BY28">
        <v>0.75161500000000003</v>
      </c>
      <c r="BZ28">
        <v>0.77664900000000003</v>
      </c>
      <c r="CA28">
        <v>0.77068800000000004</v>
      </c>
      <c r="CB28">
        <v>0.94354199999999999</v>
      </c>
      <c r="CC28">
        <v>0.90181800000000001</v>
      </c>
      <c r="CD28">
        <v>0.72181200000000001</v>
      </c>
      <c r="CE28">
        <v>0.91075899999999999</v>
      </c>
      <c r="CF28">
        <v>1.004934</v>
      </c>
      <c r="CG28">
        <v>0.94652199999999997</v>
      </c>
      <c r="CH28">
        <v>0.89168499999999995</v>
      </c>
      <c r="CI28">
        <v>0.95486599999999999</v>
      </c>
      <c r="CJ28">
        <v>0.94354199999999999</v>
      </c>
      <c r="CK28">
        <v>0.94354199999999999</v>
      </c>
      <c r="CL28">
        <v>1.0359290000000001</v>
      </c>
      <c r="CM28">
        <v>1.0538099999999999</v>
      </c>
      <c r="CN28">
        <v>1.1038779999999999</v>
      </c>
      <c r="CO28">
        <v>1.2004379999999999</v>
      </c>
      <c r="CP28">
        <v>1.280904</v>
      </c>
      <c r="CQ28">
        <v>1.3458730000000001</v>
      </c>
      <c r="CR28">
        <v>1.5467409999999999</v>
      </c>
      <c r="CS28">
        <v>1.597404</v>
      </c>
      <c r="CT28">
        <v>1.4919039999999999</v>
      </c>
      <c r="CU28">
        <v>1.6838310000000001</v>
      </c>
      <c r="CV28">
        <v>1.8799300000000001</v>
      </c>
      <c r="CW28">
        <v>2.0629170000000001</v>
      </c>
      <c r="CX28">
        <v>2.43187</v>
      </c>
      <c r="CY28">
        <v>2.6679040000000001</v>
      </c>
      <c r="CZ28">
        <v>3.6174059999999999</v>
      </c>
      <c r="DA28">
        <v>63.298940999999999</v>
      </c>
      <c r="DB28">
        <v>414.02161100000001</v>
      </c>
      <c r="DC28">
        <v>1012.070775</v>
      </c>
      <c r="DD28">
        <v>1015.890837</v>
      </c>
      <c r="DE28">
        <v>738.89255500000002</v>
      </c>
      <c r="DF28">
        <v>212.44466299999999</v>
      </c>
      <c r="DG28">
        <v>90.315938000000003</v>
      </c>
      <c r="DH28">
        <v>127.99978299999999</v>
      </c>
      <c r="DI28">
        <v>101.57764</v>
      </c>
      <c r="DJ28">
        <v>42.291879999999999</v>
      </c>
      <c r="DK28">
        <v>11.110901999999999</v>
      </c>
      <c r="DL28">
        <v>7.8427790000000002</v>
      </c>
      <c r="DM28">
        <v>7.3695180000000002</v>
      </c>
      <c r="DN28">
        <v>7.4148180000000004</v>
      </c>
      <c r="DO28">
        <v>7.2187190000000001</v>
      </c>
      <c r="DP28">
        <v>6.6864489999999996</v>
      </c>
    </row>
    <row r="29" spans="1:120" x14ac:dyDescent="0.25">
      <c r="C29">
        <v>274</v>
      </c>
      <c r="D29">
        <v>6.5195559999999997</v>
      </c>
      <c r="E29">
        <v>3.8498640000000002</v>
      </c>
      <c r="F29">
        <v>3.4075980000000001</v>
      </c>
      <c r="G29">
        <v>3.2317640000000001</v>
      </c>
      <c r="H29">
        <v>3.6746259999999999</v>
      </c>
      <c r="I29">
        <v>4.0698049999999997</v>
      </c>
      <c r="J29">
        <v>5.5557489999999996</v>
      </c>
      <c r="K29">
        <v>5.8054920000000001</v>
      </c>
      <c r="L29">
        <v>6.0975549999999998</v>
      </c>
      <c r="M29">
        <v>6.0117240000000001</v>
      </c>
      <c r="N29">
        <v>5.5164099999999996</v>
      </c>
      <c r="O29">
        <v>4.5299529999999999</v>
      </c>
      <c r="P29">
        <v>4.2486189999999997</v>
      </c>
      <c r="Q29">
        <v>3.874898</v>
      </c>
      <c r="R29">
        <v>4.1484829999999997</v>
      </c>
      <c r="S29">
        <v>3.62277</v>
      </c>
      <c r="T29">
        <v>4.0048360000000001</v>
      </c>
      <c r="U29">
        <v>3.5679340000000002</v>
      </c>
      <c r="V29">
        <v>3.2114980000000002</v>
      </c>
      <c r="W29">
        <v>3.7485360000000001</v>
      </c>
      <c r="X29">
        <v>3.133416</v>
      </c>
      <c r="Y29">
        <v>4.1139130000000002</v>
      </c>
      <c r="Z29">
        <v>4.0209289999999998</v>
      </c>
      <c r="AA29">
        <v>3.4505129999999999</v>
      </c>
      <c r="AB29">
        <v>4.0745740000000001</v>
      </c>
      <c r="AC29">
        <v>3.3205749999999998</v>
      </c>
      <c r="AD29">
        <v>3.4695860000000001</v>
      </c>
      <c r="AE29">
        <v>3.7908550000000001</v>
      </c>
      <c r="AF29">
        <v>3.383756</v>
      </c>
      <c r="AG29">
        <v>4.1359659999999998</v>
      </c>
      <c r="AH29">
        <v>3.6007169999999999</v>
      </c>
      <c r="AI29">
        <v>3.2496450000000001</v>
      </c>
      <c r="AJ29">
        <v>3.2097099999999998</v>
      </c>
      <c r="AK29">
        <v>2.9748679999999998</v>
      </c>
      <c r="AL29">
        <v>2.8276439999999998</v>
      </c>
      <c r="AM29">
        <v>2.8645990000000001</v>
      </c>
      <c r="AN29">
        <v>2.7006860000000001</v>
      </c>
      <c r="AO29">
        <v>2.9307599999999998</v>
      </c>
      <c r="AP29">
        <v>2.669692</v>
      </c>
      <c r="AQ29">
        <v>2.3627280000000002</v>
      </c>
      <c r="AR29">
        <v>2.2804739999999999</v>
      </c>
      <c r="AS29">
        <v>2.2768969999999999</v>
      </c>
      <c r="AT29">
        <v>2.3567680000000002</v>
      </c>
      <c r="AU29">
        <v>2.9385089999999998</v>
      </c>
      <c r="AV29">
        <v>13.870597</v>
      </c>
      <c r="AW29">
        <v>54.349899000000001</v>
      </c>
      <c r="AX29">
        <v>125.204921</v>
      </c>
      <c r="AY29">
        <v>203.084946</v>
      </c>
      <c r="AZ29">
        <v>244.35699</v>
      </c>
      <c r="BA29">
        <v>218.100548</v>
      </c>
      <c r="BB29">
        <v>146.48854700000001</v>
      </c>
      <c r="BC29">
        <v>74.545741000000007</v>
      </c>
      <c r="BD29">
        <v>24.545788999999999</v>
      </c>
      <c r="BE29">
        <v>5.0455329999999998</v>
      </c>
      <c r="BF29">
        <v>2.840757</v>
      </c>
      <c r="BG29">
        <v>4.8696989999999998</v>
      </c>
      <c r="BH29">
        <v>7.1698430000000002</v>
      </c>
      <c r="BI29">
        <v>8.6796279999999992</v>
      </c>
      <c r="BJ29">
        <v>7.5817110000000003</v>
      </c>
      <c r="BK29">
        <v>5.1468610000000004</v>
      </c>
      <c r="BL29">
        <v>2.727509</v>
      </c>
      <c r="BM29">
        <v>1.4358759999999999</v>
      </c>
      <c r="BN29">
        <v>0.86367099999999997</v>
      </c>
      <c r="BO29">
        <v>0.67293599999999998</v>
      </c>
      <c r="BP29">
        <v>0.72896499999999997</v>
      </c>
      <c r="BQ29">
        <v>0.82790900000000001</v>
      </c>
      <c r="BR29">
        <v>0.64671000000000001</v>
      </c>
      <c r="BS29">
        <v>0.80466300000000002</v>
      </c>
      <c r="BT29">
        <v>0.83386899999999997</v>
      </c>
      <c r="BU29">
        <v>0.77664900000000003</v>
      </c>
      <c r="BV29">
        <v>0.72896499999999997</v>
      </c>
      <c r="BW29">
        <v>0.782609</v>
      </c>
      <c r="BX29">
        <v>0.73194499999999996</v>
      </c>
      <c r="BY29">
        <v>0.75399899999999997</v>
      </c>
      <c r="BZ29">
        <v>0.85353900000000005</v>
      </c>
      <c r="CA29">
        <v>0.71465999999999996</v>
      </c>
      <c r="CB29">
        <v>0.80585499999999999</v>
      </c>
      <c r="CC29">
        <v>0.80645100000000003</v>
      </c>
      <c r="CD29">
        <v>0.77366800000000002</v>
      </c>
      <c r="CE29">
        <v>0.857711</v>
      </c>
      <c r="CF29">
        <v>0.84459799999999996</v>
      </c>
      <c r="CG29">
        <v>0.97096000000000005</v>
      </c>
      <c r="CH29">
        <v>0.857711</v>
      </c>
      <c r="CI29">
        <v>0.93460100000000002</v>
      </c>
      <c r="CJ29">
        <v>0.93460100000000002</v>
      </c>
      <c r="CK29">
        <v>1.032948</v>
      </c>
      <c r="CL29">
        <v>1.0955330000000001</v>
      </c>
      <c r="CM29">
        <v>1.119971</v>
      </c>
      <c r="CN29">
        <v>1.1599060000000001</v>
      </c>
      <c r="CO29">
        <v>1.246929</v>
      </c>
      <c r="CP29">
        <v>1.1175870000000001</v>
      </c>
      <c r="CQ29">
        <v>1.3637539999999999</v>
      </c>
      <c r="CR29">
        <v>1.533628</v>
      </c>
      <c r="CS29">
        <v>1.4317040000000001</v>
      </c>
      <c r="CT29">
        <v>1.6629700000000001</v>
      </c>
      <c r="CU29">
        <v>1.5139579999999999</v>
      </c>
      <c r="CV29">
        <v>2.0194049999999999</v>
      </c>
      <c r="CW29">
        <v>2.1588799999999999</v>
      </c>
      <c r="CX29">
        <v>2.4539230000000001</v>
      </c>
      <c r="CY29">
        <v>2.8097629999999998</v>
      </c>
      <c r="CZ29">
        <v>8.4388260000000006</v>
      </c>
      <c r="DA29">
        <v>135.49685500000001</v>
      </c>
      <c r="DB29">
        <v>636.44170799999995</v>
      </c>
      <c r="DC29">
        <v>1015.890837</v>
      </c>
      <c r="DD29">
        <v>1015.890837</v>
      </c>
      <c r="DE29">
        <v>524.78194199999996</v>
      </c>
      <c r="DF29">
        <v>130.70642900000001</v>
      </c>
      <c r="DG29">
        <v>99.169612000000001</v>
      </c>
      <c r="DH29">
        <v>128.61788300000001</v>
      </c>
      <c r="DI29">
        <v>86.839794999999995</v>
      </c>
      <c r="DJ29">
        <v>30.554532999999999</v>
      </c>
      <c r="DK29">
        <v>10.281801</v>
      </c>
      <c r="DL29">
        <v>8.1038479999999993</v>
      </c>
      <c r="DM29">
        <v>6.7454580000000002</v>
      </c>
      <c r="DN29">
        <v>7.1924919999999997</v>
      </c>
      <c r="DO29">
        <v>7.1454050000000002</v>
      </c>
      <c r="DP29">
        <v>6.2119960000000001</v>
      </c>
    </row>
    <row r="30" spans="1:120" x14ac:dyDescent="0.25">
      <c r="C30">
        <v>276</v>
      </c>
      <c r="D30">
        <v>3.2407050000000002</v>
      </c>
      <c r="E30">
        <v>3.3217669999999999</v>
      </c>
      <c r="F30">
        <v>3.1119590000000001</v>
      </c>
      <c r="G30">
        <v>3.9094690000000001</v>
      </c>
      <c r="H30">
        <v>3.971457</v>
      </c>
      <c r="I30">
        <v>5.4466720000000004</v>
      </c>
      <c r="J30">
        <v>6.1237810000000001</v>
      </c>
      <c r="K30">
        <v>6.1857699999999998</v>
      </c>
      <c r="L30">
        <v>5.4538250000000001</v>
      </c>
      <c r="M30">
        <v>5.1325560000000001</v>
      </c>
      <c r="N30">
        <v>4.7749280000000001</v>
      </c>
      <c r="O30">
        <v>4.0024519999999999</v>
      </c>
      <c r="P30">
        <v>3.950596</v>
      </c>
      <c r="Q30">
        <v>3.9964909999999998</v>
      </c>
      <c r="R30">
        <v>3.5327670000000002</v>
      </c>
      <c r="S30">
        <v>3.572702</v>
      </c>
      <c r="T30">
        <v>3.768802</v>
      </c>
      <c r="U30">
        <v>3.6996600000000002</v>
      </c>
      <c r="V30">
        <v>3.7485360000000001</v>
      </c>
      <c r="W30">
        <v>3.4165380000000001</v>
      </c>
      <c r="X30">
        <v>3.5268069999999998</v>
      </c>
      <c r="Y30">
        <v>4.2885540000000004</v>
      </c>
      <c r="Z30">
        <v>3.6978719999999998</v>
      </c>
      <c r="AA30">
        <v>3.440976</v>
      </c>
      <c r="AB30">
        <v>3.3205749999999998</v>
      </c>
      <c r="AC30">
        <v>4.1496750000000002</v>
      </c>
      <c r="AD30">
        <v>3.397465</v>
      </c>
      <c r="AE30">
        <v>3.725886</v>
      </c>
      <c r="AF30">
        <v>4.0435790000000003</v>
      </c>
      <c r="AG30">
        <v>3.610849</v>
      </c>
      <c r="AH30">
        <v>3.6257510000000002</v>
      </c>
      <c r="AI30">
        <v>3.248453</v>
      </c>
      <c r="AJ30">
        <v>3.2645460000000002</v>
      </c>
      <c r="AK30">
        <v>3.266931</v>
      </c>
      <c r="AL30">
        <v>2.9796360000000002</v>
      </c>
      <c r="AM30">
        <v>3.1447409999999998</v>
      </c>
      <c r="AN30">
        <v>3.019571</v>
      </c>
      <c r="AO30">
        <v>2.954602</v>
      </c>
      <c r="AP30">
        <v>2.528429</v>
      </c>
      <c r="AQ30">
        <v>2.3877619999999999</v>
      </c>
      <c r="AR30">
        <v>2.5039910000000001</v>
      </c>
      <c r="AS30">
        <v>2.3585560000000001</v>
      </c>
      <c r="AT30">
        <v>2.5725359999999999</v>
      </c>
      <c r="AU30">
        <v>13.606548</v>
      </c>
      <c r="AV30">
        <v>54.083466999999999</v>
      </c>
      <c r="AW30">
        <v>126.44887</v>
      </c>
      <c r="AX30">
        <v>218.44565900000001</v>
      </c>
      <c r="AY30">
        <v>277.53174300000001</v>
      </c>
      <c r="AZ30">
        <v>257.77876400000002</v>
      </c>
      <c r="BA30">
        <v>178.522468</v>
      </c>
      <c r="BB30">
        <v>95.532537000000005</v>
      </c>
      <c r="BC30">
        <v>32.542943999999999</v>
      </c>
      <c r="BD30">
        <v>6.5565110000000004</v>
      </c>
      <c r="BE30">
        <v>2.670884</v>
      </c>
      <c r="BF30">
        <v>4.3976309999999996</v>
      </c>
      <c r="BG30">
        <v>7.2366000000000001</v>
      </c>
      <c r="BH30">
        <v>9.0408329999999992</v>
      </c>
      <c r="BI30">
        <v>8.6849930000000004</v>
      </c>
      <c r="BJ30">
        <v>6.221533</v>
      </c>
      <c r="BK30">
        <v>3.4999850000000001</v>
      </c>
      <c r="BL30">
        <v>1.7094609999999999</v>
      </c>
      <c r="BM30">
        <v>0.86486300000000005</v>
      </c>
      <c r="BN30">
        <v>0.76472799999999996</v>
      </c>
      <c r="BO30">
        <v>0.677705</v>
      </c>
      <c r="BP30">
        <v>0.84042499999999998</v>
      </c>
      <c r="BQ30">
        <v>0.74148199999999997</v>
      </c>
      <c r="BR30">
        <v>0.73790599999999995</v>
      </c>
      <c r="BS30">
        <v>0.70989100000000005</v>
      </c>
      <c r="BT30">
        <v>0.80466300000000002</v>
      </c>
      <c r="BU30">
        <v>0.83982900000000005</v>
      </c>
      <c r="BV30">
        <v>0.77247600000000005</v>
      </c>
      <c r="BW30">
        <v>0.76770799999999995</v>
      </c>
      <c r="BX30">
        <v>0.71883200000000003</v>
      </c>
      <c r="BY30">
        <v>0.757575</v>
      </c>
      <c r="BZ30">
        <v>0.78380099999999997</v>
      </c>
      <c r="CA30">
        <v>0.849962</v>
      </c>
      <c r="CB30">
        <v>0.70989100000000005</v>
      </c>
      <c r="CC30">
        <v>0.90062600000000004</v>
      </c>
      <c r="CD30">
        <v>0.69260600000000005</v>
      </c>
      <c r="CE30">
        <v>0.79274199999999995</v>
      </c>
      <c r="CF30">
        <v>0.82790900000000001</v>
      </c>
      <c r="CG30">
        <v>0.81777599999999995</v>
      </c>
      <c r="CH30">
        <v>0.96976799999999996</v>
      </c>
      <c r="CI30">
        <v>1.0859970000000001</v>
      </c>
      <c r="CJ30">
        <v>0.937581</v>
      </c>
      <c r="CK30">
        <v>1.020432</v>
      </c>
      <c r="CL30">
        <v>1.07944</v>
      </c>
      <c r="CM30">
        <v>1.0979179999999999</v>
      </c>
      <c r="CN30">
        <v>1.019835</v>
      </c>
      <c r="CO30">
        <v>1.172423</v>
      </c>
      <c r="CP30">
        <v>1.3208390000000001</v>
      </c>
      <c r="CQ30">
        <v>1.4495849999999999</v>
      </c>
      <c r="CR30">
        <v>1.439452</v>
      </c>
      <c r="CS30">
        <v>1.469851</v>
      </c>
      <c r="CT30">
        <v>1.67191</v>
      </c>
      <c r="CU30">
        <v>1.857877</v>
      </c>
      <c r="CV30">
        <v>2.1916630000000001</v>
      </c>
      <c r="CW30">
        <v>2.2089479999999999</v>
      </c>
      <c r="CX30">
        <v>2.6625390000000002</v>
      </c>
      <c r="CY30">
        <v>3.2144780000000002</v>
      </c>
      <c r="CZ30">
        <v>36.437511000000001</v>
      </c>
      <c r="DA30">
        <v>308.72642999999999</v>
      </c>
      <c r="DB30">
        <v>949.17893400000003</v>
      </c>
      <c r="DC30">
        <v>1015.890837</v>
      </c>
      <c r="DD30">
        <v>933.72344999999996</v>
      </c>
      <c r="DE30">
        <v>292.71781399999998</v>
      </c>
      <c r="DF30">
        <v>85.306764000000001</v>
      </c>
      <c r="DG30">
        <v>121.331811</v>
      </c>
      <c r="DH30">
        <v>123.451948</v>
      </c>
      <c r="DI30">
        <v>63.717961000000003</v>
      </c>
      <c r="DJ30">
        <v>19.574760999999999</v>
      </c>
      <c r="DK30">
        <v>9.1147419999999997</v>
      </c>
      <c r="DL30">
        <v>8.3404779999999992</v>
      </c>
      <c r="DM30">
        <v>7.9995390000000004</v>
      </c>
      <c r="DN30">
        <v>7.0679189999999998</v>
      </c>
      <c r="DO30">
        <v>7.776618</v>
      </c>
      <c r="DP30">
        <v>6.3729290000000001</v>
      </c>
    </row>
    <row r="31" spans="1:120" x14ac:dyDescent="0.25">
      <c r="C31">
        <v>278</v>
      </c>
      <c r="D31">
        <v>3.2585860000000002</v>
      </c>
      <c r="E31">
        <v>3.2848120000000001</v>
      </c>
      <c r="F31">
        <v>3.330708</v>
      </c>
      <c r="G31">
        <v>4.4608119999999998</v>
      </c>
      <c r="H31">
        <v>5.3888559999999996</v>
      </c>
      <c r="I31">
        <v>5.4448840000000001</v>
      </c>
      <c r="J31">
        <v>6.2549109999999999</v>
      </c>
      <c r="K31">
        <v>5.5229660000000003</v>
      </c>
      <c r="L31">
        <v>5.4067369999999997</v>
      </c>
      <c r="M31">
        <v>5.2517649999999998</v>
      </c>
      <c r="N31">
        <v>3.8766859999999999</v>
      </c>
      <c r="O31">
        <v>4.7039989999999996</v>
      </c>
      <c r="P31">
        <v>3.4666060000000001</v>
      </c>
      <c r="Q31">
        <v>3.6495920000000002</v>
      </c>
      <c r="R31">
        <v>3.53694</v>
      </c>
      <c r="S31">
        <v>3.5494569999999999</v>
      </c>
      <c r="T31">
        <v>3.8969520000000002</v>
      </c>
      <c r="U31">
        <v>3.436804</v>
      </c>
      <c r="V31">
        <v>3.5458799999999999</v>
      </c>
      <c r="W31">
        <v>3.462434</v>
      </c>
      <c r="X31">
        <v>3.8528440000000002</v>
      </c>
      <c r="Y31">
        <v>3.604889</v>
      </c>
      <c r="Z31">
        <v>3.5107140000000001</v>
      </c>
      <c r="AA31">
        <v>4.2587520000000003</v>
      </c>
      <c r="AB31">
        <v>3.5589930000000001</v>
      </c>
      <c r="AC31">
        <v>3.9404629999999998</v>
      </c>
      <c r="AD31">
        <v>3.5667420000000001</v>
      </c>
      <c r="AE31">
        <v>3.454685</v>
      </c>
      <c r="AF31">
        <v>3.9386749999999999</v>
      </c>
      <c r="AG31">
        <v>3.4666060000000001</v>
      </c>
      <c r="AH31">
        <v>3.8146969999999998</v>
      </c>
      <c r="AI31">
        <v>3.8307910000000001</v>
      </c>
      <c r="AJ31">
        <v>3.610849</v>
      </c>
      <c r="AK31">
        <v>3.4689899999999998</v>
      </c>
      <c r="AL31">
        <v>3.1578539999999999</v>
      </c>
      <c r="AM31">
        <v>3.0356649999999998</v>
      </c>
      <c r="AN31">
        <v>2.728701</v>
      </c>
      <c r="AO31">
        <v>2.7805569999999999</v>
      </c>
      <c r="AP31">
        <v>2.7608869999999999</v>
      </c>
      <c r="AQ31">
        <v>2.7394289999999999</v>
      </c>
      <c r="AR31">
        <v>2.6714799999999999</v>
      </c>
      <c r="AS31">
        <v>2.505779</v>
      </c>
      <c r="AT31">
        <v>7.030964</v>
      </c>
      <c r="AU31">
        <v>40.154457000000001</v>
      </c>
      <c r="AV31">
        <v>106.76682</v>
      </c>
      <c r="AW31">
        <v>194.71883800000001</v>
      </c>
      <c r="AX31">
        <v>284.09063800000001</v>
      </c>
      <c r="AY31">
        <v>298.05481400000002</v>
      </c>
      <c r="AZ31">
        <v>232.07545300000001</v>
      </c>
      <c r="BA31">
        <v>137.15982399999999</v>
      </c>
      <c r="BB31">
        <v>55.422783000000003</v>
      </c>
      <c r="BC31">
        <v>13.475417999999999</v>
      </c>
      <c r="BD31">
        <v>3.1799080000000002</v>
      </c>
      <c r="BE31">
        <v>3.6948919999999998</v>
      </c>
      <c r="BF31">
        <v>6.4575670000000001</v>
      </c>
      <c r="BG31">
        <v>9.3495849999999994</v>
      </c>
      <c r="BH31">
        <v>10.342598000000001</v>
      </c>
      <c r="BI31">
        <v>7.9125170000000002</v>
      </c>
      <c r="BJ31">
        <v>5.0336119999999998</v>
      </c>
      <c r="BK31">
        <v>2.4169679999999998</v>
      </c>
      <c r="BL31">
        <v>1.221895</v>
      </c>
      <c r="BM31">
        <v>0.80168200000000001</v>
      </c>
      <c r="BN31">
        <v>0.73194499999999996</v>
      </c>
      <c r="BO31">
        <v>0.62942500000000001</v>
      </c>
      <c r="BP31">
        <v>0.76592000000000005</v>
      </c>
      <c r="BQ31">
        <v>0.63359699999999997</v>
      </c>
      <c r="BR31">
        <v>0.75042200000000003</v>
      </c>
      <c r="BS31">
        <v>0.62346500000000005</v>
      </c>
      <c r="BT31">
        <v>0.76055499999999998</v>
      </c>
      <c r="BU31">
        <v>0.72658100000000003</v>
      </c>
      <c r="BV31">
        <v>0.88453300000000001</v>
      </c>
      <c r="BW31">
        <v>0.73850199999999999</v>
      </c>
      <c r="BX31">
        <v>0.75995900000000005</v>
      </c>
      <c r="BY31">
        <v>0.84877000000000002</v>
      </c>
      <c r="BZ31">
        <v>0.91552699999999998</v>
      </c>
      <c r="CA31">
        <v>0.912547</v>
      </c>
      <c r="CB31">
        <v>0.74744200000000005</v>
      </c>
      <c r="CC31">
        <v>0.85949900000000001</v>
      </c>
      <c r="CD31">
        <v>0.76472799999999996</v>
      </c>
      <c r="CE31">
        <v>0.77664900000000003</v>
      </c>
      <c r="CF31">
        <v>0.74148199999999997</v>
      </c>
      <c r="CG31">
        <v>1.0859970000000001</v>
      </c>
      <c r="CH31">
        <v>0.92864000000000002</v>
      </c>
      <c r="CI31">
        <v>0.99241699999999999</v>
      </c>
      <c r="CJ31">
        <v>1.180768</v>
      </c>
      <c r="CK31">
        <v>0.97572800000000004</v>
      </c>
      <c r="CL31">
        <v>1.026988</v>
      </c>
      <c r="CM31">
        <v>1.187921</v>
      </c>
      <c r="CN31">
        <v>1.108646</v>
      </c>
      <c r="CO31">
        <v>1.1539459999999999</v>
      </c>
      <c r="CP31">
        <v>1.1307</v>
      </c>
      <c r="CQ31">
        <v>1.3875960000000001</v>
      </c>
      <c r="CR31">
        <v>1.3595820000000001</v>
      </c>
      <c r="CS31">
        <v>1.468658</v>
      </c>
      <c r="CT31">
        <v>1.7619130000000001</v>
      </c>
      <c r="CU31">
        <v>1.8668169999999999</v>
      </c>
      <c r="CV31">
        <v>2.111793</v>
      </c>
      <c r="CW31">
        <v>2.4145840000000001</v>
      </c>
      <c r="CX31">
        <v>2.6369090000000002</v>
      </c>
      <c r="CY31">
        <v>4.3439870000000003</v>
      </c>
      <c r="CZ31">
        <v>84.349513000000002</v>
      </c>
      <c r="DA31">
        <v>495.82064200000002</v>
      </c>
      <c r="DB31">
        <v>1015.890837</v>
      </c>
      <c r="DC31">
        <v>1015.890837</v>
      </c>
      <c r="DD31">
        <v>710.75677900000005</v>
      </c>
      <c r="DE31">
        <v>179.48687100000001</v>
      </c>
      <c r="DF31">
        <v>83.864926999999994</v>
      </c>
      <c r="DG31">
        <v>129.58586199999999</v>
      </c>
      <c r="DH31">
        <v>112.056732</v>
      </c>
      <c r="DI31">
        <v>48.464537</v>
      </c>
      <c r="DJ31">
        <v>14.368892000000001</v>
      </c>
      <c r="DK31">
        <v>8.8739399999999993</v>
      </c>
      <c r="DL31">
        <v>9.1987850000000009</v>
      </c>
      <c r="DM31">
        <v>8.995533</v>
      </c>
      <c r="DN31">
        <v>7.273555</v>
      </c>
      <c r="DO31">
        <v>7.0154670000000001</v>
      </c>
      <c r="DP31">
        <v>6.3228609999999996</v>
      </c>
    </row>
    <row r="32" spans="1:120" x14ac:dyDescent="0.25">
      <c r="C32">
        <v>280</v>
      </c>
      <c r="D32">
        <v>2.990961</v>
      </c>
      <c r="E32">
        <v>3.8284060000000002</v>
      </c>
      <c r="F32">
        <v>3.9315220000000002</v>
      </c>
      <c r="G32">
        <v>5.1945449999999997</v>
      </c>
      <c r="H32">
        <v>5.672574</v>
      </c>
      <c r="I32">
        <v>6.7496299999999998</v>
      </c>
      <c r="J32">
        <v>6.1464309999999998</v>
      </c>
      <c r="K32">
        <v>5.4526329999999996</v>
      </c>
      <c r="L32">
        <v>4.3398139999999996</v>
      </c>
      <c r="M32">
        <v>4.271865</v>
      </c>
      <c r="N32">
        <v>3.8409230000000001</v>
      </c>
      <c r="O32">
        <v>4.107952</v>
      </c>
      <c r="P32">
        <v>3.56257</v>
      </c>
      <c r="Q32">
        <v>3.657937</v>
      </c>
      <c r="R32">
        <v>3.8564210000000001</v>
      </c>
      <c r="S32">
        <v>4.0709970000000002</v>
      </c>
      <c r="T32">
        <v>3.5375359999999998</v>
      </c>
      <c r="U32">
        <v>3.4767389999999998</v>
      </c>
      <c r="V32">
        <v>3.5876039999999998</v>
      </c>
      <c r="W32">
        <v>3.6627049999999999</v>
      </c>
      <c r="X32">
        <v>3.56555</v>
      </c>
      <c r="Y32">
        <v>4.1007999999999996</v>
      </c>
      <c r="Z32">
        <v>3.6555529999999998</v>
      </c>
      <c r="AA32">
        <v>3.6877390000000001</v>
      </c>
      <c r="AB32">
        <v>4.053712</v>
      </c>
      <c r="AC32">
        <v>3.713965</v>
      </c>
      <c r="AD32">
        <v>3.7455560000000001</v>
      </c>
      <c r="AE32">
        <v>4.2796130000000003</v>
      </c>
      <c r="AF32">
        <v>3.6925080000000001</v>
      </c>
      <c r="AG32">
        <v>4.3296809999999999</v>
      </c>
      <c r="AH32">
        <v>3.465414</v>
      </c>
      <c r="AI32">
        <v>3.633499</v>
      </c>
      <c r="AJ32">
        <v>3.4034249999999999</v>
      </c>
      <c r="AK32">
        <v>3.3694510000000002</v>
      </c>
      <c r="AL32">
        <v>3.8164850000000001</v>
      </c>
      <c r="AM32">
        <v>3.2937530000000002</v>
      </c>
      <c r="AN32">
        <v>2.8055910000000002</v>
      </c>
      <c r="AO32">
        <v>2.9969220000000001</v>
      </c>
      <c r="AP32">
        <v>2.9689070000000002</v>
      </c>
      <c r="AQ32">
        <v>2.948642</v>
      </c>
      <c r="AR32">
        <v>2.6434660000000001</v>
      </c>
      <c r="AS32">
        <v>7.1394440000000001</v>
      </c>
      <c r="AT32">
        <v>34.956932000000002</v>
      </c>
      <c r="AU32">
        <v>108.503699</v>
      </c>
      <c r="AV32">
        <v>201.125741</v>
      </c>
      <c r="AW32">
        <v>304.397941</v>
      </c>
      <c r="AX32">
        <v>335.14261199999999</v>
      </c>
      <c r="AY32">
        <v>271.420479</v>
      </c>
      <c r="AZ32">
        <v>173.433423</v>
      </c>
      <c r="BA32">
        <v>75.892805999999993</v>
      </c>
      <c r="BB32">
        <v>19.323826</v>
      </c>
      <c r="BC32">
        <v>4.0066240000000004</v>
      </c>
      <c r="BD32">
        <v>3.4147500000000002</v>
      </c>
      <c r="BE32">
        <v>6.3294170000000003</v>
      </c>
      <c r="BF32">
        <v>9.8168849999999992</v>
      </c>
      <c r="BG32">
        <v>11.537671</v>
      </c>
      <c r="BH32">
        <v>9.9629159999999999</v>
      </c>
      <c r="BI32">
        <v>6.3514710000000001</v>
      </c>
      <c r="BJ32">
        <v>3.330708</v>
      </c>
      <c r="BK32">
        <v>1.536608</v>
      </c>
      <c r="BL32">
        <v>1.0818239999999999</v>
      </c>
      <c r="BM32">
        <v>0.89347399999999999</v>
      </c>
      <c r="BN32">
        <v>0.76055499999999998</v>
      </c>
      <c r="BO32">
        <v>0.69677800000000001</v>
      </c>
      <c r="BP32">
        <v>0.75876699999999997</v>
      </c>
      <c r="BQ32">
        <v>0.90658700000000003</v>
      </c>
      <c r="BR32">
        <v>0.857711</v>
      </c>
      <c r="BS32">
        <v>0.67949300000000001</v>
      </c>
      <c r="BT32">
        <v>0.78976199999999996</v>
      </c>
      <c r="BU32">
        <v>0.72062000000000004</v>
      </c>
      <c r="BV32">
        <v>0.71346799999999999</v>
      </c>
      <c r="BW32">
        <v>0.66280399999999995</v>
      </c>
      <c r="BX32">
        <v>0.87082400000000004</v>
      </c>
      <c r="BY32">
        <v>0.86784399999999995</v>
      </c>
      <c r="BZ32">
        <v>0.78499300000000005</v>
      </c>
      <c r="CA32">
        <v>0.68187699999999996</v>
      </c>
      <c r="CB32">
        <v>0.57578099999999999</v>
      </c>
      <c r="CC32">
        <v>0.75399899999999997</v>
      </c>
      <c r="CD32">
        <v>0.907779</v>
      </c>
      <c r="CE32">
        <v>0.71942799999999996</v>
      </c>
      <c r="CF32">
        <v>1.0567899999999999</v>
      </c>
      <c r="CG32">
        <v>1.121759</v>
      </c>
      <c r="CH32">
        <v>1.1175870000000001</v>
      </c>
      <c r="CI32">
        <v>1.019835</v>
      </c>
      <c r="CJ32">
        <v>1.0287759999999999</v>
      </c>
      <c r="CK32">
        <v>1.030564</v>
      </c>
      <c r="CL32">
        <v>0.98884099999999997</v>
      </c>
      <c r="CM32">
        <v>1.07646</v>
      </c>
      <c r="CN32">
        <v>1.0174510000000001</v>
      </c>
      <c r="CO32">
        <v>1.213551</v>
      </c>
      <c r="CP32">
        <v>1.2898449999999999</v>
      </c>
      <c r="CQ32">
        <v>1.5378000000000001</v>
      </c>
      <c r="CR32">
        <v>1.525879</v>
      </c>
      <c r="CS32">
        <v>1.6677379999999999</v>
      </c>
      <c r="CT32">
        <v>1.7487999999999999</v>
      </c>
      <c r="CU32">
        <v>1.974702</v>
      </c>
      <c r="CV32">
        <v>2.2697449999999999</v>
      </c>
      <c r="CW32">
        <v>2.3204090000000002</v>
      </c>
      <c r="CX32">
        <v>2.8795000000000002</v>
      </c>
      <c r="CY32">
        <v>18.965602000000001</v>
      </c>
      <c r="CZ32">
        <v>207.02242899999999</v>
      </c>
      <c r="DA32">
        <v>799.11351200000001</v>
      </c>
      <c r="DB32">
        <v>1015.890837</v>
      </c>
      <c r="DC32">
        <v>1015.890837</v>
      </c>
      <c r="DD32">
        <v>438.19546700000001</v>
      </c>
      <c r="DE32">
        <v>98.473429999999993</v>
      </c>
      <c r="DF32">
        <v>100.99470599999999</v>
      </c>
      <c r="DG32">
        <v>135.881901</v>
      </c>
      <c r="DH32">
        <v>91.178416999999996</v>
      </c>
      <c r="DI32">
        <v>32.733679000000002</v>
      </c>
      <c r="DJ32">
        <v>11.879802</v>
      </c>
      <c r="DK32">
        <v>10.379553</v>
      </c>
      <c r="DL32">
        <v>8.631945</v>
      </c>
      <c r="DM32">
        <v>8.8787079999999996</v>
      </c>
      <c r="DN32">
        <v>7.094741</v>
      </c>
      <c r="DO32">
        <v>7.1376559999999998</v>
      </c>
      <c r="DP32">
        <v>6.7919489999999998</v>
      </c>
    </row>
    <row r="33" spans="3:120" x14ac:dyDescent="0.25">
      <c r="C33">
        <v>282</v>
      </c>
      <c r="D33">
        <v>3.6066769999999999</v>
      </c>
      <c r="E33">
        <v>4.332662</v>
      </c>
      <c r="F33">
        <v>4.5937299999999999</v>
      </c>
      <c r="G33">
        <v>5.0544739999999999</v>
      </c>
      <c r="H33">
        <v>5.9497359999999997</v>
      </c>
      <c r="I33">
        <v>5.3608419999999999</v>
      </c>
      <c r="J33">
        <v>5.654693</v>
      </c>
      <c r="K33">
        <v>5.3137540000000003</v>
      </c>
      <c r="L33">
        <v>4.3165680000000002</v>
      </c>
      <c r="M33">
        <v>4.1669609999999997</v>
      </c>
      <c r="N33">
        <v>3.6537649999999999</v>
      </c>
      <c r="O33">
        <v>3.4224990000000002</v>
      </c>
      <c r="P33">
        <v>3.6025049999999998</v>
      </c>
      <c r="Q33">
        <v>3.462434</v>
      </c>
      <c r="R33">
        <v>3.601909</v>
      </c>
      <c r="S33">
        <v>4.1699409999999997</v>
      </c>
      <c r="T33">
        <v>3.7288670000000002</v>
      </c>
      <c r="U33">
        <v>3.4314390000000001</v>
      </c>
      <c r="V33">
        <v>3.8564210000000001</v>
      </c>
      <c r="W33">
        <v>3.6168100000000001</v>
      </c>
      <c r="X33">
        <v>3.7074090000000002</v>
      </c>
      <c r="Y33">
        <v>4.053712</v>
      </c>
      <c r="Z33">
        <v>4.1705370000000004</v>
      </c>
      <c r="AA33">
        <v>3.7986040000000001</v>
      </c>
      <c r="AB33">
        <v>3.9726499999999998</v>
      </c>
      <c r="AC33">
        <v>3.8939710000000001</v>
      </c>
      <c r="AD33">
        <v>4.0835140000000001</v>
      </c>
      <c r="AE33">
        <v>3.8456920000000001</v>
      </c>
      <c r="AF33">
        <v>4.1776900000000001</v>
      </c>
      <c r="AG33">
        <v>3.8695339999999998</v>
      </c>
      <c r="AH33">
        <v>4.0018560000000001</v>
      </c>
      <c r="AI33">
        <v>3.4117700000000002</v>
      </c>
      <c r="AJ33">
        <v>3.4964080000000002</v>
      </c>
      <c r="AK33">
        <v>3.7705899999999999</v>
      </c>
      <c r="AL33">
        <v>3.2436850000000002</v>
      </c>
      <c r="AM33">
        <v>3.4236909999999998</v>
      </c>
      <c r="AN33">
        <v>3.1715629999999999</v>
      </c>
      <c r="AO33">
        <v>3.1918289999999998</v>
      </c>
      <c r="AP33">
        <v>2.902746</v>
      </c>
      <c r="AQ33">
        <v>2.9045339999999999</v>
      </c>
      <c r="AR33">
        <v>4.217625</v>
      </c>
      <c r="AS33">
        <v>24.465919</v>
      </c>
      <c r="AT33">
        <v>85.116624999999999</v>
      </c>
      <c r="AU33">
        <v>184.90195299999999</v>
      </c>
      <c r="AV33">
        <v>293.86878000000002</v>
      </c>
      <c r="AW33">
        <v>370.55254000000002</v>
      </c>
      <c r="AX33">
        <v>330.59298999999999</v>
      </c>
      <c r="AY33">
        <v>225.10767000000001</v>
      </c>
      <c r="AZ33">
        <v>117.375851</v>
      </c>
      <c r="BA33">
        <v>36.615729000000002</v>
      </c>
      <c r="BB33">
        <v>6.6119430000000001</v>
      </c>
      <c r="BC33">
        <v>3.0618910000000001</v>
      </c>
      <c r="BD33">
        <v>5.1826239999999997</v>
      </c>
      <c r="BE33">
        <v>8.9389090000000007</v>
      </c>
      <c r="BF33">
        <v>12.16352</v>
      </c>
      <c r="BG33">
        <v>11.51979</v>
      </c>
      <c r="BH33">
        <v>8.5568430000000006</v>
      </c>
      <c r="BI33">
        <v>4.9978490000000004</v>
      </c>
      <c r="BJ33">
        <v>2.214909</v>
      </c>
      <c r="BK33">
        <v>1.212955</v>
      </c>
      <c r="BL33">
        <v>0.88691699999999996</v>
      </c>
      <c r="BM33">
        <v>0.94890600000000003</v>
      </c>
      <c r="BN33">
        <v>0.94473399999999996</v>
      </c>
      <c r="BO33">
        <v>0.78678099999999995</v>
      </c>
      <c r="BP33">
        <v>0.79870200000000002</v>
      </c>
      <c r="BQ33">
        <v>0.92983199999999999</v>
      </c>
      <c r="BR33">
        <v>0.77843700000000005</v>
      </c>
      <c r="BS33">
        <v>0.78380099999999997</v>
      </c>
      <c r="BT33">
        <v>0.77962900000000002</v>
      </c>
      <c r="BU33">
        <v>0.63776999999999995</v>
      </c>
      <c r="BV33">
        <v>0.83446500000000001</v>
      </c>
      <c r="BW33">
        <v>0.73492500000000005</v>
      </c>
      <c r="BX33">
        <v>0.73194499999999996</v>
      </c>
      <c r="BY33">
        <v>0.77068800000000004</v>
      </c>
      <c r="BZ33">
        <v>0.89168499999999995</v>
      </c>
      <c r="CA33">
        <v>0.76353499999999996</v>
      </c>
      <c r="CB33">
        <v>0.85175000000000001</v>
      </c>
      <c r="CC33">
        <v>0.96678699999999995</v>
      </c>
      <c r="CD33">
        <v>0.72062000000000004</v>
      </c>
      <c r="CE33">
        <v>0.83386899999999997</v>
      </c>
      <c r="CF33">
        <v>1.0526180000000001</v>
      </c>
      <c r="CG33">
        <v>1.0395049999999999</v>
      </c>
      <c r="CH33">
        <v>1.0079149999999999</v>
      </c>
      <c r="CI33">
        <v>1.012683</v>
      </c>
      <c r="CJ33">
        <v>1.171827</v>
      </c>
      <c r="CK33">
        <v>1.123548</v>
      </c>
      <c r="CL33">
        <v>1.0317559999999999</v>
      </c>
      <c r="CM33">
        <v>1.094937</v>
      </c>
      <c r="CN33">
        <v>1.0359290000000001</v>
      </c>
      <c r="CO33">
        <v>1.148582</v>
      </c>
      <c r="CP33">
        <v>1.296997</v>
      </c>
      <c r="CQ33">
        <v>1.347661</v>
      </c>
      <c r="CR33">
        <v>1.28746</v>
      </c>
      <c r="CS33">
        <v>1.6874070000000001</v>
      </c>
      <c r="CT33">
        <v>1.589656</v>
      </c>
      <c r="CU33">
        <v>1.850724</v>
      </c>
      <c r="CV33">
        <v>2.135634</v>
      </c>
      <c r="CW33">
        <v>2.569556</v>
      </c>
      <c r="CX33">
        <v>3.2114980000000002</v>
      </c>
      <c r="CY33">
        <v>50.074458</v>
      </c>
      <c r="CZ33">
        <v>365.33176900000001</v>
      </c>
      <c r="DA33">
        <v>1010.340452</v>
      </c>
      <c r="DB33">
        <v>1015.890837</v>
      </c>
      <c r="DC33">
        <v>919.30270199999995</v>
      </c>
      <c r="DD33">
        <v>272.61853200000002</v>
      </c>
      <c r="DE33">
        <v>75.437427</v>
      </c>
      <c r="DF33">
        <v>120.567679</v>
      </c>
      <c r="DG33">
        <v>130.657554</v>
      </c>
      <c r="DH33">
        <v>70.607662000000005</v>
      </c>
      <c r="DI33">
        <v>22.350549999999998</v>
      </c>
      <c r="DJ33">
        <v>10.383725</v>
      </c>
      <c r="DK33">
        <v>9.6726419999999997</v>
      </c>
      <c r="DL33">
        <v>9.3019010000000009</v>
      </c>
      <c r="DM33">
        <v>8.4376339999999992</v>
      </c>
      <c r="DN33">
        <v>7.3575970000000002</v>
      </c>
      <c r="DO33">
        <v>7.0708989999999998</v>
      </c>
      <c r="DP33">
        <v>7.1084500000000004</v>
      </c>
    </row>
    <row r="34" spans="3:120" x14ac:dyDescent="0.25">
      <c r="C34">
        <v>284</v>
      </c>
      <c r="D34">
        <v>4.1705370000000004</v>
      </c>
      <c r="E34">
        <v>4.5019390000000001</v>
      </c>
      <c r="F34">
        <v>4.7898290000000001</v>
      </c>
      <c r="G34">
        <v>5.3644179999999997</v>
      </c>
      <c r="H34">
        <v>5.8859589999999997</v>
      </c>
      <c r="I34">
        <v>5.9217209999999998</v>
      </c>
      <c r="J34">
        <v>4.8595670000000002</v>
      </c>
      <c r="K34">
        <v>3.9255620000000002</v>
      </c>
      <c r="L34">
        <v>3.84748</v>
      </c>
      <c r="M34">
        <v>3.6305190000000001</v>
      </c>
      <c r="N34">
        <v>3.56853</v>
      </c>
      <c r="O34">
        <v>3.4767389999999998</v>
      </c>
      <c r="P34">
        <v>3.3676620000000002</v>
      </c>
      <c r="Q34">
        <v>3.7616489999999998</v>
      </c>
      <c r="R34">
        <v>3.5858150000000002</v>
      </c>
      <c r="S34">
        <v>3.9416549999999999</v>
      </c>
      <c r="T34">
        <v>3.8957600000000001</v>
      </c>
      <c r="U34">
        <v>3.9404629999999998</v>
      </c>
      <c r="V34">
        <v>3.715754</v>
      </c>
      <c r="W34">
        <v>3.9696690000000001</v>
      </c>
      <c r="X34">
        <v>4.0155649999999996</v>
      </c>
      <c r="Y34">
        <v>4.1234489999999999</v>
      </c>
      <c r="Z34">
        <v>4.2849779999999997</v>
      </c>
      <c r="AA34">
        <v>4.114509</v>
      </c>
      <c r="AB34">
        <v>4.5877699999999999</v>
      </c>
      <c r="AC34">
        <v>4.2068960000000004</v>
      </c>
      <c r="AD34">
        <v>4.3147799999999998</v>
      </c>
      <c r="AE34">
        <v>4.1288140000000002</v>
      </c>
      <c r="AF34">
        <v>4.2694809999999999</v>
      </c>
      <c r="AG34">
        <v>4.4876339999999999</v>
      </c>
      <c r="AH34">
        <v>4.6324730000000001</v>
      </c>
      <c r="AI34">
        <v>4.0775540000000001</v>
      </c>
      <c r="AJ34">
        <v>3.7777419999999999</v>
      </c>
      <c r="AK34">
        <v>3.5285950000000001</v>
      </c>
      <c r="AL34">
        <v>3.28362</v>
      </c>
      <c r="AM34">
        <v>3.328919</v>
      </c>
      <c r="AN34">
        <v>3.4445519999999998</v>
      </c>
      <c r="AO34">
        <v>3.4826990000000002</v>
      </c>
      <c r="AP34">
        <v>3.3205749999999998</v>
      </c>
      <c r="AQ34">
        <v>3.6895280000000001</v>
      </c>
      <c r="AR34">
        <v>22.875667</v>
      </c>
      <c r="AS34">
        <v>90.562701000000004</v>
      </c>
      <c r="AT34">
        <v>193.317533</v>
      </c>
      <c r="AU34">
        <v>324.18250999999998</v>
      </c>
      <c r="AV34">
        <v>408.52963899999997</v>
      </c>
      <c r="AW34">
        <v>382.77745199999998</v>
      </c>
      <c r="AX34">
        <v>268.58091400000001</v>
      </c>
      <c r="AY34">
        <v>141.15154699999999</v>
      </c>
      <c r="AZ34">
        <v>48.926473000000001</v>
      </c>
      <c r="BA34">
        <v>8.9669229999999995</v>
      </c>
      <c r="BB34">
        <v>3.186464</v>
      </c>
      <c r="BC34">
        <v>4.8077110000000003</v>
      </c>
      <c r="BD34">
        <v>8.9555980000000002</v>
      </c>
      <c r="BE34">
        <v>13.013482</v>
      </c>
      <c r="BF34">
        <v>13.904572</v>
      </c>
      <c r="BG34">
        <v>10.511875</v>
      </c>
      <c r="BH34">
        <v>6.1249729999999998</v>
      </c>
      <c r="BI34">
        <v>2.9575819999999999</v>
      </c>
      <c r="BJ34">
        <v>1.458526</v>
      </c>
      <c r="BK34">
        <v>0.882745</v>
      </c>
      <c r="BL34">
        <v>0.91969999999999996</v>
      </c>
      <c r="BM34">
        <v>0.782609</v>
      </c>
      <c r="BN34">
        <v>0.83982900000000005</v>
      </c>
      <c r="BO34">
        <v>0.88453300000000001</v>
      </c>
      <c r="BP34">
        <v>0.86963199999999996</v>
      </c>
      <c r="BQ34">
        <v>0.85651900000000003</v>
      </c>
      <c r="BR34">
        <v>0.85473100000000002</v>
      </c>
      <c r="BS34">
        <v>0.79154999999999998</v>
      </c>
      <c r="BT34">
        <v>0.75042200000000003</v>
      </c>
      <c r="BU34">
        <v>0.85949900000000001</v>
      </c>
      <c r="BV34">
        <v>0.66876400000000003</v>
      </c>
      <c r="BW34">
        <v>0.70393099999999997</v>
      </c>
      <c r="BX34">
        <v>0.75399899999999997</v>
      </c>
      <c r="BY34">
        <v>0.752807</v>
      </c>
      <c r="BZ34">
        <v>0.80883499999999997</v>
      </c>
      <c r="CA34">
        <v>0.86188299999999995</v>
      </c>
      <c r="CB34">
        <v>0.81777599999999995</v>
      </c>
      <c r="CC34">
        <v>0.70393099999999997</v>
      </c>
      <c r="CD34">
        <v>0.68187699999999996</v>
      </c>
      <c r="CE34">
        <v>0.82790900000000001</v>
      </c>
      <c r="CF34">
        <v>0.79870200000000002</v>
      </c>
      <c r="CG34">
        <v>0.92566000000000004</v>
      </c>
      <c r="CH34">
        <v>0.857711</v>
      </c>
      <c r="CI34">
        <v>1.0758639999999999</v>
      </c>
      <c r="CJ34">
        <v>1.2487170000000001</v>
      </c>
      <c r="CK34">
        <v>1.123548</v>
      </c>
      <c r="CL34">
        <v>1.1569259999999999</v>
      </c>
      <c r="CM34">
        <v>1.057982</v>
      </c>
      <c r="CN34">
        <v>1.090765</v>
      </c>
      <c r="CO34">
        <v>1.197457</v>
      </c>
      <c r="CP34">
        <v>1.350641</v>
      </c>
      <c r="CQ34">
        <v>1.3464689999999999</v>
      </c>
      <c r="CR34">
        <v>1.5676019999999999</v>
      </c>
      <c r="CS34">
        <v>1.6707179999999999</v>
      </c>
      <c r="CT34">
        <v>1.8179419999999999</v>
      </c>
      <c r="CU34">
        <v>1.974702</v>
      </c>
      <c r="CV34">
        <v>2.2798780000000001</v>
      </c>
      <c r="CW34">
        <v>2.8258559999999999</v>
      </c>
      <c r="CX34">
        <v>7.9804659999999998</v>
      </c>
      <c r="CY34">
        <v>142.95697200000001</v>
      </c>
      <c r="CZ34">
        <v>670.62556700000005</v>
      </c>
      <c r="DA34">
        <v>1015.890837</v>
      </c>
      <c r="DB34">
        <v>1015.890837</v>
      </c>
      <c r="DC34">
        <v>595.62742700000001</v>
      </c>
      <c r="DD34">
        <v>130.46383900000001</v>
      </c>
      <c r="DE34">
        <v>81.330538000000004</v>
      </c>
      <c r="DF34">
        <v>137.87090799999999</v>
      </c>
      <c r="DG34">
        <v>114.26568</v>
      </c>
      <c r="DH34">
        <v>49.096941999999999</v>
      </c>
      <c r="DI34">
        <v>14.120936</v>
      </c>
      <c r="DJ34">
        <v>9.7149610000000006</v>
      </c>
      <c r="DK34">
        <v>9.1886519999999994</v>
      </c>
      <c r="DL34">
        <v>9.4795230000000004</v>
      </c>
      <c r="DM34">
        <v>8.7285039999999992</v>
      </c>
      <c r="DN34">
        <v>7.5989959999999996</v>
      </c>
      <c r="DO34">
        <v>6.9504979999999996</v>
      </c>
      <c r="DP34">
        <v>7.3426960000000001</v>
      </c>
    </row>
    <row r="35" spans="3:120" x14ac:dyDescent="0.25">
      <c r="C35">
        <v>286</v>
      </c>
      <c r="D35">
        <v>4.399419</v>
      </c>
      <c r="E35">
        <v>4.781485</v>
      </c>
      <c r="F35">
        <v>5.6517119999999998</v>
      </c>
      <c r="G35">
        <v>5.4866080000000004</v>
      </c>
      <c r="H35">
        <v>5.7125089999999998</v>
      </c>
      <c r="I35">
        <v>4.6426059999999998</v>
      </c>
      <c r="J35">
        <v>4.3284890000000003</v>
      </c>
      <c r="K35">
        <v>4.3088199999999999</v>
      </c>
      <c r="L35">
        <v>4.0239099999999999</v>
      </c>
      <c r="M35">
        <v>4.1419269999999999</v>
      </c>
      <c r="N35">
        <v>3.8236379999999999</v>
      </c>
      <c r="O35">
        <v>3.5679340000000002</v>
      </c>
      <c r="P35">
        <v>3.8015840000000001</v>
      </c>
      <c r="Q35">
        <v>3.336668</v>
      </c>
      <c r="R35">
        <v>4.0405990000000003</v>
      </c>
      <c r="S35">
        <v>3.6388639999999999</v>
      </c>
      <c r="T35">
        <v>3.9255620000000002</v>
      </c>
      <c r="U35">
        <v>3.3217669999999999</v>
      </c>
      <c r="V35">
        <v>3.3718349999999999</v>
      </c>
      <c r="W35">
        <v>3.7848950000000001</v>
      </c>
      <c r="X35">
        <v>3.8689369999999998</v>
      </c>
      <c r="Y35">
        <v>4.1085479999999999</v>
      </c>
      <c r="Z35">
        <v>3.957748</v>
      </c>
      <c r="AA35">
        <v>4.0906669999999998</v>
      </c>
      <c r="AB35">
        <v>4.3857100000000004</v>
      </c>
      <c r="AC35">
        <v>4.1186809999999996</v>
      </c>
      <c r="AD35">
        <v>4.3606759999999998</v>
      </c>
      <c r="AE35">
        <v>4.2754409999999998</v>
      </c>
      <c r="AF35">
        <v>4.3368339999999996</v>
      </c>
      <c r="AG35">
        <v>3.8015840000000001</v>
      </c>
      <c r="AH35">
        <v>3.9649009999999998</v>
      </c>
      <c r="AI35">
        <v>4.5454499999999998</v>
      </c>
      <c r="AJ35">
        <v>3.8415189999999999</v>
      </c>
      <c r="AK35">
        <v>3.3539530000000002</v>
      </c>
      <c r="AL35">
        <v>3.6114449999999998</v>
      </c>
      <c r="AM35">
        <v>3.8558240000000001</v>
      </c>
      <c r="AN35">
        <v>3.2734869999999998</v>
      </c>
      <c r="AO35">
        <v>2.9617550000000001</v>
      </c>
      <c r="AP35">
        <v>3.4797189999999998</v>
      </c>
      <c r="AQ35">
        <v>13.478994</v>
      </c>
      <c r="AR35">
        <v>71.469544999999997</v>
      </c>
      <c r="AS35">
        <v>177.625418</v>
      </c>
      <c r="AT35">
        <v>308.39145200000002</v>
      </c>
      <c r="AU35">
        <v>429.24284899999998</v>
      </c>
      <c r="AV35">
        <v>439.328551</v>
      </c>
      <c r="AW35">
        <v>338.64974999999998</v>
      </c>
      <c r="AX35">
        <v>196.70546100000001</v>
      </c>
      <c r="AY35">
        <v>77.927708999999993</v>
      </c>
      <c r="AZ35">
        <v>18.097757999999999</v>
      </c>
      <c r="BA35">
        <v>3.8754940000000002</v>
      </c>
      <c r="BB35">
        <v>4.0215249999999996</v>
      </c>
      <c r="BC35">
        <v>7.658601</v>
      </c>
      <c r="BD35">
        <v>12.389421</v>
      </c>
      <c r="BE35">
        <v>15.34164</v>
      </c>
      <c r="BF35">
        <v>13.908744</v>
      </c>
      <c r="BG35">
        <v>8.6587669999999992</v>
      </c>
      <c r="BH35">
        <v>4.3159720000000004</v>
      </c>
      <c r="BI35">
        <v>1.8525119999999999</v>
      </c>
      <c r="BJ35">
        <v>0.95963500000000002</v>
      </c>
      <c r="BK35">
        <v>0.94175299999999995</v>
      </c>
      <c r="BL35">
        <v>0.86188299999999995</v>
      </c>
      <c r="BM35">
        <v>0.76592000000000005</v>
      </c>
      <c r="BN35">
        <v>0.74863400000000002</v>
      </c>
      <c r="BO35">
        <v>0.73373299999999997</v>
      </c>
      <c r="BP35">
        <v>0.71465999999999996</v>
      </c>
      <c r="BQ35">
        <v>0.782609</v>
      </c>
      <c r="BR35">
        <v>0.81360299999999997</v>
      </c>
      <c r="BS35">
        <v>0.82194800000000001</v>
      </c>
      <c r="BT35">
        <v>0.73075299999999999</v>
      </c>
      <c r="BU35">
        <v>0.73671299999999995</v>
      </c>
      <c r="BV35">
        <v>0.69558600000000004</v>
      </c>
      <c r="BW35">
        <v>0.74684600000000001</v>
      </c>
      <c r="BX35">
        <v>0.81181499999999995</v>
      </c>
      <c r="BY35">
        <v>0.83982900000000005</v>
      </c>
      <c r="BZ35">
        <v>0.75876699999999997</v>
      </c>
      <c r="CA35">
        <v>0.85949900000000001</v>
      </c>
      <c r="CB35">
        <v>0.79452999999999996</v>
      </c>
      <c r="CC35">
        <v>0.83565699999999998</v>
      </c>
      <c r="CD35">
        <v>0.80049000000000003</v>
      </c>
      <c r="CE35">
        <v>0.95665500000000003</v>
      </c>
      <c r="CF35">
        <v>0.94175299999999995</v>
      </c>
      <c r="CG35">
        <v>0.89943399999999996</v>
      </c>
      <c r="CH35">
        <v>1.048446</v>
      </c>
      <c r="CI35">
        <v>0.86367099999999997</v>
      </c>
      <c r="CJ35">
        <v>1.1456010000000001</v>
      </c>
      <c r="CK35">
        <v>1.019835</v>
      </c>
      <c r="CL35">
        <v>1.087785</v>
      </c>
      <c r="CM35">
        <v>1.2248749999999999</v>
      </c>
      <c r="CN35">
        <v>1.216531</v>
      </c>
      <c r="CO35">
        <v>1.1676550000000001</v>
      </c>
      <c r="CP35">
        <v>1.2815000000000001</v>
      </c>
      <c r="CQ35">
        <v>1.3595820000000001</v>
      </c>
      <c r="CR35">
        <v>1.4138219999999999</v>
      </c>
      <c r="CS35">
        <v>1.5944240000000001</v>
      </c>
      <c r="CT35">
        <v>1.7815829999999999</v>
      </c>
      <c r="CU35">
        <v>2.2596120000000002</v>
      </c>
      <c r="CV35">
        <v>2.46048</v>
      </c>
      <c r="CW35">
        <v>3.1268600000000002</v>
      </c>
      <c r="CX35">
        <v>27.400850999999999</v>
      </c>
      <c r="CY35">
        <v>274.99973799999998</v>
      </c>
      <c r="CZ35">
        <v>941.56861300000003</v>
      </c>
      <c r="DA35">
        <v>1015.890837</v>
      </c>
      <c r="DB35">
        <v>1015.890837</v>
      </c>
      <c r="DC35">
        <v>376.06060500000001</v>
      </c>
      <c r="DD35">
        <v>77.663659999999993</v>
      </c>
      <c r="DE35">
        <v>103.36756699999999</v>
      </c>
      <c r="DF35">
        <v>140.38682</v>
      </c>
      <c r="DG35">
        <v>95.659493999999995</v>
      </c>
      <c r="DH35">
        <v>34.740566999999999</v>
      </c>
      <c r="DI35">
        <v>11.572838000000001</v>
      </c>
      <c r="DJ35">
        <v>10.524988</v>
      </c>
      <c r="DK35">
        <v>10.256767</v>
      </c>
      <c r="DL35">
        <v>9.2434879999999993</v>
      </c>
      <c r="DM35">
        <v>8.6337329999999994</v>
      </c>
      <c r="DN35">
        <v>8.219481</v>
      </c>
      <c r="DO35">
        <v>7.92563</v>
      </c>
      <c r="DP35">
        <v>7.1346759999999998</v>
      </c>
    </row>
    <row r="36" spans="3:120" x14ac:dyDescent="0.25">
      <c r="C36">
        <v>288</v>
      </c>
      <c r="D36">
        <v>4.8214199999999998</v>
      </c>
      <c r="E36">
        <v>5.3149459999999999</v>
      </c>
      <c r="F36">
        <v>5.4174660000000001</v>
      </c>
      <c r="G36">
        <v>5.0896410000000003</v>
      </c>
      <c r="H36">
        <v>4.7147269999999999</v>
      </c>
      <c r="I36">
        <v>4.1377540000000002</v>
      </c>
      <c r="J36">
        <v>3.6668780000000001</v>
      </c>
      <c r="K36">
        <v>3.8087369999999998</v>
      </c>
      <c r="L36">
        <v>3.4224990000000002</v>
      </c>
      <c r="M36">
        <v>3.3634900000000001</v>
      </c>
      <c r="N36">
        <v>3.4499170000000001</v>
      </c>
      <c r="O36">
        <v>3.8689369999999998</v>
      </c>
      <c r="P36">
        <v>4.2474270000000001</v>
      </c>
      <c r="Q36">
        <v>3.6144259999999999</v>
      </c>
      <c r="R36">
        <v>3.8439040000000002</v>
      </c>
      <c r="S36">
        <v>4.1818619999999997</v>
      </c>
      <c r="T36">
        <v>3.9774180000000001</v>
      </c>
      <c r="U36">
        <v>3.713965</v>
      </c>
      <c r="V36">
        <v>3.7914509999999999</v>
      </c>
      <c r="W36">
        <v>3.8874149999999998</v>
      </c>
      <c r="X36">
        <v>4.114509</v>
      </c>
      <c r="Y36">
        <v>3.957748</v>
      </c>
      <c r="Z36">
        <v>4.0417909999999999</v>
      </c>
      <c r="AA36">
        <v>4.1759009999999996</v>
      </c>
      <c r="AB36">
        <v>3.725886</v>
      </c>
      <c r="AC36">
        <v>4.0167570000000001</v>
      </c>
      <c r="AD36">
        <v>4.5478339999999999</v>
      </c>
      <c r="AE36">
        <v>4.2945149999999996</v>
      </c>
      <c r="AF36">
        <v>4.1007999999999996</v>
      </c>
      <c r="AG36">
        <v>4.4196840000000002</v>
      </c>
      <c r="AH36">
        <v>4.2879579999999997</v>
      </c>
      <c r="AI36">
        <v>3.8844349999999999</v>
      </c>
      <c r="AJ36">
        <v>3.936887</v>
      </c>
      <c r="AK36">
        <v>3.9815900000000002</v>
      </c>
      <c r="AL36">
        <v>3.7479399999999998</v>
      </c>
      <c r="AM36">
        <v>3.612638</v>
      </c>
      <c r="AN36">
        <v>3.5029650000000001</v>
      </c>
      <c r="AO36">
        <v>3.5148860000000002</v>
      </c>
      <c r="AP36">
        <v>11.999606999999999</v>
      </c>
      <c r="AQ36">
        <v>69.798827000000003</v>
      </c>
      <c r="AR36">
        <v>185.935497</v>
      </c>
      <c r="AS36">
        <v>338.78683999999998</v>
      </c>
      <c r="AT36">
        <v>474.618673</v>
      </c>
      <c r="AU36">
        <v>497.37989900000002</v>
      </c>
      <c r="AV36">
        <v>390.09094199999998</v>
      </c>
      <c r="AW36">
        <v>237.59245899999999</v>
      </c>
      <c r="AX36">
        <v>98.014474000000007</v>
      </c>
      <c r="AY36">
        <v>22.781490999999999</v>
      </c>
      <c r="AZ36">
        <v>4.5686960000000001</v>
      </c>
      <c r="BA36">
        <v>3.7598609999999999</v>
      </c>
      <c r="BB36">
        <v>7.2377919999999998</v>
      </c>
      <c r="BC36">
        <v>13.180971</v>
      </c>
      <c r="BD36">
        <v>16.670822999999999</v>
      </c>
      <c r="BE36">
        <v>15.852451</v>
      </c>
      <c r="BF36">
        <v>11.111497999999999</v>
      </c>
      <c r="BG36">
        <v>5.5557489999999996</v>
      </c>
      <c r="BH36">
        <v>2.4139879999999998</v>
      </c>
      <c r="BI36">
        <v>1.35541</v>
      </c>
      <c r="BJ36">
        <v>0.99062899999999998</v>
      </c>
      <c r="BK36">
        <v>0.96380699999999997</v>
      </c>
      <c r="BL36">
        <v>0.93996500000000005</v>
      </c>
      <c r="BM36">
        <v>0.97453599999999996</v>
      </c>
      <c r="BN36">
        <v>0.72658100000000003</v>
      </c>
      <c r="BO36">
        <v>0.84161799999999998</v>
      </c>
      <c r="BP36">
        <v>0.80049000000000003</v>
      </c>
      <c r="BQ36">
        <v>0.782609</v>
      </c>
      <c r="BR36">
        <v>0.78082099999999999</v>
      </c>
      <c r="BS36">
        <v>0.72956100000000002</v>
      </c>
      <c r="BT36">
        <v>0.72240800000000005</v>
      </c>
      <c r="BU36">
        <v>0.75161500000000003</v>
      </c>
      <c r="BV36">
        <v>0.64075000000000004</v>
      </c>
      <c r="BW36">
        <v>0.70452700000000001</v>
      </c>
      <c r="BX36">
        <v>0.82969700000000002</v>
      </c>
      <c r="BY36">
        <v>0.84877000000000002</v>
      </c>
      <c r="BZ36">
        <v>0.79274199999999995</v>
      </c>
      <c r="CA36">
        <v>0.88870499999999997</v>
      </c>
      <c r="CB36">
        <v>0.74565400000000004</v>
      </c>
      <c r="CC36">
        <v>0.73790599999999995</v>
      </c>
      <c r="CD36">
        <v>0.782609</v>
      </c>
      <c r="CE36">
        <v>0.91671899999999995</v>
      </c>
      <c r="CF36">
        <v>0.91552699999999998</v>
      </c>
      <c r="CG36">
        <v>0.88870499999999997</v>
      </c>
      <c r="CH36">
        <v>0.862479</v>
      </c>
      <c r="CI36">
        <v>0.962615</v>
      </c>
      <c r="CJ36">
        <v>1.2034180000000001</v>
      </c>
      <c r="CK36">
        <v>1.0466580000000001</v>
      </c>
      <c r="CL36">
        <v>1.105666</v>
      </c>
      <c r="CM36">
        <v>1.1777880000000001</v>
      </c>
      <c r="CN36">
        <v>1.123548</v>
      </c>
      <c r="CO36">
        <v>1.194477</v>
      </c>
      <c r="CP36">
        <v>1.3637539999999999</v>
      </c>
      <c r="CQ36">
        <v>1.375675</v>
      </c>
      <c r="CR36">
        <v>1.7166140000000001</v>
      </c>
      <c r="CS36">
        <v>1.6337630000000001</v>
      </c>
      <c r="CT36">
        <v>2.0056959999999999</v>
      </c>
      <c r="CU36">
        <v>2.173781</v>
      </c>
      <c r="CV36">
        <v>2.7775759999999998</v>
      </c>
      <c r="CW36">
        <v>5.3048130000000002</v>
      </c>
      <c r="CX36">
        <v>93.754530000000003</v>
      </c>
      <c r="CY36">
        <v>553.06077000000005</v>
      </c>
      <c r="CZ36">
        <v>1015.890837</v>
      </c>
      <c r="DA36">
        <v>1015.890837</v>
      </c>
      <c r="DB36">
        <v>759.080648</v>
      </c>
      <c r="DC36">
        <v>179.897547</v>
      </c>
      <c r="DD36">
        <v>64.231752999999998</v>
      </c>
      <c r="DE36">
        <v>128.51595900000001</v>
      </c>
      <c r="DF36">
        <v>135.882497</v>
      </c>
      <c r="DG36">
        <v>69.695711000000003</v>
      </c>
      <c r="DH36">
        <v>21.545887</v>
      </c>
      <c r="DI36">
        <v>11.127591000000001</v>
      </c>
      <c r="DJ36">
        <v>9.9664929999999998</v>
      </c>
      <c r="DK36">
        <v>10.96189</v>
      </c>
      <c r="DL36">
        <v>10.223985000000001</v>
      </c>
      <c r="DM36">
        <v>10.101794999999999</v>
      </c>
      <c r="DN36">
        <v>8.4769729999999992</v>
      </c>
      <c r="DO36">
        <v>8.6539979999999996</v>
      </c>
      <c r="DP36">
        <v>6.7019460000000004</v>
      </c>
    </row>
    <row r="37" spans="3:120" x14ac:dyDescent="0.25">
      <c r="C37">
        <v>290</v>
      </c>
      <c r="D37">
        <v>5.8704609999999997</v>
      </c>
      <c r="E37">
        <v>4.9364569999999999</v>
      </c>
      <c r="F37">
        <v>5.2475930000000002</v>
      </c>
      <c r="G37">
        <v>4.9507620000000001</v>
      </c>
      <c r="H37">
        <v>4.0256980000000002</v>
      </c>
      <c r="I37">
        <v>3.9678810000000002</v>
      </c>
      <c r="J37">
        <v>3.7997960000000002</v>
      </c>
      <c r="K37">
        <v>3.8546320000000001</v>
      </c>
      <c r="L37">
        <v>3.8194659999999998</v>
      </c>
      <c r="M37">
        <v>3.874898</v>
      </c>
      <c r="N37">
        <v>3.4296509999999998</v>
      </c>
      <c r="O37">
        <v>3.6776070000000001</v>
      </c>
      <c r="P37">
        <v>3.7908550000000001</v>
      </c>
      <c r="Q37">
        <v>3.4886599999999999</v>
      </c>
      <c r="R37">
        <v>4.1419269999999999</v>
      </c>
      <c r="S37">
        <v>3.604889</v>
      </c>
      <c r="T37">
        <v>3.9237739999999999</v>
      </c>
      <c r="U37">
        <v>3.9935109999999998</v>
      </c>
      <c r="V37">
        <v>4.0638449999999997</v>
      </c>
      <c r="W37">
        <v>4.0966269999999998</v>
      </c>
      <c r="X37">
        <v>3.9637090000000001</v>
      </c>
      <c r="Y37">
        <v>3.9345029999999999</v>
      </c>
      <c r="Z37">
        <v>4.0787459999999998</v>
      </c>
      <c r="AA37">
        <v>3.8695339999999998</v>
      </c>
      <c r="AB37">
        <v>4.1347740000000002</v>
      </c>
      <c r="AC37">
        <v>4.2068960000000004</v>
      </c>
      <c r="AD37">
        <v>3.968477</v>
      </c>
      <c r="AE37">
        <v>4.453659</v>
      </c>
      <c r="AF37">
        <v>4.1419269999999999</v>
      </c>
      <c r="AG37">
        <v>4.0745740000000001</v>
      </c>
      <c r="AH37">
        <v>4.3648480000000003</v>
      </c>
      <c r="AI37">
        <v>3.8206579999999999</v>
      </c>
      <c r="AJ37">
        <v>4.1556360000000003</v>
      </c>
      <c r="AK37">
        <v>4.2498110000000002</v>
      </c>
      <c r="AL37">
        <v>3.9827819999999998</v>
      </c>
      <c r="AM37">
        <v>3.945827</v>
      </c>
      <c r="AN37">
        <v>3.9196010000000001</v>
      </c>
      <c r="AO37">
        <v>7.5489280000000001</v>
      </c>
      <c r="AP37">
        <v>44.865608000000002</v>
      </c>
      <c r="AQ37">
        <v>152.261853</v>
      </c>
      <c r="AR37">
        <v>305.943489</v>
      </c>
      <c r="AS37">
        <v>484.22694200000001</v>
      </c>
      <c r="AT37">
        <v>558.55274199999997</v>
      </c>
      <c r="AU37">
        <v>476.75549999999998</v>
      </c>
      <c r="AV37">
        <v>314.26846999999998</v>
      </c>
      <c r="AW37">
        <v>152.91869600000001</v>
      </c>
      <c r="AX37">
        <v>43.336748999999998</v>
      </c>
      <c r="AY37">
        <v>7.2205069999999996</v>
      </c>
      <c r="AZ37">
        <v>3.675818</v>
      </c>
      <c r="BA37">
        <v>5.7309869999999998</v>
      </c>
      <c r="BB37">
        <v>10.725856</v>
      </c>
      <c r="BC37">
        <v>17.01951</v>
      </c>
      <c r="BD37">
        <v>18.303989999999999</v>
      </c>
      <c r="BE37">
        <v>15.087724</v>
      </c>
      <c r="BF37">
        <v>8.8709589999999992</v>
      </c>
      <c r="BG37">
        <v>3.7485360000000001</v>
      </c>
      <c r="BH37">
        <v>1.7416480000000001</v>
      </c>
      <c r="BI37">
        <v>1.1205670000000001</v>
      </c>
      <c r="BJ37">
        <v>1.07944</v>
      </c>
      <c r="BK37">
        <v>0.79095400000000005</v>
      </c>
      <c r="BL37">
        <v>0.887513</v>
      </c>
      <c r="BM37">
        <v>0.87857200000000002</v>
      </c>
      <c r="BN37">
        <v>0.88155300000000003</v>
      </c>
      <c r="BO37">
        <v>0.82552400000000004</v>
      </c>
      <c r="BP37">
        <v>0.78976199999999996</v>
      </c>
      <c r="BQ37">
        <v>0.82492799999999999</v>
      </c>
      <c r="BR37">
        <v>0.677705</v>
      </c>
      <c r="BS37">
        <v>0.76353499999999996</v>
      </c>
      <c r="BT37">
        <v>0.72181200000000001</v>
      </c>
      <c r="BU37">
        <v>0.70691099999999996</v>
      </c>
      <c r="BV37">
        <v>0.70869899999999997</v>
      </c>
      <c r="BW37">
        <v>0.81956399999999996</v>
      </c>
      <c r="BX37">
        <v>0.68783799999999995</v>
      </c>
      <c r="BY37">
        <v>0.75459500000000002</v>
      </c>
      <c r="BZ37">
        <v>0.75042200000000003</v>
      </c>
      <c r="CA37">
        <v>0.84877000000000002</v>
      </c>
      <c r="CB37">
        <v>0.77962900000000002</v>
      </c>
      <c r="CC37">
        <v>0.78976199999999996</v>
      </c>
      <c r="CD37">
        <v>0.79572200000000004</v>
      </c>
      <c r="CE37">
        <v>0.88155300000000003</v>
      </c>
      <c r="CF37">
        <v>0.96857499999999996</v>
      </c>
      <c r="CG37">
        <v>0.932813</v>
      </c>
      <c r="CH37">
        <v>1.0704990000000001</v>
      </c>
      <c r="CI37">
        <v>1.0335449999999999</v>
      </c>
      <c r="CJ37">
        <v>1.098514</v>
      </c>
      <c r="CK37">
        <v>1.1348720000000001</v>
      </c>
      <c r="CL37">
        <v>1.0454650000000001</v>
      </c>
      <c r="CM37">
        <v>1.162887</v>
      </c>
      <c r="CN37">
        <v>1.0538099999999999</v>
      </c>
      <c r="CO37">
        <v>1.339912</v>
      </c>
      <c r="CP37">
        <v>1.353621</v>
      </c>
      <c r="CQ37">
        <v>1.2636179999999999</v>
      </c>
      <c r="CR37">
        <v>1.729727</v>
      </c>
      <c r="CS37">
        <v>1.7845629999999999</v>
      </c>
      <c r="CT37">
        <v>2.0694729999999999</v>
      </c>
      <c r="CU37">
        <v>2.43485</v>
      </c>
      <c r="CV37">
        <v>2.7537349999999998</v>
      </c>
      <c r="CW37">
        <v>16.963481999999999</v>
      </c>
      <c r="CX37">
        <v>188.61174600000001</v>
      </c>
      <c r="CY37">
        <v>810.81569200000001</v>
      </c>
      <c r="CZ37">
        <v>1015.890837</v>
      </c>
      <c r="DA37">
        <v>1015.890837</v>
      </c>
      <c r="DB37">
        <v>514.20867399999997</v>
      </c>
      <c r="DC37">
        <v>99.227428000000003</v>
      </c>
      <c r="DD37">
        <v>78.416466999999997</v>
      </c>
      <c r="DE37">
        <v>139.61493999999999</v>
      </c>
      <c r="DF37">
        <v>120.368004</v>
      </c>
      <c r="DG37">
        <v>50.847529999999999</v>
      </c>
      <c r="DH37">
        <v>14.086962</v>
      </c>
      <c r="DI37">
        <v>10.244846000000001</v>
      </c>
      <c r="DJ37">
        <v>10.792612999999999</v>
      </c>
      <c r="DK37">
        <v>10.355710999999999</v>
      </c>
      <c r="DL37">
        <v>9.2899799999999999</v>
      </c>
      <c r="DM37">
        <v>9.0569260000000007</v>
      </c>
      <c r="DN37">
        <v>8.8495019999999993</v>
      </c>
      <c r="DO37">
        <v>8.4096189999999993</v>
      </c>
      <c r="DP37">
        <v>7.7956909999999997</v>
      </c>
    </row>
    <row r="38" spans="3:120" x14ac:dyDescent="0.25">
      <c r="C38">
        <v>292</v>
      </c>
      <c r="D38">
        <v>5.305409</v>
      </c>
      <c r="E38">
        <v>4.7039989999999996</v>
      </c>
      <c r="F38">
        <v>4.6378370000000002</v>
      </c>
      <c r="G38">
        <v>3.906488</v>
      </c>
      <c r="H38">
        <v>3.7264819999999999</v>
      </c>
      <c r="I38">
        <v>3.3754110000000002</v>
      </c>
      <c r="J38">
        <v>3.6209820000000001</v>
      </c>
      <c r="K38">
        <v>3.8176770000000002</v>
      </c>
      <c r="L38">
        <v>3.7467480000000002</v>
      </c>
      <c r="M38">
        <v>3.4505129999999999</v>
      </c>
      <c r="N38">
        <v>4.110932</v>
      </c>
      <c r="O38">
        <v>3.789663</v>
      </c>
      <c r="P38">
        <v>4.1019920000000001</v>
      </c>
      <c r="Q38">
        <v>4.2074920000000002</v>
      </c>
      <c r="R38">
        <v>3.8278099999999999</v>
      </c>
      <c r="S38">
        <v>3.6668780000000001</v>
      </c>
      <c r="T38">
        <v>4.3225290000000003</v>
      </c>
      <c r="U38">
        <v>4.0489439999999997</v>
      </c>
      <c r="V38">
        <v>3.5136940000000001</v>
      </c>
      <c r="W38">
        <v>4.2849779999999997</v>
      </c>
      <c r="X38">
        <v>4.4059749999999998</v>
      </c>
      <c r="Y38">
        <v>4.277825</v>
      </c>
      <c r="Z38">
        <v>4.7445300000000001</v>
      </c>
      <c r="AA38">
        <v>4.0495400000000004</v>
      </c>
      <c r="AB38">
        <v>4.4739250000000004</v>
      </c>
      <c r="AC38">
        <v>4.4596200000000001</v>
      </c>
      <c r="AD38">
        <v>4.4429299999999996</v>
      </c>
      <c r="AE38">
        <v>4.0769580000000003</v>
      </c>
      <c r="AF38">
        <v>3.906488</v>
      </c>
      <c r="AG38">
        <v>4.1288140000000002</v>
      </c>
      <c r="AH38">
        <v>4.4709440000000003</v>
      </c>
      <c r="AI38">
        <v>4.1335819999999996</v>
      </c>
      <c r="AJ38">
        <v>4.1604039999999998</v>
      </c>
      <c r="AK38">
        <v>4.1437150000000003</v>
      </c>
      <c r="AL38">
        <v>4.2265649999999999</v>
      </c>
      <c r="AM38">
        <v>4.1794779999999996</v>
      </c>
      <c r="AN38">
        <v>6.9719550000000003</v>
      </c>
      <c r="AO38">
        <v>46.996473999999999</v>
      </c>
      <c r="AP38">
        <v>151.25691900000001</v>
      </c>
      <c r="AQ38">
        <v>323.62043899999998</v>
      </c>
      <c r="AR38">
        <v>514.64855699999998</v>
      </c>
      <c r="AS38">
        <v>631.36875599999996</v>
      </c>
      <c r="AT38">
        <v>552.07967799999994</v>
      </c>
      <c r="AU38">
        <v>367.53773699999999</v>
      </c>
      <c r="AV38">
        <v>186.393857</v>
      </c>
      <c r="AW38">
        <v>57.946444</v>
      </c>
      <c r="AX38">
        <v>9.8276140000000005</v>
      </c>
      <c r="AY38">
        <v>3.8176770000000002</v>
      </c>
      <c r="AZ38">
        <v>5.3435560000000004</v>
      </c>
      <c r="BA38">
        <v>10.556578999999999</v>
      </c>
      <c r="BB38">
        <v>17.266870000000001</v>
      </c>
      <c r="BC38">
        <v>20.833611000000001</v>
      </c>
      <c r="BD38">
        <v>17.806888000000001</v>
      </c>
      <c r="BE38">
        <v>11.435746999999999</v>
      </c>
      <c r="BF38">
        <v>5.5044890000000004</v>
      </c>
      <c r="BG38">
        <v>2.270937</v>
      </c>
      <c r="BH38">
        <v>1.213551</v>
      </c>
      <c r="BI38">
        <v>0.96142300000000003</v>
      </c>
      <c r="BJ38">
        <v>1.080632</v>
      </c>
      <c r="BK38">
        <v>0.92387200000000003</v>
      </c>
      <c r="BL38">
        <v>0.87976500000000002</v>
      </c>
      <c r="BM38">
        <v>0.90062600000000004</v>
      </c>
      <c r="BN38">
        <v>0.92983199999999999</v>
      </c>
      <c r="BO38">
        <v>1.012683</v>
      </c>
      <c r="BP38">
        <v>0.81956399999999996</v>
      </c>
      <c r="BQ38">
        <v>0.82373600000000002</v>
      </c>
      <c r="BR38">
        <v>0.72956100000000002</v>
      </c>
      <c r="BS38">
        <v>0.752807</v>
      </c>
      <c r="BT38">
        <v>0.76890000000000003</v>
      </c>
      <c r="BU38">
        <v>0.63180899999999995</v>
      </c>
      <c r="BV38">
        <v>0.63776999999999995</v>
      </c>
      <c r="BW38">
        <v>0.92685200000000001</v>
      </c>
      <c r="BX38">
        <v>0.85473100000000002</v>
      </c>
      <c r="BY38">
        <v>0.98347700000000005</v>
      </c>
      <c r="BZ38">
        <v>0.75399899999999997</v>
      </c>
      <c r="CA38">
        <v>0.79751000000000005</v>
      </c>
      <c r="CB38">
        <v>0.88691699999999996</v>
      </c>
      <c r="CC38">
        <v>0.78380099999999997</v>
      </c>
      <c r="CD38">
        <v>1.0639430000000001</v>
      </c>
      <c r="CE38">
        <v>0.95665500000000003</v>
      </c>
      <c r="CF38">
        <v>0.97751600000000005</v>
      </c>
      <c r="CG38">
        <v>0.77843700000000005</v>
      </c>
      <c r="CH38">
        <v>1.0025500000000001</v>
      </c>
      <c r="CI38">
        <v>1.080632</v>
      </c>
      <c r="CJ38">
        <v>0.96559499999999998</v>
      </c>
      <c r="CK38">
        <v>1.250505</v>
      </c>
      <c r="CL38">
        <v>1.230836</v>
      </c>
      <c r="CM38">
        <v>1.1605019999999999</v>
      </c>
      <c r="CN38">
        <v>1.366735</v>
      </c>
      <c r="CO38">
        <v>1.4388559999999999</v>
      </c>
      <c r="CP38">
        <v>1.5205139999999999</v>
      </c>
      <c r="CQ38">
        <v>1.6808510000000001</v>
      </c>
      <c r="CR38">
        <v>1.7136340000000001</v>
      </c>
      <c r="CS38">
        <v>1.7696620000000001</v>
      </c>
      <c r="CT38">
        <v>2.2166969999999999</v>
      </c>
      <c r="CU38">
        <v>2.341866</v>
      </c>
      <c r="CV38">
        <v>3.3384559999999999</v>
      </c>
      <c r="CW38">
        <v>62.073469000000003</v>
      </c>
      <c r="CX38">
        <v>406.42380700000001</v>
      </c>
      <c r="CY38">
        <v>1015.890837</v>
      </c>
      <c r="CZ38">
        <v>1015.890837</v>
      </c>
      <c r="DA38">
        <v>918.75195499999995</v>
      </c>
      <c r="DB38">
        <v>260.91575599999999</v>
      </c>
      <c r="DC38">
        <v>54.493546000000002</v>
      </c>
      <c r="DD38">
        <v>105.67069100000001</v>
      </c>
      <c r="DE38">
        <v>143.57089999999999</v>
      </c>
      <c r="DF38">
        <v>98.055600999999996</v>
      </c>
      <c r="DG38">
        <v>31.498671000000002</v>
      </c>
      <c r="DH38">
        <v>10.692477</v>
      </c>
      <c r="DI38">
        <v>9.9617240000000002</v>
      </c>
      <c r="DJ38">
        <v>10.072589000000001</v>
      </c>
      <c r="DK38">
        <v>10.097623</v>
      </c>
      <c r="DL38">
        <v>9.9837779999999992</v>
      </c>
      <c r="DM38">
        <v>8.5479020000000006</v>
      </c>
      <c r="DN38">
        <v>8.0734490000000001</v>
      </c>
      <c r="DO38">
        <v>8.1527229999999999</v>
      </c>
      <c r="DP38">
        <v>7.5805189999999998</v>
      </c>
    </row>
    <row r="39" spans="3:120" x14ac:dyDescent="0.25">
      <c r="C39">
        <v>294</v>
      </c>
      <c r="D39">
        <v>5.5468080000000004</v>
      </c>
      <c r="E39">
        <v>4.2104720000000002</v>
      </c>
      <c r="F39">
        <v>4.4476990000000001</v>
      </c>
      <c r="G39">
        <v>3.9875509999999998</v>
      </c>
      <c r="H39">
        <v>3.6698580000000001</v>
      </c>
      <c r="I39">
        <v>3.7586689999999998</v>
      </c>
      <c r="J39">
        <v>3.287792</v>
      </c>
      <c r="K39">
        <v>3.2299760000000002</v>
      </c>
      <c r="L39">
        <v>3.6996600000000002</v>
      </c>
      <c r="M39">
        <v>3.8385389999999999</v>
      </c>
      <c r="N39">
        <v>4.0495400000000004</v>
      </c>
      <c r="O39">
        <v>3.7509199999999998</v>
      </c>
      <c r="P39">
        <v>3.900528</v>
      </c>
      <c r="Q39">
        <v>4.1127200000000004</v>
      </c>
      <c r="R39">
        <v>4.110932</v>
      </c>
      <c r="S39">
        <v>4.2277570000000004</v>
      </c>
      <c r="T39">
        <v>3.683567</v>
      </c>
      <c r="U39">
        <v>3.9696690000000001</v>
      </c>
      <c r="V39">
        <v>4.3427939999999996</v>
      </c>
      <c r="W39">
        <v>3.839731</v>
      </c>
      <c r="X39">
        <v>3.9619209999999998</v>
      </c>
      <c r="Y39">
        <v>4.0727849999999997</v>
      </c>
      <c r="Z39">
        <v>3.9786100000000002</v>
      </c>
      <c r="AA39">
        <v>4.0417909999999999</v>
      </c>
      <c r="AB39">
        <v>4.3106080000000002</v>
      </c>
      <c r="AC39">
        <v>4.7647950000000003</v>
      </c>
      <c r="AD39">
        <v>4.392862</v>
      </c>
      <c r="AE39">
        <v>4.3898820000000001</v>
      </c>
      <c r="AF39">
        <v>4.4137240000000002</v>
      </c>
      <c r="AG39">
        <v>4.2265649999999999</v>
      </c>
      <c r="AH39">
        <v>4.7314170000000004</v>
      </c>
      <c r="AI39">
        <v>4.0709970000000002</v>
      </c>
      <c r="AJ39">
        <v>4.1878219999999997</v>
      </c>
      <c r="AK39">
        <v>4.3624640000000001</v>
      </c>
      <c r="AL39">
        <v>4.2074920000000002</v>
      </c>
      <c r="AM39">
        <v>5.3948159999999996</v>
      </c>
      <c r="AN39">
        <v>27.540921999999998</v>
      </c>
      <c r="AO39">
        <v>125.205517</v>
      </c>
      <c r="AP39">
        <v>287.31286499999999</v>
      </c>
      <c r="AQ39">
        <v>496.234894</v>
      </c>
      <c r="AR39">
        <v>665.09783300000004</v>
      </c>
      <c r="AS39">
        <v>648.89669400000002</v>
      </c>
      <c r="AT39">
        <v>473.402739</v>
      </c>
      <c r="AU39">
        <v>261.31570299999998</v>
      </c>
      <c r="AV39">
        <v>94.051957000000002</v>
      </c>
      <c r="AW39">
        <v>19.974709000000001</v>
      </c>
      <c r="AX39">
        <v>4.2027239999999999</v>
      </c>
      <c r="AY39">
        <v>4.2736530000000004</v>
      </c>
      <c r="AZ39">
        <v>7.9959629999999997</v>
      </c>
      <c r="BA39">
        <v>15.432835000000001</v>
      </c>
      <c r="BB39">
        <v>21.792649999999998</v>
      </c>
      <c r="BC39">
        <v>21.892786000000001</v>
      </c>
      <c r="BD39">
        <v>16.076564999999999</v>
      </c>
      <c r="BE39">
        <v>8.4477659999999997</v>
      </c>
      <c r="BF39">
        <v>3.651977</v>
      </c>
      <c r="BG39">
        <v>1.643896</v>
      </c>
      <c r="BH39">
        <v>1.0466580000000001</v>
      </c>
      <c r="BI39">
        <v>0.93162100000000003</v>
      </c>
      <c r="BJ39">
        <v>1.0979179999999999</v>
      </c>
      <c r="BK39">
        <v>0.97096000000000005</v>
      </c>
      <c r="BL39">
        <v>0.68783799999999995</v>
      </c>
      <c r="BM39">
        <v>0.86545899999999998</v>
      </c>
      <c r="BN39">
        <v>0.90479900000000002</v>
      </c>
      <c r="BO39">
        <v>0.75459500000000002</v>
      </c>
      <c r="BP39">
        <v>0.65147900000000003</v>
      </c>
      <c r="BQ39">
        <v>0.732541</v>
      </c>
      <c r="BR39">
        <v>0.74148199999999997</v>
      </c>
      <c r="BS39">
        <v>0.71346799999999999</v>
      </c>
      <c r="BT39">
        <v>0.80347100000000005</v>
      </c>
      <c r="BU39">
        <v>0.67591699999999999</v>
      </c>
      <c r="BV39">
        <v>0.75697899999999996</v>
      </c>
      <c r="BW39">
        <v>0.77843700000000005</v>
      </c>
      <c r="BX39">
        <v>0.77962900000000002</v>
      </c>
      <c r="BY39">
        <v>0.68664599999999998</v>
      </c>
      <c r="BZ39">
        <v>0.76293900000000003</v>
      </c>
      <c r="CA39">
        <v>0.86545899999999998</v>
      </c>
      <c r="CB39">
        <v>0.83565699999999998</v>
      </c>
      <c r="CC39">
        <v>0.71346799999999999</v>
      </c>
      <c r="CD39">
        <v>0.81062299999999998</v>
      </c>
      <c r="CE39">
        <v>0.82969700000000002</v>
      </c>
      <c r="CF39">
        <v>0.96559499999999998</v>
      </c>
      <c r="CG39">
        <v>0.92566000000000004</v>
      </c>
      <c r="CH39">
        <v>0.98586099999999999</v>
      </c>
      <c r="CI39">
        <v>1.0424850000000001</v>
      </c>
      <c r="CJ39">
        <v>1.1318919999999999</v>
      </c>
      <c r="CK39">
        <v>1.1748080000000001</v>
      </c>
      <c r="CL39">
        <v>1.1038779999999999</v>
      </c>
      <c r="CM39">
        <v>1.243949</v>
      </c>
      <c r="CN39">
        <v>1.2749429999999999</v>
      </c>
      <c r="CO39">
        <v>1.404881</v>
      </c>
      <c r="CP39">
        <v>1.4108419999999999</v>
      </c>
      <c r="CQ39">
        <v>1.604557</v>
      </c>
      <c r="CR39">
        <v>1.7035009999999999</v>
      </c>
      <c r="CS39">
        <v>1.871586</v>
      </c>
      <c r="CT39">
        <v>2.1767620000000001</v>
      </c>
      <c r="CU39">
        <v>2.5457139999999998</v>
      </c>
      <c r="CV39">
        <v>8.1914660000000001</v>
      </c>
      <c r="CW39">
        <v>137.784481</v>
      </c>
      <c r="CX39">
        <v>652.46999300000004</v>
      </c>
      <c r="CY39">
        <v>1015.890837</v>
      </c>
      <c r="CZ39">
        <v>1015.890837</v>
      </c>
      <c r="DA39">
        <v>649.47545500000001</v>
      </c>
      <c r="DB39">
        <v>134.882927</v>
      </c>
      <c r="DC39">
        <v>56.236981999999998</v>
      </c>
      <c r="DD39">
        <v>124.930739</v>
      </c>
      <c r="DE39">
        <v>136.42847499999999</v>
      </c>
      <c r="DF39">
        <v>76.361895000000004</v>
      </c>
      <c r="DG39">
        <v>20.855664999999998</v>
      </c>
      <c r="DH39">
        <v>9.3644859999999994</v>
      </c>
      <c r="DI39">
        <v>10.250807</v>
      </c>
      <c r="DJ39">
        <v>10.886787999999999</v>
      </c>
      <c r="DK39">
        <v>10.739565000000001</v>
      </c>
      <c r="DL39">
        <v>10.615587</v>
      </c>
      <c r="DM39">
        <v>9.3585250000000002</v>
      </c>
      <c r="DN39">
        <v>8.1247089999999993</v>
      </c>
      <c r="DO39">
        <v>7.1698430000000002</v>
      </c>
      <c r="DP39">
        <v>7.3367360000000001</v>
      </c>
    </row>
    <row r="40" spans="3:120" x14ac:dyDescent="0.25">
      <c r="C40">
        <v>296</v>
      </c>
      <c r="D40">
        <v>4.8798320000000004</v>
      </c>
      <c r="E40">
        <v>3.9845709999999999</v>
      </c>
      <c r="F40">
        <v>3.7938360000000002</v>
      </c>
      <c r="G40">
        <v>3.7819150000000001</v>
      </c>
      <c r="H40">
        <v>3.5357479999999999</v>
      </c>
      <c r="I40">
        <v>3.7634370000000001</v>
      </c>
      <c r="J40">
        <v>3.5709140000000001</v>
      </c>
      <c r="K40">
        <v>4.0066240000000004</v>
      </c>
      <c r="L40">
        <v>3.6925080000000001</v>
      </c>
      <c r="M40">
        <v>3.7854909999999999</v>
      </c>
      <c r="N40">
        <v>3.5524369999999998</v>
      </c>
      <c r="O40">
        <v>3.8695339999999998</v>
      </c>
      <c r="P40">
        <v>4.1729209999999997</v>
      </c>
      <c r="Q40">
        <v>3.8909910000000001</v>
      </c>
      <c r="R40">
        <v>4.2104720000000002</v>
      </c>
      <c r="S40">
        <v>3.8498640000000002</v>
      </c>
      <c r="T40">
        <v>3.8695339999999998</v>
      </c>
      <c r="U40">
        <v>4.3797490000000003</v>
      </c>
      <c r="V40">
        <v>4.1168930000000001</v>
      </c>
      <c r="W40">
        <v>4.5108800000000002</v>
      </c>
      <c r="X40">
        <v>3.9809939999999999</v>
      </c>
      <c r="Y40">
        <v>4.0954350000000002</v>
      </c>
      <c r="Z40">
        <v>4.3916700000000004</v>
      </c>
      <c r="AA40">
        <v>4.1848419999999997</v>
      </c>
      <c r="AB40">
        <v>4.7427419999999998</v>
      </c>
      <c r="AC40">
        <v>4.6414140000000002</v>
      </c>
      <c r="AD40">
        <v>3.9994719999999999</v>
      </c>
      <c r="AE40">
        <v>4.4816729999999998</v>
      </c>
      <c r="AF40">
        <v>3.789663</v>
      </c>
      <c r="AG40">
        <v>4.1425229999999997</v>
      </c>
      <c r="AH40">
        <v>4.5609469999999996</v>
      </c>
      <c r="AI40">
        <v>4.2635199999999998</v>
      </c>
      <c r="AJ40">
        <v>5.0365919999999997</v>
      </c>
      <c r="AK40">
        <v>5.269647</v>
      </c>
      <c r="AL40">
        <v>5.4305789999999998</v>
      </c>
      <c r="AM40">
        <v>27.885437</v>
      </c>
      <c r="AN40">
        <v>121.48380299999999</v>
      </c>
      <c r="AO40">
        <v>302.182436</v>
      </c>
      <c r="AP40">
        <v>522.20165699999995</v>
      </c>
      <c r="AQ40">
        <v>731.50992399999996</v>
      </c>
      <c r="AR40">
        <v>736.13345600000002</v>
      </c>
      <c r="AS40">
        <v>550.15563999999995</v>
      </c>
      <c r="AT40">
        <v>321.62845099999998</v>
      </c>
      <c r="AU40">
        <v>118.56079099999999</v>
      </c>
      <c r="AV40">
        <v>26.255845999999998</v>
      </c>
      <c r="AW40">
        <v>5.0288440000000003</v>
      </c>
      <c r="AX40">
        <v>4.2235849999999999</v>
      </c>
      <c r="AY40">
        <v>7.4815750000000003</v>
      </c>
      <c r="AZ40">
        <v>14.387964999999999</v>
      </c>
      <c r="BA40">
        <v>22.453665999999998</v>
      </c>
      <c r="BB40">
        <v>25.09892</v>
      </c>
      <c r="BC40">
        <v>19.000768999999998</v>
      </c>
      <c r="BD40">
        <v>11.340976</v>
      </c>
      <c r="BE40">
        <v>4.6658520000000001</v>
      </c>
      <c r="BF40">
        <v>2.000928</v>
      </c>
      <c r="BG40">
        <v>1.238585</v>
      </c>
      <c r="BH40">
        <v>1.0609630000000001</v>
      </c>
      <c r="BI40">
        <v>0.96797900000000003</v>
      </c>
      <c r="BJ40">
        <v>1.0645389999999999</v>
      </c>
      <c r="BK40">
        <v>0.92864000000000002</v>
      </c>
      <c r="BL40">
        <v>0.88155300000000003</v>
      </c>
      <c r="BM40">
        <v>0.79751000000000005</v>
      </c>
      <c r="BN40">
        <v>0.78797300000000003</v>
      </c>
      <c r="BO40">
        <v>0.82671600000000001</v>
      </c>
      <c r="BP40">
        <v>0.79095400000000005</v>
      </c>
      <c r="BQ40">
        <v>0.92267999999999994</v>
      </c>
      <c r="BR40">
        <v>0.80287500000000001</v>
      </c>
      <c r="BS40">
        <v>0.67472500000000002</v>
      </c>
      <c r="BT40">
        <v>0.77188000000000001</v>
      </c>
      <c r="BU40">
        <v>0.75161500000000003</v>
      </c>
      <c r="BV40">
        <v>0.81658399999999998</v>
      </c>
      <c r="BW40">
        <v>0.77545600000000003</v>
      </c>
      <c r="BX40">
        <v>0.81658399999999998</v>
      </c>
      <c r="BY40">
        <v>0.72240800000000005</v>
      </c>
      <c r="BZ40">
        <v>0.89347399999999999</v>
      </c>
      <c r="CA40">
        <v>0.81598800000000005</v>
      </c>
      <c r="CB40">
        <v>0.76472799999999996</v>
      </c>
      <c r="CC40">
        <v>0.89287799999999995</v>
      </c>
      <c r="CD40">
        <v>0.86665199999999998</v>
      </c>
      <c r="CE40">
        <v>0.91493100000000005</v>
      </c>
      <c r="CF40">
        <v>0.85175000000000001</v>
      </c>
      <c r="CG40">
        <v>0.97274799999999995</v>
      </c>
      <c r="CH40">
        <v>0.99778199999999995</v>
      </c>
      <c r="CI40">
        <v>1.162887</v>
      </c>
      <c r="CJ40">
        <v>1.119971</v>
      </c>
      <c r="CK40">
        <v>1.1825559999999999</v>
      </c>
      <c r="CL40">
        <v>1.115799</v>
      </c>
      <c r="CM40">
        <v>1.244545</v>
      </c>
      <c r="CN40">
        <v>1.3267990000000001</v>
      </c>
      <c r="CO40">
        <v>1.4954810000000001</v>
      </c>
      <c r="CP40">
        <v>1.590848</v>
      </c>
      <c r="CQ40">
        <v>1.553893</v>
      </c>
      <c r="CR40">
        <v>1.578927</v>
      </c>
      <c r="CS40">
        <v>2.1189450000000001</v>
      </c>
      <c r="CT40">
        <v>2.3806099999999999</v>
      </c>
      <c r="CU40">
        <v>2.9569860000000001</v>
      </c>
      <c r="CV40">
        <v>37.747622</v>
      </c>
      <c r="CW40">
        <v>323.89461999999997</v>
      </c>
      <c r="CX40">
        <v>997.25186799999994</v>
      </c>
      <c r="CY40">
        <v>1015.890837</v>
      </c>
      <c r="CZ40">
        <v>1015.890837</v>
      </c>
      <c r="DA40">
        <v>347.445607</v>
      </c>
      <c r="DB40">
        <v>57.864784999999998</v>
      </c>
      <c r="DC40">
        <v>80.626607000000007</v>
      </c>
      <c r="DD40">
        <v>143.000484</v>
      </c>
      <c r="DE40">
        <v>116.44542199999999</v>
      </c>
      <c r="DF40">
        <v>49.698948999999999</v>
      </c>
      <c r="DG40">
        <v>13.208985</v>
      </c>
      <c r="DH40">
        <v>8.9198350000000008</v>
      </c>
      <c r="DI40">
        <v>8.9555980000000002</v>
      </c>
      <c r="DJ40">
        <v>10.849833</v>
      </c>
      <c r="DK40">
        <v>10.630488</v>
      </c>
      <c r="DL40">
        <v>8.9305640000000004</v>
      </c>
      <c r="DM40">
        <v>9.298921</v>
      </c>
      <c r="DN40">
        <v>8.4596870000000006</v>
      </c>
      <c r="DO40">
        <v>8.770823</v>
      </c>
      <c r="DP40">
        <v>7.4928999999999997</v>
      </c>
    </row>
    <row r="41" spans="3:120" x14ac:dyDescent="0.25">
      <c r="C41">
        <v>298</v>
      </c>
      <c r="D41">
        <v>3.768802</v>
      </c>
      <c r="E41">
        <v>3.8796659999999998</v>
      </c>
      <c r="F41">
        <v>3.1888480000000001</v>
      </c>
      <c r="G41">
        <v>3.8558240000000001</v>
      </c>
      <c r="H41">
        <v>3.583431</v>
      </c>
      <c r="I41">
        <v>3.5917759999999999</v>
      </c>
      <c r="J41">
        <v>3.4725670000000002</v>
      </c>
      <c r="K41">
        <v>3.6698580000000001</v>
      </c>
      <c r="L41">
        <v>4.2527910000000002</v>
      </c>
      <c r="M41">
        <v>3.774762</v>
      </c>
      <c r="N41">
        <v>3.8844349999999999</v>
      </c>
      <c r="O41">
        <v>4.1097400000000004</v>
      </c>
      <c r="P41">
        <v>3.8528440000000002</v>
      </c>
      <c r="Q41">
        <v>4.0167570000000001</v>
      </c>
      <c r="R41">
        <v>3.8057569999999998</v>
      </c>
      <c r="S41">
        <v>4.1419269999999999</v>
      </c>
      <c r="T41">
        <v>4.0638449999999997</v>
      </c>
      <c r="U41">
        <v>4.3886900000000004</v>
      </c>
      <c r="V41">
        <v>4.0388109999999999</v>
      </c>
      <c r="W41">
        <v>4.0024519999999999</v>
      </c>
      <c r="X41">
        <v>4.4876339999999999</v>
      </c>
      <c r="Y41">
        <v>4.9775840000000002</v>
      </c>
      <c r="Z41">
        <v>4.0316580000000002</v>
      </c>
      <c r="AA41">
        <v>4.1258340000000002</v>
      </c>
      <c r="AB41">
        <v>4.6908859999999999</v>
      </c>
      <c r="AC41">
        <v>4.5365099999999998</v>
      </c>
      <c r="AD41">
        <v>4.7284360000000003</v>
      </c>
      <c r="AE41">
        <v>4.4894220000000002</v>
      </c>
      <c r="AF41">
        <v>4.235506</v>
      </c>
      <c r="AG41">
        <v>4.9424169999999998</v>
      </c>
      <c r="AH41">
        <v>4.6277049999999997</v>
      </c>
      <c r="AI41">
        <v>4.7326090000000001</v>
      </c>
      <c r="AJ41">
        <v>5.0497059999999996</v>
      </c>
      <c r="AK41">
        <v>4.896522</v>
      </c>
      <c r="AL41">
        <v>15.388726999999999</v>
      </c>
      <c r="AM41">
        <v>85.390805999999998</v>
      </c>
      <c r="AN41">
        <v>245.169997</v>
      </c>
      <c r="AO41">
        <v>482.64801499999999</v>
      </c>
      <c r="AP41">
        <v>726.116896</v>
      </c>
      <c r="AQ41">
        <v>834.13898900000004</v>
      </c>
      <c r="AR41">
        <v>689.87488699999994</v>
      </c>
      <c r="AS41">
        <v>428.88343300000003</v>
      </c>
      <c r="AT41">
        <v>197.00288800000001</v>
      </c>
      <c r="AU41">
        <v>48.910975000000001</v>
      </c>
      <c r="AV41">
        <v>8.0347059999999999</v>
      </c>
      <c r="AW41">
        <v>4.1788819999999998</v>
      </c>
      <c r="AX41">
        <v>5.7476760000000002</v>
      </c>
      <c r="AY41">
        <v>11.574626</v>
      </c>
      <c r="AZ41">
        <v>20.256639</v>
      </c>
      <c r="BA41">
        <v>26.425719000000001</v>
      </c>
      <c r="BB41">
        <v>24.250745999999999</v>
      </c>
      <c r="BC41">
        <v>15.39588</v>
      </c>
      <c r="BD41">
        <v>8.0329180000000004</v>
      </c>
      <c r="BE41">
        <v>3.0946729999999998</v>
      </c>
      <c r="BF41">
        <v>1.589656</v>
      </c>
      <c r="BG41">
        <v>1.2499089999999999</v>
      </c>
      <c r="BH41">
        <v>1.1008979999999999</v>
      </c>
      <c r="BI41">
        <v>0.82969700000000002</v>
      </c>
      <c r="BJ41">
        <v>0.90360600000000002</v>
      </c>
      <c r="BK41">
        <v>0.87141999999999997</v>
      </c>
      <c r="BL41">
        <v>0.882745</v>
      </c>
      <c r="BM41">
        <v>1.0216240000000001</v>
      </c>
      <c r="BN41">
        <v>0.77247600000000005</v>
      </c>
      <c r="BO41">
        <v>0.94473399999999996</v>
      </c>
      <c r="BP41">
        <v>0.83982900000000005</v>
      </c>
      <c r="BQ41">
        <v>0.84757800000000005</v>
      </c>
      <c r="BR41">
        <v>0.63061699999999998</v>
      </c>
      <c r="BS41">
        <v>0.66161199999999998</v>
      </c>
      <c r="BT41">
        <v>0.68068499999999998</v>
      </c>
      <c r="BU41">
        <v>0.732541</v>
      </c>
      <c r="BV41">
        <v>0.69796999999999998</v>
      </c>
      <c r="BW41">
        <v>0.65982300000000005</v>
      </c>
      <c r="BX41">
        <v>0.86545899999999998</v>
      </c>
      <c r="BY41">
        <v>0.95665500000000003</v>
      </c>
      <c r="BZ41">
        <v>0.862479</v>
      </c>
      <c r="CA41">
        <v>0.91969999999999996</v>
      </c>
      <c r="CB41">
        <v>0.92983199999999999</v>
      </c>
      <c r="CC41">
        <v>0.88155300000000003</v>
      </c>
      <c r="CD41">
        <v>0.87082400000000004</v>
      </c>
      <c r="CE41">
        <v>0.83982900000000005</v>
      </c>
      <c r="CF41">
        <v>0.82850500000000005</v>
      </c>
      <c r="CG41">
        <v>0.84459799999999996</v>
      </c>
      <c r="CH41">
        <v>1.0639430000000001</v>
      </c>
      <c r="CI41">
        <v>1.026988</v>
      </c>
      <c r="CJ41">
        <v>1.2105699999999999</v>
      </c>
      <c r="CK41">
        <v>1.25587</v>
      </c>
      <c r="CL41">
        <v>1.2028220000000001</v>
      </c>
      <c r="CM41">
        <v>1.1277200000000001</v>
      </c>
      <c r="CN41">
        <v>1.0919570000000001</v>
      </c>
      <c r="CO41">
        <v>1.3178589999999999</v>
      </c>
      <c r="CP41">
        <v>1.425743</v>
      </c>
      <c r="CQ41">
        <v>1.5449520000000001</v>
      </c>
      <c r="CR41">
        <v>1.764894</v>
      </c>
      <c r="CS41">
        <v>2.1129850000000001</v>
      </c>
      <c r="CT41">
        <v>2.4598840000000002</v>
      </c>
      <c r="CU41">
        <v>4.3147799999999998</v>
      </c>
      <c r="CV41">
        <v>88.791847000000004</v>
      </c>
      <c r="CW41">
        <v>528.45180000000005</v>
      </c>
      <c r="CX41">
        <v>1015.890837</v>
      </c>
      <c r="CY41">
        <v>1015.890837</v>
      </c>
      <c r="CZ41">
        <v>826.192498</v>
      </c>
      <c r="DA41">
        <v>200.88553400000001</v>
      </c>
      <c r="DB41">
        <v>43.112636000000002</v>
      </c>
      <c r="DC41">
        <v>100.318789</v>
      </c>
      <c r="DD41">
        <v>144.39582799999999</v>
      </c>
      <c r="DE41">
        <v>99.179744999999997</v>
      </c>
      <c r="DF41">
        <v>35.709738999999999</v>
      </c>
      <c r="DG41">
        <v>10.136962</v>
      </c>
      <c r="DH41">
        <v>8.8864560000000008</v>
      </c>
      <c r="DI41">
        <v>8.7136030000000009</v>
      </c>
      <c r="DJ41">
        <v>9.8127130000000005</v>
      </c>
      <c r="DK41">
        <v>11.176467000000001</v>
      </c>
      <c r="DL41">
        <v>10.399818</v>
      </c>
      <c r="DM41">
        <v>9.9098679999999995</v>
      </c>
      <c r="DN41">
        <v>8.6599590000000006</v>
      </c>
      <c r="DO41">
        <v>9.3364720000000005</v>
      </c>
      <c r="DP41">
        <v>7.9679489999999999</v>
      </c>
    </row>
    <row r="42" spans="3:120" x14ac:dyDescent="0.25">
      <c r="C42">
        <v>300</v>
      </c>
      <c r="D42">
        <v>3.9786100000000002</v>
      </c>
      <c r="E42">
        <v>3.5095209999999999</v>
      </c>
      <c r="F42">
        <v>3.4755470000000002</v>
      </c>
      <c r="G42">
        <v>3.1399729999999999</v>
      </c>
      <c r="H42">
        <v>3.7986040000000001</v>
      </c>
      <c r="I42">
        <v>3.398657</v>
      </c>
      <c r="J42">
        <v>3.6829710000000002</v>
      </c>
      <c r="K42">
        <v>3.5738949999999998</v>
      </c>
      <c r="L42">
        <v>3.6448239999999998</v>
      </c>
      <c r="M42">
        <v>4.0656330000000001</v>
      </c>
      <c r="N42">
        <v>3.8087369999999998</v>
      </c>
      <c r="O42">
        <v>3.8516520000000001</v>
      </c>
      <c r="P42">
        <v>4.332662</v>
      </c>
      <c r="Q42">
        <v>3.9649009999999998</v>
      </c>
      <c r="R42">
        <v>4.1234489999999999</v>
      </c>
      <c r="S42">
        <v>3.9786100000000002</v>
      </c>
      <c r="T42">
        <v>4.1246409999999996</v>
      </c>
      <c r="U42">
        <v>3.9947029999999999</v>
      </c>
      <c r="V42">
        <v>4.1824579999999996</v>
      </c>
      <c r="W42">
        <v>4.1639799999999996</v>
      </c>
      <c r="X42">
        <v>4.8637389999999998</v>
      </c>
      <c r="Y42">
        <v>4.7445300000000001</v>
      </c>
      <c r="Z42">
        <v>3.82483</v>
      </c>
      <c r="AA42">
        <v>4.2724609999999998</v>
      </c>
      <c r="AB42">
        <v>4.4095519999999997</v>
      </c>
      <c r="AC42">
        <v>4.4554470000000004</v>
      </c>
      <c r="AD42">
        <v>4.5907499999999999</v>
      </c>
      <c r="AE42">
        <v>4.5424699999999998</v>
      </c>
      <c r="AF42">
        <v>4.726648</v>
      </c>
      <c r="AG42">
        <v>4.9954650000000003</v>
      </c>
      <c r="AH42">
        <v>5.1605699999999999</v>
      </c>
      <c r="AI42">
        <v>5.272627</v>
      </c>
      <c r="AJ42">
        <v>5.451441</v>
      </c>
      <c r="AK42">
        <v>12.876987</v>
      </c>
      <c r="AL42">
        <v>86.457729</v>
      </c>
      <c r="AM42">
        <v>254.958868</v>
      </c>
      <c r="AN42">
        <v>483.72864700000002</v>
      </c>
      <c r="AO42">
        <v>773.41854599999999</v>
      </c>
      <c r="AP42">
        <v>921.57244700000001</v>
      </c>
      <c r="AQ42">
        <v>788.29646100000002</v>
      </c>
      <c r="AR42">
        <v>518.31483800000001</v>
      </c>
      <c r="AS42">
        <v>241.43099799999999</v>
      </c>
      <c r="AT42">
        <v>70.283412999999996</v>
      </c>
      <c r="AU42">
        <v>11.267662</v>
      </c>
      <c r="AV42">
        <v>4.4757129999999998</v>
      </c>
      <c r="AW42">
        <v>5.1259990000000002</v>
      </c>
      <c r="AX42">
        <v>10.561942999999999</v>
      </c>
      <c r="AY42">
        <v>19.846558999999999</v>
      </c>
      <c r="AZ42">
        <v>27.490853999999999</v>
      </c>
      <c r="BA42">
        <v>28.186440000000001</v>
      </c>
      <c r="BB42">
        <v>20.666717999999999</v>
      </c>
      <c r="BC42">
        <v>11.06143</v>
      </c>
      <c r="BD42">
        <v>4.5126679999999997</v>
      </c>
      <c r="BE42">
        <v>1.7988679999999999</v>
      </c>
      <c r="BF42">
        <v>1.4746189999999999</v>
      </c>
      <c r="BG42">
        <v>1.1247400000000001</v>
      </c>
      <c r="BH42">
        <v>0.99897400000000003</v>
      </c>
      <c r="BI42">
        <v>0.93877299999999997</v>
      </c>
      <c r="BJ42">
        <v>0.99658999999999998</v>
      </c>
      <c r="BK42">
        <v>0.98645700000000003</v>
      </c>
      <c r="BL42">
        <v>0.88155300000000003</v>
      </c>
      <c r="BM42">
        <v>0.95844300000000004</v>
      </c>
      <c r="BN42">
        <v>0.85651900000000003</v>
      </c>
      <c r="BO42">
        <v>1.001954</v>
      </c>
      <c r="BP42">
        <v>0.79393400000000003</v>
      </c>
      <c r="BQ42">
        <v>0.91195099999999996</v>
      </c>
      <c r="BR42">
        <v>1.0108950000000001</v>
      </c>
      <c r="BS42">
        <v>0.85055800000000004</v>
      </c>
      <c r="BT42">
        <v>0.77545600000000003</v>
      </c>
      <c r="BU42">
        <v>0.72181200000000001</v>
      </c>
      <c r="BV42">
        <v>0.657439</v>
      </c>
      <c r="BW42">
        <v>0.78797300000000003</v>
      </c>
      <c r="BX42">
        <v>0.76890000000000003</v>
      </c>
      <c r="BY42">
        <v>0.91671899999999995</v>
      </c>
      <c r="BZ42">
        <v>0.82850500000000005</v>
      </c>
      <c r="CA42">
        <v>0.80883499999999997</v>
      </c>
      <c r="CB42">
        <v>0.93996500000000005</v>
      </c>
      <c r="CC42">
        <v>0.81598800000000005</v>
      </c>
      <c r="CD42">
        <v>0.96797900000000003</v>
      </c>
      <c r="CE42">
        <v>0.82373600000000002</v>
      </c>
      <c r="CF42">
        <v>0.90599099999999999</v>
      </c>
      <c r="CG42">
        <v>1.0114909999999999</v>
      </c>
      <c r="CH42">
        <v>1.126528</v>
      </c>
      <c r="CI42">
        <v>1.1777880000000001</v>
      </c>
      <c r="CJ42">
        <v>1.1986490000000001</v>
      </c>
      <c r="CK42">
        <v>1.1599060000000001</v>
      </c>
      <c r="CL42">
        <v>1.188517</v>
      </c>
      <c r="CM42">
        <v>1.3768670000000001</v>
      </c>
      <c r="CN42">
        <v>1.20163</v>
      </c>
      <c r="CO42">
        <v>1.3995169999999999</v>
      </c>
      <c r="CP42">
        <v>1.799464</v>
      </c>
      <c r="CQ42">
        <v>1.551509</v>
      </c>
      <c r="CR42">
        <v>1.907945</v>
      </c>
      <c r="CS42">
        <v>2.3728609999999999</v>
      </c>
      <c r="CT42">
        <v>2.6565789999999998</v>
      </c>
      <c r="CU42">
        <v>18.866658000000001</v>
      </c>
      <c r="CV42">
        <v>225.18158</v>
      </c>
      <c r="CW42">
        <v>874.16768100000002</v>
      </c>
      <c r="CX42">
        <v>1015.890837</v>
      </c>
      <c r="CY42">
        <v>1015.890837</v>
      </c>
      <c r="CZ42">
        <v>492.39098999999999</v>
      </c>
      <c r="DA42">
        <v>83.938837000000007</v>
      </c>
      <c r="DB42">
        <v>58.733820999999999</v>
      </c>
      <c r="DC42">
        <v>125.072598</v>
      </c>
      <c r="DD42">
        <v>136.742592</v>
      </c>
      <c r="DE42">
        <v>70.673822999999999</v>
      </c>
      <c r="DF42">
        <v>20.746589</v>
      </c>
      <c r="DG42">
        <v>8.5324050000000007</v>
      </c>
      <c r="DH42">
        <v>9.2118979999999997</v>
      </c>
      <c r="DI42">
        <v>9.5099210000000003</v>
      </c>
      <c r="DJ42">
        <v>10.099411</v>
      </c>
      <c r="DK42">
        <v>11.553763999999999</v>
      </c>
      <c r="DL42">
        <v>9.8925830000000001</v>
      </c>
      <c r="DM42">
        <v>8.6659190000000006</v>
      </c>
      <c r="DN42">
        <v>9.5957519999999992</v>
      </c>
      <c r="DO42">
        <v>8.8059899999999995</v>
      </c>
      <c r="DP42">
        <v>7.3075289999999997</v>
      </c>
    </row>
    <row r="43" spans="3:120" x14ac:dyDescent="0.25">
      <c r="C43">
        <v>302</v>
      </c>
      <c r="D43">
        <v>3.4999850000000001</v>
      </c>
      <c r="E43">
        <v>3.0308959999999998</v>
      </c>
      <c r="F43">
        <v>3.3158059999999998</v>
      </c>
      <c r="G43">
        <v>3.3074620000000001</v>
      </c>
      <c r="H43">
        <v>3.3068659999999999</v>
      </c>
      <c r="I43">
        <v>3.6025049999999998</v>
      </c>
      <c r="J43">
        <v>4.1908029999999998</v>
      </c>
      <c r="K43">
        <v>3.6567449999999999</v>
      </c>
      <c r="L43">
        <v>3.9279459999999999</v>
      </c>
      <c r="M43">
        <v>3.81887</v>
      </c>
      <c r="N43">
        <v>3.6525729999999998</v>
      </c>
      <c r="O43">
        <v>3.683567</v>
      </c>
      <c r="P43">
        <v>4.4459099999999996</v>
      </c>
      <c r="Q43">
        <v>3.772974</v>
      </c>
      <c r="R43">
        <v>3.9815900000000002</v>
      </c>
      <c r="S43">
        <v>4.2605399999999998</v>
      </c>
      <c r="T43">
        <v>4.1478869999999999</v>
      </c>
      <c r="U43">
        <v>4.4226650000000003</v>
      </c>
      <c r="V43">
        <v>4.3147799999999998</v>
      </c>
      <c r="W43">
        <v>4.4596200000000001</v>
      </c>
      <c r="X43">
        <v>4.7564510000000002</v>
      </c>
      <c r="Y43">
        <v>4.0346380000000002</v>
      </c>
      <c r="Z43">
        <v>4.110932</v>
      </c>
      <c r="AA43">
        <v>4.8017500000000002</v>
      </c>
      <c r="AB43">
        <v>4.3034549999999996</v>
      </c>
      <c r="AC43">
        <v>5.0908329999999999</v>
      </c>
      <c r="AD43">
        <v>4.5919420000000004</v>
      </c>
      <c r="AE43">
        <v>4.6044590000000003</v>
      </c>
      <c r="AF43">
        <v>4.5716760000000001</v>
      </c>
      <c r="AG43">
        <v>5.3817029999999999</v>
      </c>
      <c r="AH43">
        <v>5.2797790000000004</v>
      </c>
      <c r="AI43">
        <v>5.2404400000000004</v>
      </c>
      <c r="AJ43">
        <v>7.4344869999999998</v>
      </c>
      <c r="AK43">
        <v>53.387880000000003</v>
      </c>
      <c r="AL43">
        <v>213.98961499999999</v>
      </c>
      <c r="AM43">
        <v>442.89290899999997</v>
      </c>
      <c r="AN43">
        <v>726.26292699999999</v>
      </c>
      <c r="AO43">
        <v>971.56882299999995</v>
      </c>
      <c r="AP43">
        <v>931.13779999999997</v>
      </c>
      <c r="AQ43">
        <v>662.14144199999998</v>
      </c>
      <c r="AR43">
        <v>357.30957999999998</v>
      </c>
      <c r="AS43">
        <v>117.922425</v>
      </c>
      <c r="AT43">
        <v>22.798777000000001</v>
      </c>
      <c r="AU43">
        <v>5.1134820000000003</v>
      </c>
      <c r="AV43">
        <v>4.6408180000000003</v>
      </c>
      <c r="AW43">
        <v>7.937551</v>
      </c>
      <c r="AX43">
        <v>16.447901999999999</v>
      </c>
      <c r="AY43">
        <v>25.834441000000002</v>
      </c>
      <c r="AZ43">
        <v>30.468702</v>
      </c>
      <c r="BA43">
        <v>25.579929</v>
      </c>
      <c r="BB43">
        <v>15.537739</v>
      </c>
      <c r="BC43">
        <v>7.6878070000000003</v>
      </c>
      <c r="BD43">
        <v>2.7918820000000002</v>
      </c>
      <c r="BE43">
        <v>1.525879</v>
      </c>
      <c r="BF43">
        <v>1.316667</v>
      </c>
      <c r="BG43">
        <v>1.1396409999999999</v>
      </c>
      <c r="BH43">
        <v>0.92744800000000005</v>
      </c>
      <c r="BI43">
        <v>1.00553</v>
      </c>
      <c r="BJ43">
        <v>0.97453599999999996</v>
      </c>
      <c r="BK43">
        <v>1.040697</v>
      </c>
      <c r="BL43">
        <v>0.832677</v>
      </c>
      <c r="BM43">
        <v>0.95963500000000002</v>
      </c>
      <c r="BN43">
        <v>0.75697899999999996</v>
      </c>
      <c r="BO43">
        <v>0.84698200000000001</v>
      </c>
      <c r="BP43">
        <v>0.79393400000000003</v>
      </c>
      <c r="BQ43">
        <v>0.86963199999999996</v>
      </c>
      <c r="BR43">
        <v>0.69141399999999997</v>
      </c>
      <c r="BS43">
        <v>0.89943399999999996</v>
      </c>
      <c r="BT43">
        <v>0.79691400000000001</v>
      </c>
      <c r="BU43">
        <v>0.78856899999999996</v>
      </c>
      <c r="BV43">
        <v>0.79751000000000005</v>
      </c>
      <c r="BW43">
        <v>0.77188000000000001</v>
      </c>
      <c r="BX43">
        <v>0.78141700000000003</v>
      </c>
      <c r="BY43">
        <v>1.029968</v>
      </c>
      <c r="BZ43">
        <v>0.849962</v>
      </c>
      <c r="CA43">
        <v>0.83744499999999999</v>
      </c>
      <c r="CB43">
        <v>0.96082699999999999</v>
      </c>
      <c r="CC43">
        <v>0.78082099999999999</v>
      </c>
      <c r="CD43">
        <v>0.90062600000000004</v>
      </c>
      <c r="CE43">
        <v>0.98049600000000003</v>
      </c>
      <c r="CF43">
        <v>0.92446799999999996</v>
      </c>
      <c r="CG43">
        <v>1.0228159999999999</v>
      </c>
      <c r="CH43">
        <v>0.96678699999999995</v>
      </c>
      <c r="CI43">
        <v>1.068711</v>
      </c>
      <c r="CJ43">
        <v>1.143813</v>
      </c>
      <c r="CK43">
        <v>1.1575219999999999</v>
      </c>
      <c r="CL43">
        <v>1.2564660000000001</v>
      </c>
      <c r="CM43">
        <v>1.3029580000000001</v>
      </c>
      <c r="CN43">
        <v>1.3464689999999999</v>
      </c>
      <c r="CO43">
        <v>1.425743</v>
      </c>
      <c r="CP43">
        <v>1.6278030000000001</v>
      </c>
      <c r="CQ43">
        <v>1.8036369999999999</v>
      </c>
      <c r="CR43">
        <v>1.975894</v>
      </c>
      <c r="CS43">
        <v>2.3555760000000001</v>
      </c>
      <c r="CT43">
        <v>3.0809639999999998</v>
      </c>
      <c r="CU43">
        <v>53.504705000000001</v>
      </c>
      <c r="CV43">
        <v>396.97349100000002</v>
      </c>
      <c r="CW43">
        <v>1015.890837</v>
      </c>
      <c r="CX43">
        <v>1015.890837</v>
      </c>
      <c r="CY43">
        <v>994.87006699999995</v>
      </c>
      <c r="CZ43">
        <v>291.352868</v>
      </c>
      <c r="DA43">
        <v>44.688581999999997</v>
      </c>
      <c r="DB43">
        <v>74.559449999999998</v>
      </c>
      <c r="DC43">
        <v>136.544704</v>
      </c>
      <c r="DD43">
        <v>123.21353000000001</v>
      </c>
      <c r="DE43">
        <v>52.810907</v>
      </c>
      <c r="DF43">
        <v>14.728904</v>
      </c>
      <c r="DG43">
        <v>8.5568430000000006</v>
      </c>
      <c r="DH43">
        <v>8.3369020000000003</v>
      </c>
      <c r="DI43">
        <v>9.1767310000000002</v>
      </c>
      <c r="DJ43">
        <v>11.242628</v>
      </c>
      <c r="DK43">
        <v>10.694861</v>
      </c>
      <c r="DL43">
        <v>10.745525000000001</v>
      </c>
      <c r="DM43">
        <v>8.7845329999999997</v>
      </c>
      <c r="DN43">
        <v>9.5605849999999997</v>
      </c>
      <c r="DO43">
        <v>8.3684919999999998</v>
      </c>
      <c r="DP43">
        <v>7.8004600000000002</v>
      </c>
    </row>
    <row r="44" spans="3:120" x14ac:dyDescent="0.25">
      <c r="C44">
        <v>304</v>
      </c>
      <c r="D44">
        <v>3.4075980000000001</v>
      </c>
      <c r="E44">
        <v>3.0398369999999999</v>
      </c>
      <c r="F44">
        <v>3.3795829999999998</v>
      </c>
      <c r="G44">
        <v>3.166795</v>
      </c>
      <c r="H44">
        <v>3.5536289999999999</v>
      </c>
      <c r="I44">
        <v>3.9106610000000002</v>
      </c>
      <c r="J44">
        <v>3.85344</v>
      </c>
      <c r="K44">
        <v>3.9058920000000001</v>
      </c>
      <c r="L44">
        <v>3.7318470000000001</v>
      </c>
      <c r="M44">
        <v>3.9047000000000001</v>
      </c>
      <c r="N44">
        <v>3.9935109999999998</v>
      </c>
      <c r="O44">
        <v>4.1615960000000003</v>
      </c>
      <c r="P44">
        <v>3.6346910000000001</v>
      </c>
      <c r="Q44">
        <v>4.2098760000000004</v>
      </c>
      <c r="R44">
        <v>4.5937299999999999</v>
      </c>
      <c r="S44">
        <v>3.9529800000000002</v>
      </c>
      <c r="T44">
        <v>4.2146439999999998</v>
      </c>
      <c r="U44">
        <v>4.229546</v>
      </c>
      <c r="V44">
        <v>3.9118529999999998</v>
      </c>
      <c r="W44">
        <v>4.4965739999999998</v>
      </c>
      <c r="X44">
        <v>4.3219329999999996</v>
      </c>
      <c r="Y44">
        <v>4.4834610000000001</v>
      </c>
      <c r="Z44">
        <v>4.8476460000000001</v>
      </c>
      <c r="AA44">
        <v>4.2587520000000003</v>
      </c>
      <c r="AB44">
        <v>4.8404930000000004</v>
      </c>
      <c r="AC44">
        <v>4.9215559999999998</v>
      </c>
      <c r="AD44">
        <v>4.8899650000000001</v>
      </c>
      <c r="AE44">
        <v>4.9567220000000001</v>
      </c>
      <c r="AF44">
        <v>5.3459409999999998</v>
      </c>
      <c r="AG44">
        <v>5.5789949999999999</v>
      </c>
      <c r="AH44">
        <v>5.3077940000000003</v>
      </c>
      <c r="AI44">
        <v>7.6228379999999998</v>
      </c>
      <c r="AJ44">
        <v>48.531889999999997</v>
      </c>
      <c r="AK44">
        <v>208.85884799999999</v>
      </c>
      <c r="AL44">
        <v>479.58970099999999</v>
      </c>
      <c r="AM44">
        <v>790.26877899999999</v>
      </c>
      <c r="AN44">
        <v>1015.890837</v>
      </c>
      <c r="AO44">
        <v>1015.890837</v>
      </c>
      <c r="AP44">
        <v>787.71770000000004</v>
      </c>
      <c r="AQ44">
        <v>432.29997200000003</v>
      </c>
      <c r="AR44">
        <v>154.587626</v>
      </c>
      <c r="AS44">
        <v>28.365849999999998</v>
      </c>
      <c r="AT44">
        <v>6.2036509999999998</v>
      </c>
      <c r="AU44">
        <v>4.620552</v>
      </c>
      <c r="AV44">
        <v>6.991625</v>
      </c>
      <c r="AW44">
        <v>14.188886</v>
      </c>
      <c r="AX44">
        <v>25.423765</v>
      </c>
      <c r="AY44">
        <v>32.450557000000003</v>
      </c>
      <c r="AZ44">
        <v>29.735565000000001</v>
      </c>
      <c r="BA44">
        <v>20.229816</v>
      </c>
      <c r="BB44">
        <v>9.7054240000000007</v>
      </c>
      <c r="BC44">
        <v>3.8969520000000002</v>
      </c>
      <c r="BD44">
        <v>1.839995</v>
      </c>
      <c r="BE44">
        <v>1.4096500000000001</v>
      </c>
      <c r="BF44">
        <v>1.158714</v>
      </c>
      <c r="BG44">
        <v>1.1396409999999999</v>
      </c>
      <c r="BH44">
        <v>1.165867</v>
      </c>
      <c r="BI44">
        <v>1.083612</v>
      </c>
      <c r="BJ44">
        <v>0.95844300000000004</v>
      </c>
      <c r="BK44">
        <v>0.91075899999999999</v>
      </c>
      <c r="BL44">
        <v>0.79691400000000001</v>
      </c>
      <c r="BM44">
        <v>0.91671899999999995</v>
      </c>
      <c r="BN44">
        <v>0.95069400000000004</v>
      </c>
      <c r="BO44">
        <v>0.93042899999999995</v>
      </c>
      <c r="BP44">
        <v>0.702739</v>
      </c>
      <c r="BQ44">
        <v>0.77247600000000005</v>
      </c>
      <c r="BR44">
        <v>0.78856899999999996</v>
      </c>
      <c r="BS44">
        <v>0.95188600000000001</v>
      </c>
      <c r="BT44">
        <v>0.78797300000000003</v>
      </c>
      <c r="BU44">
        <v>0.74684600000000001</v>
      </c>
      <c r="BV44">
        <v>0.72956100000000002</v>
      </c>
      <c r="BW44">
        <v>0.91791199999999995</v>
      </c>
      <c r="BX44">
        <v>0.86069099999999998</v>
      </c>
      <c r="BY44">
        <v>0.85651900000000003</v>
      </c>
      <c r="BZ44">
        <v>0.86963199999999996</v>
      </c>
      <c r="CA44">
        <v>0.91552699999999998</v>
      </c>
      <c r="CB44">
        <v>0.90956700000000001</v>
      </c>
      <c r="CC44">
        <v>0.84042499999999998</v>
      </c>
      <c r="CD44">
        <v>0.87141999999999997</v>
      </c>
      <c r="CE44">
        <v>0.96082699999999999</v>
      </c>
      <c r="CF44">
        <v>0.79154999999999998</v>
      </c>
      <c r="CG44">
        <v>0.94652199999999997</v>
      </c>
      <c r="CH44">
        <v>1.019835</v>
      </c>
      <c r="CI44">
        <v>1.2844800000000001</v>
      </c>
      <c r="CJ44">
        <v>1.279712</v>
      </c>
      <c r="CK44">
        <v>1.4245509999999999</v>
      </c>
      <c r="CL44">
        <v>1.364946</v>
      </c>
      <c r="CM44">
        <v>1.380444</v>
      </c>
      <c r="CN44">
        <v>1.4489890000000001</v>
      </c>
      <c r="CO44">
        <v>1.41561</v>
      </c>
      <c r="CP44">
        <v>1.5056130000000001</v>
      </c>
      <c r="CQ44">
        <v>1.7666820000000001</v>
      </c>
      <c r="CR44">
        <v>2.2244449999999998</v>
      </c>
      <c r="CS44">
        <v>2.5767090000000001</v>
      </c>
      <c r="CT44">
        <v>9.1254709999999992</v>
      </c>
      <c r="CU44">
        <v>156.54087100000001</v>
      </c>
      <c r="CV44">
        <v>719.894767</v>
      </c>
      <c r="CW44">
        <v>1015.890837</v>
      </c>
      <c r="CX44">
        <v>1015.890837</v>
      </c>
      <c r="CY44">
        <v>648.89371400000005</v>
      </c>
      <c r="CZ44">
        <v>125.754476</v>
      </c>
      <c r="DA44">
        <v>37.559866999999997</v>
      </c>
      <c r="DB44">
        <v>103.181601</v>
      </c>
      <c r="DC44">
        <v>143.07796999999999</v>
      </c>
      <c r="DD44">
        <v>97.486973000000006</v>
      </c>
      <c r="DE44">
        <v>32.390951999999999</v>
      </c>
      <c r="DF44">
        <v>9.6738339999999994</v>
      </c>
      <c r="DG44">
        <v>8.1646439999999991</v>
      </c>
      <c r="DH44">
        <v>9.0759989999999995</v>
      </c>
      <c r="DI44">
        <v>9.4795230000000004</v>
      </c>
      <c r="DJ44">
        <v>10.421872</v>
      </c>
      <c r="DK44">
        <v>11.013745999999999</v>
      </c>
      <c r="DL44">
        <v>10.278821000000001</v>
      </c>
      <c r="DM44">
        <v>11.121631000000001</v>
      </c>
      <c r="DN44">
        <v>9.2488530000000004</v>
      </c>
      <c r="DO44">
        <v>8.9365240000000004</v>
      </c>
      <c r="DP44">
        <v>8.4286930000000009</v>
      </c>
    </row>
    <row r="45" spans="3:120" x14ac:dyDescent="0.25">
      <c r="C45">
        <v>306</v>
      </c>
      <c r="D45">
        <v>3.3855439999999999</v>
      </c>
      <c r="E45">
        <v>3.4755470000000002</v>
      </c>
      <c r="F45">
        <v>3.3599139999999998</v>
      </c>
      <c r="G45">
        <v>3.3456090000000001</v>
      </c>
      <c r="H45">
        <v>3.768802</v>
      </c>
      <c r="I45">
        <v>3.4469370000000001</v>
      </c>
      <c r="J45">
        <v>3.9386749999999999</v>
      </c>
      <c r="K45">
        <v>4.0137770000000002</v>
      </c>
      <c r="L45">
        <v>4.2438510000000003</v>
      </c>
      <c r="M45">
        <v>3.6895280000000001</v>
      </c>
      <c r="N45">
        <v>4.1055679999999999</v>
      </c>
      <c r="O45">
        <v>4.3559070000000002</v>
      </c>
      <c r="P45">
        <v>3.715754</v>
      </c>
      <c r="Q45">
        <v>4.2104720000000002</v>
      </c>
      <c r="R45">
        <v>3.8999320000000002</v>
      </c>
      <c r="S45">
        <v>4.1705370000000004</v>
      </c>
      <c r="T45">
        <v>4.0304659999999997</v>
      </c>
      <c r="U45">
        <v>4.3648480000000003</v>
      </c>
      <c r="V45">
        <v>4.2927270000000002</v>
      </c>
      <c r="W45">
        <v>4.6747920000000001</v>
      </c>
      <c r="X45">
        <v>4.4834610000000001</v>
      </c>
      <c r="Y45">
        <v>4.8089029999999999</v>
      </c>
      <c r="Z45">
        <v>4.4769050000000004</v>
      </c>
      <c r="AA45">
        <v>5.0699709999999998</v>
      </c>
      <c r="AB45">
        <v>4.9716230000000001</v>
      </c>
      <c r="AC45">
        <v>5.3966050000000001</v>
      </c>
      <c r="AD45">
        <v>5.108714</v>
      </c>
      <c r="AE45">
        <v>5.4126979999999998</v>
      </c>
      <c r="AF45">
        <v>5.5688620000000002</v>
      </c>
      <c r="AG45">
        <v>6.1178210000000002</v>
      </c>
      <c r="AH45">
        <v>6.2835219999999996</v>
      </c>
      <c r="AI45">
        <v>23.857951</v>
      </c>
      <c r="AJ45">
        <v>146.96180799999999</v>
      </c>
      <c r="AK45">
        <v>401.33178199999998</v>
      </c>
      <c r="AL45">
        <v>753.58748400000002</v>
      </c>
      <c r="AM45">
        <v>1015.890837</v>
      </c>
      <c r="AN45">
        <v>1015.890837</v>
      </c>
      <c r="AO45">
        <v>943.66252399999996</v>
      </c>
      <c r="AP45">
        <v>598.24347499999999</v>
      </c>
      <c r="AQ45">
        <v>249.468684</v>
      </c>
      <c r="AR45">
        <v>60.582757000000001</v>
      </c>
      <c r="AS45">
        <v>9.5516439999999996</v>
      </c>
      <c r="AT45">
        <v>4.8935409999999999</v>
      </c>
      <c r="AU45">
        <v>5.9717890000000002</v>
      </c>
      <c r="AV45">
        <v>10.649562</v>
      </c>
      <c r="AW45">
        <v>21.014810000000001</v>
      </c>
      <c r="AX45">
        <v>32.300949000000003</v>
      </c>
      <c r="AY45">
        <v>34.696460000000002</v>
      </c>
      <c r="AZ45">
        <v>27.274488999999999</v>
      </c>
      <c r="BA45">
        <v>15.181899</v>
      </c>
      <c r="BB45">
        <v>6.62446</v>
      </c>
      <c r="BC45">
        <v>2.3806099999999999</v>
      </c>
      <c r="BD45">
        <v>1.590848</v>
      </c>
      <c r="BE45">
        <v>1.4346840000000001</v>
      </c>
      <c r="BF45">
        <v>1.312494</v>
      </c>
      <c r="BG45">
        <v>1.0669230000000001</v>
      </c>
      <c r="BH45">
        <v>1.1068579999999999</v>
      </c>
      <c r="BI45">
        <v>1.1706350000000001</v>
      </c>
      <c r="BJ45">
        <v>1.216531</v>
      </c>
      <c r="BK45">
        <v>0.98049600000000003</v>
      </c>
      <c r="BL45">
        <v>1.0007619999999999</v>
      </c>
      <c r="BM45">
        <v>0.88453300000000001</v>
      </c>
      <c r="BN45">
        <v>0.73075299999999999</v>
      </c>
      <c r="BO45">
        <v>0.82790900000000001</v>
      </c>
      <c r="BP45">
        <v>0.91493100000000005</v>
      </c>
      <c r="BQ45">
        <v>0.849962</v>
      </c>
      <c r="BR45">
        <v>0.80585499999999999</v>
      </c>
      <c r="BS45">
        <v>0.82671600000000001</v>
      </c>
      <c r="BT45">
        <v>0.78082099999999999</v>
      </c>
      <c r="BU45">
        <v>0.71048699999999998</v>
      </c>
      <c r="BV45">
        <v>0.81360299999999997</v>
      </c>
      <c r="BW45">
        <v>0.75042200000000003</v>
      </c>
      <c r="BX45">
        <v>0.92685200000000001</v>
      </c>
      <c r="BY45">
        <v>0.78499300000000005</v>
      </c>
      <c r="BZ45">
        <v>0.84161799999999998</v>
      </c>
      <c r="CA45">
        <v>0.87082400000000004</v>
      </c>
      <c r="CB45">
        <v>0.83148500000000003</v>
      </c>
      <c r="CC45">
        <v>0.84579000000000004</v>
      </c>
      <c r="CD45">
        <v>0.757575</v>
      </c>
      <c r="CE45">
        <v>0.81956399999999996</v>
      </c>
      <c r="CF45">
        <v>0.97274799999999995</v>
      </c>
      <c r="CG45">
        <v>1.0758639999999999</v>
      </c>
      <c r="CH45">
        <v>0.92446799999999996</v>
      </c>
      <c r="CI45">
        <v>1.0228159999999999</v>
      </c>
      <c r="CJ45">
        <v>1.238585</v>
      </c>
      <c r="CK45">
        <v>1.221895</v>
      </c>
      <c r="CL45">
        <v>1.2606379999999999</v>
      </c>
      <c r="CM45">
        <v>1.411438</v>
      </c>
      <c r="CN45">
        <v>1.41561</v>
      </c>
      <c r="CO45">
        <v>1.5127660000000001</v>
      </c>
      <c r="CP45">
        <v>1.7088650000000001</v>
      </c>
      <c r="CQ45">
        <v>1.9544360000000001</v>
      </c>
      <c r="CR45">
        <v>2.3216009999999998</v>
      </c>
      <c r="CS45">
        <v>2.9259919999999999</v>
      </c>
      <c r="CT45">
        <v>29.419661000000001</v>
      </c>
      <c r="CU45">
        <v>295.50194699999997</v>
      </c>
      <c r="CV45">
        <v>987.635851</v>
      </c>
      <c r="CW45">
        <v>1015.890837</v>
      </c>
      <c r="CX45">
        <v>1015.890837</v>
      </c>
      <c r="CY45">
        <v>406.28254399999997</v>
      </c>
      <c r="CZ45">
        <v>60.064793000000002</v>
      </c>
      <c r="DA45">
        <v>50.508975999999997</v>
      </c>
      <c r="DB45">
        <v>119.515657</v>
      </c>
      <c r="DC45">
        <v>136.22283899999999</v>
      </c>
      <c r="DD45">
        <v>76.225995999999995</v>
      </c>
      <c r="DE45">
        <v>22.369623000000001</v>
      </c>
      <c r="DF45">
        <v>8.9865919999999999</v>
      </c>
      <c r="DG45">
        <v>8.2224609999999991</v>
      </c>
      <c r="DH45">
        <v>9.162426</v>
      </c>
      <c r="DI45">
        <v>9.8574160000000006</v>
      </c>
      <c r="DJ45">
        <v>11.486411</v>
      </c>
      <c r="DK45">
        <v>10.864735</v>
      </c>
      <c r="DL45">
        <v>10.358691</v>
      </c>
      <c r="DM45">
        <v>9.4044209999999993</v>
      </c>
      <c r="DN45">
        <v>8.7696310000000004</v>
      </c>
      <c r="DO45">
        <v>8.5699559999999995</v>
      </c>
      <c r="DP45">
        <v>8.219481</v>
      </c>
    </row>
    <row r="46" spans="3:120" x14ac:dyDescent="0.25">
      <c r="C46">
        <v>308</v>
      </c>
      <c r="D46">
        <v>3.6376710000000001</v>
      </c>
      <c r="E46">
        <v>3.4177300000000002</v>
      </c>
      <c r="F46">
        <v>3.462434</v>
      </c>
      <c r="G46">
        <v>3.5858150000000002</v>
      </c>
      <c r="H46">
        <v>3.8766859999999999</v>
      </c>
      <c r="I46">
        <v>4.1788819999999998</v>
      </c>
      <c r="J46">
        <v>3.783703</v>
      </c>
      <c r="K46">
        <v>3.8278099999999999</v>
      </c>
      <c r="L46">
        <v>3.6978719999999998</v>
      </c>
      <c r="M46">
        <v>3.9374829999999998</v>
      </c>
      <c r="N46">
        <v>4.0018560000000001</v>
      </c>
      <c r="O46">
        <v>3.6007169999999999</v>
      </c>
      <c r="P46">
        <v>3.8117169999999998</v>
      </c>
      <c r="Q46">
        <v>3.8617849999999998</v>
      </c>
      <c r="R46">
        <v>4.5609469999999996</v>
      </c>
      <c r="S46">
        <v>4.3267009999999999</v>
      </c>
      <c r="T46">
        <v>4.2378900000000002</v>
      </c>
      <c r="U46">
        <v>5.0365919999999997</v>
      </c>
      <c r="V46">
        <v>4.5257810000000003</v>
      </c>
      <c r="W46">
        <v>4.7594310000000002</v>
      </c>
      <c r="X46">
        <v>4.2378900000000002</v>
      </c>
      <c r="Y46">
        <v>4.6777730000000002</v>
      </c>
      <c r="Z46">
        <v>4.4906139999999999</v>
      </c>
      <c r="AA46">
        <v>4.8148629999999999</v>
      </c>
      <c r="AB46">
        <v>4.7677759999999996</v>
      </c>
      <c r="AC46">
        <v>5.8525799999999997</v>
      </c>
      <c r="AD46">
        <v>4.9954650000000003</v>
      </c>
      <c r="AE46">
        <v>5.9199330000000003</v>
      </c>
      <c r="AF46">
        <v>5.1808360000000002</v>
      </c>
      <c r="AG46">
        <v>7.1084500000000004</v>
      </c>
      <c r="AH46">
        <v>24.246573000000001</v>
      </c>
      <c r="AI46">
        <v>135.74898200000001</v>
      </c>
      <c r="AJ46">
        <v>398.98276299999998</v>
      </c>
      <c r="AK46">
        <v>769.64795600000002</v>
      </c>
      <c r="AL46">
        <v>1015.890837</v>
      </c>
      <c r="AM46">
        <v>1015.890837</v>
      </c>
      <c r="AN46">
        <v>1015.890837</v>
      </c>
      <c r="AO46">
        <v>673.04074800000001</v>
      </c>
      <c r="AP46">
        <v>312.26158099999998</v>
      </c>
      <c r="AQ46">
        <v>77.202916000000002</v>
      </c>
      <c r="AR46">
        <v>12.346506</v>
      </c>
      <c r="AS46">
        <v>6.2644479999999998</v>
      </c>
      <c r="AT46">
        <v>6.1345099999999997</v>
      </c>
      <c r="AU46">
        <v>10.359883</v>
      </c>
      <c r="AV46">
        <v>20.686983999999999</v>
      </c>
      <c r="AW46">
        <v>32.086967999999999</v>
      </c>
      <c r="AX46">
        <v>37.981867999999999</v>
      </c>
      <c r="AY46">
        <v>31.417608000000001</v>
      </c>
      <c r="AZ46">
        <v>19.746423</v>
      </c>
      <c r="BA46">
        <v>8.9287759999999992</v>
      </c>
      <c r="BB46">
        <v>3.521442</v>
      </c>
      <c r="BC46">
        <v>2.1779540000000002</v>
      </c>
      <c r="BD46">
        <v>1.722574</v>
      </c>
      <c r="BE46">
        <v>1.3858079999999999</v>
      </c>
      <c r="BF46">
        <v>1.162887</v>
      </c>
      <c r="BG46">
        <v>1.144409</v>
      </c>
      <c r="BH46">
        <v>1.069903</v>
      </c>
      <c r="BI46">
        <v>1.0728839999999999</v>
      </c>
      <c r="BJ46">
        <v>1.2344120000000001</v>
      </c>
      <c r="BK46">
        <v>1.029968</v>
      </c>
      <c r="BL46">
        <v>0.96142300000000003</v>
      </c>
      <c r="BM46">
        <v>0.752807</v>
      </c>
      <c r="BN46">
        <v>0.92446799999999996</v>
      </c>
      <c r="BO46">
        <v>0.81598800000000005</v>
      </c>
      <c r="BP46">
        <v>0.94294500000000003</v>
      </c>
      <c r="BQ46">
        <v>0.91552699999999998</v>
      </c>
      <c r="BR46">
        <v>0.70154700000000003</v>
      </c>
      <c r="BS46">
        <v>0.79393400000000003</v>
      </c>
      <c r="BT46">
        <v>0.85890299999999997</v>
      </c>
      <c r="BU46">
        <v>0.73671299999999995</v>
      </c>
      <c r="BV46">
        <v>0.88691699999999996</v>
      </c>
      <c r="BW46">
        <v>0.82969700000000002</v>
      </c>
      <c r="BX46">
        <v>0.89883800000000003</v>
      </c>
      <c r="BY46">
        <v>0.76055499999999998</v>
      </c>
      <c r="BZ46">
        <v>0.77366800000000002</v>
      </c>
      <c r="CA46">
        <v>0.98586099999999999</v>
      </c>
      <c r="CB46">
        <v>0.88393699999999997</v>
      </c>
      <c r="CC46">
        <v>0.86486300000000005</v>
      </c>
      <c r="CD46">
        <v>0.86188299999999995</v>
      </c>
      <c r="CE46">
        <v>0.98884099999999997</v>
      </c>
      <c r="CF46">
        <v>0.82254400000000005</v>
      </c>
      <c r="CG46">
        <v>0.93460100000000002</v>
      </c>
      <c r="CH46">
        <v>1.0979179999999999</v>
      </c>
      <c r="CI46">
        <v>1.0615589999999999</v>
      </c>
      <c r="CJ46">
        <v>1.0895729999999999</v>
      </c>
      <c r="CK46">
        <v>1.2499089999999999</v>
      </c>
      <c r="CL46">
        <v>1.365542</v>
      </c>
      <c r="CM46">
        <v>1.4215709999999999</v>
      </c>
      <c r="CN46">
        <v>1.4829639999999999</v>
      </c>
      <c r="CO46">
        <v>1.5676019999999999</v>
      </c>
      <c r="CP46">
        <v>1.554489</v>
      </c>
      <c r="CQ46">
        <v>1.978874</v>
      </c>
      <c r="CR46">
        <v>2.3186209999999998</v>
      </c>
      <c r="CS46">
        <v>5.5658820000000002</v>
      </c>
      <c r="CT46">
        <v>101.146698</v>
      </c>
      <c r="CU46">
        <v>595.59643300000005</v>
      </c>
      <c r="CV46">
        <v>1015.890837</v>
      </c>
      <c r="CW46">
        <v>1015.890837</v>
      </c>
      <c r="CX46">
        <v>884.97638700000005</v>
      </c>
      <c r="CY46">
        <v>186.98573099999999</v>
      </c>
      <c r="CZ46">
        <v>31.171441000000002</v>
      </c>
      <c r="DA46">
        <v>74.768662000000006</v>
      </c>
      <c r="DB46">
        <v>135.079622</v>
      </c>
      <c r="DC46">
        <v>119.40896499999999</v>
      </c>
      <c r="DD46">
        <v>51.751733000000002</v>
      </c>
      <c r="DE46">
        <v>14.132857</v>
      </c>
      <c r="DF46">
        <v>8.7988379999999999</v>
      </c>
      <c r="DG46">
        <v>8.5586310000000001</v>
      </c>
      <c r="DH46">
        <v>9.1665980000000005</v>
      </c>
      <c r="DI46">
        <v>10.77652</v>
      </c>
      <c r="DJ46">
        <v>11.445880000000001</v>
      </c>
      <c r="DK46">
        <v>11.578798000000001</v>
      </c>
      <c r="DL46">
        <v>11.692643</v>
      </c>
      <c r="DM46">
        <v>10.364652</v>
      </c>
      <c r="DN46">
        <v>9.4819069999999996</v>
      </c>
      <c r="DO46">
        <v>9.1999770000000005</v>
      </c>
      <c r="DP46">
        <v>8.5139270000000007</v>
      </c>
    </row>
    <row r="47" spans="3:120" x14ac:dyDescent="0.25">
      <c r="C47">
        <v>310</v>
      </c>
      <c r="D47">
        <v>3.62277</v>
      </c>
      <c r="E47">
        <v>3.5208460000000001</v>
      </c>
      <c r="F47">
        <v>3.2818320000000001</v>
      </c>
      <c r="G47">
        <v>3.6799909999999998</v>
      </c>
      <c r="H47">
        <v>3.5905840000000002</v>
      </c>
      <c r="I47">
        <v>4.0459630000000004</v>
      </c>
      <c r="J47">
        <v>3.9148329999999998</v>
      </c>
      <c r="K47">
        <v>4.2808060000000001</v>
      </c>
      <c r="L47">
        <v>4.1836500000000001</v>
      </c>
      <c r="M47">
        <v>3.774762</v>
      </c>
      <c r="N47">
        <v>4.3046470000000001</v>
      </c>
      <c r="O47">
        <v>4.453659</v>
      </c>
      <c r="P47">
        <v>4.3845179999999999</v>
      </c>
      <c r="Q47">
        <v>4.4429299999999996</v>
      </c>
      <c r="R47">
        <v>4.9865250000000003</v>
      </c>
      <c r="S47">
        <v>4.2426589999999997</v>
      </c>
      <c r="T47">
        <v>4.2414670000000001</v>
      </c>
      <c r="U47">
        <v>4.6545269999999999</v>
      </c>
      <c r="V47">
        <v>4.8917529999999996</v>
      </c>
      <c r="W47">
        <v>5.023479</v>
      </c>
      <c r="X47">
        <v>4.781485</v>
      </c>
      <c r="Y47">
        <v>5.4478650000000002</v>
      </c>
      <c r="Z47">
        <v>5.0115590000000001</v>
      </c>
      <c r="AA47">
        <v>5.0324200000000001</v>
      </c>
      <c r="AB47">
        <v>4.4137240000000002</v>
      </c>
      <c r="AC47">
        <v>5.8156249999999998</v>
      </c>
      <c r="AD47">
        <v>6.0135129999999997</v>
      </c>
      <c r="AE47">
        <v>6.4378979999999997</v>
      </c>
      <c r="AF47">
        <v>5.7959560000000003</v>
      </c>
      <c r="AG47">
        <v>12.336969</v>
      </c>
      <c r="AH47">
        <v>88.457464999999999</v>
      </c>
      <c r="AI47">
        <v>315.31393500000001</v>
      </c>
      <c r="AJ47">
        <v>670.62675999999999</v>
      </c>
      <c r="AK47">
        <v>1015.890837</v>
      </c>
      <c r="AL47">
        <v>1015.890837</v>
      </c>
      <c r="AM47">
        <v>1015.890837</v>
      </c>
      <c r="AN47">
        <v>879.12559499999998</v>
      </c>
      <c r="AO47">
        <v>445.61088100000001</v>
      </c>
      <c r="AP47">
        <v>145.71249499999999</v>
      </c>
      <c r="AQ47">
        <v>24.750829</v>
      </c>
      <c r="AR47">
        <v>8.6015460000000008</v>
      </c>
      <c r="AS47">
        <v>7.3587889999999998</v>
      </c>
      <c r="AT47">
        <v>8.6128710000000002</v>
      </c>
      <c r="AU47">
        <v>16.658902000000001</v>
      </c>
      <c r="AV47">
        <v>29.173493000000001</v>
      </c>
      <c r="AW47">
        <v>39.374828000000001</v>
      </c>
      <c r="AX47">
        <v>39.809941999999999</v>
      </c>
      <c r="AY47">
        <v>26.785730999999998</v>
      </c>
      <c r="AZ47">
        <v>14.208555</v>
      </c>
      <c r="BA47">
        <v>6.0647729999999997</v>
      </c>
      <c r="BB47">
        <v>2.599955</v>
      </c>
      <c r="BC47">
        <v>1.996756</v>
      </c>
      <c r="BD47">
        <v>1.6087290000000001</v>
      </c>
      <c r="BE47">
        <v>1.443624</v>
      </c>
      <c r="BF47">
        <v>1.3029580000000001</v>
      </c>
      <c r="BG47">
        <v>1.129508</v>
      </c>
      <c r="BH47">
        <v>1.2528900000000001</v>
      </c>
      <c r="BI47">
        <v>1.0675190000000001</v>
      </c>
      <c r="BJ47">
        <v>1.146793</v>
      </c>
      <c r="BK47">
        <v>1.0776520000000001</v>
      </c>
      <c r="BL47">
        <v>1.0645389999999999</v>
      </c>
      <c r="BM47">
        <v>0.94592600000000004</v>
      </c>
      <c r="BN47">
        <v>0.94890600000000003</v>
      </c>
      <c r="BO47">
        <v>0.90181800000000001</v>
      </c>
      <c r="BP47">
        <v>0.97453599999999996</v>
      </c>
      <c r="BQ47">
        <v>0.76890000000000003</v>
      </c>
      <c r="BR47">
        <v>0.84340599999999999</v>
      </c>
      <c r="BS47">
        <v>0.81479500000000005</v>
      </c>
      <c r="BT47">
        <v>0.75697899999999996</v>
      </c>
      <c r="BU47">
        <v>0.92983199999999999</v>
      </c>
      <c r="BV47">
        <v>1.0257959999999999</v>
      </c>
      <c r="BW47">
        <v>0.82969700000000002</v>
      </c>
      <c r="BX47">
        <v>0.777841</v>
      </c>
      <c r="BY47">
        <v>0.81241099999999999</v>
      </c>
      <c r="BZ47">
        <v>0.88989700000000005</v>
      </c>
      <c r="CA47">
        <v>0.86486300000000005</v>
      </c>
      <c r="CB47">
        <v>0.94175299999999995</v>
      </c>
      <c r="CC47">
        <v>0.81479500000000005</v>
      </c>
      <c r="CD47">
        <v>0.89347399999999999</v>
      </c>
      <c r="CE47">
        <v>0.86188299999999995</v>
      </c>
      <c r="CF47">
        <v>1.015663</v>
      </c>
      <c r="CG47">
        <v>1.059771</v>
      </c>
      <c r="CH47">
        <v>1.0025500000000001</v>
      </c>
      <c r="CI47">
        <v>1.2654069999999999</v>
      </c>
      <c r="CJ47">
        <v>1.2528900000000001</v>
      </c>
      <c r="CK47">
        <v>1.325607</v>
      </c>
      <c r="CL47">
        <v>1.3154749999999999</v>
      </c>
      <c r="CM47">
        <v>1.3768670000000001</v>
      </c>
      <c r="CN47">
        <v>1.498461</v>
      </c>
      <c r="CO47">
        <v>1.6635660000000001</v>
      </c>
      <c r="CP47">
        <v>1.95384</v>
      </c>
      <c r="CQ47">
        <v>2.1439789999999999</v>
      </c>
      <c r="CR47">
        <v>2.619624</v>
      </c>
      <c r="CS47">
        <v>17.521977</v>
      </c>
      <c r="CT47">
        <v>208.90951200000001</v>
      </c>
      <c r="CU47">
        <v>878.93187999999998</v>
      </c>
      <c r="CV47">
        <v>1015.890837</v>
      </c>
      <c r="CW47">
        <v>1015.890837</v>
      </c>
      <c r="CX47">
        <v>502.57086800000002</v>
      </c>
      <c r="CY47">
        <v>93.876718999999994</v>
      </c>
      <c r="CZ47">
        <v>37.231445000000001</v>
      </c>
      <c r="DA47">
        <v>98.461509000000007</v>
      </c>
      <c r="DB47">
        <v>142.29595699999999</v>
      </c>
      <c r="DC47">
        <v>99.439621000000002</v>
      </c>
      <c r="DD47">
        <v>36.193728</v>
      </c>
      <c r="DE47">
        <v>12.135505999999999</v>
      </c>
      <c r="DF47">
        <v>9.3024970000000007</v>
      </c>
      <c r="DG47">
        <v>9.7084050000000008</v>
      </c>
      <c r="DH47">
        <v>10.963678</v>
      </c>
      <c r="DI47">
        <v>12.257695</v>
      </c>
      <c r="DJ47">
        <v>13.503432</v>
      </c>
      <c r="DK47">
        <v>12.65347</v>
      </c>
      <c r="DL47">
        <v>12.265444</v>
      </c>
      <c r="DM47">
        <v>10.921955000000001</v>
      </c>
      <c r="DN47">
        <v>9.9796060000000004</v>
      </c>
      <c r="DO47">
        <v>8.5026030000000006</v>
      </c>
      <c r="DP47">
        <v>7.7998640000000004</v>
      </c>
    </row>
    <row r="48" spans="3:120" x14ac:dyDescent="0.25">
      <c r="C48">
        <v>312</v>
      </c>
      <c r="D48">
        <v>3.6287310000000002</v>
      </c>
      <c r="E48">
        <v>3.6376710000000001</v>
      </c>
      <c r="F48">
        <v>3.797412</v>
      </c>
      <c r="G48">
        <v>3.4588580000000002</v>
      </c>
      <c r="H48">
        <v>3.8236379999999999</v>
      </c>
      <c r="I48">
        <v>4.0787459999999998</v>
      </c>
      <c r="J48">
        <v>3.871918</v>
      </c>
      <c r="K48">
        <v>3.8445</v>
      </c>
      <c r="L48">
        <v>3.6245579999999999</v>
      </c>
      <c r="M48">
        <v>4.274845</v>
      </c>
      <c r="N48">
        <v>4.6068429999999996</v>
      </c>
      <c r="O48">
        <v>4.4804810000000002</v>
      </c>
      <c r="P48">
        <v>4.4769050000000004</v>
      </c>
      <c r="Q48">
        <v>4.7725439999999999</v>
      </c>
      <c r="R48">
        <v>4.8434730000000004</v>
      </c>
      <c r="S48">
        <v>4.4059749999999998</v>
      </c>
      <c r="T48">
        <v>4.7284360000000003</v>
      </c>
      <c r="U48">
        <v>4.377961</v>
      </c>
      <c r="V48">
        <v>4.5466420000000003</v>
      </c>
      <c r="W48">
        <v>4.4584270000000004</v>
      </c>
      <c r="X48">
        <v>5.5414440000000003</v>
      </c>
      <c r="Y48">
        <v>4.8625470000000002</v>
      </c>
      <c r="Z48">
        <v>5.2565340000000003</v>
      </c>
      <c r="AA48">
        <v>4.8959260000000002</v>
      </c>
      <c r="AB48">
        <v>6.05166</v>
      </c>
      <c r="AC48">
        <v>5.590916</v>
      </c>
      <c r="AD48">
        <v>5.8567520000000002</v>
      </c>
      <c r="AE48">
        <v>7.0965290000000003</v>
      </c>
      <c r="AF48">
        <v>10.274649</v>
      </c>
      <c r="AG48">
        <v>74.725746999999998</v>
      </c>
      <c r="AH48">
        <v>295.40479199999999</v>
      </c>
      <c r="AI48">
        <v>648.48959400000001</v>
      </c>
      <c r="AJ48">
        <v>1015.890837</v>
      </c>
      <c r="AK48">
        <v>1015.890837</v>
      </c>
      <c r="AL48">
        <v>1015.890837</v>
      </c>
      <c r="AM48">
        <v>987.06066599999997</v>
      </c>
      <c r="AN48">
        <v>557.63959899999998</v>
      </c>
      <c r="AO48">
        <v>183.347464</v>
      </c>
      <c r="AP48">
        <v>42.938589999999998</v>
      </c>
      <c r="AQ48">
        <v>13.634562000000001</v>
      </c>
      <c r="AR48">
        <v>11.130571</v>
      </c>
      <c r="AS48">
        <v>11.269450000000001</v>
      </c>
      <c r="AT48">
        <v>16.981959</v>
      </c>
      <c r="AU48">
        <v>29.492974</v>
      </c>
      <c r="AV48">
        <v>41.775703</v>
      </c>
      <c r="AW48">
        <v>44.556856000000003</v>
      </c>
      <c r="AX48">
        <v>33.285617999999999</v>
      </c>
      <c r="AY48">
        <v>19.560455999999999</v>
      </c>
      <c r="AZ48">
        <v>8.5026030000000006</v>
      </c>
      <c r="BA48">
        <v>3.9857629999999999</v>
      </c>
      <c r="BB48">
        <v>2.8765200000000002</v>
      </c>
      <c r="BC48">
        <v>2.1719930000000001</v>
      </c>
      <c r="BD48">
        <v>1.978874</v>
      </c>
      <c r="BE48">
        <v>1.5449520000000001</v>
      </c>
      <c r="BF48">
        <v>1.340508</v>
      </c>
      <c r="BG48">
        <v>1.294613</v>
      </c>
      <c r="BH48">
        <v>1.358986</v>
      </c>
      <c r="BI48">
        <v>1.2576579999999999</v>
      </c>
      <c r="BJ48">
        <v>1.0496380000000001</v>
      </c>
      <c r="BK48">
        <v>1.141429</v>
      </c>
      <c r="BL48">
        <v>1.194477</v>
      </c>
      <c r="BM48">
        <v>0.98049600000000003</v>
      </c>
      <c r="BN48">
        <v>1.0997060000000001</v>
      </c>
      <c r="BO48">
        <v>1.0645389999999999</v>
      </c>
      <c r="BP48">
        <v>0.84161799999999998</v>
      </c>
      <c r="BQ48">
        <v>0.912547</v>
      </c>
      <c r="BR48">
        <v>0.84042499999999998</v>
      </c>
      <c r="BS48">
        <v>0.83148500000000003</v>
      </c>
      <c r="BT48">
        <v>0.78856899999999996</v>
      </c>
      <c r="BU48">
        <v>0.87976500000000002</v>
      </c>
      <c r="BV48">
        <v>0.882745</v>
      </c>
      <c r="BW48">
        <v>0.81777599999999995</v>
      </c>
      <c r="BX48">
        <v>0.84340599999999999</v>
      </c>
      <c r="BY48">
        <v>0.77843700000000005</v>
      </c>
      <c r="BZ48">
        <v>0.89168499999999995</v>
      </c>
      <c r="CA48">
        <v>0.85055800000000004</v>
      </c>
      <c r="CB48">
        <v>0.907779</v>
      </c>
      <c r="CC48">
        <v>0.93996500000000005</v>
      </c>
      <c r="CD48">
        <v>0.83088899999999999</v>
      </c>
      <c r="CE48">
        <v>0.94473399999999996</v>
      </c>
      <c r="CF48">
        <v>0.82373600000000002</v>
      </c>
      <c r="CG48">
        <v>0.99956999999999996</v>
      </c>
      <c r="CH48">
        <v>1.137853</v>
      </c>
      <c r="CI48">
        <v>1.030564</v>
      </c>
      <c r="CJ48">
        <v>1.129508</v>
      </c>
      <c r="CK48">
        <v>1.479983</v>
      </c>
      <c r="CL48">
        <v>1.476407</v>
      </c>
      <c r="CM48">
        <v>1.5205139999999999</v>
      </c>
      <c r="CN48">
        <v>1.61469</v>
      </c>
      <c r="CO48">
        <v>1.7809870000000001</v>
      </c>
      <c r="CP48">
        <v>1.751781</v>
      </c>
      <c r="CQ48">
        <v>2.4437899999999999</v>
      </c>
      <c r="CR48">
        <v>3.4689899999999998</v>
      </c>
      <c r="CS48">
        <v>66.101551000000001</v>
      </c>
      <c r="CT48">
        <v>451.29597200000001</v>
      </c>
      <c r="CU48">
        <v>1015.890837</v>
      </c>
      <c r="CV48">
        <v>1015.890837</v>
      </c>
      <c r="CW48">
        <v>988.19494199999997</v>
      </c>
      <c r="CX48">
        <v>309.001803</v>
      </c>
      <c r="CY48">
        <v>44.818520999999997</v>
      </c>
      <c r="CZ48">
        <v>61.028599999999997</v>
      </c>
      <c r="DA48">
        <v>127.95269500000001</v>
      </c>
      <c r="DB48">
        <v>137.53771800000001</v>
      </c>
      <c r="DC48">
        <v>78.442693000000006</v>
      </c>
      <c r="DD48">
        <v>24.806857000000001</v>
      </c>
      <c r="DE48">
        <v>12.040734</v>
      </c>
      <c r="DF48">
        <v>11.286735999999999</v>
      </c>
      <c r="DG48">
        <v>12.16948</v>
      </c>
      <c r="DH48">
        <v>14.056563000000001</v>
      </c>
      <c r="DI48">
        <v>16.033649</v>
      </c>
      <c r="DJ48">
        <v>18.516779</v>
      </c>
      <c r="DK48">
        <v>16.289949</v>
      </c>
      <c r="DL48">
        <v>14.604926000000001</v>
      </c>
      <c r="DM48">
        <v>11.595488</v>
      </c>
      <c r="DN48">
        <v>10.513662999999999</v>
      </c>
      <c r="DO48">
        <v>9.0306999999999995</v>
      </c>
      <c r="DP48">
        <v>8.3136559999999999</v>
      </c>
    </row>
    <row r="49" spans="3:120" x14ac:dyDescent="0.25">
      <c r="C49">
        <v>314</v>
      </c>
      <c r="D49">
        <v>3.6776070000000001</v>
      </c>
      <c r="E49">
        <v>3.7246939999999999</v>
      </c>
      <c r="F49">
        <v>4.0799380000000003</v>
      </c>
      <c r="G49">
        <v>3.7264819999999999</v>
      </c>
      <c r="H49">
        <v>4.1937829999999998</v>
      </c>
      <c r="I49">
        <v>4.0394069999999997</v>
      </c>
      <c r="J49">
        <v>4.056692</v>
      </c>
      <c r="K49">
        <v>4.1919950000000004</v>
      </c>
      <c r="L49">
        <v>3.9136410000000001</v>
      </c>
      <c r="M49">
        <v>4.7117469999999999</v>
      </c>
      <c r="N49">
        <v>4.1419269999999999</v>
      </c>
      <c r="O49">
        <v>4.5245889999999997</v>
      </c>
      <c r="P49">
        <v>4.9906969999999999</v>
      </c>
      <c r="Q49">
        <v>4.8118829999999999</v>
      </c>
      <c r="R49">
        <v>4.6306849999999997</v>
      </c>
      <c r="S49">
        <v>4.6807530000000002</v>
      </c>
      <c r="T49">
        <v>4.8357250000000001</v>
      </c>
      <c r="U49">
        <v>4.8166510000000002</v>
      </c>
      <c r="V49">
        <v>4.3219329999999996</v>
      </c>
      <c r="W49">
        <v>5.1414970000000002</v>
      </c>
      <c r="X49">
        <v>4.623532</v>
      </c>
      <c r="Y49">
        <v>5.5974719999999998</v>
      </c>
      <c r="Z49">
        <v>5.4049490000000002</v>
      </c>
      <c r="AA49">
        <v>5.3805110000000003</v>
      </c>
      <c r="AB49">
        <v>5.4568050000000001</v>
      </c>
      <c r="AC49">
        <v>5.7315829999999997</v>
      </c>
      <c r="AD49">
        <v>6.0099359999999997</v>
      </c>
      <c r="AE49">
        <v>7.2729590000000002</v>
      </c>
      <c r="AF49">
        <v>36.146641000000002</v>
      </c>
      <c r="AG49">
        <v>201.12156899999999</v>
      </c>
      <c r="AH49">
        <v>542.322993</v>
      </c>
      <c r="AI49">
        <v>972.87654899999995</v>
      </c>
      <c r="AJ49">
        <v>1015.890837</v>
      </c>
      <c r="AK49">
        <v>1015.890837</v>
      </c>
      <c r="AL49">
        <v>1015.890837</v>
      </c>
      <c r="AM49">
        <v>751.88279199999999</v>
      </c>
      <c r="AN49">
        <v>316.21098499999999</v>
      </c>
      <c r="AO49">
        <v>79.551935</v>
      </c>
      <c r="AP49">
        <v>23.646951000000001</v>
      </c>
      <c r="AQ49">
        <v>17.622709</v>
      </c>
      <c r="AR49">
        <v>15.571713000000001</v>
      </c>
      <c r="AS49">
        <v>17.484425999999999</v>
      </c>
      <c r="AT49">
        <v>26.834606999999998</v>
      </c>
      <c r="AU49">
        <v>40.215850000000003</v>
      </c>
      <c r="AV49">
        <v>48.601627000000001</v>
      </c>
      <c r="AW49">
        <v>44.071674000000002</v>
      </c>
      <c r="AX49">
        <v>28.673410000000001</v>
      </c>
      <c r="AY49">
        <v>14.491676999999999</v>
      </c>
      <c r="AZ49">
        <v>6.4539910000000003</v>
      </c>
      <c r="BA49">
        <v>3.736615</v>
      </c>
      <c r="BB49">
        <v>2.658963</v>
      </c>
      <c r="BC49">
        <v>2.663732</v>
      </c>
      <c r="BD49">
        <v>2.032518</v>
      </c>
      <c r="BE49">
        <v>1.8167500000000001</v>
      </c>
      <c r="BF49">
        <v>1.604557</v>
      </c>
      <c r="BG49">
        <v>1.600981</v>
      </c>
      <c r="BH49">
        <v>1.333952</v>
      </c>
      <c r="BI49">
        <v>1.3595820000000001</v>
      </c>
      <c r="BJ49">
        <v>1.4168019999999999</v>
      </c>
      <c r="BK49">
        <v>1.2326239999999999</v>
      </c>
      <c r="BL49">
        <v>1.340508</v>
      </c>
      <c r="BM49">
        <v>1.1497740000000001</v>
      </c>
      <c r="BN49">
        <v>1.0287759999999999</v>
      </c>
      <c r="BO49">
        <v>1.0424850000000001</v>
      </c>
      <c r="BP49">
        <v>1.0246040000000001</v>
      </c>
      <c r="BQ49">
        <v>0.97453599999999996</v>
      </c>
      <c r="BR49">
        <v>0.88691699999999996</v>
      </c>
      <c r="BS49">
        <v>0.69975900000000002</v>
      </c>
      <c r="BT49">
        <v>0.72479199999999999</v>
      </c>
      <c r="BU49">
        <v>0.78141700000000003</v>
      </c>
      <c r="BV49">
        <v>0.932813</v>
      </c>
      <c r="BW49">
        <v>0.88155300000000003</v>
      </c>
      <c r="BX49">
        <v>0.81241099999999999</v>
      </c>
      <c r="BY49">
        <v>0.83148500000000003</v>
      </c>
      <c r="BZ49">
        <v>0.92983199999999999</v>
      </c>
      <c r="CA49">
        <v>0.99480199999999996</v>
      </c>
      <c r="CB49">
        <v>0.76949599999999996</v>
      </c>
      <c r="CC49">
        <v>0.87261200000000005</v>
      </c>
      <c r="CD49">
        <v>0.80287500000000001</v>
      </c>
      <c r="CE49">
        <v>0.92744800000000005</v>
      </c>
      <c r="CF49">
        <v>1.0508299999999999</v>
      </c>
      <c r="CG49">
        <v>1.0454650000000001</v>
      </c>
      <c r="CH49">
        <v>1.121759</v>
      </c>
      <c r="CI49">
        <v>1.193881</v>
      </c>
      <c r="CJ49">
        <v>1.316667</v>
      </c>
      <c r="CK49">
        <v>1.3917679999999999</v>
      </c>
      <c r="CL49">
        <v>1.443624</v>
      </c>
      <c r="CM49">
        <v>1.475811</v>
      </c>
      <c r="CN49">
        <v>1.4185909999999999</v>
      </c>
      <c r="CO49">
        <v>1.843572</v>
      </c>
      <c r="CP49">
        <v>2.1398069999999998</v>
      </c>
      <c r="CQ49">
        <v>2.4378299999999999</v>
      </c>
      <c r="CR49">
        <v>8.931756</v>
      </c>
      <c r="CS49">
        <v>138.04554899999999</v>
      </c>
      <c r="CT49">
        <v>706.42352100000005</v>
      </c>
      <c r="CU49">
        <v>1015.890837</v>
      </c>
      <c r="CV49">
        <v>1015.890837</v>
      </c>
      <c r="CW49">
        <v>741.61291100000005</v>
      </c>
      <c r="CX49">
        <v>153.99158</v>
      </c>
      <c r="CY49">
        <v>43.509602999999998</v>
      </c>
      <c r="CZ49">
        <v>85.123777000000004</v>
      </c>
      <c r="DA49">
        <v>145.06876500000001</v>
      </c>
      <c r="DB49">
        <v>131.26075299999999</v>
      </c>
      <c r="DC49">
        <v>63.072443</v>
      </c>
      <c r="DD49">
        <v>22.421479000000001</v>
      </c>
      <c r="DE49">
        <v>14.986992000000001</v>
      </c>
      <c r="DF49">
        <v>13.403893</v>
      </c>
      <c r="DG49">
        <v>14.588832999999999</v>
      </c>
      <c r="DH49">
        <v>18.840432</v>
      </c>
      <c r="DI49">
        <v>22.027493</v>
      </c>
      <c r="DJ49">
        <v>22.427440000000001</v>
      </c>
      <c r="DK49">
        <v>18.990635999999999</v>
      </c>
      <c r="DL49">
        <v>15.054940999999999</v>
      </c>
      <c r="DM49">
        <v>13.199449</v>
      </c>
      <c r="DN49">
        <v>10.656713999999999</v>
      </c>
      <c r="DO49">
        <v>9.9754330000000007</v>
      </c>
      <c r="DP49">
        <v>7.9309940000000001</v>
      </c>
    </row>
    <row r="50" spans="3:120" x14ac:dyDescent="0.25">
      <c r="C50">
        <v>316</v>
      </c>
      <c r="D50">
        <v>3.9935109999999998</v>
      </c>
      <c r="E50">
        <v>3.7539009999999999</v>
      </c>
      <c r="F50">
        <v>4.3398139999999996</v>
      </c>
      <c r="G50">
        <v>4.1574239999999998</v>
      </c>
      <c r="H50">
        <v>4.114509</v>
      </c>
      <c r="I50">
        <v>4.1586160000000003</v>
      </c>
      <c r="J50">
        <v>4.5615430000000003</v>
      </c>
      <c r="K50">
        <v>4.3648480000000003</v>
      </c>
      <c r="L50">
        <v>4.7135350000000003</v>
      </c>
      <c r="M50">
        <v>4.5049190000000001</v>
      </c>
      <c r="N50">
        <v>4.6807530000000002</v>
      </c>
      <c r="O50">
        <v>4.7487019999999998</v>
      </c>
      <c r="P50">
        <v>4.9704309999999996</v>
      </c>
      <c r="Q50">
        <v>4.8774480000000002</v>
      </c>
      <c r="R50">
        <v>5.0914289999999998</v>
      </c>
      <c r="S50">
        <v>5.0735469999999996</v>
      </c>
      <c r="T50">
        <v>5.3757429999999999</v>
      </c>
      <c r="U50">
        <v>5.2064659999999998</v>
      </c>
      <c r="V50">
        <v>5.2064659999999998</v>
      </c>
      <c r="W50">
        <v>5.5748220000000002</v>
      </c>
      <c r="X50">
        <v>5.287528</v>
      </c>
      <c r="Y50">
        <v>5.8209900000000001</v>
      </c>
      <c r="Z50">
        <v>5.1498410000000003</v>
      </c>
      <c r="AA50">
        <v>5.5527689999999996</v>
      </c>
      <c r="AB50">
        <v>5.4669379999999999</v>
      </c>
      <c r="AC50">
        <v>6.2257049999999996</v>
      </c>
      <c r="AD50">
        <v>7.2276590000000001</v>
      </c>
      <c r="AE50">
        <v>29.767752000000002</v>
      </c>
      <c r="AF50">
        <v>169.671774</v>
      </c>
      <c r="AG50">
        <v>505.69057500000002</v>
      </c>
      <c r="AH50">
        <v>971.42457999999999</v>
      </c>
      <c r="AI50">
        <v>1015.890837</v>
      </c>
      <c r="AJ50">
        <v>1015.890837</v>
      </c>
      <c r="AK50">
        <v>1015.890837</v>
      </c>
      <c r="AL50">
        <v>884.75465799999995</v>
      </c>
      <c r="AM50">
        <v>397.22979099999998</v>
      </c>
      <c r="AN50">
        <v>113.33942399999999</v>
      </c>
      <c r="AO50">
        <v>39.779544000000001</v>
      </c>
      <c r="AP50">
        <v>28.981566000000001</v>
      </c>
      <c r="AQ50">
        <v>25.737881999999999</v>
      </c>
      <c r="AR50">
        <v>25.598407000000002</v>
      </c>
      <c r="AS50">
        <v>31.536818</v>
      </c>
      <c r="AT50">
        <v>44.931769000000003</v>
      </c>
      <c r="AU50">
        <v>55.620669999999997</v>
      </c>
      <c r="AV50">
        <v>52.897930000000002</v>
      </c>
      <c r="AW50">
        <v>38.574933999999999</v>
      </c>
      <c r="AX50">
        <v>22.070408</v>
      </c>
      <c r="AY50">
        <v>10.58042</v>
      </c>
      <c r="AZ50">
        <v>5.5849549999999999</v>
      </c>
      <c r="BA50">
        <v>4.1615960000000003</v>
      </c>
      <c r="BB50">
        <v>3.6937000000000002</v>
      </c>
      <c r="BC50">
        <v>2.9838089999999999</v>
      </c>
      <c r="BD50">
        <v>2.6655199999999999</v>
      </c>
      <c r="BE50">
        <v>1.996756</v>
      </c>
      <c r="BF50">
        <v>1.7929079999999999</v>
      </c>
      <c r="BG50">
        <v>1.6206499999999999</v>
      </c>
      <c r="BH50">
        <v>1.597404</v>
      </c>
      <c r="BI50">
        <v>1.632571</v>
      </c>
      <c r="BJ50">
        <v>1.581907</v>
      </c>
      <c r="BK50">
        <v>1.6307830000000001</v>
      </c>
      <c r="BL50">
        <v>1.6176699999999999</v>
      </c>
      <c r="BM50">
        <v>1.54376</v>
      </c>
      <c r="BN50">
        <v>1.336932</v>
      </c>
      <c r="BO50">
        <v>1.3774630000000001</v>
      </c>
      <c r="BP50">
        <v>1.1259319999999999</v>
      </c>
      <c r="BQ50">
        <v>0.97751600000000005</v>
      </c>
      <c r="BR50">
        <v>1.0275840000000001</v>
      </c>
      <c r="BS50">
        <v>0.89883800000000003</v>
      </c>
      <c r="BT50">
        <v>0.69558600000000004</v>
      </c>
      <c r="BU50">
        <v>0.84161799999999998</v>
      </c>
      <c r="BV50">
        <v>0.95486599999999999</v>
      </c>
      <c r="BW50">
        <v>0.81360299999999997</v>
      </c>
      <c r="BX50">
        <v>0.83386899999999997</v>
      </c>
      <c r="BY50">
        <v>0.90360600000000002</v>
      </c>
      <c r="BZ50">
        <v>0.95963500000000002</v>
      </c>
      <c r="CA50">
        <v>0.92267999999999994</v>
      </c>
      <c r="CB50">
        <v>0.99599400000000005</v>
      </c>
      <c r="CC50">
        <v>0.89466599999999996</v>
      </c>
      <c r="CD50">
        <v>0.90897099999999997</v>
      </c>
      <c r="CE50">
        <v>0.95069400000000004</v>
      </c>
      <c r="CF50">
        <v>0.91850799999999999</v>
      </c>
      <c r="CG50">
        <v>0.90062600000000004</v>
      </c>
      <c r="CH50">
        <v>1.034737</v>
      </c>
      <c r="CI50">
        <v>1.166463</v>
      </c>
      <c r="CJ50">
        <v>1.179576</v>
      </c>
      <c r="CK50">
        <v>1.251698</v>
      </c>
      <c r="CL50">
        <v>1.523495</v>
      </c>
      <c r="CM50">
        <v>1.333952</v>
      </c>
      <c r="CN50">
        <v>1.6987319999999999</v>
      </c>
      <c r="CO50">
        <v>1.8709899999999999</v>
      </c>
      <c r="CP50">
        <v>2.2369620000000001</v>
      </c>
      <c r="CQ50">
        <v>2.7644630000000001</v>
      </c>
      <c r="CR50">
        <v>40.946007000000002</v>
      </c>
      <c r="CS50">
        <v>320.07455800000002</v>
      </c>
      <c r="CT50">
        <v>1015.890837</v>
      </c>
      <c r="CU50">
        <v>1015.890837</v>
      </c>
      <c r="CV50">
        <v>1015.890837</v>
      </c>
      <c r="CW50">
        <v>425.80842999999999</v>
      </c>
      <c r="CX50">
        <v>95.026493000000002</v>
      </c>
      <c r="CY50">
        <v>67.708492000000007</v>
      </c>
      <c r="CZ50">
        <v>124.117732</v>
      </c>
      <c r="DA50">
        <v>164.17443800000001</v>
      </c>
      <c r="DB50">
        <v>116.752982</v>
      </c>
      <c r="DC50">
        <v>51.357745999999999</v>
      </c>
      <c r="DD50">
        <v>24.197697999999999</v>
      </c>
      <c r="DE50">
        <v>19.814968</v>
      </c>
      <c r="DF50">
        <v>18.836856000000001</v>
      </c>
      <c r="DG50">
        <v>19.345880000000001</v>
      </c>
      <c r="DH50">
        <v>25.112628999999998</v>
      </c>
      <c r="DI50">
        <v>29.736757000000001</v>
      </c>
      <c r="DJ50">
        <v>31.852722</v>
      </c>
      <c r="DK50">
        <v>24.161935</v>
      </c>
      <c r="DL50">
        <v>18.868445999999999</v>
      </c>
      <c r="DM50">
        <v>13.421773999999999</v>
      </c>
      <c r="DN50">
        <v>10.378957</v>
      </c>
      <c r="DO50">
        <v>10.478497000000001</v>
      </c>
      <c r="DP50">
        <v>8.0746409999999997</v>
      </c>
    </row>
    <row r="51" spans="3:120" x14ac:dyDescent="0.25">
      <c r="C51">
        <v>318</v>
      </c>
      <c r="D51">
        <v>4.1127200000000004</v>
      </c>
      <c r="E51">
        <v>4.110932</v>
      </c>
      <c r="F51">
        <v>4.0584800000000003</v>
      </c>
      <c r="G51">
        <v>3.6895280000000001</v>
      </c>
      <c r="H51">
        <v>4.2408700000000001</v>
      </c>
      <c r="I51">
        <v>4.229546</v>
      </c>
      <c r="J51">
        <v>4.5359129999999999</v>
      </c>
      <c r="K51">
        <v>4.4524670000000004</v>
      </c>
      <c r="L51">
        <v>4.5925380000000002</v>
      </c>
      <c r="M51">
        <v>4.4155119999999997</v>
      </c>
      <c r="N51">
        <v>5.7238340000000001</v>
      </c>
      <c r="O51">
        <v>5.6856869999999997</v>
      </c>
      <c r="P51">
        <v>4.7868490000000001</v>
      </c>
      <c r="Q51">
        <v>5.120635</v>
      </c>
      <c r="R51">
        <v>5.3387880000000001</v>
      </c>
      <c r="S51">
        <v>5.9038399999999998</v>
      </c>
      <c r="T51">
        <v>5.2958730000000003</v>
      </c>
      <c r="U51">
        <v>5.8704609999999997</v>
      </c>
      <c r="V51">
        <v>5.7625770000000003</v>
      </c>
      <c r="W51">
        <v>5.5205820000000001</v>
      </c>
      <c r="X51">
        <v>5.4895880000000004</v>
      </c>
      <c r="Y51">
        <v>5.2827599999999997</v>
      </c>
      <c r="Z51">
        <v>5.2517649999999998</v>
      </c>
      <c r="AA51">
        <v>6.2477590000000003</v>
      </c>
      <c r="AB51">
        <v>6.9588419999999998</v>
      </c>
      <c r="AC51">
        <v>7.6758860000000002</v>
      </c>
      <c r="AD51">
        <v>15.27369</v>
      </c>
      <c r="AE51">
        <v>109.14444899999999</v>
      </c>
      <c r="AF51">
        <v>378.521681</v>
      </c>
      <c r="AG51">
        <v>835.76679200000001</v>
      </c>
      <c r="AH51">
        <v>1015.890837</v>
      </c>
      <c r="AI51">
        <v>1015.890837</v>
      </c>
      <c r="AJ51">
        <v>1015.890837</v>
      </c>
      <c r="AK51">
        <v>1015.890837</v>
      </c>
      <c r="AL51">
        <v>564.09358999999995</v>
      </c>
      <c r="AM51">
        <v>191.98060000000001</v>
      </c>
      <c r="AN51">
        <v>63.043832999999999</v>
      </c>
      <c r="AO51">
        <v>44.242739999999998</v>
      </c>
      <c r="AP51">
        <v>39.851664999999997</v>
      </c>
      <c r="AQ51">
        <v>34.698844000000001</v>
      </c>
      <c r="AR51">
        <v>37.811995000000003</v>
      </c>
      <c r="AS51">
        <v>47.294497</v>
      </c>
      <c r="AT51">
        <v>61.390996000000001</v>
      </c>
      <c r="AU51">
        <v>63.964725000000001</v>
      </c>
      <c r="AV51">
        <v>51.614642000000003</v>
      </c>
      <c r="AW51">
        <v>32.847524</v>
      </c>
      <c r="AX51">
        <v>17.137526999999999</v>
      </c>
      <c r="AY51">
        <v>9.1695790000000006</v>
      </c>
      <c r="AZ51">
        <v>6.4837930000000004</v>
      </c>
      <c r="BA51">
        <v>4.9799680000000004</v>
      </c>
      <c r="BB51">
        <v>4.2027239999999999</v>
      </c>
      <c r="BC51">
        <v>3.3324959999999999</v>
      </c>
      <c r="BD51">
        <v>2.9575819999999999</v>
      </c>
      <c r="BE51">
        <v>2.4706130000000002</v>
      </c>
      <c r="BF51">
        <v>2.2584200000000001</v>
      </c>
      <c r="BG51">
        <v>1.864433</v>
      </c>
      <c r="BH51">
        <v>1.7696620000000001</v>
      </c>
      <c r="BI51">
        <v>1.8709899999999999</v>
      </c>
      <c r="BJ51">
        <v>1.850724</v>
      </c>
      <c r="BK51">
        <v>2.0778180000000002</v>
      </c>
      <c r="BL51">
        <v>1.8817189999999999</v>
      </c>
      <c r="BM51">
        <v>1.7696620000000001</v>
      </c>
      <c r="BN51">
        <v>1.6248229999999999</v>
      </c>
      <c r="BO51">
        <v>1.4704470000000001</v>
      </c>
      <c r="BP51">
        <v>1.20163</v>
      </c>
      <c r="BQ51">
        <v>1.1175870000000001</v>
      </c>
      <c r="BR51">
        <v>1.083612</v>
      </c>
      <c r="BS51">
        <v>1.087785</v>
      </c>
      <c r="BT51">
        <v>0.83982900000000005</v>
      </c>
      <c r="BU51">
        <v>0.94652199999999997</v>
      </c>
      <c r="BV51">
        <v>1.0257959999999999</v>
      </c>
      <c r="BW51">
        <v>0.80645100000000003</v>
      </c>
      <c r="BX51">
        <v>0.79154999999999998</v>
      </c>
      <c r="BY51">
        <v>0.93162100000000003</v>
      </c>
      <c r="BZ51">
        <v>0.90241400000000005</v>
      </c>
      <c r="CA51">
        <v>0.89943399999999996</v>
      </c>
      <c r="CB51">
        <v>1.0567899999999999</v>
      </c>
      <c r="CC51">
        <v>0.99062899999999998</v>
      </c>
      <c r="CD51">
        <v>0.91671899999999995</v>
      </c>
      <c r="CE51">
        <v>1.123548</v>
      </c>
      <c r="CF51">
        <v>0.89883800000000003</v>
      </c>
      <c r="CG51">
        <v>0.94771399999999995</v>
      </c>
      <c r="CH51">
        <v>1.032948</v>
      </c>
      <c r="CI51">
        <v>1.193881</v>
      </c>
      <c r="CJ51">
        <v>1.4418359999999999</v>
      </c>
      <c r="CK51">
        <v>1.4716389999999999</v>
      </c>
      <c r="CL51">
        <v>1.4626980000000001</v>
      </c>
      <c r="CM51">
        <v>1.6087290000000001</v>
      </c>
      <c r="CN51">
        <v>1.676679</v>
      </c>
      <c r="CO51">
        <v>2.0354990000000002</v>
      </c>
      <c r="CP51">
        <v>2.1558999999999999</v>
      </c>
      <c r="CQ51">
        <v>4.662871</v>
      </c>
      <c r="CR51">
        <v>96.320509999999999</v>
      </c>
      <c r="CS51">
        <v>540.02344600000004</v>
      </c>
      <c r="CT51">
        <v>1015.890837</v>
      </c>
      <c r="CU51">
        <v>1015.890837</v>
      </c>
      <c r="CV51">
        <v>952.88276699999994</v>
      </c>
      <c r="CW51">
        <v>263.75591800000001</v>
      </c>
      <c r="CX51">
        <v>78.473686999999998</v>
      </c>
      <c r="CY51">
        <v>94.664693</v>
      </c>
      <c r="CZ51">
        <v>153.99396400000001</v>
      </c>
      <c r="DA51">
        <v>169.10374200000001</v>
      </c>
      <c r="DB51">
        <v>102.952719</v>
      </c>
      <c r="DC51">
        <v>46.954751000000002</v>
      </c>
      <c r="DD51">
        <v>28.162599</v>
      </c>
      <c r="DE51">
        <v>24.566649999999999</v>
      </c>
      <c r="DF51">
        <v>22.149681999999999</v>
      </c>
      <c r="DG51">
        <v>23.447870999999999</v>
      </c>
      <c r="DH51">
        <v>29.753447000000001</v>
      </c>
      <c r="DI51">
        <v>38.623809999999999</v>
      </c>
      <c r="DJ51">
        <v>39.430857000000003</v>
      </c>
      <c r="DK51">
        <v>30.02882</v>
      </c>
      <c r="DL51">
        <v>20.871758</v>
      </c>
      <c r="DM51">
        <v>14.816523</v>
      </c>
      <c r="DN51">
        <v>11.95848</v>
      </c>
      <c r="DO51">
        <v>10.924935</v>
      </c>
      <c r="DP51">
        <v>8.8608259999999994</v>
      </c>
    </row>
    <row r="52" spans="3:120" x14ac:dyDescent="0.25">
      <c r="C52">
        <v>320</v>
      </c>
      <c r="D52">
        <v>3.7986040000000001</v>
      </c>
      <c r="E52">
        <v>4.3666359999999997</v>
      </c>
      <c r="F52">
        <v>4.6837330000000001</v>
      </c>
      <c r="G52">
        <v>4.0107970000000002</v>
      </c>
      <c r="H52">
        <v>4.2134520000000002</v>
      </c>
      <c r="I52">
        <v>4.4745210000000002</v>
      </c>
      <c r="J52">
        <v>5.0687790000000001</v>
      </c>
      <c r="K52">
        <v>4.8768520000000004</v>
      </c>
      <c r="L52">
        <v>4.9984460000000004</v>
      </c>
      <c r="M52">
        <v>5.2779910000000001</v>
      </c>
      <c r="N52">
        <v>5.2767989999999996</v>
      </c>
      <c r="O52">
        <v>5.5438280000000004</v>
      </c>
      <c r="P52">
        <v>5.9324500000000002</v>
      </c>
      <c r="Q52">
        <v>6.2876940000000001</v>
      </c>
      <c r="R52">
        <v>5.7715180000000004</v>
      </c>
      <c r="S52">
        <v>5.7488679999999999</v>
      </c>
      <c r="T52">
        <v>6.5815450000000002</v>
      </c>
      <c r="U52">
        <v>5.8269500000000001</v>
      </c>
      <c r="V52">
        <v>6.2876940000000001</v>
      </c>
      <c r="W52">
        <v>5.9926510000000004</v>
      </c>
      <c r="X52">
        <v>6.0409309999999996</v>
      </c>
      <c r="Y52">
        <v>5.711913</v>
      </c>
      <c r="Z52">
        <v>6.6196919999999997</v>
      </c>
      <c r="AA52">
        <v>6.7514180000000001</v>
      </c>
      <c r="AB52">
        <v>6.4855809999999998</v>
      </c>
      <c r="AC52">
        <v>12.822747</v>
      </c>
      <c r="AD52">
        <v>92.423558</v>
      </c>
      <c r="AE52">
        <v>358.48200300000002</v>
      </c>
      <c r="AF52">
        <v>787.15145600000005</v>
      </c>
      <c r="AG52">
        <v>1015.890837</v>
      </c>
      <c r="AH52">
        <v>1015.890837</v>
      </c>
      <c r="AI52">
        <v>1015.890837</v>
      </c>
      <c r="AJ52">
        <v>1015.890837</v>
      </c>
      <c r="AK52">
        <v>679.24082299999998</v>
      </c>
      <c r="AL52">
        <v>236.84382400000001</v>
      </c>
      <c r="AM52">
        <v>82.939863000000003</v>
      </c>
      <c r="AN52">
        <v>62.720776000000001</v>
      </c>
      <c r="AO52">
        <v>56.309699999999999</v>
      </c>
      <c r="AP52">
        <v>52.554606999999997</v>
      </c>
      <c r="AQ52">
        <v>50.529837999999998</v>
      </c>
      <c r="AR52">
        <v>58.544874</v>
      </c>
      <c r="AS52">
        <v>70.763825999999995</v>
      </c>
      <c r="AT52">
        <v>76.495408999999995</v>
      </c>
      <c r="AU52">
        <v>66.544414000000003</v>
      </c>
      <c r="AV52">
        <v>46.213864999999998</v>
      </c>
      <c r="AW52">
        <v>26.440619999999999</v>
      </c>
      <c r="AX52">
        <v>13.835430000000001</v>
      </c>
      <c r="AY52">
        <v>9.7775459999999992</v>
      </c>
      <c r="AZ52">
        <v>7.782578</v>
      </c>
      <c r="BA52">
        <v>6.3329940000000002</v>
      </c>
      <c r="BB52">
        <v>5.0759319999999999</v>
      </c>
      <c r="BC52">
        <v>4.4685600000000001</v>
      </c>
      <c r="BD52">
        <v>3.4886599999999999</v>
      </c>
      <c r="BE52">
        <v>3.0076499999999999</v>
      </c>
      <c r="BF52">
        <v>2.4795530000000001</v>
      </c>
      <c r="BG52">
        <v>2.3078919999999998</v>
      </c>
      <c r="BH52">
        <v>2.1028519999999999</v>
      </c>
      <c r="BI52">
        <v>1.991987</v>
      </c>
      <c r="BJ52">
        <v>2.1797420000000001</v>
      </c>
      <c r="BK52">
        <v>2.4306770000000002</v>
      </c>
      <c r="BL52">
        <v>2.1409989999999999</v>
      </c>
      <c r="BM52">
        <v>1.9806619999999999</v>
      </c>
      <c r="BN52">
        <v>1.9979480000000001</v>
      </c>
      <c r="BO52">
        <v>1.6129020000000001</v>
      </c>
      <c r="BP52">
        <v>1.547933</v>
      </c>
      <c r="BQ52">
        <v>1.250505</v>
      </c>
      <c r="BR52">
        <v>1.20461</v>
      </c>
      <c r="BS52">
        <v>1.0967249999999999</v>
      </c>
      <c r="BT52">
        <v>1.048446</v>
      </c>
      <c r="BU52">
        <v>1.0257959999999999</v>
      </c>
      <c r="BV52">
        <v>0.76353499999999996</v>
      </c>
      <c r="BW52">
        <v>0.86545899999999998</v>
      </c>
      <c r="BX52">
        <v>0.87857200000000002</v>
      </c>
      <c r="BY52">
        <v>0.90360600000000002</v>
      </c>
      <c r="BZ52">
        <v>1.0144709999999999</v>
      </c>
      <c r="CA52">
        <v>0.97394000000000003</v>
      </c>
      <c r="CB52">
        <v>1.029968</v>
      </c>
      <c r="CC52">
        <v>1.137853</v>
      </c>
      <c r="CD52">
        <v>0.95546200000000003</v>
      </c>
      <c r="CE52">
        <v>1.090765</v>
      </c>
      <c r="CF52">
        <v>1.0037419999999999</v>
      </c>
      <c r="CG52">
        <v>1.138449</v>
      </c>
      <c r="CH52">
        <v>1.3017650000000001</v>
      </c>
      <c r="CI52">
        <v>1.208782</v>
      </c>
      <c r="CJ52">
        <v>1.3637539999999999</v>
      </c>
      <c r="CK52">
        <v>1.3214349999999999</v>
      </c>
      <c r="CL52">
        <v>1.5604499999999999</v>
      </c>
      <c r="CM52">
        <v>1.77443</v>
      </c>
      <c r="CN52">
        <v>1.907945</v>
      </c>
      <c r="CO52">
        <v>2.0575519999999998</v>
      </c>
      <c r="CP52">
        <v>2.5039910000000001</v>
      </c>
      <c r="CQ52">
        <v>22.690892000000002</v>
      </c>
      <c r="CR52">
        <v>237.88690600000001</v>
      </c>
      <c r="CS52">
        <v>916.625857</v>
      </c>
      <c r="CT52">
        <v>1015.890837</v>
      </c>
      <c r="CU52">
        <v>1015.890837</v>
      </c>
      <c r="CV52">
        <v>594.56348400000002</v>
      </c>
      <c r="CW52">
        <v>148.525834</v>
      </c>
      <c r="CX52">
        <v>93.358755000000002</v>
      </c>
      <c r="CY52">
        <v>137.990713</v>
      </c>
      <c r="CZ52">
        <v>191.65396699999999</v>
      </c>
      <c r="DA52">
        <v>167.185664</v>
      </c>
      <c r="DB52">
        <v>91.272593000000001</v>
      </c>
      <c r="DC52">
        <v>48.526524999999999</v>
      </c>
      <c r="DD52">
        <v>36.606788999999999</v>
      </c>
      <c r="DE52">
        <v>32.605528999999997</v>
      </c>
      <c r="DF52">
        <v>28.825997999999998</v>
      </c>
      <c r="DG52">
        <v>29.418468000000001</v>
      </c>
      <c r="DH52">
        <v>39.318800000000003</v>
      </c>
      <c r="DI52">
        <v>48.833489</v>
      </c>
      <c r="DJ52">
        <v>48.297643999999998</v>
      </c>
      <c r="DK52">
        <v>38.315654000000002</v>
      </c>
      <c r="DL52">
        <v>25.209785</v>
      </c>
      <c r="DM52">
        <v>17.245412000000002</v>
      </c>
      <c r="DN52">
        <v>12.053846999999999</v>
      </c>
      <c r="DO52">
        <v>10.514855000000001</v>
      </c>
      <c r="DP52">
        <v>10.123849</v>
      </c>
    </row>
    <row r="53" spans="3:120" x14ac:dyDescent="0.25">
      <c r="C53">
        <v>322</v>
      </c>
      <c r="D53">
        <v>3.8456920000000001</v>
      </c>
      <c r="E53">
        <v>4.5359129999999999</v>
      </c>
      <c r="F53">
        <v>4.2259690000000001</v>
      </c>
      <c r="G53">
        <v>4.511476</v>
      </c>
      <c r="H53">
        <v>4.5067069999999996</v>
      </c>
      <c r="I53">
        <v>4.7647950000000003</v>
      </c>
      <c r="J53">
        <v>4.8118829999999999</v>
      </c>
      <c r="K53">
        <v>4.9114230000000001</v>
      </c>
      <c r="L53">
        <v>5.0669909999999998</v>
      </c>
      <c r="M53">
        <v>5.2529570000000003</v>
      </c>
      <c r="N53">
        <v>5.3918359999999996</v>
      </c>
      <c r="O53">
        <v>4.9936769999999999</v>
      </c>
      <c r="P53">
        <v>6.5219399999999998</v>
      </c>
      <c r="Q53">
        <v>6.5588949999999997</v>
      </c>
      <c r="R53">
        <v>5.5098529999999997</v>
      </c>
      <c r="S53">
        <v>5.7047610000000004</v>
      </c>
      <c r="T53">
        <v>5.981922</v>
      </c>
      <c r="U53">
        <v>6.1368939999999998</v>
      </c>
      <c r="V53">
        <v>5.4025650000000001</v>
      </c>
      <c r="W53">
        <v>6.6089630000000001</v>
      </c>
      <c r="X53">
        <v>6.3198800000000004</v>
      </c>
      <c r="Y53">
        <v>7.0464609999999999</v>
      </c>
      <c r="Z53">
        <v>6.9069859999999998</v>
      </c>
      <c r="AA53">
        <v>6.6387650000000002</v>
      </c>
      <c r="AB53">
        <v>8.0615279999999991</v>
      </c>
      <c r="AC53">
        <v>47.721862999999999</v>
      </c>
      <c r="AD53">
        <v>238.50858199999999</v>
      </c>
      <c r="AE53">
        <v>622.14195700000005</v>
      </c>
      <c r="AF53">
        <v>1015.890837</v>
      </c>
      <c r="AG53">
        <v>1015.890837</v>
      </c>
      <c r="AH53">
        <v>1015.890837</v>
      </c>
      <c r="AI53">
        <v>1015.890837</v>
      </c>
      <c r="AJ53">
        <v>921.37753999999995</v>
      </c>
      <c r="AK53">
        <v>385.04958199999999</v>
      </c>
      <c r="AL53">
        <v>121.873617</v>
      </c>
      <c r="AM53">
        <v>73.211788999999996</v>
      </c>
      <c r="AN53">
        <v>69.947839000000002</v>
      </c>
      <c r="AO53">
        <v>66.916943000000003</v>
      </c>
      <c r="AP53">
        <v>61.296821000000001</v>
      </c>
      <c r="AQ53">
        <v>64.905882000000005</v>
      </c>
      <c r="AR53">
        <v>77.963470999999998</v>
      </c>
      <c r="AS53">
        <v>87.096691000000007</v>
      </c>
      <c r="AT53">
        <v>83.592534000000001</v>
      </c>
      <c r="AU53">
        <v>64.138769999999994</v>
      </c>
      <c r="AV53">
        <v>40.021538999999997</v>
      </c>
      <c r="AW53">
        <v>22.498964999999998</v>
      </c>
      <c r="AX53">
        <v>13.756752000000001</v>
      </c>
      <c r="AY53">
        <v>10.563731000000001</v>
      </c>
      <c r="AZ53">
        <v>8.3714720000000007</v>
      </c>
      <c r="BA53">
        <v>7.0965290000000003</v>
      </c>
      <c r="BB53">
        <v>5.9729809999999999</v>
      </c>
      <c r="BC53">
        <v>5.0097699999999996</v>
      </c>
      <c r="BD53">
        <v>3.9917229999999999</v>
      </c>
      <c r="BE53">
        <v>3.4797189999999998</v>
      </c>
      <c r="BF53">
        <v>3.0249359999999998</v>
      </c>
      <c r="BG53">
        <v>2.4217369999999998</v>
      </c>
      <c r="BH53">
        <v>2.2667649999999999</v>
      </c>
      <c r="BI53">
        <v>2.2608039999999998</v>
      </c>
      <c r="BJ53">
        <v>2.4038550000000001</v>
      </c>
      <c r="BK53">
        <v>2.6565789999999998</v>
      </c>
      <c r="BL53">
        <v>2.4747849999999998</v>
      </c>
      <c r="BM53">
        <v>2.2119279999999999</v>
      </c>
      <c r="BN53">
        <v>2.17855</v>
      </c>
      <c r="BO53">
        <v>1.913905</v>
      </c>
      <c r="BP53">
        <v>1.757741</v>
      </c>
      <c r="BQ53">
        <v>1.3679269999999999</v>
      </c>
      <c r="BR53">
        <v>1.222491</v>
      </c>
      <c r="BS53">
        <v>1.1366609999999999</v>
      </c>
      <c r="BT53">
        <v>1.0007619999999999</v>
      </c>
      <c r="BU53">
        <v>0.93162100000000003</v>
      </c>
      <c r="BV53">
        <v>0.87678400000000001</v>
      </c>
      <c r="BW53">
        <v>0.93162100000000003</v>
      </c>
      <c r="BX53">
        <v>0.86545899999999998</v>
      </c>
      <c r="BY53">
        <v>0.94175299999999995</v>
      </c>
      <c r="BZ53">
        <v>1.019835</v>
      </c>
      <c r="CA53">
        <v>1.0067219999999999</v>
      </c>
      <c r="CB53">
        <v>1.090765</v>
      </c>
      <c r="CC53">
        <v>1.1116269999999999</v>
      </c>
      <c r="CD53">
        <v>0.99897400000000003</v>
      </c>
      <c r="CE53">
        <v>1.0508299999999999</v>
      </c>
      <c r="CF53">
        <v>0.907779</v>
      </c>
      <c r="CG53">
        <v>1.0496380000000001</v>
      </c>
      <c r="CH53">
        <v>1.040697</v>
      </c>
      <c r="CI53">
        <v>1.3035540000000001</v>
      </c>
      <c r="CJ53">
        <v>1.2636179999999999</v>
      </c>
      <c r="CK53">
        <v>1.4138219999999999</v>
      </c>
      <c r="CL53">
        <v>1.7237659999999999</v>
      </c>
      <c r="CM53">
        <v>1.554489</v>
      </c>
      <c r="CN53">
        <v>1.9907950000000001</v>
      </c>
      <c r="CO53">
        <v>2.3448470000000001</v>
      </c>
      <c r="CP53">
        <v>3.344417</v>
      </c>
      <c r="CQ53">
        <v>60.689449000000003</v>
      </c>
      <c r="CR53">
        <v>413.28787799999998</v>
      </c>
      <c r="CS53">
        <v>1015.890837</v>
      </c>
      <c r="CT53">
        <v>1015.890837</v>
      </c>
      <c r="CU53">
        <v>1015.890837</v>
      </c>
      <c r="CV53">
        <v>389.46270900000002</v>
      </c>
      <c r="CW53">
        <v>115.70572900000001</v>
      </c>
      <c r="CX53">
        <v>114.6698</v>
      </c>
      <c r="CY53">
        <v>170.10152299999999</v>
      </c>
      <c r="CZ53">
        <v>207.17978500000001</v>
      </c>
      <c r="DA53">
        <v>158.79988700000001</v>
      </c>
      <c r="DB53">
        <v>82.717538000000005</v>
      </c>
      <c r="DC53">
        <v>50.596595000000001</v>
      </c>
      <c r="DD53">
        <v>40.638446999999999</v>
      </c>
      <c r="DE53">
        <v>37.560462999999999</v>
      </c>
      <c r="DF53">
        <v>32.535791000000003</v>
      </c>
      <c r="DG53">
        <v>34.174919000000003</v>
      </c>
      <c r="DH53">
        <v>43.911934000000002</v>
      </c>
      <c r="DI53">
        <v>55.937767000000001</v>
      </c>
      <c r="DJ53">
        <v>55.056809999999999</v>
      </c>
      <c r="DK53">
        <v>44.879913000000002</v>
      </c>
      <c r="DL53">
        <v>29.97756</v>
      </c>
      <c r="DM53">
        <v>20.052790999999999</v>
      </c>
      <c r="DN53">
        <v>12.876987</v>
      </c>
      <c r="DO53">
        <v>11.510849</v>
      </c>
      <c r="DP53">
        <v>9.5254180000000002</v>
      </c>
    </row>
    <row r="54" spans="3:120" x14ac:dyDescent="0.25">
      <c r="C54">
        <v>324</v>
      </c>
      <c r="D54">
        <v>4.268885</v>
      </c>
      <c r="E54">
        <v>5.0288440000000003</v>
      </c>
      <c r="F54">
        <v>4.7528740000000003</v>
      </c>
      <c r="G54">
        <v>4.7326090000000001</v>
      </c>
      <c r="H54">
        <v>5.2368639999999997</v>
      </c>
      <c r="I54">
        <v>4.8804280000000002</v>
      </c>
      <c r="J54">
        <v>4.638433</v>
      </c>
      <c r="K54">
        <v>4.7719480000000001</v>
      </c>
      <c r="L54">
        <v>5.1218269999999997</v>
      </c>
      <c r="M54">
        <v>5.6749580000000002</v>
      </c>
      <c r="N54">
        <v>5.9384110000000003</v>
      </c>
      <c r="O54">
        <v>6.642938</v>
      </c>
      <c r="P54">
        <v>7.1048739999999997</v>
      </c>
      <c r="Q54">
        <v>6.0677529999999997</v>
      </c>
      <c r="R54">
        <v>5.9348340000000004</v>
      </c>
      <c r="S54">
        <v>7.212758</v>
      </c>
      <c r="T54">
        <v>6.2817340000000002</v>
      </c>
      <c r="U54">
        <v>6.6494939999999998</v>
      </c>
      <c r="V54">
        <v>6.770492</v>
      </c>
      <c r="W54">
        <v>6.9558619999999998</v>
      </c>
      <c r="X54">
        <v>6.6417460000000004</v>
      </c>
      <c r="Y54">
        <v>7.661581</v>
      </c>
      <c r="Z54">
        <v>7.0798399999999999</v>
      </c>
      <c r="AA54">
        <v>7.98285</v>
      </c>
      <c r="AB54">
        <v>37.863850999999997</v>
      </c>
      <c r="AC54">
        <v>208.20379299999999</v>
      </c>
      <c r="AD54">
        <v>576.56049700000005</v>
      </c>
      <c r="AE54">
        <v>1015.890837</v>
      </c>
      <c r="AF54">
        <v>1015.890837</v>
      </c>
      <c r="AG54">
        <v>1015.890837</v>
      </c>
      <c r="AH54">
        <v>1015.890837</v>
      </c>
      <c r="AI54">
        <v>998.75986599999999</v>
      </c>
      <c r="AJ54">
        <v>461.00974100000002</v>
      </c>
      <c r="AK54">
        <v>155.655742</v>
      </c>
      <c r="AL54">
        <v>85.195898999999997</v>
      </c>
      <c r="AM54">
        <v>81.711410999999998</v>
      </c>
      <c r="AN54">
        <v>83.817840000000004</v>
      </c>
      <c r="AO54">
        <v>79.081654999999998</v>
      </c>
      <c r="AP54">
        <v>79.389810999999995</v>
      </c>
      <c r="AQ54">
        <v>87.798833999999999</v>
      </c>
      <c r="AR54">
        <v>102.216601</v>
      </c>
      <c r="AS54">
        <v>99.900960999999995</v>
      </c>
      <c r="AT54">
        <v>82.151889999999995</v>
      </c>
      <c r="AU54">
        <v>55.614710000000002</v>
      </c>
      <c r="AV54">
        <v>32.862425000000002</v>
      </c>
      <c r="AW54">
        <v>21.047592000000002</v>
      </c>
      <c r="AX54">
        <v>15.034675999999999</v>
      </c>
      <c r="AY54">
        <v>11.289716</v>
      </c>
      <c r="AZ54">
        <v>9.9915269999999996</v>
      </c>
      <c r="BA54">
        <v>8.0317260000000008</v>
      </c>
      <c r="BB54">
        <v>6.5356490000000003</v>
      </c>
      <c r="BC54">
        <v>5.2297120000000001</v>
      </c>
      <c r="BD54">
        <v>4.896522</v>
      </c>
      <c r="BE54">
        <v>3.7658209999999999</v>
      </c>
      <c r="BF54">
        <v>3.0678510000000001</v>
      </c>
      <c r="BG54">
        <v>2.570748</v>
      </c>
      <c r="BH54">
        <v>2.4586920000000001</v>
      </c>
      <c r="BI54">
        <v>2.6047229999999999</v>
      </c>
      <c r="BJ54">
        <v>2.778769</v>
      </c>
      <c r="BK54">
        <v>2.7865169999999999</v>
      </c>
      <c r="BL54">
        <v>2.945662</v>
      </c>
      <c r="BM54">
        <v>2.7257199999999999</v>
      </c>
      <c r="BN54">
        <v>2.2017959999999999</v>
      </c>
      <c r="BO54">
        <v>2.0515919999999999</v>
      </c>
      <c r="BP54">
        <v>1.7809870000000001</v>
      </c>
      <c r="BQ54">
        <v>1.5109779999999999</v>
      </c>
      <c r="BR54">
        <v>1.4066700000000001</v>
      </c>
      <c r="BS54">
        <v>1.0216240000000001</v>
      </c>
      <c r="BT54">
        <v>1.0669230000000001</v>
      </c>
      <c r="BU54">
        <v>0.96142300000000003</v>
      </c>
      <c r="BV54">
        <v>0.93162100000000003</v>
      </c>
      <c r="BW54">
        <v>0.80466300000000002</v>
      </c>
      <c r="BX54">
        <v>1.112819</v>
      </c>
      <c r="BY54">
        <v>0.82075600000000004</v>
      </c>
      <c r="BZ54">
        <v>0.79691400000000001</v>
      </c>
      <c r="CA54">
        <v>1.012683</v>
      </c>
      <c r="CB54">
        <v>1.0037419999999999</v>
      </c>
      <c r="CC54">
        <v>1.026988</v>
      </c>
      <c r="CD54">
        <v>0.96559499999999998</v>
      </c>
      <c r="CE54">
        <v>1.0085109999999999</v>
      </c>
      <c r="CF54">
        <v>0.93460100000000002</v>
      </c>
      <c r="CG54">
        <v>1.0645389999999999</v>
      </c>
      <c r="CH54">
        <v>1.080632</v>
      </c>
      <c r="CI54">
        <v>1.2487170000000001</v>
      </c>
      <c r="CJ54">
        <v>1.3345480000000001</v>
      </c>
      <c r="CK54">
        <v>1.4579299999999999</v>
      </c>
      <c r="CL54">
        <v>1.6736979999999999</v>
      </c>
      <c r="CM54">
        <v>1.836419</v>
      </c>
      <c r="CN54">
        <v>2.006888</v>
      </c>
      <c r="CO54">
        <v>2.5618080000000001</v>
      </c>
      <c r="CP54">
        <v>13.278722999999999</v>
      </c>
      <c r="CQ54">
        <v>169.672966</v>
      </c>
      <c r="CR54">
        <v>744.56393700000001</v>
      </c>
      <c r="CS54">
        <v>1015.890837</v>
      </c>
      <c r="CT54">
        <v>1015.890837</v>
      </c>
      <c r="CU54">
        <v>754.81653200000005</v>
      </c>
      <c r="CV54">
        <v>215.921998</v>
      </c>
      <c r="CW54">
        <v>113.37876300000001</v>
      </c>
      <c r="CX54">
        <v>144.69981200000001</v>
      </c>
      <c r="CY54">
        <v>206.64453499999999</v>
      </c>
      <c r="CZ54">
        <v>214.65778399999999</v>
      </c>
      <c r="DA54">
        <v>145.47049999999999</v>
      </c>
      <c r="DB54">
        <v>79.908967000000004</v>
      </c>
      <c r="DC54">
        <v>56.145786999999999</v>
      </c>
      <c r="DD54">
        <v>46.990513999999997</v>
      </c>
      <c r="DE54">
        <v>40.763617000000004</v>
      </c>
      <c r="DF54">
        <v>36.803483999999997</v>
      </c>
      <c r="DG54">
        <v>37.945509000000001</v>
      </c>
      <c r="DH54">
        <v>50.930976999999999</v>
      </c>
      <c r="DI54">
        <v>64.530968999999999</v>
      </c>
      <c r="DJ54">
        <v>64.894557000000006</v>
      </c>
      <c r="DK54">
        <v>48.928857000000001</v>
      </c>
      <c r="DL54">
        <v>32.624602000000003</v>
      </c>
      <c r="DM54">
        <v>20.295978000000002</v>
      </c>
      <c r="DN54">
        <v>13.540983000000001</v>
      </c>
      <c r="DO54">
        <v>11.499523999999999</v>
      </c>
      <c r="DP54">
        <v>9.5248220000000003</v>
      </c>
    </row>
    <row r="55" spans="3:120" x14ac:dyDescent="0.25">
      <c r="C55">
        <v>326</v>
      </c>
      <c r="D55">
        <v>4.356503</v>
      </c>
      <c r="E55">
        <v>4.5305489999999997</v>
      </c>
      <c r="F55">
        <v>5.1194430000000004</v>
      </c>
      <c r="G55">
        <v>4.520416</v>
      </c>
      <c r="H55">
        <v>4.5925380000000002</v>
      </c>
      <c r="I55">
        <v>4.8029419999999998</v>
      </c>
      <c r="J55">
        <v>5.1367279999999997</v>
      </c>
      <c r="K55">
        <v>5.4126979999999998</v>
      </c>
      <c r="L55">
        <v>5.7739019999999996</v>
      </c>
      <c r="M55">
        <v>5.9318540000000004</v>
      </c>
      <c r="N55">
        <v>6.0945749999999999</v>
      </c>
      <c r="O55">
        <v>6.7758560000000001</v>
      </c>
      <c r="P55">
        <v>6.1208010000000002</v>
      </c>
      <c r="Q55">
        <v>6.9898369999999996</v>
      </c>
      <c r="R55">
        <v>6.3335900000000001</v>
      </c>
      <c r="S55">
        <v>6.760955</v>
      </c>
      <c r="T55">
        <v>6.0528519999999997</v>
      </c>
      <c r="U55">
        <v>6.7478420000000003</v>
      </c>
      <c r="V55">
        <v>6.4516070000000001</v>
      </c>
      <c r="W55">
        <v>7.664561</v>
      </c>
      <c r="X55">
        <v>7.3707099999999999</v>
      </c>
      <c r="Y55">
        <v>7.1507690000000004</v>
      </c>
      <c r="Z55">
        <v>7.958412</v>
      </c>
      <c r="AA55">
        <v>18.277764000000001</v>
      </c>
      <c r="AB55">
        <v>128.236413</v>
      </c>
      <c r="AC55">
        <v>421.41795200000001</v>
      </c>
      <c r="AD55">
        <v>926.61082699999997</v>
      </c>
      <c r="AE55">
        <v>1015.890837</v>
      </c>
      <c r="AF55">
        <v>1015.890837</v>
      </c>
      <c r="AG55">
        <v>1015.890837</v>
      </c>
      <c r="AH55">
        <v>1015.890837</v>
      </c>
      <c r="AI55">
        <v>667.49870799999997</v>
      </c>
      <c r="AJ55">
        <v>232.46347900000001</v>
      </c>
      <c r="AK55">
        <v>99.408626999999996</v>
      </c>
      <c r="AL55">
        <v>87.422729000000004</v>
      </c>
      <c r="AM55">
        <v>87.330937000000006</v>
      </c>
      <c r="AN55">
        <v>91.893673000000007</v>
      </c>
      <c r="AO55">
        <v>89.285970000000006</v>
      </c>
      <c r="AP55">
        <v>94.803572000000003</v>
      </c>
      <c r="AQ55">
        <v>107.976794</v>
      </c>
      <c r="AR55">
        <v>114.06660100000001</v>
      </c>
      <c r="AS55">
        <v>102.84245</v>
      </c>
      <c r="AT55">
        <v>76.394677000000001</v>
      </c>
      <c r="AU55">
        <v>47.906637000000003</v>
      </c>
      <c r="AV55">
        <v>30.192733</v>
      </c>
      <c r="AW55">
        <v>20.330548</v>
      </c>
      <c r="AX55">
        <v>15.428661999999999</v>
      </c>
      <c r="AY55">
        <v>12.822747</v>
      </c>
      <c r="AZ55">
        <v>10.258554999999999</v>
      </c>
      <c r="BA55">
        <v>8.9514259999999997</v>
      </c>
      <c r="BB55">
        <v>6.9874530000000004</v>
      </c>
      <c r="BC55">
        <v>5.8704609999999997</v>
      </c>
      <c r="BD55">
        <v>5.1486489999999998</v>
      </c>
      <c r="BE55">
        <v>4.171729</v>
      </c>
      <c r="BF55">
        <v>3.3354759999999999</v>
      </c>
      <c r="BG55">
        <v>2.8729439999999999</v>
      </c>
      <c r="BH55">
        <v>2.655983</v>
      </c>
      <c r="BI55">
        <v>2.581477</v>
      </c>
      <c r="BJ55">
        <v>2.819896</v>
      </c>
      <c r="BK55">
        <v>3.0404330000000002</v>
      </c>
      <c r="BL55">
        <v>2.9927489999999999</v>
      </c>
      <c r="BM55">
        <v>2.7757879999999999</v>
      </c>
      <c r="BN55">
        <v>2.4825330000000001</v>
      </c>
      <c r="BO55">
        <v>2.2256369999999999</v>
      </c>
      <c r="BP55">
        <v>1.996756</v>
      </c>
      <c r="BQ55">
        <v>1.479983</v>
      </c>
      <c r="BR55">
        <v>1.400709</v>
      </c>
      <c r="BS55">
        <v>1.122952</v>
      </c>
      <c r="BT55">
        <v>1.009703</v>
      </c>
      <c r="BU55">
        <v>1.0526180000000001</v>
      </c>
      <c r="BV55">
        <v>0.96142300000000003</v>
      </c>
      <c r="BW55">
        <v>0.88453300000000001</v>
      </c>
      <c r="BX55">
        <v>1.1676550000000001</v>
      </c>
      <c r="BY55">
        <v>1.044869</v>
      </c>
      <c r="BZ55">
        <v>1.029968</v>
      </c>
      <c r="CA55">
        <v>0.89943399999999996</v>
      </c>
      <c r="CB55">
        <v>0.98586099999999999</v>
      </c>
      <c r="CC55">
        <v>0.96857499999999996</v>
      </c>
      <c r="CD55">
        <v>0.87857200000000002</v>
      </c>
      <c r="CE55">
        <v>0.91969999999999996</v>
      </c>
      <c r="CF55">
        <v>0.97751600000000005</v>
      </c>
      <c r="CG55">
        <v>1.183748</v>
      </c>
      <c r="CH55">
        <v>1.2528900000000001</v>
      </c>
      <c r="CI55">
        <v>1.2707710000000001</v>
      </c>
      <c r="CJ55">
        <v>1.5079979999999999</v>
      </c>
      <c r="CK55">
        <v>1.4275310000000001</v>
      </c>
      <c r="CL55">
        <v>1.738667</v>
      </c>
      <c r="CM55">
        <v>1.8846989999999999</v>
      </c>
      <c r="CN55">
        <v>2.1719930000000001</v>
      </c>
      <c r="CO55">
        <v>2.6857850000000001</v>
      </c>
      <c r="CP55">
        <v>40.957928000000003</v>
      </c>
      <c r="CQ55">
        <v>306.77676200000002</v>
      </c>
      <c r="CR55">
        <v>996.97589900000003</v>
      </c>
      <c r="CS55">
        <v>1015.890837</v>
      </c>
      <c r="CT55">
        <v>1015.890837</v>
      </c>
      <c r="CU55">
        <v>505.51593300000002</v>
      </c>
      <c r="CV55">
        <v>148.363709</v>
      </c>
      <c r="CW55">
        <v>122.896433</v>
      </c>
      <c r="CX55">
        <v>170.39179799999999</v>
      </c>
      <c r="CY55">
        <v>226.35996299999999</v>
      </c>
      <c r="CZ55">
        <v>212.25869700000001</v>
      </c>
      <c r="DA55">
        <v>133.39757900000001</v>
      </c>
      <c r="DB55">
        <v>77.829956999999993</v>
      </c>
      <c r="DC55">
        <v>61.425567000000001</v>
      </c>
      <c r="DD55">
        <v>50.709843999999997</v>
      </c>
      <c r="DE55">
        <v>44.070481999999998</v>
      </c>
      <c r="DF55">
        <v>39.209722999999997</v>
      </c>
      <c r="DG55">
        <v>41.105747000000001</v>
      </c>
      <c r="DH55">
        <v>55.011510999999999</v>
      </c>
      <c r="DI55">
        <v>70.587992999999997</v>
      </c>
      <c r="DJ55">
        <v>70.953964999999997</v>
      </c>
      <c r="DK55">
        <v>53.249597999999999</v>
      </c>
      <c r="DL55">
        <v>34.210681999999998</v>
      </c>
      <c r="DM55">
        <v>21.556616000000002</v>
      </c>
      <c r="DN55">
        <v>14.853477</v>
      </c>
      <c r="DO55">
        <v>12.474656</v>
      </c>
      <c r="DP55">
        <v>9.9879499999999997</v>
      </c>
    </row>
    <row r="56" spans="3:120" x14ac:dyDescent="0.25">
      <c r="C56">
        <v>328</v>
      </c>
      <c r="D56">
        <v>4.7224760000000003</v>
      </c>
      <c r="E56">
        <v>3.9994719999999999</v>
      </c>
      <c r="F56">
        <v>4.9734119999999997</v>
      </c>
      <c r="G56">
        <v>5.0938129999999999</v>
      </c>
      <c r="H56">
        <v>4.908442</v>
      </c>
      <c r="I56">
        <v>5.1724909999999999</v>
      </c>
      <c r="J56">
        <v>5.8615209999999998</v>
      </c>
      <c r="K56">
        <v>5.8448310000000001</v>
      </c>
      <c r="L56">
        <v>5.111694</v>
      </c>
      <c r="M56">
        <v>5.9098009999999999</v>
      </c>
      <c r="N56">
        <v>6.721616</v>
      </c>
      <c r="O56">
        <v>5.8776140000000003</v>
      </c>
      <c r="P56">
        <v>6.7579750000000001</v>
      </c>
      <c r="Q56">
        <v>7.297993</v>
      </c>
      <c r="R56">
        <v>7.6025720000000003</v>
      </c>
      <c r="S56">
        <v>6.6834689999999997</v>
      </c>
      <c r="T56">
        <v>6.8974489999999999</v>
      </c>
      <c r="U56">
        <v>7.4279310000000001</v>
      </c>
      <c r="V56">
        <v>7.0196389999999997</v>
      </c>
      <c r="W56">
        <v>7.6425080000000003</v>
      </c>
      <c r="X56">
        <v>7.045865</v>
      </c>
      <c r="Y56">
        <v>8.8006259999999994</v>
      </c>
      <c r="Z56">
        <v>15.429854000000001</v>
      </c>
      <c r="AA56">
        <v>102.588534</v>
      </c>
      <c r="AB56">
        <v>371.63555600000001</v>
      </c>
      <c r="AC56">
        <v>827.99255800000003</v>
      </c>
      <c r="AD56">
        <v>1015.890837</v>
      </c>
      <c r="AE56">
        <v>1015.890837</v>
      </c>
      <c r="AF56">
        <v>1015.890837</v>
      </c>
      <c r="AG56">
        <v>1015.890837</v>
      </c>
      <c r="AH56">
        <v>744.67003299999999</v>
      </c>
      <c r="AI56">
        <v>279.431939</v>
      </c>
      <c r="AJ56">
        <v>116.34886299999999</v>
      </c>
      <c r="AK56">
        <v>95.688700999999995</v>
      </c>
      <c r="AL56">
        <v>98.294616000000005</v>
      </c>
      <c r="AM56">
        <v>97.374915999999999</v>
      </c>
      <c r="AN56">
        <v>99.270939999999996</v>
      </c>
      <c r="AO56">
        <v>108.981729</v>
      </c>
      <c r="AP56">
        <v>119.010806</v>
      </c>
      <c r="AQ56">
        <v>129.46963299999999</v>
      </c>
      <c r="AR56">
        <v>124.065876</v>
      </c>
      <c r="AS56">
        <v>97.438693000000001</v>
      </c>
      <c r="AT56">
        <v>67.394971999999996</v>
      </c>
      <c r="AU56">
        <v>42.350887999999998</v>
      </c>
      <c r="AV56">
        <v>28.551817</v>
      </c>
      <c r="AW56">
        <v>21.43085</v>
      </c>
      <c r="AX56">
        <v>17.302631999999999</v>
      </c>
      <c r="AY56">
        <v>13.367533999999999</v>
      </c>
      <c r="AZ56">
        <v>11.467934</v>
      </c>
      <c r="BA56">
        <v>9.2679259999999992</v>
      </c>
      <c r="BB56">
        <v>7.9065560000000001</v>
      </c>
      <c r="BC56">
        <v>6.509423</v>
      </c>
      <c r="BD56">
        <v>5.4246189999999999</v>
      </c>
      <c r="BE56">
        <v>4.2039160000000004</v>
      </c>
      <c r="BF56">
        <v>3.5166740000000001</v>
      </c>
      <c r="BG56">
        <v>2.8038020000000001</v>
      </c>
      <c r="BH56">
        <v>2.7304889999999999</v>
      </c>
      <c r="BI56">
        <v>3.0648710000000001</v>
      </c>
      <c r="BJ56">
        <v>3.2448769999999998</v>
      </c>
      <c r="BK56">
        <v>3.2538179999999999</v>
      </c>
      <c r="BL56">
        <v>3.1459329999999999</v>
      </c>
      <c r="BM56">
        <v>2.9969220000000001</v>
      </c>
      <c r="BN56">
        <v>2.6065109999999998</v>
      </c>
      <c r="BO56">
        <v>2.288818</v>
      </c>
      <c r="BP56">
        <v>2.011657</v>
      </c>
      <c r="BQ56">
        <v>1.61469</v>
      </c>
      <c r="BR56">
        <v>1.244545</v>
      </c>
      <c r="BS56">
        <v>1.2844800000000001</v>
      </c>
      <c r="BT56">
        <v>1.0865929999999999</v>
      </c>
      <c r="BU56">
        <v>0.96082699999999999</v>
      </c>
      <c r="BV56">
        <v>0.90658700000000003</v>
      </c>
      <c r="BW56">
        <v>1.0865929999999999</v>
      </c>
      <c r="BX56">
        <v>0.86367099999999997</v>
      </c>
      <c r="BY56">
        <v>0.932813</v>
      </c>
      <c r="BZ56">
        <v>0.81241099999999999</v>
      </c>
      <c r="CA56">
        <v>1.059771</v>
      </c>
      <c r="CB56">
        <v>0.85592299999999999</v>
      </c>
      <c r="CC56">
        <v>1.029968</v>
      </c>
      <c r="CD56">
        <v>1.0818239999999999</v>
      </c>
      <c r="CE56">
        <v>1.037717</v>
      </c>
      <c r="CF56">
        <v>1.0818239999999999</v>
      </c>
      <c r="CG56">
        <v>1.2177230000000001</v>
      </c>
      <c r="CH56">
        <v>1.2236830000000001</v>
      </c>
      <c r="CI56">
        <v>1.3715029999999999</v>
      </c>
      <c r="CJ56">
        <v>1.5527010000000001</v>
      </c>
      <c r="CK56">
        <v>1.4805790000000001</v>
      </c>
      <c r="CL56">
        <v>1.960993</v>
      </c>
      <c r="CM56">
        <v>1.966953</v>
      </c>
      <c r="CN56">
        <v>2.4259089999999999</v>
      </c>
      <c r="CO56">
        <v>5.7405229999999996</v>
      </c>
      <c r="CP56">
        <v>126.642585</v>
      </c>
      <c r="CQ56">
        <v>594.92766900000004</v>
      </c>
      <c r="CR56">
        <v>1015.890837</v>
      </c>
      <c r="CS56">
        <v>1015.890837</v>
      </c>
      <c r="CT56">
        <v>920.78387699999996</v>
      </c>
      <c r="CU56">
        <v>277.080536</v>
      </c>
      <c r="CV56">
        <v>115.97454500000001</v>
      </c>
      <c r="CW56">
        <v>144.75882100000001</v>
      </c>
      <c r="CX56">
        <v>208.89878300000001</v>
      </c>
      <c r="CY56">
        <v>246.25897399999999</v>
      </c>
      <c r="CZ56">
        <v>200.96659700000001</v>
      </c>
      <c r="DA56">
        <v>122.544765</v>
      </c>
      <c r="DB56">
        <v>81.766844000000006</v>
      </c>
      <c r="DC56">
        <v>67.694783000000001</v>
      </c>
      <c r="DD56">
        <v>55.970550000000003</v>
      </c>
      <c r="DE56">
        <v>48.698782999999999</v>
      </c>
      <c r="DF56">
        <v>43.459535000000002</v>
      </c>
      <c r="DG56">
        <v>47.209859000000002</v>
      </c>
      <c r="DH56">
        <v>59.325695000000003</v>
      </c>
      <c r="DI56">
        <v>74.902772999999996</v>
      </c>
      <c r="DJ56">
        <v>77.251791999999995</v>
      </c>
      <c r="DK56">
        <v>60.609578999999997</v>
      </c>
      <c r="DL56">
        <v>37.621856000000001</v>
      </c>
      <c r="DM56">
        <v>24.249554</v>
      </c>
      <c r="DN56">
        <v>14.587641</v>
      </c>
      <c r="DO56">
        <v>12.188554</v>
      </c>
      <c r="DP56">
        <v>9.9855660000000004</v>
      </c>
    </row>
    <row r="57" spans="3:120" x14ac:dyDescent="0.25">
      <c r="C57">
        <v>330</v>
      </c>
      <c r="D57">
        <v>4.9215559999999998</v>
      </c>
      <c r="E57">
        <v>4.826784</v>
      </c>
      <c r="F57">
        <v>4.8458579999999998</v>
      </c>
      <c r="G57">
        <v>5.0324200000000001</v>
      </c>
      <c r="H57">
        <v>5.3107740000000003</v>
      </c>
      <c r="I57">
        <v>5.4466720000000004</v>
      </c>
      <c r="J57">
        <v>5.1879879999999998</v>
      </c>
      <c r="K57">
        <v>6.4355130000000003</v>
      </c>
      <c r="L57">
        <v>6.3908100000000001</v>
      </c>
      <c r="M57">
        <v>6.5147880000000002</v>
      </c>
      <c r="N57">
        <v>7.0738789999999998</v>
      </c>
      <c r="O57">
        <v>6.0176850000000002</v>
      </c>
      <c r="P57">
        <v>6.7228079999999997</v>
      </c>
      <c r="Q57">
        <v>7.1716309999999996</v>
      </c>
      <c r="R57">
        <v>7.1525569999999998</v>
      </c>
      <c r="S57">
        <v>7.9816580000000004</v>
      </c>
      <c r="T57">
        <v>7.6234339999999996</v>
      </c>
      <c r="U57">
        <v>7.3468689999999999</v>
      </c>
      <c r="V57">
        <v>8.6498259999999991</v>
      </c>
      <c r="W57">
        <v>7.4166059999999998</v>
      </c>
      <c r="X57">
        <v>8.4716079999999998</v>
      </c>
      <c r="Y57">
        <v>11.267662</v>
      </c>
      <c r="Z57">
        <v>60.575603999999998</v>
      </c>
      <c r="AA57">
        <v>270.33090600000003</v>
      </c>
      <c r="AB57">
        <v>681.85865899999999</v>
      </c>
      <c r="AC57">
        <v>1015.890837</v>
      </c>
      <c r="AD57">
        <v>1015.890837</v>
      </c>
      <c r="AE57">
        <v>1015.890837</v>
      </c>
      <c r="AF57">
        <v>1015.890837</v>
      </c>
      <c r="AG57">
        <v>950.89376000000004</v>
      </c>
      <c r="AH57">
        <v>384.66751599999998</v>
      </c>
      <c r="AI57">
        <v>145.187974</v>
      </c>
      <c r="AJ57">
        <v>101.65274100000001</v>
      </c>
      <c r="AK57">
        <v>101.215839</v>
      </c>
      <c r="AL57">
        <v>103.02484</v>
      </c>
      <c r="AM57">
        <v>108.52456100000001</v>
      </c>
      <c r="AN57">
        <v>115.687847</v>
      </c>
      <c r="AO57">
        <v>129.04346000000001</v>
      </c>
      <c r="AP57">
        <v>142.00449</v>
      </c>
      <c r="AQ57">
        <v>142.669678</v>
      </c>
      <c r="AR57">
        <v>123.229623</v>
      </c>
      <c r="AS57">
        <v>90.557933000000006</v>
      </c>
      <c r="AT57">
        <v>60.394405999999996</v>
      </c>
      <c r="AU57">
        <v>40.939450000000001</v>
      </c>
      <c r="AV57">
        <v>29.291511</v>
      </c>
      <c r="AW57">
        <v>23.271440999999999</v>
      </c>
      <c r="AX57">
        <v>18.180609</v>
      </c>
      <c r="AY57">
        <v>14.603733999999999</v>
      </c>
      <c r="AZ57">
        <v>11.997819</v>
      </c>
      <c r="BA57">
        <v>10.389685999999999</v>
      </c>
      <c r="BB57">
        <v>8.3476309999999998</v>
      </c>
      <c r="BC57">
        <v>7.0029500000000002</v>
      </c>
      <c r="BD57">
        <v>5.7238340000000001</v>
      </c>
      <c r="BE57">
        <v>4.723668</v>
      </c>
      <c r="BF57">
        <v>3.7574770000000002</v>
      </c>
      <c r="BG57">
        <v>3.101826</v>
      </c>
      <c r="BH57">
        <v>3.0177830000000001</v>
      </c>
      <c r="BI57">
        <v>3.2955410000000001</v>
      </c>
      <c r="BJ57">
        <v>3.4207109999999998</v>
      </c>
      <c r="BK57">
        <v>3.5339589999999999</v>
      </c>
      <c r="BL57">
        <v>3.33786</v>
      </c>
      <c r="BM57">
        <v>2.9957289999999999</v>
      </c>
      <c r="BN57">
        <v>2.8747319999999998</v>
      </c>
      <c r="BO57">
        <v>2.4336579999999999</v>
      </c>
      <c r="BP57">
        <v>2.067685</v>
      </c>
      <c r="BQ57">
        <v>1.725554</v>
      </c>
      <c r="BR57">
        <v>1.508594</v>
      </c>
      <c r="BS57">
        <v>1.20461</v>
      </c>
      <c r="BT57">
        <v>1.083612</v>
      </c>
      <c r="BU57">
        <v>1.058578</v>
      </c>
      <c r="BV57">
        <v>0.99360899999999996</v>
      </c>
      <c r="BW57">
        <v>0.99182099999999995</v>
      </c>
      <c r="BX57">
        <v>0.96380699999999997</v>
      </c>
      <c r="BY57">
        <v>1.080632</v>
      </c>
      <c r="BZ57">
        <v>0.99778199999999995</v>
      </c>
      <c r="CA57">
        <v>1.1038779999999999</v>
      </c>
      <c r="CB57">
        <v>0.95844300000000004</v>
      </c>
      <c r="CC57">
        <v>1.0865929999999999</v>
      </c>
      <c r="CD57">
        <v>0.96976799999999996</v>
      </c>
      <c r="CE57">
        <v>1.057982</v>
      </c>
      <c r="CF57">
        <v>0.96678699999999995</v>
      </c>
      <c r="CG57">
        <v>1.176596</v>
      </c>
      <c r="CH57">
        <v>1.286864</v>
      </c>
      <c r="CI57">
        <v>1.369715</v>
      </c>
      <c r="CJ57">
        <v>1.572967</v>
      </c>
      <c r="CK57">
        <v>1.581907</v>
      </c>
      <c r="CL57">
        <v>1.9478800000000001</v>
      </c>
      <c r="CM57">
        <v>1.95086</v>
      </c>
      <c r="CN57">
        <v>2.5188920000000001</v>
      </c>
      <c r="CO57">
        <v>20.001531</v>
      </c>
      <c r="CP57">
        <v>251.65200200000001</v>
      </c>
      <c r="CQ57">
        <v>879.54402000000005</v>
      </c>
      <c r="CR57">
        <v>1015.890837</v>
      </c>
      <c r="CS57">
        <v>1015.890837</v>
      </c>
      <c r="CT57">
        <v>622.65455699999995</v>
      </c>
      <c r="CU57">
        <v>173.099637</v>
      </c>
      <c r="CV57">
        <v>117.727518</v>
      </c>
      <c r="CW57">
        <v>166.65995100000001</v>
      </c>
      <c r="CX57">
        <v>235.141516</v>
      </c>
      <c r="CY57">
        <v>254.08268000000001</v>
      </c>
      <c r="CZ57">
        <v>191.73860500000001</v>
      </c>
      <c r="DA57">
        <v>119.335651</v>
      </c>
      <c r="DB57">
        <v>85.218548999999996</v>
      </c>
      <c r="DC57">
        <v>71.035623999999999</v>
      </c>
      <c r="DD57">
        <v>60.266852</v>
      </c>
      <c r="DE57">
        <v>51.225423999999997</v>
      </c>
      <c r="DF57">
        <v>46.620964999999998</v>
      </c>
      <c r="DG57">
        <v>48.414468999999997</v>
      </c>
      <c r="DH57">
        <v>63.312649999999998</v>
      </c>
      <c r="DI57">
        <v>81.293582999999998</v>
      </c>
      <c r="DJ57">
        <v>77.858566999999994</v>
      </c>
      <c r="DK57">
        <v>59.776902</v>
      </c>
      <c r="DL57">
        <v>39.398670000000003</v>
      </c>
      <c r="DM57">
        <v>24.357437999999998</v>
      </c>
      <c r="DN57">
        <v>15.325545999999999</v>
      </c>
      <c r="DO57">
        <v>12.443662</v>
      </c>
      <c r="DP57">
        <v>9.8007919999999995</v>
      </c>
    </row>
    <row r="58" spans="3:120" x14ac:dyDescent="0.25">
      <c r="C58">
        <v>332</v>
      </c>
      <c r="D58">
        <v>4.8929450000000001</v>
      </c>
      <c r="E58">
        <v>4.6926740000000002</v>
      </c>
      <c r="F58">
        <v>5.162954</v>
      </c>
      <c r="G58">
        <v>5.2225590000000004</v>
      </c>
      <c r="H58">
        <v>5.0628190000000002</v>
      </c>
      <c r="I58">
        <v>5.4979319999999996</v>
      </c>
      <c r="J58">
        <v>5.5599210000000001</v>
      </c>
      <c r="K58">
        <v>5.9485440000000001</v>
      </c>
      <c r="L58">
        <v>5.7476760000000002</v>
      </c>
      <c r="M58">
        <v>6.7377089999999997</v>
      </c>
      <c r="N58">
        <v>6.7055230000000003</v>
      </c>
      <c r="O58">
        <v>7.2175260000000003</v>
      </c>
      <c r="P58">
        <v>7.5477359999999996</v>
      </c>
      <c r="Q58">
        <v>8.1008669999999992</v>
      </c>
      <c r="R58">
        <v>8.1378219999999999</v>
      </c>
      <c r="S58">
        <v>7.7658889999999996</v>
      </c>
      <c r="T58">
        <v>7.9709289999999999</v>
      </c>
      <c r="U58">
        <v>7.98285</v>
      </c>
      <c r="V58">
        <v>8.3398819999999994</v>
      </c>
      <c r="W58">
        <v>9.8407269999999993</v>
      </c>
      <c r="X58">
        <v>11.790991</v>
      </c>
      <c r="Y58">
        <v>54.356456000000001</v>
      </c>
      <c r="Z58">
        <v>246.81448900000001</v>
      </c>
      <c r="AA58">
        <v>635.85877400000004</v>
      </c>
      <c r="AB58">
        <v>1015.890837</v>
      </c>
      <c r="AC58">
        <v>1015.890837</v>
      </c>
      <c r="AD58">
        <v>1015.890837</v>
      </c>
      <c r="AE58">
        <v>1015.890837</v>
      </c>
      <c r="AF58">
        <v>991.78671799999995</v>
      </c>
      <c r="AG58">
        <v>418.616533</v>
      </c>
      <c r="AH58">
        <v>131.206512</v>
      </c>
      <c r="AI58">
        <v>101.748705</v>
      </c>
      <c r="AJ58">
        <v>109.37273500000001</v>
      </c>
      <c r="AK58">
        <v>111.433864</v>
      </c>
      <c r="AL58">
        <v>113.799572</v>
      </c>
      <c r="AM58">
        <v>122.45178199999999</v>
      </c>
      <c r="AN58">
        <v>139.64355</v>
      </c>
      <c r="AO58">
        <v>160.183907</v>
      </c>
      <c r="AP58">
        <v>170.829892</v>
      </c>
      <c r="AQ58">
        <v>153.37348</v>
      </c>
      <c r="AR58">
        <v>116.09554300000001</v>
      </c>
      <c r="AS58">
        <v>81.471800999999999</v>
      </c>
      <c r="AT58">
        <v>55.894852</v>
      </c>
      <c r="AU58">
        <v>41.415691000000002</v>
      </c>
      <c r="AV58">
        <v>31.906962</v>
      </c>
      <c r="AW58">
        <v>24.723410999999999</v>
      </c>
      <c r="AX58">
        <v>20.493865</v>
      </c>
      <c r="AY58">
        <v>16.416906999999998</v>
      </c>
      <c r="AZ58">
        <v>13.421773999999999</v>
      </c>
      <c r="BA58">
        <v>11.010766</v>
      </c>
      <c r="BB58">
        <v>9.0235470000000007</v>
      </c>
      <c r="BC58">
        <v>7.3844190000000003</v>
      </c>
      <c r="BD58">
        <v>6.0695410000000001</v>
      </c>
      <c r="BE58">
        <v>4.7457219999999998</v>
      </c>
      <c r="BF58">
        <v>3.9857629999999999</v>
      </c>
      <c r="BG58">
        <v>3.290772</v>
      </c>
      <c r="BH58">
        <v>3.3175949999999998</v>
      </c>
      <c r="BI58">
        <v>3.5029650000000001</v>
      </c>
      <c r="BJ58">
        <v>3.6448239999999998</v>
      </c>
      <c r="BK58">
        <v>3.7997960000000002</v>
      </c>
      <c r="BL58">
        <v>3.8158889999999999</v>
      </c>
      <c r="BM58">
        <v>3.4558770000000001</v>
      </c>
      <c r="BN58">
        <v>2.9796360000000002</v>
      </c>
      <c r="BO58">
        <v>2.666712</v>
      </c>
      <c r="BP58">
        <v>2.1624569999999999</v>
      </c>
      <c r="BQ58">
        <v>1.7708539999999999</v>
      </c>
      <c r="BR58">
        <v>1.5664100000000001</v>
      </c>
      <c r="BS58">
        <v>1.030564</v>
      </c>
      <c r="BT58">
        <v>1.1998409999999999</v>
      </c>
      <c r="BU58">
        <v>0.98168800000000001</v>
      </c>
      <c r="BV58">
        <v>0.97692000000000001</v>
      </c>
      <c r="BW58">
        <v>0.79095400000000005</v>
      </c>
      <c r="BX58">
        <v>0.94771399999999995</v>
      </c>
      <c r="BY58">
        <v>1.2105699999999999</v>
      </c>
      <c r="BZ58">
        <v>0.92387200000000003</v>
      </c>
      <c r="CA58">
        <v>0.99241699999999999</v>
      </c>
      <c r="CB58">
        <v>1.0079149999999999</v>
      </c>
      <c r="CC58">
        <v>0.90181800000000001</v>
      </c>
      <c r="CD58">
        <v>1.054406</v>
      </c>
      <c r="CE58">
        <v>1.1456010000000001</v>
      </c>
      <c r="CF58">
        <v>1.1759999999999999</v>
      </c>
      <c r="CG58">
        <v>1.3154749999999999</v>
      </c>
      <c r="CH58">
        <v>1.3178589999999999</v>
      </c>
      <c r="CI58">
        <v>1.526475</v>
      </c>
      <c r="CJ58">
        <v>1.722574</v>
      </c>
      <c r="CK58">
        <v>1.7535689999999999</v>
      </c>
      <c r="CL58">
        <v>1.853704</v>
      </c>
      <c r="CM58">
        <v>2.270937</v>
      </c>
      <c r="CN58">
        <v>3.548861</v>
      </c>
      <c r="CO58">
        <v>82.800984</v>
      </c>
      <c r="CP58">
        <v>525.44891800000005</v>
      </c>
      <c r="CQ58">
        <v>1015.890837</v>
      </c>
      <c r="CR58">
        <v>1015.890837</v>
      </c>
      <c r="CS58">
        <v>993.34895600000004</v>
      </c>
      <c r="CT58">
        <v>322.894454</v>
      </c>
      <c r="CU58">
        <v>114.504695</v>
      </c>
      <c r="CV58">
        <v>131.98256499999999</v>
      </c>
      <c r="CW58">
        <v>200.58155099999999</v>
      </c>
      <c r="CX58">
        <v>265.47551199999998</v>
      </c>
      <c r="CY58">
        <v>253.19158999999999</v>
      </c>
      <c r="CZ58">
        <v>178.46643900000001</v>
      </c>
      <c r="DA58">
        <v>120.756626</v>
      </c>
      <c r="DB58">
        <v>92.867613000000006</v>
      </c>
      <c r="DC58">
        <v>78.257918000000004</v>
      </c>
      <c r="DD58">
        <v>64.645409999999998</v>
      </c>
      <c r="DE58">
        <v>56.773423999999999</v>
      </c>
      <c r="DF58">
        <v>49.535632</v>
      </c>
      <c r="DG58">
        <v>53.095818000000001</v>
      </c>
      <c r="DH58">
        <v>72.070955999999995</v>
      </c>
      <c r="DI58">
        <v>91.159940000000006</v>
      </c>
      <c r="DJ58">
        <v>91.893673000000007</v>
      </c>
      <c r="DK58">
        <v>69.533586999999997</v>
      </c>
      <c r="DL58">
        <v>42.613745000000002</v>
      </c>
      <c r="DM58">
        <v>25.897621999999998</v>
      </c>
      <c r="DN58">
        <v>17.183423000000001</v>
      </c>
      <c r="DO58">
        <v>12.445449999999999</v>
      </c>
      <c r="DP58">
        <v>9.6797939999999993</v>
      </c>
    </row>
    <row r="59" spans="3:120" x14ac:dyDescent="0.25">
      <c r="C59">
        <v>334</v>
      </c>
      <c r="D59">
        <v>4.9787759999999999</v>
      </c>
      <c r="E59">
        <v>5.21183</v>
      </c>
      <c r="F59">
        <v>5.2207710000000001</v>
      </c>
      <c r="G59">
        <v>5.1128859999999996</v>
      </c>
      <c r="H59">
        <v>5.1718950000000001</v>
      </c>
      <c r="I59">
        <v>5.0735469999999996</v>
      </c>
      <c r="J59">
        <v>5.390644</v>
      </c>
      <c r="K59">
        <v>6.5857169999999998</v>
      </c>
      <c r="L59">
        <v>6.7484380000000002</v>
      </c>
      <c r="M59">
        <v>6.3025950000000002</v>
      </c>
      <c r="N59">
        <v>7.4875350000000003</v>
      </c>
      <c r="O59">
        <v>7.5036290000000001</v>
      </c>
      <c r="P59">
        <v>7.5137619999999998</v>
      </c>
      <c r="Q59">
        <v>8.4209440000000004</v>
      </c>
      <c r="R59">
        <v>8.6426730000000003</v>
      </c>
      <c r="S59">
        <v>8.2218649999999993</v>
      </c>
      <c r="T59">
        <v>8.0388780000000004</v>
      </c>
      <c r="U59">
        <v>8.6784359999999996</v>
      </c>
      <c r="V59">
        <v>9.5146890000000006</v>
      </c>
      <c r="W59">
        <v>9.9915269999999996</v>
      </c>
      <c r="X59">
        <v>29.566884000000002</v>
      </c>
      <c r="Y59">
        <v>154.704452</v>
      </c>
      <c r="Z59">
        <v>468.84656000000001</v>
      </c>
      <c r="AA59">
        <v>973.17457200000001</v>
      </c>
      <c r="AB59">
        <v>1015.890837</v>
      </c>
      <c r="AC59">
        <v>1015.890837</v>
      </c>
      <c r="AD59">
        <v>1015.890837</v>
      </c>
      <c r="AE59">
        <v>1015.890837</v>
      </c>
      <c r="AF59">
        <v>615.08953599999995</v>
      </c>
      <c r="AG59">
        <v>175.002813</v>
      </c>
      <c r="AH59">
        <v>84.529518999999993</v>
      </c>
      <c r="AI59">
        <v>104.928613</v>
      </c>
      <c r="AJ59">
        <v>114.036798</v>
      </c>
      <c r="AK59">
        <v>119.526982</v>
      </c>
      <c r="AL59">
        <v>123.645663</v>
      </c>
      <c r="AM59">
        <v>138.98253399999999</v>
      </c>
      <c r="AN59">
        <v>164.40153100000001</v>
      </c>
      <c r="AO59">
        <v>181.19394800000001</v>
      </c>
      <c r="AP59">
        <v>178.33173300000001</v>
      </c>
      <c r="AQ59">
        <v>149.143934</v>
      </c>
      <c r="AR59">
        <v>109.74645599999999</v>
      </c>
      <c r="AS59">
        <v>75.349807999999996</v>
      </c>
      <c r="AT59">
        <v>55.116415000000003</v>
      </c>
      <c r="AU59">
        <v>41.642785000000003</v>
      </c>
      <c r="AV59">
        <v>33.048986999999997</v>
      </c>
      <c r="AW59">
        <v>26.721954</v>
      </c>
      <c r="AX59">
        <v>20.635724</v>
      </c>
      <c r="AY59">
        <v>17.119645999999999</v>
      </c>
      <c r="AZ59">
        <v>14.034509999999999</v>
      </c>
      <c r="BA59">
        <v>11.611580999999999</v>
      </c>
      <c r="BB59">
        <v>9.4199179999999991</v>
      </c>
      <c r="BC59">
        <v>7.8046319999999998</v>
      </c>
      <c r="BD59">
        <v>6.3586239999999998</v>
      </c>
      <c r="BE59">
        <v>5.4675339999999997</v>
      </c>
      <c r="BF59">
        <v>4.153848</v>
      </c>
      <c r="BG59">
        <v>3.4666060000000001</v>
      </c>
      <c r="BH59">
        <v>3.4946199999999998</v>
      </c>
      <c r="BI59">
        <v>3.739595</v>
      </c>
      <c r="BJ59">
        <v>3.9917229999999999</v>
      </c>
      <c r="BK59">
        <v>4.0876869999999998</v>
      </c>
      <c r="BL59">
        <v>3.6859510000000002</v>
      </c>
      <c r="BM59">
        <v>3.486872</v>
      </c>
      <c r="BN59">
        <v>3.122687</v>
      </c>
      <c r="BO59">
        <v>2.80261</v>
      </c>
      <c r="BP59">
        <v>2.3657080000000001</v>
      </c>
      <c r="BQ59">
        <v>1.9019839999999999</v>
      </c>
      <c r="BR59">
        <v>1.5497209999999999</v>
      </c>
      <c r="BS59">
        <v>1.3214349999999999</v>
      </c>
      <c r="BT59">
        <v>1.35541</v>
      </c>
      <c r="BU59">
        <v>1.1777880000000001</v>
      </c>
      <c r="BV59">
        <v>1.0085109999999999</v>
      </c>
      <c r="BW59">
        <v>0.88453300000000001</v>
      </c>
      <c r="BX59">
        <v>0.86188299999999995</v>
      </c>
      <c r="BY59">
        <v>1.1676550000000001</v>
      </c>
      <c r="BZ59">
        <v>0.94175299999999995</v>
      </c>
      <c r="CA59">
        <v>0.92685200000000001</v>
      </c>
      <c r="CB59">
        <v>1.2147429999999999</v>
      </c>
      <c r="CC59">
        <v>1.0639430000000001</v>
      </c>
      <c r="CD59">
        <v>1.0335449999999999</v>
      </c>
      <c r="CE59">
        <v>1.0389090000000001</v>
      </c>
      <c r="CF59">
        <v>1.126528</v>
      </c>
      <c r="CG59">
        <v>1.1074539999999999</v>
      </c>
      <c r="CH59">
        <v>1.1986490000000001</v>
      </c>
      <c r="CI59">
        <v>1.4948840000000001</v>
      </c>
      <c r="CJ59">
        <v>1.6957519999999999</v>
      </c>
      <c r="CK59">
        <v>1.793504</v>
      </c>
      <c r="CL59">
        <v>2.128482</v>
      </c>
      <c r="CM59">
        <v>2.3627280000000002</v>
      </c>
      <c r="CN59">
        <v>11.348724000000001</v>
      </c>
      <c r="CO59">
        <v>173.67363</v>
      </c>
      <c r="CP59">
        <v>776.310563</v>
      </c>
      <c r="CQ59">
        <v>1015.890837</v>
      </c>
      <c r="CR59">
        <v>1015.890837</v>
      </c>
      <c r="CS59">
        <v>728.97374600000001</v>
      </c>
      <c r="CT59">
        <v>194.67473000000001</v>
      </c>
      <c r="CU59">
        <v>105.79645600000001</v>
      </c>
      <c r="CV59">
        <v>146.42357799999999</v>
      </c>
      <c r="CW59">
        <v>226.582885</v>
      </c>
      <c r="CX59">
        <v>282.98676</v>
      </c>
      <c r="CY59">
        <v>248.862505</v>
      </c>
      <c r="CZ59">
        <v>174.819827</v>
      </c>
      <c r="DA59">
        <v>125.050545</v>
      </c>
      <c r="DB59">
        <v>98.273753999999997</v>
      </c>
      <c r="DC59">
        <v>81.769824</v>
      </c>
      <c r="DD59">
        <v>69.241523999999998</v>
      </c>
      <c r="DE59">
        <v>59.269666999999998</v>
      </c>
      <c r="DF59">
        <v>54.143667000000001</v>
      </c>
      <c r="DG59">
        <v>57.296753000000002</v>
      </c>
      <c r="DH59">
        <v>75.459479999999999</v>
      </c>
      <c r="DI59">
        <v>94.345808000000005</v>
      </c>
      <c r="DJ59">
        <v>96.426606000000007</v>
      </c>
      <c r="DK59">
        <v>72.599648999999999</v>
      </c>
      <c r="DL59">
        <v>45.902729000000001</v>
      </c>
      <c r="DM59">
        <v>25.854707000000001</v>
      </c>
      <c r="DN59">
        <v>16.141534</v>
      </c>
      <c r="DO59">
        <v>11.919737</v>
      </c>
      <c r="DP59">
        <v>10.594726</v>
      </c>
    </row>
    <row r="60" spans="3:120" x14ac:dyDescent="0.25">
      <c r="C60">
        <v>336</v>
      </c>
      <c r="D60">
        <v>5.2529570000000003</v>
      </c>
      <c r="E60">
        <v>5.4025650000000001</v>
      </c>
      <c r="F60">
        <v>5.4419040000000001</v>
      </c>
      <c r="G60">
        <v>5.5074690000000004</v>
      </c>
      <c r="H60">
        <v>5.3495169999999996</v>
      </c>
      <c r="I60">
        <v>5.6207180000000001</v>
      </c>
      <c r="J60">
        <v>6.2924620000000004</v>
      </c>
      <c r="K60">
        <v>6.2096119999999999</v>
      </c>
      <c r="L60">
        <v>6.5338609999999999</v>
      </c>
      <c r="M60">
        <v>7.1406359999999998</v>
      </c>
      <c r="N60">
        <v>7.3236230000000004</v>
      </c>
      <c r="O60">
        <v>8.6647269999999992</v>
      </c>
      <c r="P60">
        <v>8.1318619999999999</v>
      </c>
      <c r="Q60">
        <v>8.3458419999999993</v>
      </c>
      <c r="R60">
        <v>9.6428390000000004</v>
      </c>
      <c r="S60">
        <v>8.9085099999999997</v>
      </c>
      <c r="T60">
        <v>8.5419420000000006</v>
      </c>
      <c r="U60">
        <v>9.5075369999999992</v>
      </c>
      <c r="V60">
        <v>10.502934</v>
      </c>
      <c r="W60">
        <v>22.766590000000001</v>
      </c>
      <c r="X60">
        <v>135.102868</v>
      </c>
      <c r="Y60">
        <v>419.49391400000002</v>
      </c>
      <c r="Z60">
        <v>888.32497599999999</v>
      </c>
      <c r="AA60">
        <v>1015.890837</v>
      </c>
      <c r="AB60">
        <v>1015.890837</v>
      </c>
      <c r="AC60">
        <v>1015.890837</v>
      </c>
      <c r="AD60">
        <v>1015.890837</v>
      </c>
      <c r="AE60">
        <v>695.22500000000002</v>
      </c>
      <c r="AF60">
        <v>214.35797199999999</v>
      </c>
      <c r="AG60">
        <v>64.626931999999996</v>
      </c>
      <c r="AH60">
        <v>82.027912000000001</v>
      </c>
      <c r="AI60">
        <v>110.881925</v>
      </c>
      <c r="AJ60">
        <v>123.204589</v>
      </c>
      <c r="AK60">
        <v>130.541921</v>
      </c>
      <c r="AL60">
        <v>141.11757299999999</v>
      </c>
      <c r="AM60">
        <v>166.082978</v>
      </c>
      <c r="AN60">
        <v>195.41978800000001</v>
      </c>
      <c r="AO60">
        <v>203.77874399999999</v>
      </c>
      <c r="AP60">
        <v>184.18788900000001</v>
      </c>
      <c r="AQ60">
        <v>139.95349400000001</v>
      </c>
      <c r="AR60">
        <v>99.160670999999994</v>
      </c>
      <c r="AS60">
        <v>73.540807000000001</v>
      </c>
      <c r="AT60">
        <v>58.232545999999999</v>
      </c>
      <c r="AU60">
        <v>44.665933000000003</v>
      </c>
      <c r="AV60">
        <v>34.9617</v>
      </c>
      <c r="AW60">
        <v>29.183626</v>
      </c>
      <c r="AX60">
        <v>22.865534</v>
      </c>
      <c r="AY60">
        <v>18.181801</v>
      </c>
      <c r="AZ60">
        <v>15.70642</v>
      </c>
      <c r="BA60">
        <v>11.971593</v>
      </c>
      <c r="BB60">
        <v>9.8305939999999996</v>
      </c>
      <c r="BC60">
        <v>8.4125999999999994</v>
      </c>
      <c r="BD60">
        <v>6.7597630000000004</v>
      </c>
      <c r="BE60">
        <v>5.6409840000000004</v>
      </c>
      <c r="BF60">
        <v>4.6968459999999999</v>
      </c>
      <c r="BG60">
        <v>3.7556889999999998</v>
      </c>
      <c r="BH60">
        <v>3.5238269999999998</v>
      </c>
      <c r="BI60">
        <v>3.797412</v>
      </c>
      <c r="BJ60">
        <v>4.1019920000000001</v>
      </c>
      <c r="BK60">
        <v>4.0286780000000002</v>
      </c>
      <c r="BL60">
        <v>3.9517880000000001</v>
      </c>
      <c r="BM60">
        <v>3.8039679999999998</v>
      </c>
      <c r="BN60">
        <v>3.501773</v>
      </c>
      <c r="BO60">
        <v>2.8365849999999999</v>
      </c>
      <c r="BP60">
        <v>2.5099520000000002</v>
      </c>
      <c r="BQ60">
        <v>1.9055599999999999</v>
      </c>
      <c r="BR60">
        <v>1.5878680000000001</v>
      </c>
      <c r="BS60">
        <v>1.369715</v>
      </c>
      <c r="BT60">
        <v>1.176596</v>
      </c>
      <c r="BU60">
        <v>1.262426</v>
      </c>
      <c r="BV60">
        <v>1.0067219999999999</v>
      </c>
      <c r="BW60">
        <v>1.0079149999999999</v>
      </c>
      <c r="BX60">
        <v>1.1277200000000001</v>
      </c>
      <c r="BY60">
        <v>1.0818239999999999</v>
      </c>
      <c r="BZ60">
        <v>1.018643</v>
      </c>
      <c r="CA60">
        <v>0.93877299999999997</v>
      </c>
      <c r="CB60">
        <v>0.94652199999999997</v>
      </c>
      <c r="CC60">
        <v>1.140833</v>
      </c>
      <c r="CD60">
        <v>0.99062899999999998</v>
      </c>
      <c r="CE60">
        <v>1.0788439999999999</v>
      </c>
      <c r="CF60">
        <v>1.2815000000000001</v>
      </c>
      <c r="CG60">
        <v>1.1008979999999999</v>
      </c>
      <c r="CH60">
        <v>1.361966</v>
      </c>
      <c r="CI60">
        <v>1.528859</v>
      </c>
      <c r="CJ60">
        <v>1.7064809999999999</v>
      </c>
      <c r="CK60">
        <v>1.991987</v>
      </c>
      <c r="CL60">
        <v>2.3019310000000002</v>
      </c>
      <c r="CM60">
        <v>2.6929379999999998</v>
      </c>
      <c r="CN60">
        <v>47.389865</v>
      </c>
      <c r="CO60">
        <v>378.42690900000002</v>
      </c>
      <c r="CP60">
        <v>1015.890837</v>
      </c>
      <c r="CQ60">
        <v>1015.890837</v>
      </c>
      <c r="CR60">
        <v>1015.890837</v>
      </c>
      <c r="CS60">
        <v>398.07081199999999</v>
      </c>
      <c r="CT60">
        <v>105.924606</v>
      </c>
      <c r="CU60">
        <v>111.74142399999999</v>
      </c>
      <c r="CV60">
        <v>168.90883400000001</v>
      </c>
      <c r="CW60">
        <v>259.35471100000001</v>
      </c>
      <c r="CX60">
        <v>293.920636</v>
      </c>
      <c r="CY60">
        <v>238.650441</v>
      </c>
      <c r="CZ60">
        <v>172.78552099999999</v>
      </c>
      <c r="DA60">
        <v>132.24065300000001</v>
      </c>
      <c r="DB60">
        <v>106.58741000000001</v>
      </c>
      <c r="DC60">
        <v>88.458657000000002</v>
      </c>
      <c r="DD60">
        <v>73.769689</v>
      </c>
      <c r="DE60">
        <v>63.046813</v>
      </c>
      <c r="DF60">
        <v>56.013464999999997</v>
      </c>
      <c r="DG60">
        <v>59.633851</v>
      </c>
      <c r="DH60">
        <v>80.461501999999996</v>
      </c>
      <c r="DI60">
        <v>102.122426</v>
      </c>
      <c r="DJ60">
        <v>101.265907</v>
      </c>
      <c r="DK60">
        <v>76.492429000000001</v>
      </c>
      <c r="DL60">
        <v>47.882795000000002</v>
      </c>
      <c r="DM60">
        <v>29.076934000000001</v>
      </c>
      <c r="DN60">
        <v>17.691851</v>
      </c>
      <c r="DO60">
        <v>12.039542000000001</v>
      </c>
      <c r="DP60">
        <v>10.217428</v>
      </c>
    </row>
    <row r="61" spans="3:120" x14ac:dyDescent="0.25">
      <c r="C61">
        <v>338</v>
      </c>
      <c r="D61">
        <v>5.2589180000000004</v>
      </c>
      <c r="E61">
        <v>5.123615</v>
      </c>
      <c r="F61">
        <v>5.4168700000000003</v>
      </c>
      <c r="G61">
        <v>4.8744680000000002</v>
      </c>
      <c r="H61">
        <v>5.1444770000000002</v>
      </c>
      <c r="I61">
        <v>5.7005879999999998</v>
      </c>
      <c r="J61">
        <v>5.3608419999999999</v>
      </c>
      <c r="K61">
        <v>6.3729290000000001</v>
      </c>
      <c r="L61">
        <v>6.4265730000000003</v>
      </c>
      <c r="M61">
        <v>6.8777799999999996</v>
      </c>
      <c r="N61">
        <v>6.8998340000000002</v>
      </c>
      <c r="O61">
        <v>7.7134369999999999</v>
      </c>
      <c r="P61">
        <v>7.779598</v>
      </c>
      <c r="Q61">
        <v>8.7857249999999993</v>
      </c>
      <c r="R61">
        <v>8.6396929999999994</v>
      </c>
      <c r="S61">
        <v>8.6438659999999992</v>
      </c>
      <c r="T61">
        <v>9.4068050000000003</v>
      </c>
      <c r="U61">
        <v>9.6595289999999991</v>
      </c>
      <c r="V61">
        <v>13.127922999999999</v>
      </c>
      <c r="W61">
        <v>74.715614000000002</v>
      </c>
      <c r="X61">
        <v>284.46793600000001</v>
      </c>
      <c r="Y61">
        <v>689.57388400000002</v>
      </c>
      <c r="Z61">
        <v>1015.890837</v>
      </c>
      <c r="AA61">
        <v>1015.890837</v>
      </c>
      <c r="AB61">
        <v>1015.890837</v>
      </c>
      <c r="AC61">
        <v>1015.890837</v>
      </c>
      <c r="AD61">
        <v>942.703485</v>
      </c>
      <c r="AE61">
        <v>329.32698699999997</v>
      </c>
      <c r="AF61">
        <v>75.424909999999997</v>
      </c>
      <c r="AG61">
        <v>52.432417999999998</v>
      </c>
      <c r="AH61">
        <v>86.716413000000003</v>
      </c>
      <c r="AI61">
        <v>112.756491</v>
      </c>
      <c r="AJ61">
        <v>129.475594</v>
      </c>
      <c r="AK61">
        <v>137.30049099999999</v>
      </c>
      <c r="AL61">
        <v>155.21466699999999</v>
      </c>
      <c r="AM61">
        <v>188.88950299999999</v>
      </c>
      <c r="AN61">
        <v>213.34767299999999</v>
      </c>
      <c r="AO61">
        <v>211.154819</v>
      </c>
      <c r="AP61">
        <v>177.544951</v>
      </c>
      <c r="AQ61">
        <v>132.007599</v>
      </c>
      <c r="AR61">
        <v>94.573498000000001</v>
      </c>
      <c r="AS61">
        <v>73.950886999999994</v>
      </c>
      <c r="AT61">
        <v>58.776736</v>
      </c>
      <c r="AU61">
        <v>47.151446</v>
      </c>
      <c r="AV61">
        <v>37.538409000000001</v>
      </c>
      <c r="AW61">
        <v>29.600859</v>
      </c>
      <c r="AX61">
        <v>23.687481999999999</v>
      </c>
      <c r="AY61">
        <v>19.522905000000002</v>
      </c>
      <c r="AZ61">
        <v>15.595554999999999</v>
      </c>
      <c r="BA61">
        <v>13.167858000000001</v>
      </c>
      <c r="BB61">
        <v>10.846852999999999</v>
      </c>
      <c r="BC61">
        <v>8.5538629999999998</v>
      </c>
      <c r="BD61">
        <v>7.1114300000000004</v>
      </c>
      <c r="BE61">
        <v>5.6225059999999996</v>
      </c>
      <c r="BF61">
        <v>4.3988230000000001</v>
      </c>
      <c r="BG61">
        <v>4.0096040000000004</v>
      </c>
      <c r="BH61">
        <v>3.672838</v>
      </c>
      <c r="BI61">
        <v>3.8129089999999999</v>
      </c>
      <c r="BJ61">
        <v>4.3636559999999998</v>
      </c>
      <c r="BK61">
        <v>4.2426589999999997</v>
      </c>
      <c r="BL61">
        <v>4.4554470000000004</v>
      </c>
      <c r="BM61">
        <v>4.0167570000000001</v>
      </c>
      <c r="BN61">
        <v>3.5417079999999999</v>
      </c>
      <c r="BO61">
        <v>2.9915569999999998</v>
      </c>
      <c r="BP61">
        <v>2.4759769999999999</v>
      </c>
      <c r="BQ61">
        <v>2.064705</v>
      </c>
      <c r="BR61">
        <v>1.6057490000000001</v>
      </c>
      <c r="BS61">
        <v>1.3035540000000001</v>
      </c>
      <c r="BT61">
        <v>1.353621</v>
      </c>
      <c r="BU61">
        <v>1.1825559999999999</v>
      </c>
      <c r="BV61">
        <v>1.1247400000000001</v>
      </c>
      <c r="BW61">
        <v>1.0257959999999999</v>
      </c>
      <c r="BX61">
        <v>0.97870800000000002</v>
      </c>
      <c r="BY61">
        <v>1.0246040000000001</v>
      </c>
      <c r="BZ61">
        <v>1.0335449999999999</v>
      </c>
      <c r="CA61">
        <v>1.055598</v>
      </c>
      <c r="CB61">
        <v>1.1706350000000001</v>
      </c>
      <c r="CC61">
        <v>1.162887</v>
      </c>
      <c r="CD61">
        <v>1.1509659999999999</v>
      </c>
      <c r="CE61">
        <v>1.068711</v>
      </c>
      <c r="CF61">
        <v>1.051426</v>
      </c>
      <c r="CG61">
        <v>1.2034180000000001</v>
      </c>
      <c r="CH61">
        <v>1.443624</v>
      </c>
      <c r="CI61">
        <v>1.631975</v>
      </c>
      <c r="CJ61">
        <v>1.8876790000000001</v>
      </c>
      <c r="CK61">
        <v>2.020597</v>
      </c>
      <c r="CL61">
        <v>2.534986</v>
      </c>
      <c r="CM61">
        <v>4.6718120000000001</v>
      </c>
      <c r="CN61">
        <v>106.448531</v>
      </c>
      <c r="CO61">
        <v>601.43053499999996</v>
      </c>
      <c r="CP61">
        <v>1015.890837</v>
      </c>
      <c r="CQ61">
        <v>1015.890837</v>
      </c>
      <c r="CR61">
        <v>839.87772500000005</v>
      </c>
      <c r="CS61">
        <v>226.18353400000001</v>
      </c>
      <c r="CT61">
        <v>78.841448</v>
      </c>
      <c r="CU61">
        <v>117.52247800000001</v>
      </c>
      <c r="CV61">
        <v>187.107921</v>
      </c>
      <c r="CW61">
        <v>276.10361599999999</v>
      </c>
      <c r="CX61">
        <v>291.35942499999999</v>
      </c>
      <c r="CY61">
        <v>230.329633</v>
      </c>
      <c r="CZ61">
        <v>171.34189599999999</v>
      </c>
      <c r="DA61">
        <v>136.121511</v>
      </c>
      <c r="DB61">
        <v>110.057592</v>
      </c>
      <c r="DC61">
        <v>90.520977999999999</v>
      </c>
      <c r="DD61">
        <v>79.217552999999995</v>
      </c>
      <c r="DE61">
        <v>65.496564000000006</v>
      </c>
      <c r="DF61">
        <v>59.288739999999997</v>
      </c>
      <c r="DG61">
        <v>61.648488</v>
      </c>
      <c r="DH61">
        <v>84.583759000000001</v>
      </c>
      <c r="DI61">
        <v>104.620457</v>
      </c>
      <c r="DJ61">
        <v>103.119612</v>
      </c>
      <c r="DK61">
        <v>78.218579000000005</v>
      </c>
      <c r="DL61">
        <v>49.980879000000002</v>
      </c>
      <c r="DM61">
        <v>29.990673000000001</v>
      </c>
      <c r="DN61">
        <v>17.793775</v>
      </c>
      <c r="DO61">
        <v>13.349652000000001</v>
      </c>
      <c r="DP61">
        <v>11.416674</v>
      </c>
    </row>
    <row r="62" spans="3:120" x14ac:dyDescent="0.25">
      <c r="C62">
        <v>340</v>
      </c>
      <c r="D62">
        <v>4.7546629999999999</v>
      </c>
      <c r="E62">
        <v>5.9449670000000001</v>
      </c>
      <c r="F62">
        <v>4.9954650000000003</v>
      </c>
      <c r="G62">
        <v>5.2487849999999998</v>
      </c>
      <c r="H62">
        <v>5.9098009999999999</v>
      </c>
      <c r="I62">
        <v>5.3495169999999996</v>
      </c>
      <c r="J62">
        <v>6.1595440000000004</v>
      </c>
      <c r="K62">
        <v>6.4545870000000001</v>
      </c>
      <c r="L62">
        <v>6.4218039999999998</v>
      </c>
      <c r="M62">
        <v>7.1167949999999998</v>
      </c>
      <c r="N62">
        <v>7.5924399999999999</v>
      </c>
      <c r="O62">
        <v>7.7325109999999997</v>
      </c>
      <c r="P62">
        <v>8.4787610000000004</v>
      </c>
      <c r="Q62">
        <v>9.383559</v>
      </c>
      <c r="R62">
        <v>9.2828269999999993</v>
      </c>
      <c r="S62">
        <v>9.9164250000000003</v>
      </c>
      <c r="T62">
        <v>9.883642</v>
      </c>
      <c r="U62">
        <v>12.605786</v>
      </c>
      <c r="V62">
        <v>57.544708</v>
      </c>
      <c r="W62">
        <v>259.25159500000001</v>
      </c>
      <c r="X62">
        <v>637.09497499999998</v>
      </c>
      <c r="Y62">
        <v>1015.890837</v>
      </c>
      <c r="Z62">
        <v>1015.890837</v>
      </c>
      <c r="AA62">
        <v>1015.890837</v>
      </c>
      <c r="AB62">
        <v>1015.890837</v>
      </c>
      <c r="AC62">
        <v>999.35352799999998</v>
      </c>
      <c r="AD62">
        <v>393.84782300000001</v>
      </c>
      <c r="AE62">
        <v>83.447694999999996</v>
      </c>
      <c r="AF62">
        <v>33.388733999999999</v>
      </c>
      <c r="AG62">
        <v>52.361488000000001</v>
      </c>
      <c r="AH62">
        <v>86.526871</v>
      </c>
      <c r="AI62">
        <v>117.27690699999999</v>
      </c>
      <c r="AJ62">
        <v>136.25562199999999</v>
      </c>
      <c r="AK62">
        <v>155.60090500000001</v>
      </c>
      <c r="AL62">
        <v>183.39395500000001</v>
      </c>
      <c r="AM62">
        <v>221.67861500000001</v>
      </c>
      <c r="AN62">
        <v>223.66583299999999</v>
      </c>
      <c r="AO62">
        <v>204.53691499999999</v>
      </c>
      <c r="AP62">
        <v>161.488652</v>
      </c>
      <c r="AQ62">
        <v>118.792653</v>
      </c>
      <c r="AR62">
        <v>92.849731000000006</v>
      </c>
      <c r="AS62">
        <v>74.083804999999998</v>
      </c>
      <c r="AT62">
        <v>61.201453000000001</v>
      </c>
      <c r="AU62">
        <v>48.513412000000002</v>
      </c>
      <c r="AV62">
        <v>38.053989000000001</v>
      </c>
      <c r="AW62">
        <v>29.920936000000001</v>
      </c>
      <c r="AX62">
        <v>24.044513999999999</v>
      </c>
      <c r="AY62">
        <v>19.131899000000001</v>
      </c>
      <c r="AZ62">
        <v>16.198754000000001</v>
      </c>
      <c r="BA62">
        <v>13.478994</v>
      </c>
      <c r="BB62">
        <v>10.745525000000001</v>
      </c>
      <c r="BC62">
        <v>8.6545939999999995</v>
      </c>
      <c r="BD62">
        <v>7.3146820000000004</v>
      </c>
      <c r="BE62">
        <v>6.1297420000000002</v>
      </c>
      <c r="BF62">
        <v>4.8309559999999996</v>
      </c>
      <c r="BG62">
        <v>4.1329859999999998</v>
      </c>
      <c r="BH62">
        <v>3.586411</v>
      </c>
      <c r="BI62">
        <v>3.8284060000000002</v>
      </c>
      <c r="BJ62">
        <v>4.4167040000000002</v>
      </c>
      <c r="BK62">
        <v>4.502535</v>
      </c>
      <c r="BL62">
        <v>4.2879579999999997</v>
      </c>
      <c r="BM62">
        <v>3.9619209999999998</v>
      </c>
      <c r="BN62">
        <v>3.548861</v>
      </c>
      <c r="BO62">
        <v>3.0457969999999999</v>
      </c>
      <c r="BP62">
        <v>2.5099520000000002</v>
      </c>
      <c r="BQ62">
        <v>2.082586</v>
      </c>
      <c r="BR62">
        <v>1.5956159999999999</v>
      </c>
      <c r="BS62">
        <v>1.3077259999999999</v>
      </c>
      <c r="BT62">
        <v>1.216531</v>
      </c>
      <c r="BU62">
        <v>1.238585</v>
      </c>
      <c r="BV62">
        <v>1.098514</v>
      </c>
      <c r="BW62">
        <v>0.94175299999999995</v>
      </c>
      <c r="BX62">
        <v>1.1539459999999999</v>
      </c>
      <c r="BY62">
        <v>1.13368</v>
      </c>
      <c r="BZ62">
        <v>0.99062899999999998</v>
      </c>
      <c r="CA62">
        <v>1.0037419999999999</v>
      </c>
      <c r="CB62">
        <v>0.97394000000000003</v>
      </c>
      <c r="CC62">
        <v>1.1175870000000001</v>
      </c>
      <c r="CD62">
        <v>1.216531</v>
      </c>
      <c r="CE62">
        <v>1.1259319999999999</v>
      </c>
      <c r="CF62">
        <v>1.3488530000000001</v>
      </c>
      <c r="CG62">
        <v>1.3595820000000001</v>
      </c>
      <c r="CH62">
        <v>1.3989210000000001</v>
      </c>
      <c r="CI62">
        <v>1.636744</v>
      </c>
      <c r="CJ62">
        <v>1.8668169999999999</v>
      </c>
      <c r="CK62">
        <v>2.1105999999999998</v>
      </c>
      <c r="CL62">
        <v>2.7799610000000001</v>
      </c>
      <c r="CM62">
        <v>23.067594</v>
      </c>
      <c r="CN62">
        <v>257.00569200000001</v>
      </c>
      <c r="CO62">
        <v>970.589519</v>
      </c>
      <c r="CP62">
        <v>1015.890837</v>
      </c>
      <c r="CQ62">
        <v>1015.890837</v>
      </c>
      <c r="CR62">
        <v>484.21144500000003</v>
      </c>
      <c r="CS62">
        <v>95.795989000000006</v>
      </c>
      <c r="CT62">
        <v>71.399807999999993</v>
      </c>
      <c r="CU62">
        <v>127.94792700000001</v>
      </c>
      <c r="CV62">
        <v>210.237503</v>
      </c>
      <c r="CW62">
        <v>287.30869300000001</v>
      </c>
      <c r="CX62">
        <v>276.716948</v>
      </c>
      <c r="CY62">
        <v>216.060877</v>
      </c>
      <c r="CZ62">
        <v>170.86744300000001</v>
      </c>
      <c r="DA62">
        <v>138.40973399999999</v>
      </c>
      <c r="DB62">
        <v>112.21587700000001</v>
      </c>
      <c r="DC62">
        <v>93.071460999999999</v>
      </c>
      <c r="DD62">
        <v>78.919529999999995</v>
      </c>
      <c r="DE62">
        <v>67.819952999999998</v>
      </c>
      <c r="DF62">
        <v>60.439706000000001</v>
      </c>
      <c r="DG62">
        <v>61.300992999999998</v>
      </c>
      <c r="DH62">
        <v>84.580779000000007</v>
      </c>
      <c r="DI62">
        <v>105.93950700000001</v>
      </c>
      <c r="DJ62">
        <v>106.498003</v>
      </c>
      <c r="DK62">
        <v>80.322622999999993</v>
      </c>
      <c r="DL62">
        <v>53.477882999999999</v>
      </c>
      <c r="DM62">
        <v>27.327538000000001</v>
      </c>
      <c r="DN62">
        <v>18.268823999999999</v>
      </c>
      <c r="DO62">
        <v>12.881755999999999</v>
      </c>
      <c r="DP62">
        <v>10.199547000000001</v>
      </c>
    </row>
    <row r="63" spans="3:120" x14ac:dyDescent="0.25">
      <c r="C63">
        <v>342</v>
      </c>
      <c r="D63">
        <v>5.4675339999999997</v>
      </c>
      <c r="E63">
        <v>5.4609779999999999</v>
      </c>
      <c r="F63">
        <v>4.9805640000000002</v>
      </c>
      <c r="G63">
        <v>5.5575369999999999</v>
      </c>
      <c r="H63">
        <v>5.7005879999999998</v>
      </c>
      <c r="I63">
        <v>6.4736599999999997</v>
      </c>
      <c r="J63">
        <v>6.4694880000000001</v>
      </c>
      <c r="K63">
        <v>6.6477060000000003</v>
      </c>
      <c r="L63">
        <v>6.6107509999999996</v>
      </c>
      <c r="M63">
        <v>7.7599289999999996</v>
      </c>
      <c r="N63">
        <v>6.9379809999999997</v>
      </c>
      <c r="O63">
        <v>8.0084800000000005</v>
      </c>
      <c r="P63">
        <v>7.7247620000000001</v>
      </c>
      <c r="Q63">
        <v>8.2808729999999997</v>
      </c>
      <c r="R63">
        <v>9.7477440000000009</v>
      </c>
      <c r="S63">
        <v>9.0157989999999995</v>
      </c>
      <c r="T63">
        <v>10.211468</v>
      </c>
      <c r="U63">
        <v>31.502842999999999</v>
      </c>
      <c r="V63">
        <v>167.23573200000001</v>
      </c>
      <c r="W63">
        <v>485.88395100000002</v>
      </c>
      <c r="X63">
        <v>973.12152400000002</v>
      </c>
      <c r="Y63">
        <v>1015.890837</v>
      </c>
      <c r="Z63">
        <v>1015.890837</v>
      </c>
      <c r="AA63">
        <v>1015.890837</v>
      </c>
      <c r="AB63">
        <v>1015.890837</v>
      </c>
      <c r="AC63">
        <v>602.34785099999999</v>
      </c>
      <c r="AD63">
        <v>146.060586</v>
      </c>
      <c r="AE63">
        <v>30.377507000000001</v>
      </c>
      <c r="AF63">
        <v>31.387806000000001</v>
      </c>
      <c r="AG63">
        <v>55.304766000000001</v>
      </c>
      <c r="AH63">
        <v>86.641908000000001</v>
      </c>
      <c r="AI63">
        <v>115.415454</v>
      </c>
      <c r="AJ63">
        <v>143.38851</v>
      </c>
      <c r="AK63">
        <v>168.352723</v>
      </c>
      <c r="AL63">
        <v>202.385783</v>
      </c>
      <c r="AM63">
        <v>229.605436</v>
      </c>
      <c r="AN63">
        <v>222.889781</v>
      </c>
      <c r="AO63">
        <v>193.52853300000001</v>
      </c>
      <c r="AP63">
        <v>144.92273299999999</v>
      </c>
      <c r="AQ63">
        <v>109.307766</v>
      </c>
      <c r="AR63">
        <v>89.293717999999998</v>
      </c>
      <c r="AS63">
        <v>74.713825999999997</v>
      </c>
      <c r="AT63">
        <v>60.094594999999998</v>
      </c>
      <c r="AU63">
        <v>47.805905000000003</v>
      </c>
      <c r="AV63">
        <v>38.760899999999999</v>
      </c>
      <c r="AW63">
        <v>29.985904999999999</v>
      </c>
      <c r="AX63">
        <v>24.036764999999999</v>
      </c>
      <c r="AY63">
        <v>19.598603000000001</v>
      </c>
      <c r="AZ63">
        <v>15.770792999999999</v>
      </c>
      <c r="BA63">
        <v>12.942553</v>
      </c>
      <c r="BB63">
        <v>11.080503</v>
      </c>
      <c r="BC63">
        <v>9.0134139999999991</v>
      </c>
      <c r="BD63">
        <v>7.7348949999999999</v>
      </c>
      <c r="BE63">
        <v>6.099939</v>
      </c>
      <c r="BF63">
        <v>4.8148629999999999</v>
      </c>
      <c r="BG63">
        <v>3.886819</v>
      </c>
      <c r="BH63">
        <v>3.6209820000000001</v>
      </c>
      <c r="BI63">
        <v>3.8957600000000001</v>
      </c>
      <c r="BJ63">
        <v>4.4035909999999996</v>
      </c>
      <c r="BK63">
        <v>4.3898820000000001</v>
      </c>
      <c r="BL63">
        <v>4.5514109999999999</v>
      </c>
      <c r="BM63">
        <v>4.0268899999999999</v>
      </c>
      <c r="BN63">
        <v>3.732443</v>
      </c>
      <c r="BO63">
        <v>2.9504299999999999</v>
      </c>
      <c r="BP63">
        <v>2.6506189999999998</v>
      </c>
      <c r="BQ63">
        <v>2.0307300000000001</v>
      </c>
      <c r="BR63">
        <v>1.5467409999999999</v>
      </c>
      <c r="BS63">
        <v>1.3995169999999999</v>
      </c>
      <c r="BT63">
        <v>1.2677909999999999</v>
      </c>
      <c r="BU63">
        <v>1.254678</v>
      </c>
      <c r="BV63">
        <v>1.240969</v>
      </c>
      <c r="BW63">
        <v>1.121759</v>
      </c>
      <c r="BX63">
        <v>1.0824199999999999</v>
      </c>
      <c r="BY63">
        <v>1.112819</v>
      </c>
      <c r="BZ63">
        <v>1.0138750000000001</v>
      </c>
      <c r="CA63">
        <v>1.0418890000000001</v>
      </c>
      <c r="CB63">
        <v>1.029968</v>
      </c>
      <c r="CC63">
        <v>1.057982</v>
      </c>
      <c r="CD63">
        <v>1.3095140000000001</v>
      </c>
      <c r="CE63">
        <v>1.057982</v>
      </c>
      <c r="CF63">
        <v>1.2356039999999999</v>
      </c>
      <c r="CG63">
        <v>1.314878</v>
      </c>
      <c r="CH63">
        <v>1.429915</v>
      </c>
      <c r="CI63">
        <v>1.6587970000000001</v>
      </c>
      <c r="CJ63">
        <v>2.0527839999999999</v>
      </c>
      <c r="CK63">
        <v>2.0885470000000002</v>
      </c>
      <c r="CL63">
        <v>3.319979</v>
      </c>
      <c r="CM63">
        <v>65.482855000000001</v>
      </c>
      <c r="CN63">
        <v>440.68872900000002</v>
      </c>
      <c r="CO63">
        <v>1015.890837</v>
      </c>
      <c r="CP63">
        <v>1015.890837</v>
      </c>
      <c r="CQ63">
        <v>978.88469699999996</v>
      </c>
      <c r="CR63">
        <v>280.98046799999997</v>
      </c>
      <c r="CS63">
        <v>50.362945000000003</v>
      </c>
      <c r="CT63">
        <v>70.995688000000001</v>
      </c>
      <c r="CU63">
        <v>137.48765</v>
      </c>
      <c r="CV63">
        <v>226.54891000000001</v>
      </c>
      <c r="CW63">
        <v>287.80579599999999</v>
      </c>
      <c r="CX63">
        <v>258.99290999999999</v>
      </c>
      <c r="CY63">
        <v>207.68642399999999</v>
      </c>
      <c r="CZ63">
        <v>168.83790500000001</v>
      </c>
      <c r="DA63">
        <v>141.19446300000001</v>
      </c>
      <c r="DB63">
        <v>113.140941</v>
      </c>
      <c r="DC63">
        <v>93.476771999999997</v>
      </c>
      <c r="DD63">
        <v>79.221725000000006</v>
      </c>
      <c r="DE63">
        <v>69.086551999999998</v>
      </c>
      <c r="DF63">
        <v>60.932636000000002</v>
      </c>
      <c r="DG63">
        <v>64.815878999999995</v>
      </c>
      <c r="DH63">
        <v>87.904929999999993</v>
      </c>
      <c r="DI63">
        <v>108.624697</v>
      </c>
      <c r="DJ63">
        <v>109.72857500000001</v>
      </c>
      <c r="DK63">
        <v>84.640979999999999</v>
      </c>
      <c r="DL63">
        <v>49.238801000000002</v>
      </c>
      <c r="DM63">
        <v>28.336644</v>
      </c>
      <c r="DN63">
        <v>17.557739999999999</v>
      </c>
      <c r="DO63">
        <v>13.198853</v>
      </c>
      <c r="DP63">
        <v>10.887980000000001</v>
      </c>
    </row>
    <row r="64" spans="3:120" x14ac:dyDescent="0.25">
      <c r="C64">
        <v>344</v>
      </c>
      <c r="D64">
        <v>5.0157309999999997</v>
      </c>
      <c r="E64">
        <v>5.3775310000000003</v>
      </c>
      <c r="F64">
        <v>5.1319600000000003</v>
      </c>
      <c r="G64">
        <v>5.2648780000000004</v>
      </c>
      <c r="H64">
        <v>5.690455</v>
      </c>
      <c r="I64">
        <v>5.8639049999999999</v>
      </c>
      <c r="J64">
        <v>5.8275459999999999</v>
      </c>
      <c r="K64">
        <v>6.7919489999999998</v>
      </c>
      <c r="L64">
        <v>6.039739</v>
      </c>
      <c r="M64">
        <v>7.003546</v>
      </c>
      <c r="N64">
        <v>7.312894</v>
      </c>
      <c r="O64">
        <v>7.8237059999999996</v>
      </c>
      <c r="P64">
        <v>8.3959100000000007</v>
      </c>
      <c r="Q64">
        <v>9.0068579999999994</v>
      </c>
      <c r="R64">
        <v>8.4739920000000009</v>
      </c>
      <c r="S64">
        <v>9.3907120000000006</v>
      </c>
      <c r="T64">
        <v>26.027560000000001</v>
      </c>
      <c r="U64">
        <v>141.01386099999999</v>
      </c>
      <c r="V64">
        <v>422.44374800000003</v>
      </c>
      <c r="W64">
        <v>934.48758099999998</v>
      </c>
      <c r="X64">
        <v>1015.890837</v>
      </c>
      <c r="Y64">
        <v>1015.890837</v>
      </c>
      <c r="Z64">
        <v>1015.890837</v>
      </c>
      <c r="AA64">
        <v>1015.890837</v>
      </c>
      <c r="AB64">
        <v>689.63766099999998</v>
      </c>
      <c r="AC64">
        <v>193.28057799999999</v>
      </c>
      <c r="AD64">
        <v>32.973886</v>
      </c>
      <c r="AE64">
        <v>22.003651000000001</v>
      </c>
      <c r="AF64">
        <v>30.171870999999999</v>
      </c>
      <c r="AG64">
        <v>52.408575999999996</v>
      </c>
      <c r="AH64">
        <v>85.960627000000002</v>
      </c>
      <c r="AI64">
        <v>122.270584</v>
      </c>
      <c r="AJ64">
        <v>157.84800100000001</v>
      </c>
      <c r="AK64">
        <v>191.392899</v>
      </c>
      <c r="AL64">
        <v>228.632689</v>
      </c>
      <c r="AM64">
        <v>235.10575299999999</v>
      </c>
      <c r="AN64">
        <v>210.34479099999999</v>
      </c>
      <c r="AO64">
        <v>166.967511</v>
      </c>
      <c r="AP64">
        <v>132.613778</v>
      </c>
      <c r="AQ64">
        <v>106.35078</v>
      </c>
      <c r="AR64">
        <v>87.124705000000006</v>
      </c>
      <c r="AS64">
        <v>74.679851999999997</v>
      </c>
      <c r="AT64">
        <v>60.546993999999998</v>
      </c>
      <c r="AU64">
        <v>48.026443</v>
      </c>
      <c r="AV64">
        <v>38.692951000000001</v>
      </c>
      <c r="AW64">
        <v>30.597448</v>
      </c>
      <c r="AX64">
        <v>24.671555000000001</v>
      </c>
      <c r="AY64">
        <v>19.631982000000001</v>
      </c>
      <c r="AZ64">
        <v>16.299486000000002</v>
      </c>
      <c r="BA64">
        <v>13.306737</v>
      </c>
      <c r="BB64">
        <v>10.954738000000001</v>
      </c>
      <c r="BC64">
        <v>8.8459249999999994</v>
      </c>
      <c r="BD64">
        <v>7.3015689999999998</v>
      </c>
      <c r="BE64">
        <v>5.8799979999999996</v>
      </c>
      <c r="BF64">
        <v>4.905462</v>
      </c>
      <c r="BG64">
        <v>3.8236379999999999</v>
      </c>
      <c r="BH64">
        <v>3.732443</v>
      </c>
      <c r="BI64">
        <v>4.0006640000000004</v>
      </c>
      <c r="BJ64">
        <v>4.392862</v>
      </c>
      <c r="BK64">
        <v>4.3767690000000004</v>
      </c>
      <c r="BL64">
        <v>4.1919950000000004</v>
      </c>
      <c r="BM64">
        <v>4.1395429999999998</v>
      </c>
      <c r="BN64">
        <v>3.5536289999999999</v>
      </c>
      <c r="BO64">
        <v>3.0845400000000001</v>
      </c>
      <c r="BP64">
        <v>2.569556</v>
      </c>
      <c r="BQ64">
        <v>2.1225209999999999</v>
      </c>
      <c r="BR64">
        <v>1.646876</v>
      </c>
      <c r="BS64">
        <v>1.3458730000000001</v>
      </c>
      <c r="BT64">
        <v>1.254678</v>
      </c>
      <c r="BU64">
        <v>1.2344120000000001</v>
      </c>
      <c r="BV64">
        <v>1.0669230000000001</v>
      </c>
      <c r="BW64">
        <v>0.99778199999999995</v>
      </c>
      <c r="BX64">
        <v>1.0174510000000001</v>
      </c>
      <c r="BY64">
        <v>1.140833</v>
      </c>
      <c r="BZ64">
        <v>0.96976799999999996</v>
      </c>
      <c r="CA64">
        <v>1.212955</v>
      </c>
      <c r="CB64">
        <v>1.180768</v>
      </c>
      <c r="CC64">
        <v>1.1348720000000001</v>
      </c>
      <c r="CD64">
        <v>1.225471</v>
      </c>
      <c r="CE64">
        <v>1.1318919999999999</v>
      </c>
      <c r="CF64">
        <v>1.216531</v>
      </c>
      <c r="CG64">
        <v>1.2737510000000001</v>
      </c>
      <c r="CH64">
        <v>1.522899</v>
      </c>
      <c r="CI64">
        <v>1.578927</v>
      </c>
      <c r="CJ64">
        <v>1.9729140000000001</v>
      </c>
      <c r="CK64">
        <v>2.399683</v>
      </c>
      <c r="CL64">
        <v>11.880398</v>
      </c>
      <c r="CM64">
        <v>189.66555600000001</v>
      </c>
      <c r="CN64">
        <v>769.32489899999996</v>
      </c>
      <c r="CO64">
        <v>1015.890837</v>
      </c>
      <c r="CP64">
        <v>1015.890837</v>
      </c>
      <c r="CQ64">
        <v>606.43970999999999</v>
      </c>
      <c r="CR64">
        <v>116.912723</v>
      </c>
      <c r="CS64">
        <v>31.561851999999998</v>
      </c>
      <c r="CT64">
        <v>72.968602000000004</v>
      </c>
      <c r="CU64">
        <v>152.065754</v>
      </c>
      <c r="CV64">
        <v>239.098668</v>
      </c>
      <c r="CW64">
        <v>274.47462100000001</v>
      </c>
      <c r="CX64">
        <v>235.911608</v>
      </c>
      <c r="CY64">
        <v>195.24872300000001</v>
      </c>
      <c r="CZ64">
        <v>166.050792</v>
      </c>
      <c r="DA64">
        <v>139.08267000000001</v>
      </c>
      <c r="DB64">
        <v>110.791922</v>
      </c>
      <c r="DC64">
        <v>94.414948999999993</v>
      </c>
      <c r="DD64">
        <v>78.185796999999994</v>
      </c>
      <c r="DE64">
        <v>67.105889000000005</v>
      </c>
      <c r="DF64">
        <v>60.360432000000003</v>
      </c>
      <c r="DG64">
        <v>62.574744000000003</v>
      </c>
      <c r="DH64">
        <v>85.327624999999998</v>
      </c>
      <c r="DI64">
        <v>105.466843</v>
      </c>
      <c r="DJ64">
        <v>108.296871</v>
      </c>
      <c r="DK64">
        <v>82.872510000000005</v>
      </c>
      <c r="DL64">
        <v>48.020482000000001</v>
      </c>
      <c r="DM64">
        <v>29.525756999999999</v>
      </c>
      <c r="DN64">
        <v>17.089843999999999</v>
      </c>
      <c r="DO64">
        <v>14.064908000000001</v>
      </c>
      <c r="DP64">
        <v>11.662841</v>
      </c>
    </row>
    <row r="65" spans="3:120" x14ac:dyDescent="0.25">
      <c r="C65">
        <v>346</v>
      </c>
      <c r="D65">
        <v>4.8547979999999997</v>
      </c>
      <c r="E65">
        <v>5.0038099999999996</v>
      </c>
      <c r="F65">
        <v>5.0657990000000002</v>
      </c>
      <c r="G65">
        <v>5.290508</v>
      </c>
      <c r="H65">
        <v>5.8925150000000004</v>
      </c>
      <c r="I65">
        <v>5.9229139999999996</v>
      </c>
      <c r="J65">
        <v>6.0188769999999998</v>
      </c>
      <c r="K65">
        <v>6.4086910000000001</v>
      </c>
      <c r="L65">
        <v>6.6047909999999996</v>
      </c>
      <c r="M65">
        <v>6.912947</v>
      </c>
      <c r="N65">
        <v>7.3117020000000004</v>
      </c>
      <c r="O65">
        <v>6.9177150000000003</v>
      </c>
      <c r="P65">
        <v>9.1028210000000005</v>
      </c>
      <c r="Q65">
        <v>9.8586080000000003</v>
      </c>
      <c r="R65">
        <v>9.9647050000000004</v>
      </c>
      <c r="S65">
        <v>14.733672</v>
      </c>
      <c r="T65">
        <v>84.688663000000005</v>
      </c>
      <c r="U65">
        <v>306.41198200000002</v>
      </c>
      <c r="V65">
        <v>722.43094399999995</v>
      </c>
      <c r="W65">
        <v>1015.890837</v>
      </c>
      <c r="X65">
        <v>1015.890837</v>
      </c>
      <c r="Y65">
        <v>1015.890837</v>
      </c>
      <c r="Z65">
        <v>1015.890837</v>
      </c>
      <c r="AA65">
        <v>900.95102799999995</v>
      </c>
      <c r="AB65">
        <v>318.505764</v>
      </c>
      <c r="AC65">
        <v>59.622526000000001</v>
      </c>
      <c r="AD65">
        <v>19.770861</v>
      </c>
      <c r="AE65">
        <v>21.993518000000002</v>
      </c>
      <c r="AF65">
        <v>29.704571000000001</v>
      </c>
      <c r="AG65">
        <v>53.689480000000003</v>
      </c>
      <c r="AH65">
        <v>88.533759000000003</v>
      </c>
      <c r="AI65">
        <v>131.67142899999999</v>
      </c>
      <c r="AJ65">
        <v>176.20861500000001</v>
      </c>
      <c r="AK65">
        <v>212.572813</v>
      </c>
      <c r="AL65">
        <v>233.48093</v>
      </c>
      <c r="AM65">
        <v>220.91090700000001</v>
      </c>
      <c r="AN65">
        <v>191.597939</v>
      </c>
      <c r="AO65">
        <v>156.30364399999999</v>
      </c>
      <c r="AP65">
        <v>125.978589</v>
      </c>
      <c r="AQ65">
        <v>100.48389400000001</v>
      </c>
      <c r="AR65">
        <v>85.804462000000001</v>
      </c>
      <c r="AS65">
        <v>71.883797999999999</v>
      </c>
      <c r="AT65">
        <v>58.953761999999998</v>
      </c>
      <c r="AU65">
        <v>48.167706000000003</v>
      </c>
      <c r="AV65">
        <v>37.632584999999999</v>
      </c>
      <c r="AW65">
        <v>30.727982999999998</v>
      </c>
      <c r="AX65">
        <v>24.378896000000001</v>
      </c>
      <c r="AY65">
        <v>19.321442000000001</v>
      </c>
      <c r="AZ65">
        <v>16.264914999999998</v>
      </c>
      <c r="BA65">
        <v>12.986660000000001</v>
      </c>
      <c r="BB65">
        <v>10.595917999999999</v>
      </c>
      <c r="BC65">
        <v>9.0789790000000004</v>
      </c>
      <c r="BD65">
        <v>7.3456760000000001</v>
      </c>
      <c r="BE65">
        <v>5.9747700000000004</v>
      </c>
      <c r="BF65">
        <v>4.8428769999999997</v>
      </c>
      <c r="BG65">
        <v>3.9875509999999998</v>
      </c>
      <c r="BH65">
        <v>3.7318470000000001</v>
      </c>
      <c r="BI65">
        <v>3.9404629999999998</v>
      </c>
      <c r="BJ65">
        <v>4.5216079999999996</v>
      </c>
      <c r="BK65">
        <v>4.5084949999999999</v>
      </c>
      <c r="BL65">
        <v>4.3278930000000004</v>
      </c>
      <c r="BM65">
        <v>4.0698049999999997</v>
      </c>
      <c r="BN65">
        <v>3.507733</v>
      </c>
      <c r="BO65">
        <v>3.0809639999999998</v>
      </c>
      <c r="BP65">
        <v>2.569556</v>
      </c>
      <c r="BQ65">
        <v>2.1415950000000001</v>
      </c>
      <c r="BR65">
        <v>1.573563</v>
      </c>
      <c r="BS65">
        <v>1.473427</v>
      </c>
      <c r="BT65">
        <v>1.283884</v>
      </c>
      <c r="BU65">
        <v>1.403689</v>
      </c>
      <c r="BV65">
        <v>1.1289119999999999</v>
      </c>
      <c r="BW65">
        <v>1.1354679999999999</v>
      </c>
      <c r="BX65">
        <v>1.023412</v>
      </c>
      <c r="BY65">
        <v>1.154542</v>
      </c>
      <c r="BZ65">
        <v>1.0925530000000001</v>
      </c>
      <c r="CA65">
        <v>1.1539459999999999</v>
      </c>
      <c r="CB65">
        <v>1.143813</v>
      </c>
      <c r="CC65">
        <v>1.1104350000000001</v>
      </c>
      <c r="CD65">
        <v>1.171827</v>
      </c>
      <c r="CE65">
        <v>1.171827</v>
      </c>
      <c r="CF65">
        <v>1.1646749999999999</v>
      </c>
      <c r="CG65">
        <v>1.422763</v>
      </c>
      <c r="CH65">
        <v>1.4579299999999999</v>
      </c>
      <c r="CI65">
        <v>1.6945600000000001</v>
      </c>
      <c r="CJ65">
        <v>2.053976</v>
      </c>
      <c r="CK65">
        <v>2.7537349999999998</v>
      </c>
      <c r="CL65">
        <v>34.261941999999998</v>
      </c>
      <c r="CM65">
        <v>354.19404500000002</v>
      </c>
      <c r="CN65">
        <v>1008.749604</v>
      </c>
      <c r="CO65">
        <v>1015.890837</v>
      </c>
      <c r="CP65">
        <v>1015.890837</v>
      </c>
      <c r="CQ65">
        <v>371.93954000000002</v>
      </c>
      <c r="CR65">
        <v>52.728653000000001</v>
      </c>
      <c r="CS65">
        <v>29.180645999999999</v>
      </c>
      <c r="CT65">
        <v>77.420473000000001</v>
      </c>
      <c r="CU65">
        <v>164.37053700000001</v>
      </c>
      <c r="CV65">
        <v>244.58587199999999</v>
      </c>
      <c r="CW65">
        <v>259.13298099999997</v>
      </c>
      <c r="CX65">
        <v>220.31188</v>
      </c>
      <c r="CY65">
        <v>189.92781600000001</v>
      </c>
      <c r="CZ65">
        <v>165.12751600000001</v>
      </c>
      <c r="DA65">
        <v>136.16263900000001</v>
      </c>
      <c r="DB65">
        <v>109.861493</v>
      </c>
      <c r="DC65">
        <v>93.008876000000001</v>
      </c>
      <c r="DD65">
        <v>77.827573000000001</v>
      </c>
      <c r="DE65">
        <v>67.470669999999998</v>
      </c>
      <c r="DF65">
        <v>58.667659999999998</v>
      </c>
      <c r="DG65">
        <v>64.275861000000006</v>
      </c>
      <c r="DH65">
        <v>82.183480000000003</v>
      </c>
      <c r="DI65">
        <v>102.15044</v>
      </c>
      <c r="DJ65">
        <v>108.11746100000001</v>
      </c>
      <c r="DK65">
        <v>79.738498000000007</v>
      </c>
      <c r="DL65">
        <v>48.308968999999998</v>
      </c>
      <c r="DM65">
        <v>27.289987</v>
      </c>
      <c r="DN65">
        <v>18.786788000000001</v>
      </c>
      <c r="DO65">
        <v>12.774467</v>
      </c>
      <c r="DP65">
        <v>12.045503</v>
      </c>
    </row>
    <row r="66" spans="3:120" x14ac:dyDescent="0.25">
      <c r="C66">
        <v>348</v>
      </c>
      <c r="D66">
        <v>4.8607589999999998</v>
      </c>
      <c r="E66">
        <v>5.605817</v>
      </c>
      <c r="F66">
        <v>5.8424469999999999</v>
      </c>
      <c r="G66">
        <v>5.0687790000000001</v>
      </c>
      <c r="H66">
        <v>5.5879349999999999</v>
      </c>
      <c r="I66">
        <v>5.7584049999999998</v>
      </c>
      <c r="J66">
        <v>5.8525799999999997</v>
      </c>
      <c r="K66">
        <v>6.3824649999999998</v>
      </c>
      <c r="L66">
        <v>6.5374369999999997</v>
      </c>
      <c r="M66">
        <v>7.0887799999999999</v>
      </c>
      <c r="N66">
        <v>7.4744219999999997</v>
      </c>
      <c r="O66">
        <v>7.7545640000000002</v>
      </c>
      <c r="P66">
        <v>8.7237360000000006</v>
      </c>
      <c r="Q66">
        <v>9.8538399999999999</v>
      </c>
      <c r="R66">
        <v>15.12289</v>
      </c>
      <c r="S66">
        <v>73.397756000000001</v>
      </c>
      <c r="T66">
        <v>280.70569</v>
      </c>
      <c r="U66">
        <v>651.72254999999996</v>
      </c>
      <c r="V66">
        <v>1015.890837</v>
      </c>
      <c r="W66">
        <v>1015.890837</v>
      </c>
      <c r="X66">
        <v>1015.890837</v>
      </c>
      <c r="Y66">
        <v>1015.890837</v>
      </c>
      <c r="Z66">
        <v>954.21671900000001</v>
      </c>
      <c r="AA66">
        <v>355.10063200000002</v>
      </c>
      <c r="AB66">
        <v>71.073770999999994</v>
      </c>
      <c r="AC66">
        <v>19.806622999999998</v>
      </c>
      <c r="AD66">
        <v>18.382667999999999</v>
      </c>
      <c r="AE66">
        <v>20.507574000000002</v>
      </c>
      <c r="AF66">
        <v>27.38297</v>
      </c>
      <c r="AG66">
        <v>52.809714999999997</v>
      </c>
      <c r="AH66">
        <v>93.649625999999998</v>
      </c>
      <c r="AI66">
        <v>150.93267</v>
      </c>
      <c r="AJ66">
        <v>203.255415</v>
      </c>
      <c r="AK66">
        <v>231.78756200000001</v>
      </c>
      <c r="AL66">
        <v>227.36191700000001</v>
      </c>
      <c r="AM66">
        <v>197.65496300000001</v>
      </c>
      <c r="AN66">
        <v>166.98360400000001</v>
      </c>
      <c r="AO66">
        <v>137.33983000000001</v>
      </c>
      <c r="AP66">
        <v>118.361712</v>
      </c>
      <c r="AQ66">
        <v>100.135803</v>
      </c>
      <c r="AR66">
        <v>85.135698000000005</v>
      </c>
      <c r="AS66">
        <v>72.213410999999994</v>
      </c>
      <c r="AT66">
        <v>58.485866000000001</v>
      </c>
      <c r="AU66">
        <v>47.247410000000002</v>
      </c>
      <c r="AV66">
        <v>37.805438000000002</v>
      </c>
      <c r="AW66">
        <v>30.402540999999999</v>
      </c>
      <c r="AX66">
        <v>24.349689000000001</v>
      </c>
      <c r="AY66">
        <v>19.740462000000001</v>
      </c>
      <c r="AZ66">
        <v>16.485453</v>
      </c>
      <c r="BA66">
        <v>13.038516</v>
      </c>
      <c r="BB66">
        <v>10.956526</v>
      </c>
      <c r="BC66">
        <v>8.8518860000000004</v>
      </c>
      <c r="BD66">
        <v>7.0506330000000004</v>
      </c>
      <c r="BE66">
        <v>5.7327750000000002</v>
      </c>
      <c r="BF66">
        <v>5.0538780000000001</v>
      </c>
      <c r="BG66">
        <v>3.9464239999999999</v>
      </c>
      <c r="BH66">
        <v>3.8564210000000001</v>
      </c>
      <c r="BI66">
        <v>4.1586160000000003</v>
      </c>
      <c r="BJ66">
        <v>4.4125319999999997</v>
      </c>
      <c r="BK66">
        <v>4.3714050000000002</v>
      </c>
      <c r="BL66">
        <v>4.2414670000000001</v>
      </c>
      <c r="BM66">
        <v>4.0268899999999999</v>
      </c>
      <c r="BN66">
        <v>3.5059450000000001</v>
      </c>
      <c r="BO66">
        <v>3.1536819999999999</v>
      </c>
      <c r="BP66">
        <v>2.581477</v>
      </c>
      <c r="BQ66">
        <v>2.1159650000000001</v>
      </c>
      <c r="BR66">
        <v>1.6838310000000001</v>
      </c>
      <c r="BS66">
        <v>1.5884640000000001</v>
      </c>
      <c r="BT66">
        <v>1.3434889999999999</v>
      </c>
      <c r="BU66">
        <v>1.3136859999999999</v>
      </c>
      <c r="BV66">
        <v>1.187921</v>
      </c>
      <c r="BW66">
        <v>1.2284520000000001</v>
      </c>
      <c r="BX66">
        <v>1.129508</v>
      </c>
      <c r="BY66">
        <v>1.054406</v>
      </c>
      <c r="BZ66">
        <v>1.211762</v>
      </c>
      <c r="CA66">
        <v>1.1748080000000001</v>
      </c>
      <c r="CB66">
        <v>1.2785200000000001</v>
      </c>
      <c r="CC66">
        <v>1.169443</v>
      </c>
      <c r="CD66">
        <v>1.246929</v>
      </c>
      <c r="CE66">
        <v>1.2427569999999999</v>
      </c>
      <c r="CF66">
        <v>1.347661</v>
      </c>
      <c r="CG66">
        <v>1.4519690000000001</v>
      </c>
      <c r="CH66">
        <v>1.5169379999999999</v>
      </c>
      <c r="CI66">
        <v>1.8799300000000001</v>
      </c>
      <c r="CJ66">
        <v>2.1779540000000002</v>
      </c>
      <c r="CK66">
        <v>5.3524969999999996</v>
      </c>
      <c r="CL66">
        <v>110.073686</v>
      </c>
      <c r="CM66">
        <v>679.38744999999994</v>
      </c>
      <c r="CN66">
        <v>1015.890837</v>
      </c>
      <c r="CO66">
        <v>1015.890837</v>
      </c>
      <c r="CP66">
        <v>733.10375199999999</v>
      </c>
      <c r="CQ66">
        <v>158.42080100000001</v>
      </c>
      <c r="CR66">
        <v>17.875433000000001</v>
      </c>
      <c r="CS66">
        <v>29.518604</v>
      </c>
      <c r="CT66">
        <v>87.340474</v>
      </c>
      <c r="CU66">
        <v>180.753469</v>
      </c>
      <c r="CV66">
        <v>241.208673</v>
      </c>
      <c r="CW66">
        <v>232.64765700000001</v>
      </c>
      <c r="CX66">
        <v>203.63151999999999</v>
      </c>
      <c r="CY66">
        <v>184.87274600000001</v>
      </c>
      <c r="CZ66">
        <v>161.718726</v>
      </c>
      <c r="DA66">
        <v>135.38658599999999</v>
      </c>
      <c r="DB66">
        <v>108.331442</v>
      </c>
      <c r="DC66">
        <v>90.314746</v>
      </c>
      <c r="DD66">
        <v>78.878998999999993</v>
      </c>
      <c r="DE66">
        <v>66.137910000000005</v>
      </c>
      <c r="DF66">
        <v>60.095787000000001</v>
      </c>
      <c r="DG66">
        <v>61.126947000000001</v>
      </c>
      <c r="DH66">
        <v>81.205963999999994</v>
      </c>
      <c r="DI66">
        <v>104.67350500000001</v>
      </c>
      <c r="DJ66">
        <v>104.19488</v>
      </c>
      <c r="DK66">
        <v>77.456832000000006</v>
      </c>
      <c r="DL66">
        <v>48.181415000000001</v>
      </c>
      <c r="DM66">
        <v>27.919412000000001</v>
      </c>
      <c r="DN66">
        <v>18.030404999999998</v>
      </c>
      <c r="DO66">
        <v>14.158486999999999</v>
      </c>
      <c r="DP66">
        <v>11.357665000000001</v>
      </c>
    </row>
    <row r="67" spans="3:120" x14ac:dyDescent="0.25">
      <c r="C67">
        <v>350</v>
      </c>
      <c r="D67">
        <v>4.8136710000000003</v>
      </c>
      <c r="E67">
        <v>5.0747390000000001</v>
      </c>
      <c r="F67">
        <v>5.1724909999999999</v>
      </c>
      <c r="G67">
        <v>5.1999089999999999</v>
      </c>
      <c r="H67">
        <v>6.0379509999999996</v>
      </c>
      <c r="I67">
        <v>5.3334239999999999</v>
      </c>
      <c r="J67">
        <v>5.4776670000000003</v>
      </c>
      <c r="K67">
        <v>6.0784820000000002</v>
      </c>
      <c r="L67">
        <v>6.484985</v>
      </c>
      <c r="M67">
        <v>6.6989660000000004</v>
      </c>
      <c r="N67">
        <v>7.2699790000000002</v>
      </c>
      <c r="O67">
        <v>8.0299379999999996</v>
      </c>
      <c r="P67">
        <v>8.4149840000000005</v>
      </c>
      <c r="Q67">
        <v>10.810494</v>
      </c>
      <c r="R67">
        <v>42.205452999999999</v>
      </c>
      <c r="S67">
        <v>193.29786300000001</v>
      </c>
      <c r="T67">
        <v>514.73200299999996</v>
      </c>
      <c r="U67">
        <v>990.27097200000003</v>
      </c>
      <c r="V67">
        <v>1015.890837</v>
      </c>
      <c r="W67">
        <v>1015.890837</v>
      </c>
      <c r="X67">
        <v>1015.890837</v>
      </c>
      <c r="Y67">
        <v>1015.890837</v>
      </c>
      <c r="Z67">
        <v>532.57644200000004</v>
      </c>
      <c r="AA67">
        <v>126.093626</v>
      </c>
      <c r="AB67">
        <v>23.257732000000001</v>
      </c>
      <c r="AC67">
        <v>16.767979</v>
      </c>
      <c r="AD67">
        <v>17.181635</v>
      </c>
      <c r="AE67">
        <v>19.023417999999999</v>
      </c>
      <c r="AF67">
        <v>28.752685</v>
      </c>
      <c r="AG67">
        <v>53.857565000000001</v>
      </c>
      <c r="AH67">
        <v>102.867484</v>
      </c>
      <c r="AI67">
        <v>166.59676999999999</v>
      </c>
      <c r="AJ67">
        <v>213.96577400000001</v>
      </c>
      <c r="AK67">
        <v>235.18383499999999</v>
      </c>
      <c r="AL67">
        <v>211.64894100000001</v>
      </c>
      <c r="AM67">
        <v>178.90155300000001</v>
      </c>
      <c r="AN67">
        <v>152.04071999999999</v>
      </c>
      <c r="AO67">
        <v>130.002499</v>
      </c>
      <c r="AP67">
        <v>113.90149599999999</v>
      </c>
      <c r="AQ67">
        <v>99.041461999999996</v>
      </c>
      <c r="AR67">
        <v>83.887576999999993</v>
      </c>
      <c r="AS67">
        <v>70.104598999999993</v>
      </c>
      <c r="AT67">
        <v>59.515833999999998</v>
      </c>
      <c r="AU67">
        <v>47.449469999999998</v>
      </c>
      <c r="AV67">
        <v>37.070512999999998</v>
      </c>
      <c r="AW67">
        <v>29.576421</v>
      </c>
      <c r="AX67">
        <v>23.520589000000001</v>
      </c>
      <c r="AY67">
        <v>19.980668999999999</v>
      </c>
      <c r="AZ67">
        <v>16.066431999999999</v>
      </c>
      <c r="BA67">
        <v>13.673902</v>
      </c>
      <c r="BB67">
        <v>10.775924</v>
      </c>
      <c r="BC67">
        <v>8.7887050000000002</v>
      </c>
      <c r="BD67">
        <v>7.1829559999999999</v>
      </c>
      <c r="BE67">
        <v>6.1529870000000004</v>
      </c>
      <c r="BF67">
        <v>4.6288970000000003</v>
      </c>
      <c r="BG67">
        <v>3.8796659999999998</v>
      </c>
      <c r="BH67">
        <v>3.7676099999999999</v>
      </c>
      <c r="BI67">
        <v>4.053712</v>
      </c>
      <c r="BJ67">
        <v>4.1955710000000002</v>
      </c>
      <c r="BK67">
        <v>4.4095519999999997</v>
      </c>
      <c r="BL67">
        <v>4.1615960000000003</v>
      </c>
      <c r="BM67">
        <v>4.1669609999999997</v>
      </c>
      <c r="BN67">
        <v>3.6704539999999999</v>
      </c>
      <c r="BO67">
        <v>3.1286480000000001</v>
      </c>
      <c r="BP67">
        <v>2.5045869999999999</v>
      </c>
      <c r="BQ67">
        <v>2.3698809999999999</v>
      </c>
      <c r="BR67">
        <v>1.858473</v>
      </c>
      <c r="BS67">
        <v>1.4597180000000001</v>
      </c>
      <c r="BT67">
        <v>1.3625620000000001</v>
      </c>
      <c r="BU67">
        <v>1.3494489999999999</v>
      </c>
      <c r="BV67">
        <v>1.1998409999999999</v>
      </c>
      <c r="BW67">
        <v>1.0818239999999999</v>
      </c>
      <c r="BX67">
        <v>1.154542</v>
      </c>
      <c r="BY67">
        <v>1.0919570000000001</v>
      </c>
      <c r="BZ67">
        <v>1.1926890000000001</v>
      </c>
      <c r="CA67">
        <v>1.2987850000000001</v>
      </c>
      <c r="CB67">
        <v>1.148582</v>
      </c>
      <c r="CC67">
        <v>1.172423</v>
      </c>
      <c r="CD67">
        <v>1.3428929999999999</v>
      </c>
      <c r="CE67">
        <v>1.4376640000000001</v>
      </c>
      <c r="CF67">
        <v>1.1676550000000001</v>
      </c>
      <c r="CG67">
        <v>1.3846160000000001</v>
      </c>
      <c r="CH67">
        <v>1.5467409999999999</v>
      </c>
      <c r="CI67">
        <v>1.818538</v>
      </c>
      <c r="CJ67">
        <v>2.3698809999999999</v>
      </c>
      <c r="CK67">
        <v>15.608668</v>
      </c>
      <c r="CL67">
        <v>216.89951400000001</v>
      </c>
      <c r="CM67">
        <v>958.98151399999995</v>
      </c>
      <c r="CN67">
        <v>1015.890837</v>
      </c>
      <c r="CO67">
        <v>1015.890837</v>
      </c>
      <c r="CP67">
        <v>469.32756899999998</v>
      </c>
      <c r="CQ67">
        <v>74.224472000000006</v>
      </c>
      <c r="CR67">
        <v>12.421608000000001</v>
      </c>
      <c r="CS67">
        <v>32.143593000000003</v>
      </c>
      <c r="CT67">
        <v>97.451806000000005</v>
      </c>
      <c r="CU67">
        <v>190.91546500000001</v>
      </c>
      <c r="CV67">
        <v>232.896805</v>
      </c>
      <c r="CW67">
        <v>218.442678</v>
      </c>
      <c r="CX67">
        <v>197.23594199999999</v>
      </c>
      <c r="CY67">
        <v>181.35786100000001</v>
      </c>
      <c r="CZ67">
        <v>161.59892099999999</v>
      </c>
      <c r="DA67">
        <v>132.99346</v>
      </c>
      <c r="DB67">
        <v>108.985901</v>
      </c>
      <c r="DC67">
        <v>89.786648999999997</v>
      </c>
      <c r="DD67">
        <v>78.778863000000001</v>
      </c>
      <c r="DE67">
        <v>66.328644999999995</v>
      </c>
      <c r="DF67">
        <v>58.508515000000003</v>
      </c>
      <c r="DG67">
        <v>62.115788000000002</v>
      </c>
      <c r="DH67">
        <v>83.315968999999996</v>
      </c>
      <c r="DI67">
        <v>104.183555</v>
      </c>
      <c r="DJ67">
        <v>104.584694</v>
      </c>
      <c r="DK67">
        <v>80.955624999999998</v>
      </c>
      <c r="DL67">
        <v>47.784447999999998</v>
      </c>
      <c r="DM67">
        <v>28.192996999999998</v>
      </c>
      <c r="DN67">
        <v>17.989874</v>
      </c>
      <c r="DO67">
        <v>14.16564</v>
      </c>
      <c r="DP67">
        <v>11.219977999999999</v>
      </c>
    </row>
    <row r="68" spans="3:120" x14ac:dyDescent="0.25">
      <c r="C68">
        <v>352</v>
      </c>
      <c r="D68">
        <v>5.3095819999999998</v>
      </c>
      <c r="E68">
        <v>5.0908329999999999</v>
      </c>
      <c r="F68">
        <v>4.8255920000000003</v>
      </c>
      <c r="G68">
        <v>5.2136180000000003</v>
      </c>
      <c r="H68">
        <v>5.2916999999999996</v>
      </c>
      <c r="I68">
        <v>5.8084730000000002</v>
      </c>
      <c r="J68">
        <v>5.4424999999999999</v>
      </c>
      <c r="K68">
        <v>6.3699479999999999</v>
      </c>
      <c r="L68">
        <v>6.1368939999999998</v>
      </c>
      <c r="M68">
        <v>6.8694350000000002</v>
      </c>
      <c r="N68">
        <v>7.8487400000000003</v>
      </c>
      <c r="O68">
        <v>8.4477659999999997</v>
      </c>
      <c r="P68">
        <v>10.823607000000001</v>
      </c>
      <c r="Q68">
        <v>39.673448</v>
      </c>
      <c r="R68">
        <v>171.78356600000001</v>
      </c>
      <c r="S68">
        <v>472.76496900000001</v>
      </c>
      <c r="T68">
        <v>962.33248700000001</v>
      </c>
      <c r="U68">
        <v>1015.890837</v>
      </c>
      <c r="V68">
        <v>1015.890837</v>
      </c>
      <c r="W68">
        <v>1015.890837</v>
      </c>
      <c r="X68">
        <v>1015.890837</v>
      </c>
      <c r="Y68">
        <v>605.951548</v>
      </c>
      <c r="Z68">
        <v>156.41748899999999</v>
      </c>
      <c r="AA68">
        <v>27.169585000000001</v>
      </c>
      <c r="AB68">
        <v>15.457869000000001</v>
      </c>
      <c r="AC68">
        <v>14.328957000000001</v>
      </c>
      <c r="AD68">
        <v>17.088652</v>
      </c>
      <c r="AE68">
        <v>18.454789999999999</v>
      </c>
      <c r="AF68">
        <v>29.557943000000002</v>
      </c>
      <c r="AG68">
        <v>61.90598</v>
      </c>
      <c r="AH68">
        <v>124.884844</v>
      </c>
      <c r="AI68">
        <v>188.160539</v>
      </c>
      <c r="AJ68">
        <v>230.72958</v>
      </c>
      <c r="AK68">
        <v>220.05260000000001</v>
      </c>
      <c r="AL68">
        <v>188.675523</v>
      </c>
      <c r="AM68">
        <v>155.43341599999999</v>
      </c>
      <c r="AN68">
        <v>141.04783499999999</v>
      </c>
      <c r="AO68">
        <v>127.91395199999999</v>
      </c>
      <c r="AP68">
        <v>112.481713</v>
      </c>
      <c r="AQ68">
        <v>96.152424999999994</v>
      </c>
      <c r="AR68">
        <v>81.279874000000007</v>
      </c>
      <c r="AS68">
        <v>70.142746000000002</v>
      </c>
      <c r="AT68">
        <v>57.20675</v>
      </c>
      <c r="AU68">
        <v>45.728682999999997</v>
      </c>
      <c r="AV68">
        <v>37.373899999999999</v>
      </c>
      <c r="AW68">
        <v>29.68967</v>
      </c>
      <c r="AX68">
        <v>23.573637000000002</v>
      </c>
      <c r="AY68">
        <v>20.021795999999998</v>
      </c>
      <c r="AZ68">
        <v>15.989542</v>
      </c>
      <c r="BA68">
        <v>13.202429</v>
      </c>
      <c r="BB68">
        <v>11.018515000000001</v>
      </c>
      <c r="BC68">
        <v>8.6498259999999991</v>
      </c>
      <c r="BD68">
        <v>7.170439</v>
      </c>
      <c r="BE68">
        <v>5.8436389999999996</v>
      </c>
      <c r="BF68">
        <v>4.8565860000000001</v>
      </c>
      <c r="BG68">
        <v>3.9529800000000002</v>
      </c>
      <c r="BH68">
        <v>3.8117169999999998</v>
      </c>
      <c r="BI68">
        <v>4.1216609999999996</v>
      </c>
      <c r="BJ68">
        <v>4.1168930000000001</v>
      </c>
      <c r="BK68">
        <v>4.4918060000000004</v>
      </c>
      <c r="BL68">
        <v>4.2486189999999997</v>
      </c>
      <c r="BM68">
        <v>4.0638449999999997</v>
      </c>
      <c r="BN68">
        <v>3.4677980000000002</v>
      </c>
      <c r="BO68">
        <v>3.154874</v>
      </c>
      <c r="BP68">
        <v>2.6947260000000002</v>
      </c>
      <c r="BQ68">
        <v>2.114773</v>
      </c>
      <c r="BR68">
        <v>1.751781</v>
      </c>
      <c r="BS68">
        <v>1.6587970000000001</v>
      </c>
      <c r="BT68">
        <v>1.3035540000000001</v>
      </c>
      <c r="BU68">
        <v>1.3434889999999999</v>
      </c>
      <c r="BV68">
        <v>1.3464689999999999</v>
      </c>
      <c r="BW68">
        <v>1.2397769999999999</v>
      </c>
      <c r="BX68">
        <v>1.246929</v>
      </c>
      <c r="BY68">
        <v>1.166463</v>
      </c>
      <c r="BZ68">
        <v>1.3828279999999999</v>
      </c>
      <c r="CA68">
        <v>1.35541</v>
      </c>
      <c r="CB68">
        <v>1.2904409999999999</v>
      </c>
      <c r="CC68">
        <v>1.2767310000000001</v>
      </c>
      <c r="CD68">
        <v>1.4066700000000001</v>
      </c>
      <c r="CE68">
        <v>1.4209750000000001</v>
      </c>
      <c r="CF68">
        <v>1.3828279999999999</v>
      </c>
      <c r="CG68">
        <v>1.5175339999999999</v>
      </c>
      <c r="CH68">
        <v>1.5836950000000001</v>
      </c>
      <c r="CI68">
        <v>2.0575519999999998</v>
      </c>
      <c r="CJ68">
        <v>3.2329560000000002</v>
      </c>
      <c r="CK68">
        <v>58.877468</v>
      </c>
      <c r="CL68">
        <v>444.27156400000001</v>
      </c>
      <c r="CM68">
        <v>1015.890837</v>
      </c>
      <c r="CN68">
        <v>1015.890837</v>
      </c>
      <c r="CO68">
        <v>894.26159900000005</v>
      </c>
      <c r="CP68">
        <v>222.29075399999999</v>
      </c>
      <c r="CQ68">
        <v>23.805499000000001</v>
      </c>
      <c r="CR68">
        <v>11.728406</v>
      </c>
      <c r="CS68">
        <v>37.259459</v>
      </c>
      <c r="CT68">
        <v>112.831593</v>
      </c>
      <c r="CU68">
        <v>198.80175600000001</v>
      </c>
      <c r="CV68">
        <v>213.97471400000001</v>
      </c>
      <c r="CW68">
        <v>196.89858000000001</v>
      </c>
      <c r="CX68">
        <v>186.16080299999999</v>
      </c>
      <c r="CY68">
        <v>176.18954199999999</v>
      </c>
      <c r="CZ68">
        <v>155.984759</v>
      </c>
      <c r="DA68">
        <v>133.01372499999999</v>
      </c>
      <c r="DB68">
        <v>106.556416</v>
      </c>
      <c r="DC68">
        <v>88.535546999999994</v>
      </c>
      <c r="DD68">
        <v>77.122450000000001</v>
      </c>
      <c r="DE68">
        <v>66.215992</v>
      </c>
      <c r="DF68">
        <v>56.910514999999997</v>
      </c>
      <c r="DG68">
        <v>61.155557999999999</v>
      </c>
      <c r="DH68">
        <v>82.484483999999995</v>
      </c>
      <c r="DI68">
        <v>103.496909</v>
      </c>
      <c r="DJ68">
        <v>100.259781</v>
      </c>
      <c r="DK68">
        <v>79.867840000000001</v>
      </c>
      <c r="DL68">
        <v>49.320459</v>
      </c>
      <c r="DM68">
        <v>28.2377</v>
      </c>
      <c r="DN68">
        <v>17.187595000000002</v>
      </c>
      <c r="DO68">
        <v>14.311671</v>
      </c>
      <c r="DP68">
        <v>11.649728</v>
      </c>
    </row>
    <row r="69" spans="3:120" x14ac:dyDescent="0.25">
      <c r="C69">
        <v>354</v>
      </c>
      <c r="D69">
        <v>4.656911</v>
      </c>
      <c r="E69">
        <v>5.4448840000000001</v>
      </c>
      <c r="F69">
        <v>5.6177380000000001</v>
      </c>
      <c r="G69">
        <v>5.0067899999999996</v>
      </c>
      <c r="H69">
        <v>5.0586460000000004</v>
      </c>
      <c r="I69">
        <v>5.6618449999999996</v>
      </c>
      <c r="J69">
        <v>5.7536360000000002</v>
      </c>
      <c r="K69">
        <v>6.6918129999999998</v>
      </c>
      <c r="L69">
        <v>6.3645839999999998</v>
      </c>
      <c r="M69">
        <v>7.0464609999999999</v>
      </c>
      <c r="N69">
        <v>7.7688689999999996</v>
      </c>
      <c r="O69">
        <v>8.8566540000000007</v>
      </c>
      <c r="P69">
        <v>25.472640999999999</v>
      </c>
      <c r="Q69">
        <v>126.43456500000001</v>
      </c>
      <c r="R69">
        <v>357.25474400000002</v>
      </c>
      <c r="S69">
        <v>771.45755299999996</v>
      </c>
      <c r="T69">
        <v>1015.890837</v>
      </c>
      <c r="U69">
        <v>1015.890837</v>
      </c>
      <c r="V69">
        <v>1015.890837</v>
      </c>
      <c r="W69">
        <v>1015.890837</v>
      </c>
      <c r="X69">
        <v>801.30457899999999</v>
      </c>
      <c r="Y69">
        <v>257.25066700000002</v>
      </c>
      <c r="Z69">
        <v>46.501756</v>
      </c>
      <c r="AA69">
        <v>16.034842000000001</v>
      </c>
      <c r="AB69">
        <v>14.754534</v>
      </c>
      <c r="AC69">
        <v>14.343858000000001</v>
      </c>
      <c r="AD69">
        <v>14.758706</v>
      </c>
      <c r="AE69">
        <v>19.239782999999999</v>
      </c>
      <c r="AF69">
        <v>33.568739999999998</v>
      </c>
      <c r="AG69">
        <v>75.472593000000003</v>
      </c>
      <c r="AH69">
        <v>146.97194099999999</v>
      </c>
      <c r="AI69">
        <v>204.148889</v>
      </c>
      <c r="AJ69">
        <v>227.16045399999999</v>
      </c>
      <c r="AK69">
        <v>200.05345299999999</v>
      </c>
      <c r="AL69">
        <v>165.42673099999999</v>
      </c>
      <c r="AM69">
        <v>142.71974599999999</v>
      </c>
      <c r="AN69">
        <v>133.09896000000001</v>
      </c>
      <c r="AO69">
        <v>123.39592</v>
      </c>
      <c r="AP69">
        <v>109.784603</v>
      </c>
      <c r="AQ69">
        <v>95.150470999999996</v>
      </c>
      <c r="AR69">
        <v>80.582499999999996</v>
      </c>
      <c r="AS69">
        <v>68.181753</v>
      </c>
      <c r="AT69">
        <v>55.651665000000001</v>
      </c>
      <c r="AU69">
        <v>46.139955999999998</v>
      </c>
      <c r="AV69">
        <v>35.570860000000003</v>
      </c>
      <c r="AW69">
        <v>29.25694</v>
      </c>
      <c r="AX69">
        <v>22.899508000000001</v>
      </c>
      <c r="AY69">
        <v>19.372702</v>
      </c>
      <c r="AZ69">
        <v>15.807748</v>
      </c>
      <c r="BA69">
        <v>12.540817000000001</v>
      </c>
      <c r="BB69">
        <v>10.700822000000001</v>
      </c>
      <c r="BC69">
        <v>8.6796279999999992</v>
      </c>
      <c r="BD69">
        <v>7.391572</v>
      </c>
      <c r="BE69">
        <v>5.8078770000000004</v>
      </c>
      <c r="BF69">
        <v>4.7117469999999999</v>
      </c>
      <c r="BG69">
        <v>4.0817259999999997</v>
      </c>
      <c r="BH69">
        <v>3.721714</v>
      </c>
      <c r="BI69">
        <v>4.1359659999999998</v>
      </c>
      <c r="BJ69">
        <v>4.2515989999999997</v>
      </c>
      <c r="BK69">
        <v>4.3708090000000004</v>
      </c>
      <c r="BL69">
        <v>4.2897460000000001</v>
      </c>
      <c r="BM69">
        <v>4.1085479999999999</v>
      </c>
      <c r="BN69">
        <v>3.8194659999999998</v>
      </c>
      <c r="BO69">
        <v>2.9617550000000001</v>
      </c>
      <c r="BP69">
        <v>2.5630000000000002</v>
      </c>
      <c r="BQ69">
        <v>2.331734</v>
      </c>
      <c r="BR69">
        <v>1.874566</v>
      </c>
      <c r="BS69">
        <v>1.561642</v>
      </c>
      <c r="BT69">
        <v>1.4555450000000001</v>
      </c>
      <c r="BU69">
        <v>1.0824199999999999</v>
      </c>
      <c r="BV69">
        <v>1.2379880000000001</v>
      </c>
      <c r="BW69">
        <v>1.2344120000000001</v>
      </c>
      <c r="BX69">
        <v>1.212955</v>
      </c>
      <c r="BY69">
        <v>1.2177230000000001</v>
      </c>
      <c r="BZ69">
        <v>1.2397769999999999</v>
      </c>
      <c r="CA69">
        <v>1.1539459999999999</v>
      </c>
      <c r="CB69">
        <v>1.2499089999999999</v>
      </c>
      <c r="CC69">
        <v>1.2105699999999999</v>
      </c>
      <c r="CD69">
        <v>1.3464689999999999</v>
      </c>
      <c r="CE69">
        <v>1.4346840000000001</v>
      </c>
      <c r="CF69">
        <v>1.447797</v>
      </c>
      <c r="CG69">
        <v>1.6337630000000001</v>
      </c>
      <c r="CH69">
        <v>1.814961</v>
      </c>
      <c r="CI69">
        <v>2.1809340000000002</v>
      </c>
      <c r="CJ69">
        <v>8.6796279999999992</v>
      </c>
      <c r="CK69">
        <v>129.464865</v>
      </c>
      <c r="CL69">
        <v>693.26162299999999</v>
      </c>
      <c r="CM69">
        <v>1015.890837</v>
      </c>
      <c r="CN69">
        <v>1015.890837</v>
      </c>
      <c r="CO69">
        <v>606.17446900000004</v>
      </c>
      <c r="CP69">
        <v>107.950568</v>
      </c>
      <c r="CQ69">
        <v>11.326670999999999</v>
      </c>
      <c r="CR69">
        <v>12.961626000000001</v>
      </c>
      <c r="CS69">
        <v>45.475960000000001</v>
      </c>
      <c r="CT69">
        <v>126.47450000000001</v>
      </c>
      <c r="CU69">
        <v>196.52068600000001</v>
      </c>
      <c r="CV69">
        <v>197.80457000000001</v>
      </c>
      <c r="CW69">
        <v>185.56475599999999</v>
      </c>
      <c r="CX69">
        <v>181.99086199999999</v>
      </c>
      <c r="CY69">
        <v>173.58899099999999</v>
      </c>
      <c r="CZ69">
        <v>156.05270899999999</v>
      </c>
      <c r="DA69">
        <v>128.32045600000001</v>
      </c>
      <c r="DB69">
        <v>104.010701</v>
      </c>
      <c r="DC69">
        <v>87.399483000000004</v>
      </c>
      <c r="DD69">
        <v>74.562430000000006</v>
      </c>
      <c r="DE69">
        <v>65.249801000000005</v>
      </c>
      <c r="DF69">
        <v>57.923794000000001</v>
      </c>
      <c r="DG69">
        <v>60.439706000000001</v>
      </c>
      <c r="DH69">
        <v>83.250998999999993</v>
      </c>
      <c r="DI69">
        <v>100.436807</v>
      </c>
      <c r="DJ69">
        <v>104.480982</v>
      </c>
      <c r="DK69">
        <v>79.565644000000006</v>
      </c>
      <c r="DL69">
        <v>48.492550999999999</v>
      </c>
      <c r="DM69">
        <v>30.346513000000002</v>
      </c>
      <c r="DN69">
        <v>18.471478999999999</v>
      </c>
      <c r="DO69">
        <v>12.815595</v>
      </c>
      <c r="DP69">
        <v>11.862515999999999</v>
      </c>
    </row>
    <row r="70" spans="3:120" x14ac:dyDescent="0.25">
      <c r="C70">
        <v>356</v>
      </c>
      <c r="D70">
        <v>5.3995850000000001</v>
      </c>
      <c r="E70">
        <v>5.5849549999999999</v>
      </c>
      <c r="F70">
        <v>5.2314999999999996</v>
      </c>
      <c r="G70">
        <v>6.3008069999999998</v>
      </c>
      <c r="H70">
        <v>5.654693</v>
      </c>
      <c r="I70">
        <v>5.49078</v>
      </c>
      <c r="J70">
        <v>5.3095819999999998</v>
      </c>
      <c r="K70">
        <v>5.7834390000000004</v>
      </c>
      <c r="L70">
        <v>7.012486</v>
      </c>
      <c r="M70">
        <v>8.0209969999999995</v>
      </c>
      <c r="N70">
        <v>8.3076950000000007</v>
      </c>
      <c r="O70">
        <v>20.158887</v>
      </c>
      <c r="P70">
        <v>117.163658</v>
      </c>
      <c r="Q70">
        <v>387.52078999999998</v>
      </c>
      <c r="R70">
        <v>761.29257700000005</v>
      </c>
      <c r="S70">
        <v>1015.890837</v>
      </c>
      <c r="T70">
        <v>1015.890837</v>
      </c>
      <c r="U70">
        <v>1015.890837</v>
      </c>
      <c r="V70">
        <v>1015.890837</v>
      </c>
      <c r="W70">
        <v>824.60880299999997</v>
      </c>
      <c r="X70">
        <v>270.99966999999998</v>
      </c>
      <c r="Y70">
        <v>50.203800000000001</v>
      </c>
      <c r="Z70">
        <v>15.351772</v>
      </c>
      <c r="AA70">
        <v>15.494823</v>
      </c>
      <c r="AB70">
        <v>14.439821</v>
      </c>
      <c r="AC70">
        <v>14.962554000000001</v>
      </c>
      <c r="AD70">
        <v>14.710426</v>
      </c>
      <c r="AE70">
        <v>21.545887</v>
      </c>
      <c r="AF70">
        <v>46.100616000000002</v>
      </c>
      <c r="AG70">
        <v>102.279782</v>
      </c>
      <c r="AH70">
        <v>169.24560099999999</v>
      </c>
      <c r="AI70">
        <v>214.01286099999999</v>
      </c>
      <c r="AJ70">
        <v>203.393698</v>
      </c>
      <c r="AK70">
        <v>165.69376</v>
      </c>
      <c r="AL70">
        <v>137.634873</v>
      </c>
      <c r="AM70">
        <v>127.307773</v>
      </c>
      <c r="AN70">
        <v>123.519897</v>
      </c>
      <c r="AO70">
        <v>118.775964</v>
      </c>
      <c r="AP70">
        <v>104.424953</v>
      </c>
      <c r="AQ70">
        <v>91.237425999999999</v>
      </c>
      <c r="AR70">
        <v>77.950953999999996</v>
      </c>
      <c r="AS70">
        <v>65.456629000000007</v>
      </c>
      <c r="AT70">
        <v>54.526924999999999</v>
      </c>
      <c r="AU70">
        <v>43.001770999999998</v>
      </c>
      <c r="AV70">
        <v>34.918785</v>
      </c>
      <c r="AW70">
        <v>28.058886999999999</v>
      </c>
      <c r="AX70">
        <v>22.703409000000001</v>
      </c>
      <c r="AY70">
        <v>18.496513</v>
      </c>
      <c r="AZ70">
        <v>15.075803000000001</v>
      </c>
      <c r="BA70">
        <v>12.375712</v>
      </c>
      <c r="BB70">
        <v>10.095834999999999</v>
      </c>
      <c r="BC70">
        <v>8.1777569999999997</v>
      </c>
      <c r="BD70">
        <v>7.0768589999999998</v>
      </c>
      <c r="BE70">
        <v>5.7858229999999997</v>
      </c>
      <c r="BF70">
        <v>4.5859810000000003</v>
      </c>
      <c r="BG70">
        <v>4.1186809999999996</v>
      </c>
      <c r="BH70">
        <v>3.9148329999999998</v>
      </c>
      <c r="BI70">
        <v>4.0727849999999997</v>
      </c>
      <c r="BJ70">
        <v>4.2408700000000001</v>
      </c>
      <c r="BK70">
        <v>4.392862</v>
      </c>
      <c r="BL70">
        <v>4.1937829999999998</v>
      </c>
      <c r="BM70">
        <v>4.0656330000000001</v>
      </c>
      <c r="BN70">
        <v>3.651977</v>
      </c>
      <c r="BO70">
        <v>3.0255320000000001</v>
      </c>
      <c r="BP70">
        <v>2.613664</v>
      </c>
      <c r="BQ70">
        <v>2.2268300000000001</v>
      </c>
      <c r="BR70">
        <v>1.864433</v>
      </c>
      <c r="BS70">
        <v>1.571774</v>
      </c>
      <c r="BT70">
        <v>1.5747549999999999</v>
      </c>
      <c r="BU70">
        <v>1.3774630000000001</v>
      </c>
      <c r="BV70">
        <v>1.215935</v>
      </c>
      <c r="BW70">
        <v>1.3154749999999999</v>
      </c>
      <c r="BX70">
        <v>1.4358759999999999</v>
      </c>
      <c r="BY70">
        <v>1.305938</v>
      </c>
      <c r="BZ70">
        <v>1.3738870000000001</v>
      </c>
      <c r="CA70">
        <v>1.297593</v>
      </c>
      <c r="CB70">
        <v>1.4609099999999999</v>
      </c>
      <c r="CC70">
        <v>1.419783</v>
      </c>
      <c r="CD70">
        <v>1.428723</v>
      </c>
      <c r="CE70">
        <v>1.526475</v>
      </c>
      <c r="CF70">
        <v>1.5926359999999999</v>
      </c>
      <c r="CG70">
        <v>1.7315149999999999</v>
      </c>
      <c r="CH70">
        <v>1.9907950000000001</v>
      </c>
      <c r="CI70">
        <v>2.6655199999999999</v>
      </c>
      <c r="CJ70">
        <v>41.799545000000002</v>
      </c>
      <c r="CK70">
        <v>309.875607</v>
      </c>
      <c r="CL70">
        <v>1015.677452</v>
      </c>
      <c r="CM70">
        <v>1015.890837</v>
      </c>
      <c r="CN70">
        <v>977.66697399999998</v>
      </c>
      <c r="CO70">
        <v>283.56552099999999</v>
      </c>
      <c r="CP70">
        <v>30.87163</v>
      </c>
      <c r="CQ70">
        <v>9.0736150000000002</v>
      </c>
      <c r="CR70">
        <v>15.796423000000001</v>
      </c>
      <c r="CS70">
        <v>60.712694999999997</v>
      </c>
      <c r="CT70">
        <v>140.216947</v>
      </c>
      <c r="CU70">
        <v>183.99357800000001</v>
      </c>
      <c r="CV70">
        <v>172.997713</v>
      </c>
      <c r="CW70">
        <v>169.70396</v>
      </c>
      <c r="CX70">
        <v>174.64399299999999</v>
      </c>
      <c r="CY70">
        <v>165.89581999999999</v>
      </c>
      <c r="CZ70">
        <v>148.87690499999999</v>
      </c>
      <c r="DA70">
        <v>125.67997</v>
      </c>
      <c r="DB70">
        <v>99.911689999999993</v>
      </c>
      <c r="DC70">
        <v>83.558559000000002</v>
      </c>
      <c r="DD70">
        <v>72.589517000000001</v>
      </c>
      <c r="DE70">
        <v>62.612890999999998</v>
      </c>
      <c r="DF70">
        <v>57.354568999999998</v>
      </c>
      <c r="DG70">
        <v>60.503483000000003</v>
      </c>
      <c r="DH70">
        <v>79.953671</v>
      </c>
      <c r="DI70">
        <v>97.292662000000007</v>
      </c>
      <c r="DJ70">
        <v>101.725459</v>
      </c>
      <c r="DK70">
        <v>78.529715999999993</v>
      </c>
      <c r="DL70">
        <v>50.605536000000001</v>
      </c>
      <c r="DM70">
        <v>29.093623000000001</v>
      </c>
      <c r="DN70">
        <v>18.200873999999999</v>
      </c>
      <c r="DO70">
        <v>15.611649</v>
      </c>
      <c r="DP70">
        <v>12.821555</v>
      </c>
    </row>
    <row r="71" spans="3:120" x14ac:dyDescent="0.25">
      <c r="C71">
        <v>358</v>
      </c>
      <c r="D71">
        <v>5.2225590000000004</v>
      </c>
      <c r="E71">
        <v>4.9114230000000001</v>
      </c>
      <c r="F71">
        <v>5.551577</v>
      </c>
      <c r="G71">
        <v>5.5366749999999998</v>
      </c>
      <c r="H71">
        <v>5.6469440000000004</v>
      </c>
      <c r="I71">
        <v>5.4007769999999997</v>
      </c>
      <c r="J71">
        <v>5.6469440000000004</v>
      </c>
      <c r="K71">
        <v>6.7299600000000002</v>
      </c>
      <c r="L71">
        <v>7.4625019999999997</v>
      </c>
      <c r="M71">
        <v>7.9226489999999998</v>
      </c>
      <c r="N71">
        <v>12.299417999999999</v>
      </c>
      <c r="O71">
        <v>76.044798</v>
      </c>
      <c r="P71">
        <v>280.21097200000003</v>
      </c>
      <c r="Q71">
        <v>674.25787400000002</v>
      </c>
      <c r="R71">
        <v>1015.890837</v>
      </c>
      <c r="S71">
        <v>1015.890837</v>
      </c>
      <c r="T71">
        <v>1015.890837</v>
      </c>
      <c r="U71">
        <v>1015.890837</v>
      </c>
      <c r="V71">
        <v>980.17454099999998</v>
      </c>
      <c r="W71">
        <v>392.65990299999999</v>
      </c>
      <c r="X71">
        <v>85.282921999999999</v>
      </c>
      <c r="Y71">
        <v>19.743442999999999</v>
      </c>
      <c r="Z71">
        <v>14.540552999999999</v>
      </c>
      <c r="AA71">
        <v>14.706849999999999</v>
      </c>
      <c r="AB71">
        <v>14.574528000000001</v>
      </c>
      <c r="AC71">
        <v>13.350844</v>
      </c>
      <c r="AD71">
        <v>15.865564000000001</v>
      </c>
      <c r="AE71">
        <v>30.118822999999999</v>
      </c>
      <c r="AF71">
        <v>66.534876999999994</v>
      </c>
      <c r="AG71">
        <v>127.174854</v>
      </c>
      <c r="AH71">
        <v>179.31878599999999</v>
      </c>
      <c r="AI71">
        <v>201.04587100000001</v>
      </c>
      <c r="AJ71">
        <v>178.850889</v>
      </c>
      <c r="AK71">
        <v>142.36390599999999</v>
      </c>
      <c r="AL71">
        <v>122.51377100000001</v>
      </c>
      <c r="AM71">
        <v>120.39899800000001</v>
      </c>
      <c r="AN71">
        <v>121.36280499999999</v>
      </c>
      <c r="AO71">
        <v>114.286542</v>
      </c>
      <c r="AP71">
        <v>102.441907</v>
      </c>
      <c r="AQ71">
        <v>87.394713999999993</v>
      </c>
      <c r="AR71">
        <v>75.874925000000005</v>
      </c>
      <c r="AS71">
        <v>62.875748000000002</v>
      </c>
      <c r="AT71">
        <v>52.965879000000001</v>
      </c>
      <c r="AU71">
        <v>40.971637000000001</v>
      </c>
      <c r="AV71">
        <v>32.031536000000003</v>
      </c>
      <c r="AW71">
        <v>27.113557</v>
      </c>
      <c r="AX71">
        <v>21.14892</v>
      </c>
      <c r="AY71">
        <v>17.556547999999999</v>
      </c>
      <c r="AZ71">
        <v>14.799833</v>
      </c>
      <c r="BA71">
        <v>11.693835</v>
      </c>
      <c r="BB71">
        <v>9.8729130000000005</v>
      </c>
      <c r="BC71">
        <v>8.1729889999999994</v>
      </c>
      <c r="BD71">
        <v>6.9677829999999998</v>
      </c>
      <c r="BE71">
        <v>5.5414440000000003</v>
      </c>
      <c r="BF71">
        <v>4.5996899999999998</v>
      </c>
      <c r="BG71">
        <v>3.739595</v>
      </c>
      <c r="BH71">
        <v>3.5119060000000002</v>
      </c>
      <c r="BI71">
        <v>3.7485360000000001</v>
      </c>
      <c r="BJ71">
        <v>4.1705370000000004</v>
      </c>
      <c r="BK71">
        <v>4.1508669999999999</v>
      </c>
      <c r="BL71">
        <v>4.1407350000000003</v>
      </c>
      <c r="BM71">
        <v>3.9547680000000001</v>
      </c>
      <c r="BN71">
        <v>3.2496450000000001</v>
      </c>
      <c r="BO71">
        <v>3.074408</v>
      </c>
      <c r="BP71">
        <v>2.7686359999999999</v>
      </c>
      <c r="BQ71">
        <v>2.1684169999999998</v>
      </c>
      <c r="BR71">
        <v>1.775622</v>
      </c>
      <c r="BS71">
        <v>1.5914440000000001</v>
      </c>
      <c r="BT71">
        <v>1.4066700000000001</v>
      </c>
      <c r="BU71">
        <v>1.2749429999999999</v>
      </c>
      <c r="BV71">
        <v>1.333952</v>
      </c>
      <c r="BW71">
        <v>1.358986</v>
      </c>
      <c r="BX71">
        <v>1.3428929999999999</v>
      </c>
      <c r="BY71">
        <v>1.2534860000000001</v>
      </c>
      <c r="BZ71">
        <v>1.38998</v>
      </c>
      <c r="CA71">
        <v>1.419783</v>
      </c>
      <c r="CB71">
        <v>1.297593</v>
      </c>
      <c r="CC71">
        <v>1.6134980000000001</v>
      </c>
      <c r="CD71">
        <v>1.5175339999999999</v>
      </c>
      <c r="CE71">
        <v>1.54376</v>
      </c>
      <c r="CF71">
        <v>1.8167500000000001</v>
      </c>
      <c r="CG71">
        <v>1.946688</v>
      </c>
      <c r="CH71">
        <v>2.3198129999999999</v>
      </c>
      <c r="CI71">
        <v>5.3834920000000004</v>
      </c>
      <c r="CJ71">
        <v>99.250674000000004</v>
      </c>
      <c r="CK71">
        <v>518.98777500000006</v>
      </c>
      <c r="CL71">
        <v>1015.890837</v>
      </c>
      <c r="CM71">
        <v>1015.890837</v>
      </c>
      <c r="CN71">
        <v>686.17463099999998</v>
      </c>
      <c r="CO71">
        <v>138.21244200000001</v>
      </c>
      <c r="CP71">
        <v>12.687445</v>
      </c>
      <c r="CQ71">
        <v>9.1475249999999999</v>
      </c>
      <c r="CR71">
        <v>20.894407999999999</v>
      </c>
      <c r="CS71">
        <v>72.243809999999996</v>
      </c>
      <c r="CT71">
        <v>146.50464099999999</v>
      </c>
      <c r="CU71">
        <v>168.11847700000001</v>
      </c>
      <c r="CV71">
        <v>155.58779200000001</v>
      </c>
      <c r="CW71">
        <v>159.67190299999999</v>
      </c>
      <c r="CX71">
        <v>169.53885600000001</v>
      </c>
      <c r="CY71">
        <v>161.030889</v>
      </c>
      <c r="CZ71">
        <v>143.88859299999999</v>
      </c>
      <c r="DA71">
        <v>121.968985</v>
      </c>
      <c r="DB71">
        <v>99.134444999999999</v>
      </c>
      <c r="DC71">
        <v>80.765485999999996</v>
      </c>
      <c r="DD71">
        <v>70.200562000000005</v>
      </c>
      <c r="DE71">
        <v>60.818790999999997</v>
      </c>
      <c r="DF71">
        <v>55.301785000000002</v>
      </c>
      <c r="DG71">
        <v>58.674812000000003</v>
      </c>
      <c r="DH71">
        <v>76.741575999999995</v>
      </c>
      <c r="DI71">
        <v>97.775458999999998</v>
      </c>
      <c r="DJ71">
        <v>100.29554400000001</v>
      </c>
      <c r="DK71">
        <v>76.414942999999994</v>
      </c>
      <c r="DL71">
        <v>50.722957000000001</v>
      </c>
      <c r="DM71">
        <v>29.839873000000001</v>
      </c>
      <c r="DN71">
        <v>19.506812</v>
      </c>
      <c r="DO71">
        <v>15.465617</v>
      </c>
      <c r="DP71">
        <v>13.736485999999999</v>
      </c>
    </row>
    <row r="72" spans="3:120" x14ac:dyDescent="0.25">
      <c r="C72">
        <v>360</v>
      </c>
      <c r="D72">
        <v>4.9626830000000002</v>
      </c>
      <c r="E72">
        <v>4.7558550000000004</v>
      </c>
      <c r="F72">
        <v>4.6288970000000003</v>
      </c>
      <c r="G72">
        <v>5.1826239999999997</v>
      </c>
      <c r="H72">
        <v>4.8547979999999997</v>
      </c>
      <c r="I72">
        <v>6.0719250000000002</v>
      </c>
      <c r="J72">
        <v>6.0594080000000003</v>
      </c>
      <c r="K72">
        <v>6.0307979999999999</v>
      </c>
      <c r="L72">
        <v>7.476807</v>
      </c>
      <c r="M72">
        <v>11.31475</v>
      </c>
      <c r="N72">
        <v>66.780448000000007</v>
      </c>
      <c r="O72">
        <v>246.79184000000001</v>
      </c>
      <c r="P72">
        <v>603.99055499999997</v>
      </c>
      <c r="Q72">
        <v>1015.890837</v>
      </c>
      <c r="R72">
        <v>1015.890837</v>
      </c>
      <c r="S72">
        <v>1015.890837</v>
      </c>
      <c r="T72">
        <v>1015.890837</v>
      </c>
      <c r="U72">
        <v>1015.890837</v>
      </c>
      <c r="V72">
        <v>437.98863899999998</v>
      </c>
      <c r="W72">
        <v>91.219543999999999</v>
      </c>
      <c r="X72">
        <v>18.442869000000002</v>
      </c>
      <c r="Y72">
        <v>14.427899999999999</v>
      </c>
      <c r="Z72">
        <v>13.856888</v>
      </c>
      <c r="AA72">
        <v>14.185905</v>
      </c>
      <c r="AB72">
        <v>14.938712000000001</v>
      </c>
      <c r="AC72">
        <v>14.583468</v>
      </c>
      <c r="AD72">
        <v>21.647811000000001</v>
      </c>
      <c r="AE72">
        <v>49.227476000000003</v>
      </c>
      <c r="AF72">
        <v>93.031525999999999</v>
      </c>
      <c r="AG72">
        <v>146.90280000000001</v>
      </c>
      <c r="AH72">
        <v>174.42583999999999</v>
      </c>
      <c r="AI72">
        <v>173.203945</v>
      </c>
      <c r="AJ72">
        <v>148.408413</v>
      </c>
      <c r="AK72">
        <v>120.509863</v>
      </c>
      <c r="AL72">
        <v>112.660527</v>
      </c>
      <c r="AM72">
        <v>110.67390399999999</v>
      </c>
      <c r="AN72">
        <v>114.481449</v>
      </c>
      <c r="AO72">
        <v>108.183622</v>
      </c>
      <c r="AP72">
        <v>95.936655999999999</v>
      </c>
      <c r="AQ72">
        <v>83.539485999999997</v>
      </c>
      <c r="AR72">
        <v>70.862769999999998</v>
      </c>
      <c r="AS72">
        <v>60.344934000000002</v>
      </c>
      <c r="AT72">
        <v>50.487518000000001</v>
      </c>
      <c r="AU72">
        <v>39.482712999999997</v>
      </c>
      <c r="AV72">
        <v>31.649470000000001</v>
      </c>
      <c r="AW72">
        <v>25.302768</v>
      </c>
      <c r="AX72">
        <v>20.088553000000001</v>
      </c>
      <c r="AY72">
        <v>16.970634</v>
      </c>
      <c r="AZ72">
        <v>13.840795</v>
      </c>
      <c r="BA72">
        <v>11.427999</v>
      </c>
      <c r="BB72">
        <v>9.4765420000000002</v>
      </c>
      <c r="BC72">
        <v>7.5769419999999998</v>
      </c>
      <c r="BD72">
        <v>6.5857169999999998</v>
      </c>
      <c r="BE72">
        <v>5.2064659999999998</v>
      </c>
      <c r="BF72">
        <v>4.3088199999999999</v>
      </c>
      <c r="BG72">
        <v>3.8009879999999998</v>
      </c>
      <c r="BH72">
        <v>3.6144259999999999</v>
      </c>
      <c r="BI72">
        <v>3.665686</v>
      </c>
      <c r="BJ72">
        <v>3.9559600000000001</v>
      </c>
      <c r="BK72">
        <v>4.114509</v>
      </c>
      <c r="BL72">
        <v>4.1025879999999999</v>
      </c>
      <c r="BM72">
        <v>3.8599969999999999</v>
      </c>
      <c r="BN72">
        <v>3.4064049999999999</v>
      </c>
      <c r="BO72">
        <v>2.990961</v>
      </c>
      <c r="BP72">
        <v>2.5117400000000001</v>
      </c>
      <c r="BQ72">
        <v>2.056956</v>
      </c>
      <c r="BR72">
        <v>1.7666820000000001</v>
      </c>
      <c r="BS72">
        <v>1.632571</v>
      </c>
      <c r="BT72">
        <v>1.5246869999999999</v>
      </c>
      <c r="BU72">
        <v>1.294613</v>
      </c>
      <c r="BV72">
        <v>1.3524290000000001</v>
      </c>
      <c r="BW72">
        <v>1.3315680000000001</v>
      </c>
      <c r="BX72">
        <v>1.162887</v>
      </c>
      <c r="BY72">
        <v>1.5169379999999999</v>
      </c>
      <c r="BZ72">
        <v>1.4209750000000001</v>
      </c>
      <c r="CA72">
        <v>1.4579299999999999</v>
      </c>
      <c r="CB72">
        <v>1.66595</v>
      </c>
      <c r="CC72">
        <v>1.7088650000000001</v>
      </c>
      <c r="CD72">
        <v>1.66595</v>
      </c>
      <c r="CE72">
        <v>1.8656250000000001</v>
      </c>
      <c r="CF72">
        <v>1.7035009999999999</v>
      </c>
      <c r="CG72">
        <v>1.964569</v>
      </c>
      <c r="CH72">
        <v>2.4819369999999998</v>
      </c>
      <c r="CI72">
        <v>25.711656000000001</v>
      </c>
      <c r="CJ72">
        <v>241.12343799999999</v>
      </c>
      <c r="CK72">
        <v>855.75759400000004</v>
      </c>
      <c r="CL72">
        <v>1015.890837</v>
      </c>
      <c r="CM72">
        <v>1015.890837</v>
      </c>
      <c r="CN72">
        <v>349.751711</v>
      </c>
      <c r="CO72">
        <v>44.696927000000002</v>
      </c>
      <c r="CP72">
        <v>8.9675189999999994</v>
      </c>
      <c r="CQ72">
        <v>10.642409000000001</v>
      </c>
      <c r="CR72">
        <v>30.531883000000001</v>
      </c>
      <c r="CS72">
        <v>87.921619000000007</v>
      </c>
      <c r="CT72">
        <v>142.68755899999999</v>
      </c>
      <c r="CU72">
        <v>145.04671099999999</v>
      </c>
      <c r="CV72">
        <v>137.01140899999999</v>
      </c>
      <c r="CW72">
        <v>148.14257599999999</v>
      </c>
      <c r="CX72">
        <v>159.60276099999999</v>
      </c>
      <c r="CY72">
        <v>151.551962</v>
      </c>
      <c r="CZ72">
        <v>134.736896</v>
      </c>
      <c r="DA72">
        <v>114.55953100000001</v>
      </c>
      <c r="DB72">
        <v>94.141959999999997</v>
      </c>
      <c r="DC72">
        <v>77.124834000000007</v>
      </c>
      <c r="DD72">
        <v>67.350864000000001</v>
      </c>
      <c r="DE72">
        <v>58.773755999999999</v>
      </c>
      <c r="DF72">
        <v>55.302978000000003</v>
      </c>
      <c r="DG72">
        <v>57.025551999999998</v>
      </c>
      <c r="DH72">
        <v>75.452923999999996</v>
      </c>
      <c r="DI72">
        <v>90.943574999999996</v>
      </c>
      <c r="DJ72">
        <v>99.310874999999996</v>
      </c>
      <c r="DK72">
        <v>75.133443</v>
      </c>
      <c r="DL72">
        <v>47.813654</v>
      </c>
      <c r="DM72">
        <v>29.316545000000001</v>
      </c>
      <c r="DN72">
        <v>20.181536999999999</v>
      </c>
      <c r="DO72">
        <v>17.317533000000001</v>
      </c>
      <c r="DP72">
        <v>17.450451999999999</v>
      </c>
    </row>
    <row r="73" spans="3:120" x14ac:dyDescent="0.25">
      <c r="C73">
        <v>362</v>
      </c>
      <c r="D73">
        <v>5.0896410000000003</v>
      </c>
      <c r="E73">
        <v>5.4746870000000003</v>
      </c>
      <c r="F73">
        <v>5.2005049999999997</v>
      </c>
      <c r="G73">
        <v>5.833507</v>
      </c>
      <c r="H73">
        <v>5.5497880000000004</v>
      </c>
      <c r="I73">
        <v>5.9354310000000003</v>
      </c>
      <c r="J73">
        <v>6.6745279999999996</v>
      </c>
      <c r="K73">
        <v>7.0518260000000001</v>
      </c>
      <c r="L73">
        <v>8.1026550000000004</v>
      </c>
      <c r="M73">
        <v>35.201906999999999</v>
      </c>
      <c r="N73">
        <v>169.86966100000001</v>
      </c>
      <c r="O73">
        <v>441.506505</v>
      </c>
      <c r="P73">
        <v>926.40757599999995</v>
      </c>
      <c r="Q73">
        <v>1015.890837</v>
      </c>
      <c r="R73">
        <v>1015.890837</v>
      </c>
      <c r="S73">
        <v>1015.890837</v>
      </c>
      <c r="T73">
        <v>1015.890837</v>
      </c>
      <c r="U73">
        <v>676.26655100000005</v>
      </c>
      <c r="V73">
        <v>178.34246200000001</v>
      </c>
      <c r="W73">
        <v>28.2377</v>
      </c>
      <c r="X73">
        <v>16.131996999999998</v>
      </c>
      <c r="Y73">
        <v>13.905764</v>
      </c>
      <c r="Z73">
        <v>14.942883999999999</v>
      </c>
      <c r="AA73">
        <v>14.7295</v>
      </c>
      <c r="AB73">
        <v>12.925863</v>
      </c>
      <c r="AC73">
        <v>17.377734</v>
      </c>
      <c r="AD73">
        <v>30.502676999999998</v>
      </c>
      <c r="AE73">
        <v>65.714716999999993</v>
      </c>
      <c r="AF73">
        <v>112.832785</v>
      </c>
      <c r="AG73">
        <v>150.23648700000001</v>
      </c>
      <c r="AH73">
        <v>159.93654699999999</v>
      </c>
      <c r="AI73">
        <v>150.130987</v>
      </c>
      <c r="AJ73">
        <v>127.572417</v>
      </c>
      <c r="AK73">
        <v>109.81977000000001</v>
      </c>
      <c r="AL73">
        <v>105.08060500000001</v>
      </c>
      <c r="AM73">
        <v>105.867982</v>
      </c>
      <c r="AN73">
        <v>109.081864</v>
      </c>
      <c r="AO73">
        <v>102.09977600000001</v>
      </c>
      <c r="AP73">
        <v>91.880560000000003</v>
      </c>
      <c r="AQ73">
        <v>79.680681000000007</v>
      </c>
      <c r="AR73">
        <v>67.109465999999998</v>
      </c>
      <c r="AS73">
        <v>57.808757</v>
      </c>
      <c r="AT73">
        <v>46.61262</v>
      </c>
      <c r="AU73">
        <v>38.325786999999998</v>
      </c>
      <c r="AV73">
        <v>30.560493000000001</v>
      </c>
      <c r="AW73">
        <v>24.493932999999998</v>
      </c>
      <c r="AX73">
        <v>19.988417999999999</v>
      </c>
      <c r="AY73">
        <v>16.568898999999998</v>
      </c>
      <c r="AZ73">
        <v>13.219714</v>
      </c>
      <c r="BA73">
        <v>11.200905000000001</v>
      </c>
      <c r="BB73">
        <v>8.9967249999999996</v>
      </c>
      <c r="BC73">
        <v>7.6019759999999996</v>
      </c>
      <c r="BD73">
        <v>6.375909</v>
      </c>
      <c r="BE73">
        <v>5.1224230000000004</v>
      </c>
      <c r="BF73">
        <v>4.1705370000000004</v>
      </c>
      <c r="BG73">
        <v>3.6805870000000001</v>
      </c>
      <c r="BH73">
        <v>3.1578539999999999</v>
      </c>
      <c r="BI73">
        <v>3.5029650000000001</v>
      </c>
      <c r="BJ73">
        <v>3.9619209999999998</v>
      </c>
      <c r="BK73">
        <v>4.0668249999999997</v>
      </c>
      <c r="BL73">
        <v>3.883839</v>
      </c>
      <c r="BM73">
        <v>3.654957</v>
      </c>
      <c r="BN73">
        <v>3.390908</v>
      </c>
      <c r="BO73">
        <v>3.0034779999999999</v>
      </c>
      <c r="BP73">
        <v>2.4956459999999998</v>
      </c>
      <c r="BQ73">
        <v>2.196431</v>
      </c>
      <c r="BR73">
        <v>1.654625</v>
      </c>
      <c r="BS73">
        <v>1.397729</v>
      </c>
      <c r="BT73">
        <v>1.501441</v>
      </c>
      <c r="BU73">
        <v>1.4859439999999999</v>
      </c>
      <c r="BV73">
        <v>1.4376640000000001</v>
      </c>
      <c r="BW73">
        <v>1.386404</v>
      </c>
      <c r="BX73">
        <v>1.476407</v>
      </c>
      <c r="BY73">
        <v>1.4269350000000001</v>
      </c>
      <c r="BZ73">
        <v>1.4525650000000001</v>
      </c>
      <c r="CA73">
        <v>1.529455</v>
      </c>
      <c r="CB73">
        <v>1.5604499999999999</v>
      </c>
      <c r="CC73">
        <v>1.615882</v>
      </c>
      <c r="CD73">
        <v>1.874566</v>
      </c>
      <c r="CE73">
        <v>1.883507</v>
      </c>
      <c r="CF73">
        <v>1.9025799999999999</v>
      </c>
      <c r="CG73">
        <v>2.0408629999999999</v>
      </c>
      <c r="CH73">
        <v>3.5446879999999998</v>
      </c>
      <c r="CI73">
        <v>63.958764000000002</v>
      </c>
      <c r="CJ73">
        <v>402.63593200000003</v>
      </c>
      <c r="CK73">
        <v>1015.890837</v>
      </c>
      <c r="CL73">
        <v>1015.890837</v>
      </c>
      <c r="CM73">
        <v>827.24153999999999</v>
      </c>
      <c r="CN73">
        <v>194.18299200000001</v>
      </c>
      <c r="CO73">
        <v>18.595457</v>
      </c>
      <c r="CP73">
        <v>8.6498259999999991</v>
      </c>
      <c r="CQ73">
        <v>12.744664999999999</v>
      </c>
      <c r="CR73">
        <v>40.847659</v>
      </c>
      <c r="CS73">
        <v>97.685456000000002</v>
      </c>
      <c r="CT73">
        <v>136.79146800000001</v>
      </c>
      <c r="CU73">
        <v>130.346417</v>
      </c>
      <c r="CV73">
        <v>124.562979</v>
      </c>
      <c r="CW73">
        <v>142.86577700000001</v>
      </c>
      <c r="CX73">
        <v>151.378512</v>
      </c>
      <c r="CY73">
        <v>145.22969699999999</v>
      </c>
      <c r="CZ73">
        <v>130.40900199999999</v>
      </c>
      <c r="DA73">
        <v>110.43369800000001</v>
      </c>
      <c r="DB73">
        <v>89.051722999999996</v>
      </c>
      <c r="DC73">
        <v>75.436830999999998</v>
      </c>
      <c r="DD73">
        <v>65.352917000000005</v>
      </c>
      <c r="DE73">
        <v>56.937933000000001</v>
      </c>
      <c r="DF73">
        <v>51.542521000000001</v>
      </c>
      <c r="DG73">
        <v>55.274963</v>
      </c>
      <c r="DH73">
        <v>72.218776000000005</v>
      </c>
      <c r="DI73">
        <v>91.353655000000003</v>
      </c>
      <c r="DJ73">
        <v>95.609425999999999</v>
      </c>
      <c r="DK73">
        <v>74.810981999999996</v>
      </c>
      <c r="DL73">
        <v>47.273636000000003</v>
      </c>
      <c r="DM73">
        <v>32.124518999999999</v>
      </c>
      <c r="DN73">
        <v>21.613835999999999</v>
      </c>
      <c r="DO73">
        <v>18.795729000000001</v>
      </c>
      <c r="DP73">
        <v>18.569827</v>
      </c>
    </row>
    <row r="74" spans="3:120" x14ac:dyDescent="0.25">
      <c r="C74">
        <v>364</v>
      </c>
      <c r="D74">
        <v>5.184412</v>
      </c>
      <c r="E74">
        <v>5.4818389999999999</v>
      </c>
      <c r="F74">
        <v>5.1486489999999998</v>
      </c>
      <c r="G74">
        <v>5.0765279999999997</v>
      </c>
      <c r="H74">
        <v>6.0325860000000002</v>
      </c>
      <c r="I74">
        <v>6.1857699999999998</v>
      </c>
      <c r="J74">
        <v>6.6107509999999996</v>
      </c>
      <c r="K74">
        <v>7.7807899999999997</v>
      </c>
      <c r="L74">
        <v>27.421713</v>
      </c>
      <c r="M74">
        <v>140.43867599999999</v>
      </c>
      <c r="N74">
        <v>398.97501499999998</v>
      </c>
      <c r="O74">
        <v>814.25368800000001</v>
      </c>
      <c r="P74">
        <v>1015.890837</v>
      </c>
      <c r="Q74">
        <v>1015.890837</v>
      </c>
      <c r="R74">
        <v>1015.890837</v>
      </c>
      <c r="S74">
        <v>1015.890837</v>
      </c>
      <c r="T74">
        <v>721.40395599999999</v>
      </c>
      <c r="U74">
        <v>225.537419</v>
      </c>
      <c r="V74">
        <v>38.388967999999998</v>
      </c>
      <c r="W74">
        <v>15.713573</v>
      </c>
      <c r="X74">
        <v>15.119910000000001</v>
      </c>
      <c r="Y74">
        <v>15.281439000000001</v>
      </c>
      <c r="Z74">
        <v>13.768673</v>
      </c>
      <c r="AA74">
        <v>14.295578000000001</v>
      </c>
      <c r="AB74">
        <v>15.770792999999999</v>
      </c>
      <c r="AC74">
        <v>24.722815000000001</v>
      </c>
      <c r="AD74">
        <v>53.614973999999997</v>
      </c>
      <c r="AE74">
        <v>94.874500999999995</v>
      </c>
      <c r="AF74">
        <v>130.895972</v>
      </c>
      <c r="AG74">
        <v>141.544938</v>
      </c>
      <c r="AH74">
        <v>133.48162199999999</v>
      </c>
      <c r="AI74">
        <v>118.254423</v>
      </c>
      <c r="AJ74">
        <v>104.57694499999999</v>
      </c>
      <c r="AK74">
        <v>97.782612</v>
      </c>
      <c r="AL74">
        <v>99.518895000000001</v>
      </c>
      <c r="AM74">
        <v>100.084543</v>
      </c>
      <c r="AN74">
        <v>100.72052499999999</v>
      </c>
      <c r="AO74">
        <v>96.820593000000002</v>
      </c>
      <c r="AP74">
        <v>84.260701999999995</v>
      </c>
      <c r="AQ74">
        <v>73.851943000000006</v>
      </c>
      <c r="AR74">
        <v>64.297915000000003</v>
      </c>
      <c r="AS74">
        <v>54.693818</v>
      </c>
      <c r="AT74">
        <v>43.439864999999998</v>
      </c>
      <c r="AU74">
        <v>35.132765999999997</v>
      </c>
      <c r="AV74">
        <v>28.595924</v>
      </c>
      <c r="AW74">
        <v>23.020506000000001</v>
      </c>
      <c r="AX74">
        <v>18.816590000000001</v>
      </c>
      <c r="AY74">
        <v>15.005469</v>
      </c>
      <c r="AZ74">
        <v>12.727976</v>
      </c>
      <c r="BA74">
        <v>9.9456310000000006</v>
      </c>
      <c r="BB74">
        <v>8.4459780000000002</v>
      </c>
      <c r="BC74">
        <v>7.3027610000000003</v>
      </c>
      <c r="BD74">
        <v>5.890727</v>
      </c>
      <c r="BE74">
        <v>4.781485</v>
      </c>
      <c r="BF74">
        <v>4.1544439999999998</v>
      </c>
      <c r="BG74">
        <v>3.3426279999999999</v>
      </c>
      <c r="BH74">
        <v>3.2347440000000001</v>
      </c>
      <c r="BI74">
        <v>3.2454730000000001</v>
      </c>
      <c r="BJ74">
        <v>3.7264819999999999</v>
      </c>
      <c r="BK74">
        <v>3.8617849999999998</v>
      </c>
      <c r="BL74">
        <v>3.6406520000000002</v>
      </c>
      <c r="BM74">
        <v>3.269911</v>
      </c>
      <c r="BN74">
        <v>3.1965970000000001</v>
      </c>
      <c r="BO74">
        <v>2.8115510000000001</v>
      </c>
      <c r="BP74">
        <v>2.2745129999999998</v>
      </c>
      <c r="BQ74">
        <v>1.9854309999999999</v>
      </c>
      <c r="BR74">
        <v>1.7428399999999999</v>
      </c>
      <c r="BS74">
        <v>1.4239550000000001</v>
      </c>
      <c r="BT74">
        <v>1.4716389999999999</v>
      </c>
      <c r="BU74">
        <v>1.473427</v>
      </c>
      <c r="BV74">
        <v>1.490712</v>
      </c>
      <c r="BW74">
        <v>1.366735</v>
      </c>
      <c r="BX74">
        <v>1.240969</v>
      </c>
      <c r="BY74">
        <v>1.3989210000000001</v>
      </c>
      <c r="BZ74">
        <v>1.433492</v>
      </c>
      <c r="CA74">
        <v>1.414418</v>
      </c>
      <c r="CB74">
        <v>1.5747549999999999</v>
      </c>
      <c r="CC74">
        <v>1.699924</v>
      </c>
      <c r="CD74">
        <v>1.740456</v>
      </c>
      <c r="CE74">
        <v>1.7029049999999999</v>
      </c>
      <c r="CF74">
        <v>2.1558999999999999</v>
      </c>
      <c r="CG74">
        <v>2.4014709999999999</v>
      </c>
      <c r="CH74">
        <v>14.089942000000001</v>
      </c>
      <c r="CI74">
        <v>167.74058299999999</v>
      </c>
      <c r="CJ74">
        <v>692.68167000000005</v>
      </c>
      <c r="CK74">
        <v>1015.890837</v>
      </c>
      <c r="CL74">
        <v>1015.890837</v>
      </c>
      <c r="CM74">
        <v>478.99961500000001</v>
      </c>
      <c r="CN74">
        <v>73.365568999999994</v>
      </c>
      <c r="CO74">
        <v>9.4217060000000004</v>
      </c>
      <c r="CP74">
        <v>8.8655950000000008</v>
      </c>
      <c r="CQ74">
        <v>18.265843</v>
      </c>
      <c r="CR74">
        <v>55.39</v>
      </c>
      <c r="CS74">
        <v>104.161501</v>
      </c>
      <c r="CT74">
        <v>119.725466</v>
      </c>
      <c r="CU74">
        <v>109.01272299999999</v>
      </c>
      <c r="CV74">
        <v>113.152862</v>
      </c>
      <c r="CW74">
        <v>134.66954200000001</v>
      </c>
      <c r="CX74">
        <v>141.47341299999999</v>
      </c>
      <c r="CY74">
        <v>135.48791399999999</v>
      </c>
      <c r="CZ74">
        <v>121.782422</v>
      </c>
      <c r="DA74">
        <v>105.001926</v>
      </c>
      <c r="DB74">
        <v>83.716511999999994</v>
      </c>
      <c r="DC74">
        <v>72.595477000000002</v>
      </c>
      <c r="DD74">
        <v>61.90598</v>
      </c>
      <c r="DE74">
        <v>55.226683999999999</v>
      </c>
      <c r="DF74">
        <v>49.372911000000002</v>
      </c>
      <c r="DG74">
        <v>55.437683999999997</v>
      </c>
      <c r="DH74">
        <v>69.231987000000004</v>
      </c>
      <c r="DI74">
        <v>88.497996000000001</v>
      </c>
      <c r="DJ74">
        <v>91.771483000000003</v>
      </c>
      <c r="DK74">
        <v>74.365735000000001</v>
      </c>
      <c r="DL74">
        <v>48.314928999999999</v>
      </c>
      <c r="DM74">
        <v>32.681823000000001</v>
      </c>
      <c r="DN74">
        <v>23.672581000000001</v>
      </c>
      <c r="DO74">
        <v>21.825433</v>
      </c>
      <c r="DP74">
        <v>19.731521999999998</v>
      </c>
    </row>
    <row r="75" spans="3:120" x14ac:dyDescent="0.25">
      <c r="C75">
        <v>366</v>
      </c>
      <c r="D75">
        <v>5.384684</v>
      </c>
      <c r="E75">
        <v>5.5068729999999997</v>
      </c>
      <c r="F75">
        <v>5.2565340000000003</v>
      </c>
      <c r="G75">
        <v>5.6207180000000001</v>
      </c>
      <c r="H75">
        <v>6.4086910000000001</v>
      </c>
      <c r="I75">
        <v>6.0534480000000004</v>
      </c>
      <c r="J75">
        <v>6.4504149999999996</v>
      </c>
      <c r="K75">
        <v>16.435981000000002</v>
      </c>
      <c r="L75">
        <v>89.711546999999996</v>
      </c>
      <c r="M75">
        <v>292.49191300000001</v>
      </c>
      <c r="N75">
        <v>663.36691399999995</v>
      </c>
      <c r="O75">
        <v>1015.890837</v>
      </c>
      <c r="P75">
        <v>1015.890837</v>
      </c>
      <c r="Q75">
        <v>1015.890837</v>
      </c>
      <c r="R75">
        <v>1015.890837</v>
      </c>
      <c r="S75">
        <v>906.38458700000001</v>
      </c>
      <c r="T75">
        <v>332.94558499999999</v>
      </c>
      <c r="U75">
        <v>69.170593999999994</v>
      </c>
      <c r="V75">
        <v>16.672611</v>
      </c>
      <c r="W75">
        <v>15.382766999999999</v>
      </c>
      <c r="X75">
        <v>14.344454000000001</v>
      </c>
      <c r="Y75">
        <v>12.814999</v>
      </c>
      <c r="Z75">
        <v>13.329983</v>
      </c>
      <c r="AA75">
        <v>13.842582999999999</v>
      </c>
      <c r="AB75">
        <v>18.213986999999999</v>
      </c>
      <c r="AC75">
        <v>36.482810999999998</v>
      </c>
      <c r="AD75">
        <v>72.782635999999997</v>
      </c>
      <c r="AE75">
        <v>113.489628</v>
      </c>
      <c r="AF75">
        <v>135.285854</v>
      </c>
      <c r="AG75">
        <v>126.751661</v>
      </c>
      <c r="AH75">
        <v>109.730959</v>
      </c>
      <c r="AI75">
        <v>99.691749000000002</v>
      </c>
      <c r="AJ75">
        <v>95.852613000000005</v>
      </c>
      <c r="AK75">
        <v>93.564987000000002</v>
      </c>
      <c r="AL75">
        <v>93.907713999999999</v>
      </c>
      <c r="AM75">
        <v>96.372962000000001</v>
      </c>
      <c r="AN75">
        <v>95.585584999999995</v>
      </c>
      <c r="AO75">
        <v>91.993808999999999</v>
      </c>
      <c r="AP75">
        <v>80.845951999999997</v>
      </c>
      <c r="AQ75">
        <v>71.578621999999996</v>
      </c>
      <c r="AR75">
        <v>60.227513000000002</v>
      </c>
      <c r="AS75">
        <v>50.747990999999999</v>
      </c>
      <c r="AT75">
        <v>42.566656999999999</v>
      </c>
      <c r="AU75">
        <v>33.341645999999997</v>
      </c>
      <c r="AV75">
        <v>26.907921000000002</v>
      </c>
      <c r="AW75">
        <v>21.976828999999999</v>
      </c>
      <c r="AX75">
        <v>17.860531999999999</v>
      </c>
      <c r="AY75">
        <v>14.338493</v>
      </c>
      <c r="AZ75">
        <v>11.966825</v>
      </c>
      <c r="BA75">
        <v>9.8997349999999997</v>
      </c>
      <c r="BB75">
        <v>8.2319969999999998</v>
      </c>
      <c r="BC75">
        <v>6.7287679999999996</v>
      </c>
      <c r="BD75">
        <v>5.4985280000000003</v>
      </c>
      <c r="BE75">
        <v>4.7194960000000004</v>
      </c>
      <c r="BF75">
        <v>3.921986</v>
      </c>
      <c r="BG75">
        <v>3.328919</v>
      </c>
      <c r="BH75">
        <v>3.054738</v>
      </c>
      <c r="BI75">
        <v>3.3396479999999999</v>
      </c>
      <c r="BJ75">
        <v>3.7264819999999999</v>
      </c>
      <c r="BK75">
        <v>3.7074090000000002</v>
      </c>
      <c r="BL75">
        <v>3.5309789999999999</v>
      </c>
      <c r="BM75">
        <v>3.4618380000000002</v>
      </c>
      <c r="BN75">
        <v>2.9087070000000002</v>
      </c>
      <c r="BO75">
        <v>2.4837259999999999</v>
      </c>
      <c r="BP75">
        <v>2.3216009999999998</v>
      </c>
      <c r="BQ75">
        <v>1.974702</v>
      </c>
      <c r="BR75">
        <v>1.6379360000000001</v>
      </c>
      <c r="BS75">
        <v>1.503825</v>
      </c>
      <c r="BT75">
        <v>1.4168019999999999</v>
      </c>
      <c r="BU75">
        <v>1.4317040000000001</v>
      </c>
      <c r="BV75">
        <v>1.312494</v>
      </c>
      <c r="BW75">
        <v>1.2326239999999999</v>
      </c>
      <c r="BX75">
        <v>1.3935569999999999</v>
      </c>
      <c r="BY75">
        <v>1.3434889999999999</v>
      </c>
      <c r="BZ75">
        <v>1.4746189999999999</v>
      </c>
      <c r="CA75">
        <v>1.4078619999999999</v>
      </c>
      <c r="CB75">
        <v>1.589656</v>
      </c>
      <c r="CC75">
        <v>1.724958</v>
      </c>
      <c r="CD75">
        <v>1.7845629999999999</v>
      </c>
      <c r="CE75">
        <v>1.8036369999999999</v>
      </c>
      <c r="CF75">
        <v>2.0766260000000001</v>
      </c>
      <c r="CG75">
        <v>2.4247169999999998</v>
      </c>
      <c r="CH75">
        <v>40.739775000000002</v>
      </c>
      <c r="CI75">
        <v>307.27744100000001</v>
      </c>
      <c r="CJ75">
        <v>950.01578300000006</v>
      </c>
      <c r="CK75">
        <v>1015.890837</v>
      </c>
      <c r="CL75">
        <v>974.25460799999996</v>
      </c>
      <c r="CM75">
        <v>264.86158399999999</v>
      </c>
      <c r="CN75">
        <v>28.759837000000001</v>
      </c>
      <c r="CO75">
        <v>8.7428089999999994</v>
      </c>
      <c r="CP75">
        <v>9.9629159999999999</v>
      </c>
      <c r="CQ75">
        <v>25.281905999999999</v>
      </c>
      <c r="CR75">
        <v>67.533850999999999</v>
      </c>
      <c r="CS75">
        <v>103.337765</v>
      </c>
      <c r="CT75">
        <v>105.00073399999999</v>
      </c>
      <c r="CU75">
        <v>94.378591</v>
      </c>
      <c r="CV75">
        <v>105.759501</v>
      </c>
      <c r="CW75">
        <v>126.391649</v>
      </c>
      <c r="CX75">
        <v>136.087537</v>
      </c>
      <c r="CY75">
        <v>130.93888799999999</v>
      </c>
      <c r="CZ75">
        <v>117.399693</v>
      </c>
      <c r="DA75">
        <v>98.898410999999996</v>
      </c>
      <c r="DB75">
        <v>81.391931</v>
      </c>
      <c r="DC75">
        <v>66.942572999999996</v>
      </c>
      <c r="DD75">
        <v>58.925747999999999</v>
      </c>
      <c r="DE75">
        <v>53.572654999999997</v>
      </c>
      <c r="DF75">
        <v>49.243569000000001</v>
      </c>
      <c r="DG75">
        <v>51.516891000000001</v>
      </c>
      <c r="DH75">
        <v>68.460702999999995</v>
      </c>
      <c r="DI75">
        <v>85.767508000000007</v>
      </c>
      <c r="DJ75">
        <v>85.907578000000001</v>
      </c>
      <c r="DK75">
        <v>69.066882000000007</v>
      </c>
      <c r="DL75">
        <v>46.517848999999998</v>
      </c>
      <c r="DM75">
        <v>33.559798999999998</v>
      </c>
      <c r="DN75">
        <v>25.199652</v>
      </c>
      <c r="DO75">
        <v>22.929907</v>
      </c>
      <c r="DP75">
        <v>20.888448</v>
      </c>
    </row>
    <row r="76" spans="3:120" x14ac:dyDescent="0.25">
      <c r="C76">
        <v>368</v>
      </c>
      <c r="D76">
        <v>5.0598380000000001</v>
      </c>
      <c r="E76">
        <v>5.3918359999999996</v>
      </c>
      <c r="F76">
        <v>4.8214199999999998</v>
      </c>
      <c r="G76">
        <v>5.3387880000000001</v>
      </c>
      <c r="H76">
        <v>5.7929750000000002</v>
      </c>
      <c r="I76">
        <v>6.2817340000000002</v>
      </c>
      <c r="J76">
        <v>12.250543</v>
      </c>
      <c r="K76">
        <v>77.928900999999996</v>
      </c>
      <c r="L76">
        <v>261.52968399999997</v>
      </c>
      <c r="M76">
        <v>608.13367400000004</v>
      </c>
      <c r="N76">
        <v>1015.890837</v>
      </c>
      <c r="O76">
        <v>1015.890837</v>
      </c>
      <c r="P76">
        <v>1015.890837</v>
      </c>
      <c r="Q76">
        <v>1015.890837</v>
      </c>
      <c r="R76">
        <v>929.10349399999996</v>
      </c>
      <c r="S76">
        <v>365.25666699999999</v>
      </c>
      <c r="T76">
        <v>78.895688000000007</v>
      </c>
      <c r="U76">
        <v>17.671585</v>
      </c>
      <c r="V76">
        <v>14.715790999999999</v>
      </c>
      <c r="W76">
        <v>14.702678000000001</v>
      </c>
      <c r="X76">
        <v>14.42492</v>
      </c>
      <c r="Y76">
        <v>14.927982999999999</v>
      </c>
      <c r="Z76">
        <v>14.144778000000001</v>
      </c>
      <c r="AA76">
        <v>17.724633000000001</v>
      </c>
      <c r="AB76">
        <v>28.923749999999998</v>
      </c>
      <c r="AC76">
        <v>56.894421999999999</v>
      </c>
      <c r="AD76">
        <v>101.48763700000001</v>
      </c>
      <c r="AE76">
        <v>128.843784</v>
      </c>
      <c r="AF76">
        <v>120.805502</v>
      </c>
      <c r="AG76">
        <v>96.598864000000006</v>
      </c>
      <c r="AH76">
        <v>83.967447000000007</v>
      </c>
      <c r="AI76">
        <v>85.580945</v>
      </c>
      <c r="AJ76">
        <v>85.931420000000003</v>
      </c>
      <c r="AK76">
        <v>86.017847000000003</v>
      </c>
      <c r="AL76">
        <v>86.841583</v>
      </c>
      <c r="AM76">
        <v>90.060829999999996</v>
      </c>
      <c r="AN76">
        <v>89.733600999999993</v>
      </c>
      <c r="AO76">
        <v>85.036754999999999</v>
      </c>
      <c r="AP76">
        <v>77.094436000000002</v>
      </c>
      <c r="AQ76">
        <v>64.976810999999998</v>
      </c>
      <c r="AR76">
        <v>55.727958999999998</v>
      </c>
      <c r="AS76">
        <v>46.078563000000003</v>
      </c>
      <c r="AT76">
        <v>39.232968999999997</v>
      </c>
      <c r="AU76">
        <v>31.674503999999999</v>
      </c>
      <c r="AV76">
        <v>25.339722999999999</v>
      </c>
      <c r="AW76">
        <v>20.628571999999998</v>
      </c>
      <c r="AX76">
        <v>16.283988999999998</v>
      </c>
      <c r="AY76">
        <v>13.492703000000001</v>
      </c>
      <c r="AZ76">
        <v>11.201501</v>
      </c>
      <c r="BA76">
        <v>9.3287230000000001</v>
      </c>
      <c r="BB76">
        <v>7.9035760000000002</v>
      </c>
      <c r="BC76">
        <v>6.3115360000000003</v>
      </c>
      <c r="BD76">
        <v>5.7464839999999997</v>
      </c>
      <c r="BE76">
        <v>4.4447179999999999</v>
      </c>
      <c r="BF76">
        <v>3.9786100000000002</v>
      </c>
      <c r="BG76">
        <v>3.1095739999999998</v>
      </c>
      <c r="BH76">
        <v>3.1685829999999999</v>
      </c>
      <c r="BI76">
        <v>3.0434130000000001</v>
      </c>
      <c r="BJ76">
        <v>3.2746789999999999</v>
      </c>
      <c r="BK76">
        <v>3.3956770000000001</v>
      </c>
      <c r="BL76">
        <v>3.2615660000000002</v>
      </c>
      <c r="BM76">
        <v>3.066659</v>
      </c>
      <c r="BN76">
        <v>2.9069189999999998</v>
      </c>
      <c r="BO76">
        <v>2.5838610000000002</v>
      </c>
      <c r="BP76">
        <v>2.3084880000000001</v>
      </c>
      <c r="BQ76">
        <v>1.9264220000000001</v>
      </c>
      <c r="BR76">
        <v>1.5348200000000001</v>
      </c>
      <c r="BS76">
        <v>1.4466049999999999</v>
      </c>
      <c r="BT76">
        <v>1.5378000000000001</v>
      </c>
      <c r="BU76">
        <v>1.0704990000000001</v>
      </c>
      <c r="BV76">
        <v>1.3107059999999999</v>
      </c>
      <c r="BW76">
        <v>1.1575219999999999</v>
      </c>
      <c r="BX76">
        <v>1.1539459999999999</v>
      </c>
      <c r="BY76">
        <v>1.3995169999999999</v>
      </c>
      <c r="BZ76">
        <v>1.2606379999999999</v>
      </c>
      <c r="CA76">
        <v>1.3989210000000001</v>
      </c>
      <c r="CB76">
        <v>1.3965369999999999</v>
      </c>
      <c r="CC76">
        <v>1.7738339999999999</v>
      </c>
      <c r="CD76">
        <v>1.6874070000000001</v>
      </c>
      <c r="CE76">
        <v>1.8775459999999999</v>
      </c>
      <c r="CF76">
        <v>2.2244449999999998</v>
      </c>
      <c r="CG76">
        <v>6.2727930000000001</v>
      </c>
      <c r="CH76">
        <v>121.295452</v>
      </c>
      <c r="CI76">
        <v>585.102439</v>
      </c>
      <c r="CJ76">
        <v>1015.890837</v>
      </c>
      <c r="CK76">
        <v>1015.890837</v>
      </c>
      <c r="CL76">
        <v>606.16672000000005</v>
      </c>
      <c r="CM76">
        <v>102.80072699999999</v>
      </c>
      <c r="CN76">
        <v>10.262727999999999</v>
      </c>
      <c r="CO76">
        <v>8.695722</v>
      </c>
      <c r="CP76">
        <v>12.573600000000001</v>
      </c>
      <c r="CQ76">
        <v>37.042498999999999</v>
      </c>
      <c r="CR76">
        <v>80.152749999999997</v>
      </c>
      <c r="CS76">
        <v>95.500945999999999</v>
      </c>
      <c r="CT76">
        <v>84.543824000000001</v>
      </c>
      <c r="CU76">
        <v>82.072615999999996</v>
      </c>
      <c r="CV76">
        <v>97.471475999999996</v>
      </c>
      <c r="CW76">
        <v>117.563605</v>
      </c>
      <c r="CX76">
        <v>126.64079700000001</v>
      </c>
      <c r="CY76">
        <v>120.72444</v>
      </c>
      <c r="CZ76">
        <v>109.136701</v>
      </c>
      <c r="DA76">
        <v>92.296003999999996</v>
      </c>
      <c r="DB76">
        <v>76.476932000000005</v>
      </c>
      <c r="DC76">
        <v>64.126849000000007</v>
      </c>
      <c r="DD76">
        <v>57.158470000000001</v>
      </c>
      <c r="DE76">
        <v>51.624775</v>
      </c>
      <c r="DF76">
        <v>47.831535000000002</v>
      </c>
      <c r="DG76">
        <v>49.84796</v>
      </c>
      <c r="DH76">
        <v>65.028666999999999</v>
      </c>
      <c r="DI76">
        <v>82.996487999999999</v>
      </c>
      <c r="DJ76">
        <v>81.603527</v>
      </c>
      <c r="DK76">
        <v>71.437955000000002</v>
      </c>
      <c r="DL76">
        <v>47.061442999999997</v>
      </c>
      <c r="DM76">
        <v>32.396912999999998</v>
      </c>
      <c r="DN76">
        <v>25.468468999999999</v>
      </c>
      <c r="DO76">
        <v>23.544430999999999</v>
      </c>
      <c r="DP76">
        <v>23.136735000000002</v>
      </c>
    </row>
    <row r="77" spans="3:120" x14ac:dyDescent="0.25">
      <c r="C77">
        <v>370</v>
      </c>
      <c r="D77">
        <v>5.226731</v>
      </c>
      <c r="E77">
        <v>5.0926210000000003</v>
      </c>
      <c r="F77">
        <v>5.3858759999999997</v>
      </c>
      <c r="G77">
        <v>6.2966350000000002</v>
      </c>
      <c r="H77">
        <v>6.2704089999999999</v>
      </c>
      <c r="I77">
        <v>8.3309409999999993</v>
      </c>
      <c r="J77">
        <v>42.205452999999999</v>
      </c>
      <c r="K77">
        <v>184.62181100000001</v>
      </c>
      <c r="L77">
        <v>459.42246899999998</v>
      </c>
      <c r="M77">
        <v>930.23478999999998</v>
      </c>
      <c r="N77">
        <v>1015.890837</v>
      </c>
      <c r="O77">
        <v>1015.890837</v>
      </c>
      <c r="P77">
        <v>1015.890837</v>
      </c>
      <c r="Q77">
        <v>1015.890837</v>
      </c>
      <c r="R77">
        <v>506.206751</v>
      </c>
      <c r="S77">
        <v>135.330558</v>
      </c>
      <c r="T77">
        <v>24.285913000000001</v>
      </c>
      <c r="U77">
        <v>14.78374</v>
      </c>
      <c r="V77">
        <v>14.715790999999999</v>
      </c>
      <c r="W77">
        <v>14.85467</v>
      </c>
      <c r="X77">
        <v>14.157890999999999</v>
      </c>
      <c r="Y77">
        <v>14.162660000000001</v>
      </c>
      <c r="Z77">
        <v>15.545487</v>
      </c>
      <c r="AA77">
        <v>22.688507999999999</v>
      </c>
      <c r="AB77">
        <v>43.666958999999999</v>
      </c>
      <c r="AC77">
        <v>77.762603999999996</v>
      </c>
      <c r="AD77">
        <v>115.70095999999999</v>
      </c>
      <c r="AE77">
        <v>123.564601</v>
      </c>
      <c r="AF77">
        <v>103.360415</v>
      </c>
      <c r="AG77">
        <v>76.117515999999995</v>
      </c>
      <c r="AH77">
        <v>69.717765</v>
      </c>
      <c r="AI77">
        <v>76.355934000000005</v>
      </c>
      <c r="AJ77">
        <v>83.764791000000002</v>
      </c>
      <c r="AK77">
        <v>83.210468000000006</v>
      </c>
      <c r="AL77">
        <v>83.815455</v>
      </c>
      <c r="AM77">
        <v>86.340903999999995</v>
      </c>
      <c r="AN77">
        <v>85.771680000000003</v>
      </c>
      <c r="AO77">
        <v>81.895589999999999</v>
      </c>
      <c r="AP77">
        <v>72.118639999999999</v>
      </c>
      <c r="AQ77">
        <v>62.895417000000002</v>
      </c>
      <c r="AR77">
        <v>53.952931999999997</v>
      </c>
      <c r="AS77">
        <v>45.003891000000003</v>
      </c>
      <c r="AT77">
        <v>37.003756000000003</v>
      </c>
      <c r="AU77">
        <v>29.822588</v>
      </c>
      <c r="AV77">
        <v>24.584531999999999</v>
      </c>
      <c r="AW77">
        <v>20.225643999999999</v>
      </c>
      <c r="AX77">
        <v>15.863776</v>
      </c>
      <c r="AY77">
        <v>13.513565</v>
      </c>
      <c r="AZ77">
        <v>10.342598000000001</v>
      </c>
      <c r="BA77">
        <v>8.7147950000000005</v>
      </c>
      <c r="BB77">
        <v>7.673502</v>
      </c>
      <c r="BC77">
        <v>6.0677529999999997</v>
      </c>
      <c r="BD77">
        <v>5.308986</v>
      </c>
      <c r="BE77">
        <v>4.2808060000000001</v>
      </c>
      <c r="BF77">
        <v>3.7288670000000002</v>
      </c>
      <c r="BG77">
        <v>3.180504</v>
      </c>
      <c r="BH77">
        <v>2.6947260000000002</v>
      </c>
      <c r="BI77">
        <v>2.9569860000000001</v>
      </c>
      <c r="BJ77">
        <v>3.227592</v>
      </c>
      <c r="BK77">
        <v>3.216863</v>
      </c>
      <c r="BL77">
        <v>3.2597779999999998</v>
      </c>
      <c r="BM77">
        <v>2.9128790000000002</v>
      </c>
      <c r="BN77">
        <v>2.8216839999999999</v>
      </c>
      <c r="BO77">
        <v>2.4688240000000001</v>
      </c>
      <c r="BP77">
        <v>2.0837780000000001</v>
      </c>
      <c r="BQ77">
        <v>1.721978</v>
      </c>
      <c r="BR77">
        <v>1.478791</v>
      </c>
      <c r="BS77">
        <v>1.3607739999999999</v>
      </c>
      <c r="BT77">
        <v>1.2749429999999999</v>
      </c>
      <c r="BU77">
        <v>1.0645389999999999</v>
      </c>
      <c r="BV77">
        <v>1.221895</v>
      </c>
      <c r="BW77">
        <v>1.279712</v>
      </c>
      <c r="BX77">
        <v>1.262426</v>
      </c>
      <c r="BY77">
        <v>1.1998409999999999</v>
      </c>
      <c r="BZ77">
        <v>1.325607</v>
      </c>
      <c r="CA77">
        <v>1.325607</v>
      </c>
      <c r="CB77">
        <v>1.4829639999999999</v>
      </c>
      <c r="CC77">
        <v>1.679659</v>
      </c>
      <c r="CD77">
        <v>1.7136340000000001</v>
      </c>
      <c r="CE77">
        <v>1.810789</v>
      </c>
      <c r="CF77">
        <v>2.1958350000000002</v>
      </c>
      <c r="CG77">
        <v>19.879937000000002</v>
      </c>
      <c r="CH77">
        <v>226.811767</v>
      </c>
      <c r="CI77">
        <v>830.70754999999997</v>
      </c>
      <c r="CJ77">
        <v>1015.890837</v>
      </c>
      <c r="CK77">
        <v>1015.890837</v>
      </c>
      <c r="CL77">
        <v>370.325446</v>
      </c>
      <c r="CM77">
        <v>43.324827999999997</v>
      </c>
      <c r="CN77">
        <v>8.425713</v>
      </c>
      <c r="CO77">
        <v>8.4966419999999996</v>
      </c>
      <c r="CP77">
        <v>16.182661</v>
      </c>
      <c r="CQ77">
        <v>48.120618</v>
      </c>
      <c r="CR77">
        <v>85.065961000000001</v>
      </c>
      <c r="CS77">
        <v>85.288882000000001</v>
      </c>
      <c r="CT77">
        <v>71.007609000000002</v>
      </c>
      <c r="CU77">
        <v>76.076983999999996</v>
      </c>
      <c r="CV77">
        <v>93.465446999999998</v>
      </c>
      <c r="CW77">
        <v>112.23375799999999</v>
      </c>
      <c r="CX77">
        <v>121.168494</v>
      </c>
      <c r="CY77">
        <v>117.044449</v>
      </c>
      <c r="CZ77">
        <v>104.617476</v>
      </c>
      <c r="DA77">
        <v>88.155866000000003</v>
      </c>
      <c r="DB77">
        <v>73.416829000000007</v>
      </c>
      <c r="DC77">
        <v>61.895847000000003</v>
      </c>
      <c r="DD77">
        <v>55.303573999999998</v>
      </c>
      <c r="DE77">
        <v>49.872993999999998</v>
      </c>
      <c r="DF77">
        <v>47.408937999999999</v>
      </c>
      <c r="DG77">
        <v>49.035549000000003</v>
      </c>
      <c r="DH77">
        <v>63.745975000000001</v>
      </c>
      <c r="DI77">
        <v>80.344677000000004</v>
      </c>
      <c r="DJ77">
        <v>81.303715999999994</v>
      </c>
      <c r="DK77">
        <v>68.532825000000003</v>
      </c>
      <c r="DL77">
        <v>44.794679000000002</v>
      </c>
      <c r="DM77">
        <v>32.659768999999997</v>
      </c>
      <c r="DN77">
        <v>26.623607</v>
      </c>
      <c r="DO77">
        <v>23.166537000000002</v>
      </c>
      <c r="DP77">
        <v>24.387836</v>
      </c>
    </row>
    <row r="78" spans="3:120" x14ac:dyDescent="0.25">
      <c r="C78">
        <v>372</v>
      </c>
      <c r="D78">
        <v>4.9918889999999996</v>
      </c>
      <c r="E78">
        <v>5.4144860000000001</v>
      </c>
      <c r="F78">
        <v>5.0699709999999998</v>
      </c>
      <c r="G78">
        <v>5.4526329999999996</v>
      </c>
      <c r="H78">
        <v>7.7217820000000001</v>
      </c>
      <c r="I78">
        <v>32.926797999999998</v>
      </c>
      <c r="J78">
        <v>152.227879</v>
      </c>
      <c r="K78">
        <v>426.77998500000001</v>
      </c>
      <c r="L78">
        <v>855.37791300000004</v>
      </c>
      <c r="M78">
        <v>1015.890837</v>
      </c>
      <c r="N78">
        <v>1015.890837</v>
      </c>
      <c r="O78">
        <v>1015.890837</v>
      </c>
      <c r="P78">
        <v>1015.890837</v>
      </c>
      <c r="Q78">
        <v>526.59690399999999</v>
      </c>
      <c r="R78">
        <v>148.64385100000001</v>
      </c>
      <c r="S78">
        <v>27.295947000000002</v>
      </c>
      <c r="T78">
        <v>14.895797</v>
      </c>
      <c r="U78">
        <v>14.266968</v>
      </c>
      <c r="V78">
        <v>14.113784000000001</v>
      </c>
      <c r="W78">
        <v>13.722777000000001</v>
      </c>
      <c r="X78">
        <v>15.074611000000001</v>
      </c>
      <c r="Y78">
        <v>14.298558</v>
      </c>
      <c r="Z78">
        <v>18.019676</v>
      </c>
      <c r="AA78">
        <v>35.062432000000001</v>
      </c>
      <c r="AB78">
        <v>68.348646000000002</v>
      </c>
      <c r="AC78">
        <v>103.709698</v>
      </c>
      <c r="AD78">
        <v>122.730732</v>
      </c>
      <c r="AE78">
        <v>103.494525</v>
      </c>
      <c r="AF78">
        <v>70.169567999999998</v>
      </c>
      <c r="AG78">
        <v>52.554606999999997</v>
      </c>
      <c r="AH78">
        <v>56.857467</v>
      </c>
      <c r="AI78">
        <v>71.191788000000003</v>
      </c>
      <c r="AJ78">
        <v>76.391696999999994</v>
      </c>
      <c r="AK78">
        <v>79.501867000000004</v>
      </c>
      <c r="AL78">
        <v>78.128575999999995</v>
      </c>
      <c r="AM78">
        <v>80.908536999999995</v>
      </c>
      <c r="AN78">
        <v>78.928471000000002</v>
      </c>
      <c r="AO78">
        <v>77.542663000000005</v>
      </c>
      <c r="AP78">
        <v>68.450569999999999</v>
      </c>
      <c r="AQ78">
        <v>60.563684000000002</v>
      </c>
      <c r="AR78">
        <v>51.168799</v>
      </c>
      <c r="AS78">
        <v>41.873455</v>
      </c>
      <c r="AT78">
        <v>35.180449000000003</v>
      </c>
      <c r="AU78">
        <v>28.187633000000002</v>
      </c>
      <c r="AV78">
        <v>22.707581999999999</v>
      </c>
      <c r="AW78">
        <v>18.592476999999999</v>
      </c>
      <c r="AX78">
        <v>14.969707</v>
      </c>
      <c r="AY78">
        <v>11.990665999999999</v>
      </c>
      <c r="AZ78">
        <v>10.409951</v>
      </c>
      <c r="BA78">
        <v>8.6104869999999991</v>
      </c>
      <c r="BB78">
        <v>7.109642</v>
      </c>
      <c r="BC78">
        <v>5.9926510000000004</v>
      </c>
      <c r="BD78">
        <v>5.0556660000000004</v>
      </c>
      <c r="BE78">
        <v>4.3237209999999999</v>
      </c>
      <c r="BF78">
        <v>3.5965440000000002</v>
      </c>
      <c r="BG78">
        <v>3.0499700000000001</v>
      </c>
      <c r="BH78">
        <v>2.9075150000000001</v>
      </c>
      <c r="BI78">
        <v>3.0779839999999998</v>
      </c>
      <c r="BJ78">
        <v>2.987981</v>
      </c>
      <c r="BK78">
        <v>3.2347440000000001</v>
      </c>
      <c r="BL78">
        <v>3.1375890000000002</v>
      </c>
      <c r="BM78">
        <v>2.9647350000000001</v>
      </c>
      <c r="BN78">
        <v>2.5898219999999998</v>
      </c>
      <c r="BO78">
        <v>2.2929909999999998</v>
      </c>
      <c r="BP78">
        <v>2.1165609999999999</v>
      </c>
      <c r="BQ78">
        <v>1.763701</v>
      </c>
      <c r="BR78">
        <v>1.4674659999999999</v>
      </c>
      <c r="BS78">
        <v>1.229644</v>
      </c>
      <c r="BT78">
        <v>1.2749429999999999</v>
      </c>
      <c r="BU78">
        <v>1.1539459999999999</v>
      </c>
      <c r="BV78">
        <v>1.1289119999999999</v>
      </c>
      <c r="BW78">
        <v>1.2886519999999999</v>
      </c>
      <c r="BX78">
        <v>1.275539</v>
      </c>
      <c r="BY78">
        <v>1.4376640000000001</v>
      </c>
      <c r="BZ78">
        <v>1.353621</v>
      </c>
      <c r="CA78">
        <v>1.297593</v>
      </c>
      <c r="CB78">
        <v>1.3715029999999999</v>
      </c>
      <c r="CC78">
        <v>1.6099209999999999</v>
      </c>
      <c r="CD78">
        <v>1.7178059999999999</v>
      </c>
      <c r="CE78">
        <v>2.0587439999999999</v>
      </c>
      <c r="CF78">
        <v>3.5238269999999998</v>
      </c>
      <c r="CG78">
        <v>72.852969000000002</v>
      </c>
      <c r="CH78">
        <v>460.68549200000001</v>
      </c>
      <c r="CI78">
        <v>1015.890837</v>
      </c>
      <c r="CJ78">
        <v>1015.890837</v>
      </c>
      <c r="CK78">
        <v>724.51293499999997</v>
      </c>
      <c r="CL78">
        <v>158.369541</v>
      </c>
      <c r="CM78">
        <v>12.902616999999999</v>
      </c>
      <c r="CN78">
        <v>7.818937</v>
      </c>
      <c r="CO78">
        <v>9.3877319999999997</v>
      </c>
      <c r="CP78">
        <v>24.417639000000001</v>
      </c>
      <c r="CQ78">
        <v>62.212944</v>
      </c>
      <c r="CR78">
        <v>85.147619000000006</v>
      </c>
      <c r="CS78">
        <v>68.678855999999996</v>
      </c>
      <c r="CT78">
        <v>57.056545999999997</v>
      </c>
      <c r="CU78">
        <v>68.517922999999996</v>
      </c>
      <c r="CV78">
        <v>86.259842000000006</v>
      </c>
      <c r="CW78">
        <v>106.11295699999999</v>
      </c>
      <c r="CX78">
        <v>112.213492</v>
      </c>
      <c r="CY78">
        <v>107.70499700000001</v>
      </c>
      <c r="CZ78">
        <v>97.318888000000001</v>
      </c>
      <c r="DA78">
        <v>82.356930000000006</v>
      </c>
      <c r="DB78">
        <v>68.792700999999994</v>
      </c>
      <c r="DC78">
        <v>60.572623999999998</v>
      </c>
      <c r="DD78">
        <v>52.057504999999999</v>
      </c>
      <c r="DE78">
        <v>46.021937999999999</v>
      </c>
      <c r="DF78">
        <v>45.004486999999997</v>
      </c>
      <c r="DG78">
        <v>47.398806</v>
      </c>
      <c r="DH78">
        <v>59.756636999999998</v>
      </c>
      <c r="DI78">
        <v>77.526568999999995</v>
      </c>
      <c r="DJ78">
        <v>81.177949999999996</v>
      </c>
      <c r="DK78">
        <v>62.973498999999997</v>
      </c>
      <c r="DL78">
        <v>45.851469000000002</v>
      </c>
      <c r="DM78">
        <v>32.071471000000003</v>
      </c>
      <c r="DN78">
        <v>26.661753999999998</v>
      </c>
      <c r="DO78">
        <v>23.276806000000001</v>
      </c>
      <c r="DP78">
        <v>24.509429999999998</v>
      </c>
    </row>
    <row r="79" spans="3:120" x14ac:dyDescent="0.25">
      <c r="C79">
        <v>374</v>
      </c>
      <c r="D79">
        <v>5.0067899999999996</v>
      </c>
      <c r="E79">
        <v>4.884601</v>
      </c>
      <c r="F79">
        <v>5.3489209999999998</v>
      </c>
      <c r="G79">
        <v>6.324649</v>
      </c>
      <c r="H79">
        <v>20.196438000000001</v>
      </c>
      <c r="I79">
        <v>99.138617999999994</v>
      </c>
      <c r="J79">
        <v>308.879614</v>
      </c>
      <c r="K79">
        <v>713.12963999999999</v>
      </c>
      <c r="L79">
        <v>1015.890837</v>
      </c>
      <c r="M79">
        <v>1015.890837</v>
      </c>
      <c r="N79">
        <v>1015.890837</v>
      </c>
      <c r="O79">
        <v>1015.890837</v>
      </c>
      <c r="P79">
        <v>640.12646700000005</v>
      </c>
      <c r="Q79">
        <v>211.57145499999999</v>
      </c>
      <c r="R79">
        <v>42.033791999999998</v>
      </c>
      <c r="S79">
        <v>15.948415000000001</v>
      </c>
      <c r="T79">
        <v>15.314817</v>
      </c>
      <c r="U79">
        <v>14.054774999999999</v>
      </c>
      <c r="V79">
        <v>14.089942000000001</v>
      </c>
      <c r="W79">
        <v>14.097690999999999</v>
      </c>
      <c r="X79">
        <v>13.774633</v>
      </c>
      <c r="Y79">
        <v>15.854836000000001</v>
      </c>
      <c r="Z79">
        <v>25.399923000000001</v>
      </c>
      <c r="AA79">
        <v>50.586461999999997</v>
      </c>
      <c r="AB79">
        <v>88.288784000000007</v>
      </c>
      <c r="AC79">
        <v>116.77742000000001</v>
      </c>
      <c r="AD79">
        <v>118.443966</v>
      </c>
      <c r="AE79">
        <v>83.977580000000003</v>
      </c>
      <c r="AF79">
        <v>52.384734000000002</v>
      </c>
      <c r="AG79">
        <v>41.657685999999998</v>
      </c>
      <c r="AH79">
        <v>53.381920000000001</v>
      </c>
      <c r="AI79">
        <v>70.082544999999996</v>
      </c>
      <c r="AJ79">
        <v>72.841644000000002</v>
      </c>
      <c r="AK79">
        <v>74.283480999999995</v>
      </c>
      <c r="AL79">
        <v>74.366927000000004</v>
      </c>
      <c r="AM79">
        <v>76.427459999999996</v>
      </c>
      <c r="AN79">
        <v>75.696707000000004</v>
      </c>
      <c r="AO79">
        <v>73.140860000000004</v>
      </c>
      <c r="AP79">
        <v>65.790414999999996</v>
      </c>
      <c r="AQ79">
        <v>54.392814999999999</v>
      </c>
      <c r="AR79">
        <v>47.884582999999999</v>
      </c>
      <c r="AS79">
        <v>41.979551000000001</v>
      </c>
      <c r="AT79">
        <v>32.766461</v>
      </c>
      <c r="AU79">
        <v>27.192831000000002</v>
      </c>
      <c r="AV79">
        <v>21.636486000000001</v>
      </c>
      <c r="AW79">
        <v>17.788409999999999</v>
      </c>
      <c r="AX79">
        <v>14.136434</v>
      </c>
      <c r="AY79">
        <v>12.127757000000001</v>
      </c>
      <c r="AZ79">
        <v>9.7197289999999992</v>
      </c>
      <c r="BA79">
        <v>8.4388260000000006</v>
      </c>
      <c r="BB79">
        <v>6.7567830000000004</v>
      </c>
      <c r="BC79">
        <v>5.8305259999999999</v>
      </c>
      <c r="BD79">
        <v>4.9209589999999999</v>
      </c>
      <c r="BE79">
        <v>4.2134520000000002</v>
      </c>
      <c r="BF79">
        <v>3.665686</v>
      </c>
      <c r="BG79">
        <v>2.9957289999999999</v>
      </c>
      <c r="BH79">
        <v>2.7078389999999999</v>
      </c>
      <c r="BI79">
        <v>2.7889010000000001</v>
      </c>
      <c r="BJ79">
        <v>3.0249359999999998</v>
      </c>
      <c r="BK79">
        <v>2.9355289999999998</v>
      </c>
      <c r="BL79">
        <v>3.204942</v>
      </c>
      <c r="BM79">
        <v>2.7048589999999999</v>
      </c>
      <c r="BN79">
        <v>2.2697449999999999</v>
      </c>
      <c r="BO79">
        <v>2.0867589999999998</v>
      </c>
      <c r="BP79">
        <v>2.0474199999999998</v>
      </c>
      <c r="BQ79">
        <v>1.628995</v>
      </c>
      <c r="BR79">
        <v>1.444817</v>
      </c>
      <c r="BS79">
        <v>1.3464689999999999</v>
      </c>
      <c r="BT79">
        <v>1.3285880000000001</v>
      </c>
      <c r="BU79">
        <v>1.190901</v>
      </c>
      <c r="BV79">
        <v>1.2326239999999999</v>
      </c>
      <c r="BW79">
        <v>1.1575219999999999</v>
      </c>
      <c r="BX79">
        <v>1.3035540000000001</v>
      </c>
      <c r="BY79">
        <v>1.2707710000000001</v>
      </c>
      <c r="BZ79">
        <v>1.2815000000000001</v>
      </c>
      <c r="CA79">
        <v>1.394749</v>
      </c>
      <c r="CB79">
        <v>1.240969</v>
      </c>
      <c r="CC79">
        <v>1.576543</v>
      </c>
      <c r="CD79">
        <v>1.6736979999999999</v>
      </c>
      <c r="CE79">
        <v>1.9878150000000001</v>
      </c>
      <c r="CF79">
        <v>11.182427000000001</v>
      </c>
      <c r="CG79">
        <v>158.78558200000001</v>
      </c>
      <c r="CH79">
        <v>704.15377599999999</v>
      </c>
      <c r="CI79">
        <v>1015.890837</v>
      </c>
      <c r="CJ79">
        <v>1015.890837</v>
      </c>
      <c r="CK79">
        <v>465.27862499999998</v>
      </c>
      <c r="CL79">
        <v>69.172978000000001</v>
      </c>
      <c r="CM79">
        <v>8.1437830000000009</v>
      </c>
      <c r="CN79">
        <v>7.6419119999999996</v>
      </c>
      <c r="CO79">
        <v>10.850429999999999</v>
      </c>
      <c r="CP79">
        <v>33.592582</v>
      </c>
      <c r="CQ79">
        <v>71.697830999999994</v>
      </c>
      <c r="CR79">
        <v>80.333948000000007</v>
      </c>
      <c r="CS79">
        <v>55.301785000000002</v>
      </c>
      <c r="CT79">
        <v>48.673749000000001</v>
      </c>
      <c r="CU79">
        <v>64.091682000000006</v>
      </c>
      <c r="CV79">
        <v>82.533956000000003</v>
      </c>
      <c r="CW79">
        <v>99.125504000000006</v>
      </c>
      <c r="CX79">
        <v>106.69291</v>
      </c>
      <c r="CY79">
        <v>104.195476</v>
      </c>
      <c r="CZ79">
        <v>92.314481999999998</v>
      </c>
      <c r="DA79">
        <v>77.098607999999999</v>
      </c>
      <c r="DB79">
        <v>65.149664999999999</v>
      </c>
      <c r="DC79">
        <v>56.070684999999997</v>
      </c>
      <c r="DD79">
        <v>49.291848999999999</v>
      </c>
      <c r="DE79">
        <v>43.959617999999999</v>
      </c>
      <c r="DF79">
        <v>42.533875000000002</v>
      </c>
      <c r="DG79">
        <v>44.746994999999998</v>
      </c>
      <c r="DH79">
        <v>59.697628000000002</v>
      </c>
      <c r="DI79">
        <v>71.470737</v>
      </c>
      <c r="DJ79">
        <v>77.008605000000003</v>
      </c>
      <c r="DK79">
        <v>62.273741000000001</v>
      </c>
      <c r="DL79">
        <v>42.386651000000001</v>
      </c>
      <c r="DM79">
        <v>32.501817000000003</v>
      </c>
      <c r="DN79">
        <v>26.844740000000002</v>
      </c>
      <c r="DO79">
        <v>25.139451000000001</v>
      </c>
      <c r="DP79">
        <v>23.564696000000001</v>
      </c>
    </row>
    <row r="80" spans="3:120" x14ac:dyDescent="0.25">
      <c r="C80">
        <v>376</v>
      </c>
      <c r="D80">
        <v>5.6278709999999998</v>
      </c>
      <c r="E80">
        <v>5.6809190000000003</v>
      </c>
      <c r="F80">
        <v>6.0868260000000003</v>
      </c>
      <c r="G80">
        <v>17.852782999999999</v>
      </c>
      <c r="H80">
        <v>91.989636000000004</v>
      </c>
      <c r="I80">
        <v>278.86748299999999</v>
      </c>
      <c r="J80">
        <v>626.84357199999999</v>
      </c>
      <c r="K80">
        <v>1015.890837</v>
      </c>
      <c r="L80">
        <v>1015.890837</v>
      </c>
      <c r="M80">
        <v>1015.890837</v>
      </c>
      <c r="N80">
        <v>1015.890837</v>
      </c>
      <c r="O80">
        <v>671.37658599999997</v>
      </c>
      <c r="P80">
        <v>206.27558200000001</v>
      </c>
      <c r="Q80">
        <v>43.397545999999998</v>
      </c>
      <c r="R80">
        <v>16.079545</v>
      </c>
      <c r="S80">
        <v>14.909506</v>
      </c>
      <c r="T80">
        <v>13.257861</v>
      </c>
      <c r="U80">
        <v>13.866425</v>
      </c>
      <c r="V80">
        <v>13.796687</v>
      </c>
      <c r="W80">
        <v>13.190507999999999</v>
      </c>
      <c r="X80">
        <v>15.165806</v>
      </c>
      <c r="Y80">
        <v>22.466778999999999</v>
      </c>
      <c r="Z80">
        <v>40.707588000000001</v>
      </c>
      <c r="AA80">
        <v>75.543522999999993</v>
      </c>
      <c r="AB80">
        <v>109.86089699999999</v>
      </c>
      <c r="AC80">
        <v>118.437409</v>
      </c>
      <c r="AD80">
        <v>91.567635999999993</v>
      </c>
      <c r="AE80">
        <v>55.220723</v>
      </c>
      <c r="AF80">
        <v>34.106969999999997</v>
      </c>
      <c r="AG80">
        <v>35.664439000000002</v>
      </c>
      <c r="AH80">
        <v>47.780870999999998</v>
      </c>
      <c r="AI80">
        <v>60.292482</v>
      </c>
      <c r="AJ80">
        <v>69.273709999999994</v>
      </c>
      <c r="AK80">
        <v>67.083836000000005</v>
      </c>
      <c r="AL80">
        <v>70.056915000000004</v>
      </c>
      <c r="AM80">
        <v>68.864822000000004</v>
      </c>
      <c r="AN80">
        <v>70.236920999999995</v>
      </c>
      <c r="AO80">
        <v>66.970586999999995</v>
      </c>
      <c r="AP80">
        <v>60.300826999999998</v>
      </c>
      <c r="AQ80">
        <v>51.420926999999999</v>
      </c>
      <c r="AR80">
        <v>44.398904000000002</v>
      </c>
      <c r="AS80">
        <v>36.966800999999997</v>
      </c>
      <c r="AT80">
        <v>31.138659000000001</v>
      </c>
      <c r="AU80">
        <v>25.319457</v>
      </c>
      <c r="AV80">
        <v>20.009875000000001</v>
      </c>
      <c r="AW80">
        <v>16.604662000000001</v>
      </c>
      <c r="AX80">
        <v>13.344884</v>
      </c>
      <c r="AY80">
        <v>11.491776</v>
      </c>
      <c r="AZ80">
        <v>9.0545419999999996</v>
      </c>
      <c r="BA80">
        <v>7.6019759999999996</v>
      </c>
      <c r="BB80">
        <v>6.9206950000000003</v>
      </c>
      <c r="BC80">
        <v>5.5104490000000004</v>
      </c>
      <c r="BD80">
        <v>4.6604869999999998</v>
      </c>
      <c r="BE80">
        <v>3.8909910000000001</v>
      </c>
      <c r="BF80">
        <v>3.465414</v>
      </c>
      <c r="BG80">
        <v>2.901554</v>
      </c>
      <c r="BH80">
        <v>2.5826690000000001</v>
      </c>
      <c r="BI80">
        <v>2.7829410000000001</v>
      </c>
      <c r="BJ80">
        <v>2.8586390000000002</v>
      </c>
      <c r="BK80">
        <v>2.9766560000000002</v>
      </c>
      <c r="BL80">
        <v>2.6416780000000002</v>
      </c>
      <c r="BM80">
        <v>2.7126070000000002</v>
      </c>
      <c r="BN80">
        <v>2.4366379999999999</v>
      </c>
      <c r="BO80">
        <v>2.2524600000000001</v>
      </c>
      <c r="BP80">
        <v>2.0438429999999999</v>
      </c>
      <c r="BQ80">
        <v>1.473427</v>
      </c>
      <c r="BR80">
        <v>1.3816360000000001</v>
      </c>
      <c r="BS80">
        <v>1.2934209999999999</v>
      </c>
      <c r="BT80">
        <v>1.1759999999999999</v>
      </c>
      <c r="BU80">
        <v>1.155734</v>
      </c>
      <c r="BV80">
        <v>1.2594460000000001</v>
      </c>
      <c r="BW80">
        <v>1.2028220000000001</v>
      </c>
      <c r="BX80">
        <v>1.1497740000000001</v>
      </c>
      <c r="BY80">
        <v>1.2278560000000001</v>
      </c>
      <c r="BZ80">
        <v>1.238585</v>
      </c>
      <c r="CA80">
        <v>1.3238190000000001</v>
      </c>
      <c r="CB80">
        <v>1.4239550000000001</v>
      </c>
      <c r="CC80">
        <v>1.5127660000000001</v>
      </c>
      <c r="CD80">
        <v>1.704693</v>
      </c>
      <c r="CE80">
        <v>2.6506189999999998</v>
      </c>
      <c r="CF80">
        <v>49.410462000000003</v>
      </c>
      <c r="CG80">
        <v>361.81390299999998</v>
      </c>
      <c r="CH80">
        <v>1007.101536</v>
      </c>
      <c r="CI80">
        <v>1015.890837</v>
      </c>
      <c r="CJ80">
        <v>825.97792100000004</v>
      </c>
      <c r="CK80">
        <v>212.138891</v>
      </c>
      <c r="CL80">
        <v>19.468665000000001</v>
      </c>
      <c r="CM80">
        <v>7.5709819999999999</v>
      </c>
      <c r="CN80">
        <v>7.5286629999999999</v>
      </c>
      <c r="CO80">
        <v>15.590787000000001</v>
      </c>
      <c r="CP80">
        <v>46.999454</v>
      </c>
      <c r="CQ80">
        <v>78.565477999999999</v>
      </c>
      <c r="CR80">
        <v>68.280697000000004</v>
      </c>
      <c r="CS80">
        <v>41.268467999999999</v>
      </c>
      <c r="CT80">
        <v>40.965676000000002</v>
      </c>
      <c r="CU80">
        <v>59.987903000000003</v>
      </c>
      <c r="CV80">
        <v>76.128839999999997</v>
      </c>
      <c r="CW80">
        <v>91.156959999999998</v>
      </c>
      <c r="CX80">
        <v>97.748637000000002</v>
      </c>
      <c r="CY80">
        <v>94.158648999999997</v>
      </c>
      <c r="CZ80">
        <v>84.581970999999996</v>
      </c>
      <c r="DA80">
        <v>72.092414000000005</v>
      </c>
      <c r="DB80">
        <v>60.908794</v>
      </c>
      <c r="DC80">
        <v>51.61345</v>
      </c>
      <c r="DD80">
        <v>46.021937999999999</v>
      </c>
      <c r="DE80">
        <v>41.530728000000003</v>
      </c>
      <c r="DF80">
        <v>39.108992000000001</v>
      </c>
      <c r="DG80">
        <v>41.537880999999999</v>
      </c>
      <c r="DH80">
        <v>54.961443000000003</v>
      </c>
      <c r="DI80">
        <v>65.888762</v>
      </c>
      <c r="DJ80">
        <v>71.563721000000001</v>
      </c>
      <c r="DK80">
        <v>57.241917000000001</v>
      </c>
      <c r="DL80">
        <v>37.858485999999999</v>
      </c>
      <c r="DM80">
        <v>29.981732000000001</v>
      </c>
      <c r="DN80">
        <v>24.463533999999999</v>
      </c>
      <c r="DO80">
        <v>23.804902999999999</v>
      </c>
      <c r="DP80">
        <v>24.392605</v>
      </c>
    </row>
    <row r="81" spans="3:120" x14ac:dyDescent="0.25">
      <c r="C81">
        <v>378</v>
      </c>
      <c r="D81">
        <v>5.6326390000000002</v>
      </c>
      <c r="E81">
        <v>5.505681</v>
      </c>
      <c r="F81">
        <v>10.698437999999999</v>
      </c>
      <c r="G81">
        <v>58.518647999999999</v>
      </c>
      <c r="H81">
        <v>202.395916</v>
      </c>
      <c r="I81">
        <v>480.35681199999999</v>
      </c>
      <c r="J81">
        <v>955.88982099999998</v>
      </c>
      <c r="K81">
        <v>1015.890837</v>
      </c>
      <c r="L81">
        <v>1015.890837</v>
      </c>
      <c r="M81">
        <v>1015.890837</v>
      </c>
      <c r="N81">
        <v>811.21146699999997</v>
      </c>
      <c r="O81">
        <v>311.04862700000001</v>
      </c>
      <c r="P81">
        <v>62.815547000000002</v>
      </c>
      <c r="Q81">
        <v>17.709731999999999</v>
      </c>
      <c r="R81">
        <v>14.633535999999999</v>
      </c>
      <c r="S81">
        <v>14.251471</v>
      </c>
      <c r="T81">
        <v>13.981462000000001</v>
      </c>
      <c r="U81">
        <v>13.348459999999999</v>
      </c>
      <c r="V81">
        <v>15.149713</v>
      </c>
      <c r="W81">
        <v>13.973713</v>
      </c>
      <c r="X81">
        <v>16.444921000000001</v>
      </c>
      <c r="Y81">
        <v>30.333995999999999</v>
      </c>
      <c r="Z81">
        <v>60.658454999999996</v>
      </c>
      <c r="AA81">
        <v>96.259713000000005</v>
      </c>
      <c r="AB81">
        <v>117.68877500000001</v>
      </c>
      <c r="AC81">
        <v>108.487606</v>
      </c>
      <c r="AD81">
        <v>70.700644999999994</v>
      </c>
      <c r="AE81">
        <v>40.221809999999998</v>
      </c>
      <c r="AF81">
        <v>27.906894999999999</v>
      </c>
      <c r="AG81">
        <v>31.416416000000002</v>
      </c>
      <c r="AH81">
        <v>47.173499999999997</v>
      </c>
      <c r="AI81">
        <v>58.342813999999997</v>
      </c>
      <c r="AJ81">
        <v>62.762498999999998</v>
      </c>
      <c r="AK81">
        <v>64.014792</v>
      </c>
      <c r="AL81">
        <v>63.520670000000003</v>
      </c>
      <c r="AM81">
        <v>66.355467000000004</v>
      </c>
      <c r="AN81">
        <v>66.779852000000005</v>
      </c>
      <c r="AO81">
        <v>64.957738000000006</v>
      </c>
      <c r="AP81">
        <v>56.809783000000003</v>
      </c>
      <c r="AQ81">
        <v>48.521757000000001</v>
      </c>
      <c r="AR81">
        <v>42.462944999999998</v>
      </c>
      <c r="AS81">
        <v>35.349727000000001</v>
      </c>
      <c r="AT81">
        <v>29.639602</v>
      </c>
      <c r="AU81">
        <v>23.869872000000001</v>
      </c>
      <c r="AV81">
        <v>18.798708999999999</v>
      </c>
      <c r="AW81">
        <v>15.500783999999999</v>
      </c>
      <c r="AX81">
        <v>12.90381</v>
      </c>
      <c r="AY81">
        <v>11.126995000000001</v>
      </c>
      <c r="AZ81">
        <v>8.7767839999999993</v>
      </c>
      <c r="BA81">
        <v>7.8356269999999997</v>
      </c>
      <c r="BB81">
        <v>6.260872</v>
      </c>
      <c r="BC81">
        <v>5.2767989999999996</v>
      </c>
      <c r="BD81">
        <v>4.399419</v>
      </c>
      <c r="BE81">
        <v>3.671646</v>
      </c>
      <c r="BF81">
        <v>3.248453</v>
      </c>
      <c r="BG81">
        <v>2.834797</v>
      </c>
      <c r="BH81">
        <v>2.5194879999999999</v>
      </c>
      <c r="BI81">
        <v>2.6994940000000001</v>
      </c>
      <c r="BJ81">
        <v>2.9504299999999999</v>
      </c>
      <c r="BK81">
        <v>2.851486</v>
      </c>
      <c r="BL81">
        <v>2.845526</v>
      </c>
      <c r="BM81">
        <v>2.5630000000000002</v>
      </c>
      <c r="BN81">
        <v>2.484918</v>
      </c>
      <c r="BO81">
        <v>2.174973</v>
      </c>
      <c r="BP81">
        <v>2.006888</v>
      </c>
      <c r="BQ81">
        <v>1.5348200000000001</v>
      </c>
      <c r="BR81">
        <v>1.2677909999999999</v>
      </c>
      <c r="BS81">
        <v>1.162887</v>
      </c>
      <c r="BT81">
        <v>1.266599</v>
      </c>
      <c r="BU81">
        <v>1.183748</v>
      </c>
      <c r="BV81">
        <v>1.1527540000000001</v>
      </c>
      <c r="BW81">
        <v>1.093745</v>
      </c>
      <c r="BX81">
        <v>1.330972</v>
      </c>
      <c r="BY81">
        <v>1.26183</v>
      </c>
      <c r="BZ81">
        <v>1.312494</v>
      </c>
      <c r="CA81">
        <v>1.353621</v>
      </c>
      <c r="CB81">
        <v>1.5777350000000001</v>
      </c>
      <c r="CC81">
        <v>1.6134980000000001</v>
      </c>
      <c r="CD81">
        <v>1.991987</v>
      </c>
      <c r="CE81">
        <v>6.2477590000000003</v>
      </c>
      <c r="CF81">
        <v>114.400983</v>
      </c>
      <c r="CG81">
        <v>581.14469099999997</v>
      </c>
      <c r="CH81">
        <v>1015.890837</v>
      </c>
      <c r="CI81">
        <v>1015.890837</v>
      </c>
      <c r="CJ81">
        <v>565.70649100000003</v>
      </c>
      <c r="CK81">
        <v>100.989938</v>
      </c>
      <c r="CL81">
        <v>9.1665980000000005</v>
      </c>
      <c r="CM81">
        <v>7.3719020000000004</v>
      </c>
      <c r="CN81">
        <v>8.1878899999999994</v>
      </c>
      <c r="CO81">
        <v>21.419525</v>
      </c>
      <c r="CP81">
        <v>57.374834999999997</v>
      </c>
      <c r="CQ81">
        <v>77.776909000000003</v>
      </c>
      <c r="CR81">
        <v>56.964754999999997</v>
      </c>
      <c r="CS81">
        <v>32.447577000000003</v>
      </c>
      <c r="CT81">
        <v>37.310718999999999</v>
      </c>
      <c r="CU81">
        <v>55.422783000000003</v>
      </c>
      <c r="CV81">
        <v>72.296858</v>
      </c>
      <c r="CW81">
        <v>86.581706999999994</v>
      </c>
      <c r="CX81">
        <v>90.517998000000006</v>
      </c>
      <c r="CY81">
        <v>89.579820999999995</v>
      </c>
      <c r="CZ81">
        <v>80.545545000000004</v>
      </c>
      <c r="DA81">
        <v>66.386460999999997</v>
      </c>
      <c r="DB81">
        <v>56.330562</v>
      </c>
      <c r="DC81">
        <v>49.348474000000003</v>
      </c>
      <c r="DD81">
        <v>43.712854</v>
      </c>
      <c r="DE81">
        <v>40.297508000000001</v>
      </c>
      <c r="DF81">
        <v>35.703778</v>
      </c>
      <c r="DG81">
        <v>39.935707999999998</v>
      </c>
      <c r="DH81">
        <v>51.692723999999998</v>
      </c>
      <c r="DI81">
        <v>65.614581000000001</v>
      </c>
      <c r="DJ81">
        <v>66.867470999999995</v>
      </c>
      <c r="DK81">
        <v>55.286884000000001</v>
      </c>
      <c r="DL81">
        <v>39.213895999999998</v>
      </c>
      <c r="DM81">
        <v>30.061603000000002</v>
      </c>
      <c r="DN81">
        <v>22.694468000000001</v>
      </c>
      <c r="DO81">
        <v>23.295878999999999</v>
      </c>
      <c r="DP81">
        <v>23.297668000000002</v>
      </c>
    </row>
    <row r="82" spans="3:120" x14ac:dyDescent="0.25">
      <c r="C82">
        <v>380</v>
      </c>
      <c r="D82">
        <v>4.9835440000000002</v>
      </c>
      <c r="E82">
        <v>10.380744999999999</v>
      </c>
      <c r="F82">
        <v>50.401688</v>
      </c>
      <c r="G82">
        <v>185.67860099999999</v>
      </c>
      <c r="H82">
        <v>447.87049300000001</v>
      </c>
      <c r="I82">
        <v>869.05360199999996</v>
      </c>
      <c r="J82">
        <v>1015.890837</v>
      </c>
      <c r="K82">
        <v>1015.890837</v>
      </c>
      <c r="L82">
        <v>1015.890837</v>
      </c>
      <c r="M82">
        <v>796.52666999999997</v>
      </c>
      <c r="N82">
        <v>312.947631</v>
      </c>
      <c r="O82">
        <v>67.692994999999996</v>
      </c>
      <c r="P82">
        <v>16.282796999999999</v>
      </c>
      <c r="Q82">
        <v>15.098452999999999</v>
      </c>
      <c r="R82">
        <v>14.263987999999999</v>
      </c>
      <c r="S82">
        <v>13.148785</v>
      </c>
      <c r="T82">
        <v>13.454556</v>
      </c>
      <c r="U82">
        <v>13.750792000000001</v>
      </c>
      <c r="V82">
        <v>13.986826000000001</v>
      </c>
      <c r="W82">
        <v>15.598535999999999</v>
      </c>
      <c r="X82">
        <v>25.359988000000001</v>
      </c>
      <c r="Y82">
        <v>49.316882999999997</v>
      </c>
      <c r="Z82">
        <v>83.441733999999997</v>
      </c>
      <c r="AA82">
        <v>111.627579</v>
      </c>
      <c r="AB82">
        <v>105.541945</v>
      </c>
      <c r="AC82">
        <v>79.262853000000007</v>
      </c>
      <c r="AD82">
        <v>44.245719999999999</v>
      </c>
      <c r="AE82">
        <v>27.443767000000001</v>
      </c>
      <c r="AF82">
        <v>23.645759000000002</v>
      </c>
      <c r="AG82">
        <v>30.038952999999999</v>
      </c>
      <c r="AH82">
        <v>42.167901999999998</v>
      </c>
      <c r="AI82">
        <v>56.792498000000002</v>
      </c>
      <c r="AJ82">
        <v>58.904885999999998</v>
      </c>
      <c r="AK82">
        <v>59.174894999999999</v>
      </c>
      <c r="AL82">
        <v>61.90598</v>
      </c>
      <c r="AM82">
        <v>62.007904000000003</v>
      </c>
      <c r="AN82">
        <v>59.970616999999997</v>
      </c>
      <c r="AO82">
        <v>58.457850999999998</v>
      </c>
      <c r="AP82">
        <v>52.203536</v>
      </c>
      <c r="AQ82">
        <v>45.487881000000002</v>
      </c>
      <c r="AR82">
        <v>38.652419999999999</v>
      </c>
      <c r="AS82">
        <v>32.449961000000002</v>
      </c>
      <c r="AT82">
        <v>27.041435</v>
      </c>
      <c r="AU82">
        <v>21.763444</v>
      </c>
      <c r="AV82">
        <v>17.793775</v>
      </c>
      <c r="AW82">
        <v>14.154911</v>
      </c>
      <c r="AX82">
        <v>11.531711</v>
      </c>
      <c r="AY82">
        <v>9.7185369999999995</v>
      </c>
      <c r="AZ82">
        <v>8.4066390000000002</v>
      </c>
      <c r="BA82">
        <v>7.3677299999999999</v>
      </c>
      <c r="BB82">
        <v>5.7685380000000004</v>
      </c>
      <c r="BC82">
        <v>5.0789119999999999</v>
      </c>
      <c r="BD82">
        <v>4.374981</v>
      </c>
      <c r="BE82">
        <v>3.6644939999999999</v>
      </c>
      <c r="BF82">
        <v>3.1107659999999999</v>
      </c>
      <c r="BG82">
        <v>2.6798250000000001</v>
      </c>
      <c r="BH82">
        <v>2.4259089999999999</v>
      </c>
      <c r="BI82">
        <v>2.5546549999999999</v>
      </c>
      <c r="BJ82">
        <v>2.837777</v>
      </c>
      <c r="BK82">
        <v>2.798438</v>
      </c>
      <c r="BL82">
        <v>2.669692</v>
      </c>
      <c r="BM82">
        <v>2.4575</v>
      </c>
      <c r="BN82">
        <v>2.3037200000000002</v>
      </c>
      <c r="BO82">
        <v>2.0796060000000001</v>
      </c>
      <c r="BP82">
        <v>1.807809</v>
      </c>
      <c r="BQ82">
        <v>1.4805790000000001</v>
      </c>
      <c r="BR82">
        <v>1.3607739999999999</v>
      </c>
      <c r="BS82">
        <v>1.2075899999999999</v>
      </c>
      <c r="BT82">
        <v>1.191497</v>
      </c>
      <c r="BU82">
        <v>1.2677909999999999</v>
      </c>
      <c r="BV82">
        <v>1.165867</v>
      </c>
      <c r="BW82">
        <v>1.4024970000000001</v>
      </c>
      <c r="BX82">
        <v>1.155734</v>
      </c>
      <c r="BY82">
        <v>1.3184549999999999</v>
      </c>
      <c r="BZ82">
        <v>1.344681</v>
      </c>
      <c r="CA82">
        <v>1.32978</v>
      </c>
      <c r="CB82">
        <v>1.654625</v>
      </c>
      <c r="CC82">
        <v>1.7416480000000001</v>
      </c>
      <c r="CD82">
        <v>2.3049119999999998</v>
      </c>
      <c r="CE82">
        <v>32.315849999999998</v>
      </c>
      <c r="CF82">
        <v>275.958776</v>
      </c>
      <c r="CG82">
        <v>924.89600199999995</v>
      </c>
      <c r="CH82">
        <v>1015.890837</v>
      </c>
      <c r="CI82">
        <v>951.14707899999996</v>
      </c>
      <c r="CJ82">
        <v>274.78456499999999</v>
      </c>
      <c r="CK82">
        <v>29.463768000000002</v>
      </c>
      <c r="CL82">
        <v>7.5095890000000001</v>
      </c>
      <c r="CM82">
        <v>7.4005130000000001</v>
      </c>
      <c r="CN82">
        <v>10.858774</v>
      </c>
      <c r="CO82">
        <v>32.531618999999999</v>
      </c>
      <c r="CP82">
        <v>69.204569000000006</v>
      </c>
      <c r="CQ82">
        <v>72.361827000000005</v>
      </c>
      <c r="CR82">
        <v>42.170881999999999</v>
      </c>
      <c r="CS82">
        <v>24.024844000000002</v>
      </c>
      <c r="CT82">
        <v>32.825470000000003</v>
      </c>
      <c r="CU82">
        <v>51.423907</v>
      </c>
      <c r="CV82">
        <v>66.248774999999995</v>
      </c>
      <c r="CW82">
        <v>78.688860000000005</v>
      </c>
      <c r="CX82">
        <v>84.565877999999998</v>
      </c>
      <c r="CY82">
        <v>82.356930000000006</v>
      </c>
      <c r="CZ82">
        <v>73.272586000000004</v>
      </c>
      <c r="DA82">
        <v>61.867832999999997</v>
      </c>
      <c r="DB82">
        <v>52.467585</v>
      </c>
      <c r="DC82">
        <v>45.100451</v>
      </c>
      <c r="DD82">
        <v>42.861699999999999</v>
      </c>
      <c r="DE82">
        <v>36.628841999999999</v>
      </c>
      <c r="DF82">
        <v>35.369992000000003</v>
      </c>
      <c r="DG82">
        <v>38.313865999999997</v>
      </c>
      <c r="DH82">
        <v>49.182772999999997</v>
      </c>
      <c r="DI82">
        <v>58.342813999999997</v>
      </c>
      <c r="DJ82">
        <v>64.631701000000007</v>
      </c>
      <c r="DK82">
        <v>51.313639000000002</v>
      </c>
      <c r="DL82">
        <v>35.352707000000002</v>
      </c>
      <c r="DM82">
        <v>25.808810999999999</v>
      </c>
      <c r="DN82">
        <v>21.921991999999999</v>
      </c>
      <c r="DO82">
        <v>20.237565</v>
      </c>
      <c r="DP82">
        <v>22.318959</v>
      </c>
    </row>
    <row r="83" spans="3:120" x14ac:dyDescent="0.25">
      <c r="C83">
        <v>382</v>
      </c>
      <c r="D83">
        <v>6.4259769999999996</v>
      </c>
      <c r="E83">
        <v>28.869509999999998</v>
      </c>
      <c r="F83">
        <v>124.100447</v>
      </c>
      <c r="G83">
        <v>331.87747000000002</v>
      </c>
      <c r="H83">
        <v>689.25559499999997</v>
      </c>
      <c r="I83">
        <v>1015.890837</v>
      </c>
      <c r="J83">
        <v>1015.890837</v>
      </c>
      <c r="K83">
        <v>1015.890837</v>
      </c>
      <c r="L83">
        <v>970.23069899999996</v>
      </c>
      <c r="M83">
        <v>435.82379800000001</v>
      </c>
      <c r="N83">
        <v>115.840435</v>
      </c>
      <c r="O83">
        <v>20.655989999999999</v>
      </c>
      <c r="P83">
        <v>13.960599999999999</v>
      </c>
      <c r="Q83">
        <v>13.751984</v>
      </c>
      <c r="R83">
        <v>14.371872</v>
      </c>
      <c r="S83">
        <v>13.716817000000001</v>
      </c>
      <c r="T83">
        <v>13.612508999999999</v>
      </c>
      <c r="U83">
        <v>13.636946999999999</v>
      </c>
      <c r="V83">
        <v>13.700723999999999</v>
      </c>
      <c r="W83">
        <v>18.792748</v>
      </c>
      <c r="X83">
        <v>35.570860000000003</v>
      </c>
      <c r="Y83">
        <v>65.804720000000003</v>
      </c>
      <c r="Z83">
        <v>96.907616000000004</v>
      </c>
      <c r="AA83">
        <v>113.07656799999999</v>
      </c>
      <c r="AB83">
        <v>97.14067</v>
      </c>
      <c r="AC83">
        <v>60.491562000000002</v>
      </c>
      <c r="AD83">
        <v>31.798482</v>
      </c>
      <c r="AE83">
        <v>20.619630999999998</v>
      </c>
      <c r="AF83">
        <v>21.027923000000001</v>
      </c>
      <c r="AG83">
        <v>27.510524</v>
      </c>
      <c r="AH83">
        <v>39.221643999999998</v>
      </c>
      <c r="AI83">
        <v>50.735474000000004</v>
      </c>
      <c r="AJ83">
        <v>54.689646000000003</v>
      </c>
      <c r="AK83">
        <v>56.690573999999998</v>
      </c>
      <c r="AL83">
        <v>57.651997000000001</v>
      </c>
      <c r="AM83">
        <v>57.943463000000001</v>
      </c>
      <c r="AN83">
        <v>55.798887999999998</v>
      </c>
      <c r="AO83">
        <v>53.636431999999999</v>
      </c>
      <c r="AP83">
        <v>47.791600000000003</v>
      </c>
      <c r="AQ83">
        <v>42.371749999999999</v>
      </c>
      <c r="AR83">
        <v>35.325885</v>
      </c>
      <c r="AS83">
        <v>30.575990999999998</v>
      </c>
      <c r="AT83">
        <v>25.750995</v>
      </c>
      <c r="AU83">
        <v>20.527840000000001</v>
      </c>
      <c r="AV83">
        <v>16.689896999999998</v>
      </c>
      <c r="AW83">
        <v>13.869405</v>
      </c>
      <c r="AX83">
        <v>10.83672</v>
      </c>
      <c r="AY83">
        <v>9.8514560000000007</v>
      </c>
      <c r="AZ83">
        <v>7.7664850000000003</v>
      </c>
      <c r="BA83">
        <v>6.6149230000000001</v>
      </c>
      <c r="BB83">
        <v>5.9837100000000003</v>
      </c>
      <c r="BC83">
        <v>4.8524139999999996</v>
      </c>
      <c r="BD83">
        <v>4.2086839999999999</v>
      </c>
      <c r="BE83">
        <v>3.5029650000000001</v>
      </c>
      <c r="BF83">
        <v>3.0565259999999999</v>
      </c>
      <c r="BG83">
        <v>2.6464460000000001</v>
      </c>
      <c r="BH83">
        <v>2.384782</v>
      </c>
      <c r="BI83">
        <v>2.499819</v>
      </c>
      <c r="BJ83">
        <v>2.6106829999999999</v>
      </c>
      <c r="BK83">
        <v>2.5725359999999999</v>
      </c>
      <c r="BL83">
        <v>2.727509</v>
      </c>
      <c r="BM83">
        <v>2.3055080000000001</v>
      </c>
      <c r="BN83">
        <v>2.1427870000000002</v>
      </c>
      <c r="BO83">
        <v>2.0456310000000002</v>
      </c>
      <c r="BP83">
        <v>1.7315149999999999</v>
      </c>
      <c r="BQ83">
        <v>1.4454130000000001</v>
      </c>
      <c r="BR83">
        <v>1.3488530000000001</v>
      </c>
      <c r="BS83">
        <v>1.187921</v>
      </c>
      <c r="BT83">
        <v>1.218915</v>
      </c>
      <c r="BU83">
        <v>1.2356039999999999</v>
      </c>
      <c r="BV83">
        <v>1.2737510000000001</v>
      </c>
      <c r="BW83">
        <v>1.0216240000000001</v>
      </c>
      <c r="BX83">
        <v>1.3774630000000001</v>
      </c>
      <c r="BY83">
        <v>1.3488530000000001</v>
      </c>
      <c r="BZ83">
        <v>1.2487170000000001</v>
      </c>
      <c r="CA83">
        <v>1.525879</v>
      </c>
      <c r="CB83">
        <v>1.6057490000000001</v>
      </c>
      <c r="CC83">
        <v>1.8978120000000001</v>
      </c>
      <c r="CD83">
        <v>3.6269429999999998</v>
      </c>
      <c r="CE83">
        <v>78.103542000000004</v>
      </c>
      <c r="CF83">
        <v>452.28242899999998</v>
      </c>
      <c r="CG83">
        <v>1015.890837</v>
      </c>
      <c r="CH83">
        <v>1015.890837</v>
      </c>
      <c r="CI83">
        <v>694.00191299999994</v>
      </c>
      <c r="CJ83">
        <v>143.068433</v>
      </c>
      <c r="CK83">
        <v>12.094975</v>
      </c>
      <c r="CL83">
        <v>7.5548890000000002</v>
      </c>
      <c r="CM83">
        <v>7.5876710000000003</v>
      </c>
      <c r="CN83">
        <v>14.003515</v>
      </c>
      <c r="CO83">
        <v>41.204690999999997</v>
      </c>
      <c r="CP83">
        <v>73.286890999999997</v>
      </c>
      <c r="CQ83">
        <v>63.790678999999997</v>
      </c>
      <c r="CR83">
        <v>31.877756000000002</v>
      </c>
      <c r="CS83">
        <v>20.492673</v>
      </c>
      <c r="CT83">
        <v>31.565428000000001</v>
      </c>
      <c r="CU83">
        <v>48.342942999999998</v>
      </c>
      <c r="CV83">
        <v>62.186717999999999</v>
      </c>
      <c r="CW83">
        <v>74.983834999999999</v>
      </c>
      <c r="CX83">
        <v>80.608726000000004</v>
      </c>
      <c r="CY83">
        <v>77.121853999999999</v>
      </c>
      <c r="CZ83">
        <v>68.858862000000002</v>
      </c>
      <c r="DA83">
        <v>58.489441999999997</v>
      </c>
      <c r="DB83">
        <v>49.301982000000002</v>
      </c>
      <c r="DC83">
        <v>43.469667000000001</v>
      </c>
      <c r="DD83">
        <v>38.935541999999998</v>
      </c>
      <c r="DE83">
        <v>35.240650000000002</v>
      </c>
      <c r="DF83">
        <v>33.485889</v>
      </c>
      <c r="DG83">
        <v>36.471485999999999</v>
      </c>
      <c r="DH83">
        <v>46.513677000000001</v>
      </c>
      <c r="DI83">
        <v>56.571959999999997</v>
      </c>
      <c r="DJ83">
        <v>59.459805000000003</v>
      </c>
      <c r="DK83">
        <v>48.212409000000001</v>
      </c>
      <c r="DL83">
        <v>32.316445999999999</v>
      </c>
      <c r="DM83">
        <v>24.505853999999999</v>
      </c>
      <c r="DN83">
        <v>20.417570999999999</v>
      </c>
      <c r="DO83">
        <v>18.500686000000002</v>
      </c>
      <c r="DP83">
        <v>20.018816000000001</v>
      </c>
    </row>
    <row r="84" spans="3:120" x14ac:dyDescent="0.25">
      <c r="C84">
        <v>384</v>
      </c>
      <c r="D84">
        <v>21.069645999999999</v>
      </c>
      <c r="E84">
        <v>98.703503999999995</v>
      </c>
      <c r="F84">
        <v>274.48177299999998</v>
      </c>
      <c r="G84">
        <v>597.48470799999996</v>
      </c>
      <c r="H84">
        <v>1013.504863</v>
      </c>
      <c r="I84">
        <v>1015.890837</v>
      </c>
      <c r="J84">
        <v>1015.890837</v>
      </c>
      <c r="K84">
        <v>997.14100399999995</v>
      </c>
      <c r="L84">
        <v>504.33158900000001</v>
      </c>
      <c r="M84">
        <v>138.36145400000001</v>
      </c>
      <c r="N84">
        <v>26.110410999999999</v>
      </c>
      <c r="O84">
        <v>12.941957</v>
      </c>
      <c r="P84">
        <v>12.786984</v>
      </c>
      <c r="Q84">
        <v>14.891624</v>
      </c>
      <c r="R84">
        <v>14.189482</v>
      </c>
      <c r="S84">
        <v>13.687611</v>
      </c>
      <c r="T84">
        <v>12.325644</v>
      </c>
      <c r="U84">
        <v>13.500451999999999</v>
      </c>
      <c r="V84">
        <v>16.961694000000001</v>
      </c>
      <c r="W84">
        <v>27.971864</v>
      </c>
      <c r="X84">
        <v>54.641961999999999</v>
      </c>
      <c r="Y84">
        <v>85.088611</v>
      </c>
      <c r="Z84">
        <v>107.851624</v>
      </c>
      <c r="AA84">
        <v>99.044442000000004</v>
      </c>
      <c r="AB84">
        <v>70.747732999999997</v>
      </c>
      <c r="AC84">
        <v>40.481687000000001</v>
      </c>
      <c r="AD84">
        <v>22.598504999999999</v>
      </c>
      <c r="AE84">
        <v>17.308592999999998</v>
      </c>
      <c r="AF84">
        <v>19.882916999999999</v>
      </c>
      <c r="AG84">
        <v>26.814938000000001</v>
      </c>
      <c r="AH84">
        <v>37.266612000000002</v>
      </c>
      <c r="AI84">
        <v>46.442746999999997</v>
      </c>
      <c r="AJ84">
        <v>52.204728000000003</v>
      </c>
      <c r="AK84">
        <v>51.404834000000001</v>
      </c>
      <c r="AL84">
        <v>54.907798999999997</v>
      </c>
      <c r="AM84">
        <v>53.382516000000003</v>
      </c>
      <c r="AN84">
        <v>52.294730999999999</v>
      </c>
      <c r="AO84">
        <v>50.583481999999997</v>
      </c>
      <c r="AP84">
        <v>44.337510999999999</v>
      </c>
      <c r="AQ84">
        <v>39.110779999999998</v>
      </c>
      <c r="AR84">
        <v>33.952593999999998</v>
      </c>
      <c r="AS84">
        <v>28.450489000000001</v>
      </c>
      <c r="AT84">
        <v>23.546814999999999</v>
      </c>
      <c r="AU84">
        <v>19.157529</v>
      </c>
      <c r="AV84">
        <v>15.633702</v>
      </c>
      <c r="AW84">
        <v>12.864470000000001</v>
      </c>
      <c r="AX84">
        <v>10.734797</v>
      </c>
      <c r="AY84">
        <v>8.8155269999999994</v>
      </c>
      <c r="AZ84">
        <v>7.5745579999999997</v>
      </c>
      <c r="BA84">
        <v>6.2525269999999997</v>
      </c>
      <c r="BB84">
        <v>5.4234270000000002</v>
      </c>
      <c r="BC84">
        <v>4.4798850000000003</v>
      </c>
      <c r="BD84">
        <v>3.9207939999999999</v>
      </c>
      <c r="BE84">
        <v>3.3158059999999998</v>
      </c>
      <c r="BF84">
        <v>2.934933</v>
      </c>
      <c r="BG84">
        <v>2.5266410000000001</v>
      </c>
      <c r="BH84">
        <v>2.4205450000000002</v>
      </c>
      <c r="BI84">
        <v>2.3764370000000001</v>
      </c>
      <c r="BJ84">
        <v>2.4718049999999998</v>
      </c>
      <c r="BK84">
        <v>2.5278330000000002</v>
      </c>
      <c r="BL84">
        <v>2.3949150000000001</v>
      </c>
      <c r="BM84">
        <v>2.3138519999999998</v>
      </c>
      <c r="BN84">
        <v>2.2727249999999999</v>
      </c>
      <c r="BO84">
        <v>1.932979</v>
      </c>
      <c r="BP84">
        <v>1.690984</v>
      </c>
      <c r="BQ84">
        <v>1.5348200000000001</v>
      </c>
      <c r="BR84">
        <v>1.3375280000000001</v>
      </c>
      <c r="BS84">
        <v>1.2779240000000001</v>
      </c>
      <c r="BT84">
        <v>1.0174510000000001</v>
      </c>
      <c r="BU84">
        <v>1.171827</v>
      </c>
      <c r="BV84">
        <v>1.121759</v>
      </c>
      <c r="BW84">
        <v>1.2958050000000001</v>
      </c>
      <c r="BX84">
        <v>1.2576579999999999</v>
      </c>
      <c r="BY84">
        <v>1.0859970000000001</v>
      </c>
      <c r="BZ84">
        <v>1.600981</v>
      </c>
      <c r="CA84">
        <v>1.6564129999999999</v>
      </c>
      <c r="CB84">
        <v>1.7374750000000001</v>
      </c>
      <c r="CC84">
        <v>2.214909</v>
      </c>
      <c r="CD84">
        <v>16.467571</v>
      </c>
      <c r="CE84">
        <v>188.60280499999999</v>
      </c>
      <c r="CF84">
        <v>745.22852899999998</v>
      </c>
      <c r="CG84">
        <v>1015.890837</v>
      </c>
      <c r="CH84">
        <v>1015.890837</v>
      </c>
      <c r="CI84">
        <v>398.27644800000002</v>
      </c>
      <c r="CJ84">
        <v>53.924917999999998</v>
      </c>
      <c r="CK84">
        <v>7.4088570000000002</v>
      </c>
      <c r="CL84">
        <v>6.9725510000000002</v>
      </c>
      <c r="CM84">
        <v>7.7497959999999999</v>
      </c>
      <c r="CN84">
        <v>20.384789000000001</v>
      </c>
      <c r="CO84">
        <v>53.226948</v>
      </c>
      <c r="CP84">
        <v>74.029565000000005</v>
      </c>
      <c r="CQ84">
        <v>51.390529000000001</v>
      </c>
      <c r="CR84">
        <v>22.967458000000001</v>
      </c>
      <c r="CS84">
        <v>17.305613000000001</v>
      </c>
      <c r="CT84">
        <v>30.195713000000001</v>
      </c>
      <c r="CU84">
        <v>44.589638999999998</v>
      </c>
      <c r="CV84">
        <v>56.596994000000002</v>
      </c>
      <c r="CW84">
        <v>67.198873000000006</v>
      </c>
      <c r="CX84">
        <v>72.039962000000003</v>
      </c>
      <c r="CY84">
        <v>69.812535999999994</v>
      </c>
      <c r="CZ84">
        <v>63.718556999999997</v>
      </c>
      <c r="DA84">
        <v>54.164529000000002</v>
      </c>
      <c r="DB84">
        <v>45.363903000000001</v>
      </c>
      <c r="DC84">
        <v>39.669871000000001</v>
      </c>
      <c r="DD84">
        <v>36.075710999999998</v>
      </c>
      <c r="DE84">
        <v>34.333466999999999</v>
      </c>
      <c r="DF84">
        <v>31.852722</v>
      </c>
      <c r="DG84">
        <v>34.232736000000003</v>
      </c>
      <c r="DH84">
        <v>41.495562</v>
      </c>
      <c r="DI84">
        <v>50.699711000000001</v>
      </c>
      <c r="DJ84">
        <v>53.129792000000002</v>
      </c>
      <c r="DK84">
        <v>44.890642</v>
      </c>
      <c r="DL84">
        <v>31.499863000000001</v>
      </c>
      <c r="DM84">
        <v>23.451447000000002</v>
      </c>
      <c r="DN84">
        <v>18.070936</v>
      </c>
      <c r="DO84">
        <v>19.193888000000001</v>
      </c>
      <c r="DP84">
        <v>17.339587000000002</v>
      </c>
    </row>
    <row r="85" spans="3:120" x14ac:dyDescent="0.25">
      <c r="C85">
        <v>386</v>
      </c>
      <c r="D85">
        <v>55.581927</v>
      </c>
      <c r="E85">
        <v>205.878615</v>
      </c>
      <c r="F85">
        <v>447.279811</v>
      </c>
      <c r="G85">
        <v>851.73666500000002</v>
      </c>
      <c r="H85">
        <v>1015.890837</v>
      </c>
      <c r="I85">
        <v>1015.890837</v>
      </c>
      <c r="J85">
        <v>1015.890837</v>
      </c>
      <c r="K85">
        <v>661.73672699999997</v>
      </c>
      <c r="L85">
        <v>231.08243899999999</v>
      </c>
      <c r="M85">
        <v>44.049621000000002</v>
      </c>
      <c r="N85">
        <v>13.178587</v>
      </c>
      <c r="O85">
        <v>12.559891</v>
      </c>
      <c r="P85">
        <v>12.865663</v>
      </c>
      <c r="Q85">
        <v>12.851953999999999</v>
      </c>
      <c r="R85">
        <v>13.287663</v>
      </c>
      <c r="S85">
        <v>13.374686000000001</v>
      </c>
      <c r="T85">
        <v>13.325810000000001</v>
      </c>
      <c r="U85">
        <v>14.284848999999999</v>
      </c>
      <c r="V85">
        <v>19.704699999999999</v>
      </c>
      <c r="W85">
        <v>39.462446999999997</v>
      </c>
      <c r="X85">
        <v>70.296526</v>
      </c>
      <c r="Y85">
        <v>97.760558000000003</v>
      </c>
      <c r="Z85">
        <v>106.96888</v>
      </c>
      <c r="AA85">
        <v>86.334943999999993</v>
      </c>
      <c r="AB85">
        <v>52.849649999999997</v>
      </c>
      <c r="AC85">
        <v>30.124783999999998</v>
      </c>
      <c r="AD85">
        <v>19.023417999999999</v>
      </c>
      <c r="AE85">
        <v>18.32366</v>
      </c>
      <c r="AF85">
        <v>19.633769999999998</v>
      </c>
      <c r="AG85">
        <v>25.524497</v>
      </c>
      <c r="AH85">
        <v>38.852691999999998</v>
      </c>
      <c r="AI85">
        <v>46.620964999999998</v>
      </c>
      <c r="AJ85">
        <v>49.060583000000001</v>
      </c>
      <c r="AK85">
        <v>50.999521999999999</v>
      </c>
      <c r="AL85">
        <v>50.033926999999998</v>
      </c>
      <c r="AM85">
        <v>49.913525999999997</v>
      </c>
      <c r="AN85">
        <v>50.102471999999999</v>
      </c>
      <c r="AO85">
        <v>48.214793</v>
      </c>
      <c r="AP85">
        <v>41.930675999999998</v>
      </c>
      <c r="AQ85">
        <v>36.195517000000002</v>
      </c>
      <c r="AR85">
        <v>31.814575000000001</v>
      </c>
      <c r="AS85">
        <v>26.346444999999999</v>
      </c>
      <c r="AT85">
        <v>23.006796999999999</v>
      </c>
      <c r="AU85">
        <v>17.997622</v>
      </c>
      <c r="AV85">
        <v>14.461874999999999</v>
      </c>
      <c r="AW85">
        <v>12.151598999999999</v>
      </c>
      <c r="AX85">
        <v>9.6464160000000003</v>
      </c>
      <c r="AY85">
        <v>8.5198879999999999</v>
      </c>
      <c r="AZ85">
        <v>7.155538</v>
      </c>
      <c r="BA85">
        <v>6.2304740000000001</v>
      </c>
      <c r="BB85">
        <v>5.1975249999999997</v>
      </c>
      <c r="BC85">
        <v>4.356503</v>
      </c>
      <c r="BD85">
        <v>3.9327139999999998</v>
      </c>
      <c r="BE85">
        <v>3.101826</v>
      </c>
      <c r="BF85">
        <v>2.9319519999999999</v>
      </c>
      <c r="BG85">
        <v>2.7549269999999999</v>
      </c>
      <c r="BH85">
        <v>2.23875</v>
      </c>
      <c r="BI85">
        <v>2.4169679999999998</v>
      </c>
      <c r="BJ85">
        <v>2.52068</v>
      </c>
      <c r="BK85">
        <v>2.278686</v>
      </c>
      <c r="BL85">
        <v>2.4414060000000002</v>
      </c>
      <c r="BM85">
        <v>2.326965</v>
      </c>
      <c r="BN85">
        <v>2.0557639999999999</v>
      </c>
      <c r="BO85">
        <v>1.813769</v>
      </c>
      <c r="BP85">
        <v>1.601577</v>
      </c>
      <c r="BQ85">
        <v>1.5854839999999999</v>
      </c>
      <c r="BR85">
        <v>1.3566020000000001</v>
      </c>
      <c r="BS85">
        <v>1.2826919999999999</v>
      </c>
      <c r="BT85">
        <v>1.0395049999999999</v>
      </c>
      <c r="BU85">
        <v>1.101494</v>
      </c>
      <c r="BV85">
        <v>1.137853</v>
      </c>
      <c r="BW85">
        <v>1.193881</v>
      </c>
      <c r="BX85">
        <v>1.3095140000000001</v>
      </c>
      <c r="BY85">
        <v>1.450777</v>
      </c>
      <c r="BZ85">
        <v>1.417994</v>
      </c>
      <c r="CA85">
        <v>1.606941</v>
      </c>
      <c r="CB85">
        <v>1.835823</v>
      </c>
      <c r="CC85">
        <v>2.6565789999999998</v>
      </c>
      <c r="CD85">
        <v>45.980811000000003</v>
      </c>
      <c r="CE85">
        <v>328.82273199999997</v>
      </c>
      <c r="CF85">
        <v>978.12771799999996</v>
      </c>
      <c r="CG85">
        <v>1015.890837</v>
      </c>
      <c r="CH85">
        <v>838.99796000000003</v>
      </c>
      <c r="CI85">
        <v>226.00352799999999</v>
      </c>
      <c r="CJ85">
        <v>21.511911999999999</v>
      </c>
      <c r="CK85">
        <v>7.1239470000000003</v>
      </c>
      <c r="CL85">
        <v>6.930828</v>
      </c>
      <c r="CM85">
        <v>9.4664099999999998</v>
      </c>
      <c r="CN85">
        <v>27.065873</v>
      </c>
      <c r="CO85">
        <v>61.333776</v>
      </c>
      <c r="CP85">
        <v>70.170760000000001</v>
      </c>
      <c r="CQ85">
        <v>42.195915999999997</v>
      </c>
      <c r="CR85">
        <v>18.171668</v>
      </c>
      <c r="CS85">
        <v>16.545653000000001</v>
      </c>
      <c r="CT85">
        <v>28.293728999999999</v>
      </c>
      <c r="CU85">
        <v>42.088628</v>
      </c>
      <c r="CV85">
        <v>53.054690000000001</v>
      </c>
      <c r="CW85">
        <v>63.836575000000003</v>
      </c>
      <c r="CX85">
        <v>67.118405999999993</v>
      </c>
      <c r="CY85">
        <v>65.461993000000007</v>
      </c>
      <c r="CZ85">
        <v>58.707594999999998</v>
      </c>
      <c r="DA85">
        <v>50.888658</v>
      </c>
      <c r="DB85">
        <v>42.834878000000003</v>
      </c>
      <c r="DC85">
        <v>37.334561000000001</v>
      </c>
      <c r="DD85">
        <v>34.158825999999998</v>
      </c>
      <c r="DE85">
        <v>32.534599</v>
      </c>
      <c r="DF85">
        <v>30.653476999999999</v>
      </c>
      <c r="DG85">
        <v>32.520890000000001</v>
      </c>
      <c r="DH85">
        <v>39.687753000000001</v>
      </c>
      <c r="DI85">
        <v>48.441887000000001</v>
      </c>
      <c r="DJ85">
        <v>50.914884000000001</v>
      </c>
      <c r="DK85">
        <v>40.944814999999998</v>
      </c>
      <c r="DL85">
        <v>29.762982999999998</v>
      </c>
      <c r="DM85">
        <v>21.319984999999999</v>
      </c>
      <c r="DN85">
        <v>16.693473000000001</v>
      </c>
      <c r="DO85">
        <v>17.133951</v>
      </c>
      <c r="DP85">
        <v>16.923546999999999</v>
      </c>
    </row>
    <row r="86" spans="3:120" x14ac:dyDescent="0.25">
      <c r="C86">
        <v>388</v>
      </c>
      <c r="D86">
        <v>160.17794599999999</v>
      </c>
      <c r="E86">
        <v>402.25386600000002</v>
      </c>
      <c r="F86">
        <v>749.21071500000005</v>
      </c>
      <c r="G86">
        <v>1015.890837</v>
      </c>
      <c r="H86">
        <v>1015.890837</v>
      </c>
      <c r="I86">
        <v>1015.890837</v>
      </c>
      <c r="J86">
        <v>720.10278700000003</v>
      </c>
      <c r="K86">
        <v>268.43666999999999</v>
      </c>
      <c r="L86">
        <v>54.156779999999998</v>
      </c>
      <c r="M86">
        <v>12.936591999999999</v>
      </c>
      <c r="N86">
        <v>11.972785</v>
      </c>
      <c r="O86">
        <v>11.639595</v>
      </c>
      <c r="P86">
        <v>12.471676</v>
      </c>
      <c r="Q86">
        <v>14.056563000000001</v>
      </c>
      <c r="R86">
        <v>12.851953999999999</v>
      </c>
      <c r="S86">
        <v>13.827681999999999</v>
      </c>
      <c r="T86">
        <v>13.366937999999999</v>
      </c>
      <c r="U86">
        <v>16.710757999999998</v>
      </c>
      <c r="V86">
        <v>29.949546000000002</v>
      </c>
      <c r="W86">
        <v>57.067870999999997</v>
      </c>
      <c r="X86">
        <v>87.582469000000003</v>
      </c>
      <c r="Y86">
        <v>105.29995</v>
      </c>
      <c r="Z86">
        <v>95.573663999999994</v>
      </c>
      <c r="AA86">
        <v>64.227581000000001</v>
      </c>
      <c r="AB86">
        <v>36.518574000000001</v>
      </c>
      <c r="AC86">
        <v>21.082758999999999</v>
      </c>
      <c r="AD86">
        <v>17.198920000000001</v>
      </c>
      <c r="AE86">
        <v>17.555952000000001</v>
      </c>
      <c r="AF86">
        <v>19.119978</v>
      </c>
      <c r="AG86">
        <v>24.919509999999999</v>
      </c>
      <c r="AH86">
        <v>32.118558999999998</v>
      </c>
      <c r="AI86">
        <v>41.542648999999997</v>
      </c>
      <c r="AJ86">
        <v>46.232939000000002</v>
      </c>
      <c r="AK86">
        <v>44.636726000000003</v>
      </c>
      <c r="AL86">
        <v>45.224428000000003</v>
      </c>
      <c r="AM86">
        <v>44.927596999999999</v>
      </c>
      <c r="AN86">
        <v>45.708418000000002</v>
      </c>
      <c r="AO86">
        <v>42.281747000000003</v>
      </c>
      <c r="AP86">
        <v>39.494633999999998</v>
      </c>
      <c r="AQ86">
        <v>34.074782999999996</v>
      </c>
      <c r="AR86">
        <v>28.765798</v>
      </c>
      <c r="AS86">
        <v>24.013518999999999</v>
      </c>
      <c r="AT86">
        <v>20.091533999999999</v>
      </c>
      <c r="AU86">
        <v>16.718506999999999</v>
      </c>
      <c r="AV86">
        <v>13.943911</v>
      </c>
      <c r="AW86">
        <v>11.297464</v>
      </c>
      <c r="AX86">
        <v>9.4485279999999996</v>
      </c>
      <c r="AY86">
        <v>7.8684089999999998</v>
      </c>
      <c r="AZ86">
        <v>6.927848</v>
      </c>
      <c r="BA86">
        <v>6.0135129999999997</v>
      </c>
      <c r="BB86">
        <v>4.9906969999999999</v>
      </c>
      <c r="BC86">
        <v>4.4506790000000001</v>
      </c>
      <c r="BD86">
        <v>3.7264819999999999</v>
      </c>
      <c r="BE86">
        <v>3.2567979999999999</v>
      </c>
      <c r="BF86">
        <v>2.9569860000000001</v>
      </c>
      <c r="BG86">
        <v>2.3567680000000002</v>
      </c>
      <c r="BH86">
        <v>2.2488830000000002</v>
      </c>
      <c r="BI86">
        <v>2.2554400000000001</v>
      </c>
      <c r="BJ86">
        <v>2.3084880000000001</v>
      </c>
      <c r="BK86">
        <v>2.335906</v>
      </c>
      <c r="BL86">
        <v>2.1988150000000002</v>
      </c>
      <c r="BM86">
        <v>2.1588799999999999</v>
      </c>
      <c r="BN86">
        <v>2.0748380000000002</v>
      </c>
      <c r="BO86">
        <v>1.864433</v>
      </c>
      <c r="BP86">
        <v>1.6099209999999999</v>
      </c>
      <c r="BQ86">
        <v>1.4948840000000001</v>
      </c>
      <c r="BR86">
        <v>1.238585</v>
      </c>
      <c r="BS86">
        <v>1.126528</v>
      </c>
      <c r="BT86">
        <v>1.0067219999999999</v>
      </c>
      <c r="BU86">
        <v>0.97096000000000005</v>
      </c>
      <c r="BV86">
        <v>1.2528900000000001</v>
      </c>
      <c r="BW86">
        <v>1.1926890000000001</v>
      </c>
      <c r="BX86">
        <v>1.216531</v>
      </c>
      <c r="BY86">
        <v>1.4626980000000001</v>
      </c>
      <c r="BZ86">
        <v>1.578927</v>
      </c>
      <c r="CA86">
        <v>1.5527010000000001</v>
      </c>
      <c r="CB86">
        <v>1.888871</v>
      </c>
      <c r="CC86">
        <v>7.494688</v>
      </c>
      <c r="CD86">
        <v>129.369497</v>
      </c>
      <c r="CE86">
        <v>594.02584999999999</v>
      </c>
      <c r="CF86">
        <v>1015.890837</v>
      </c>
      <c r="CG86">
        <v>1015.890837</v>
      </c>
      <c r="CH86">
        <v>512.86101299999996</v>
      </c>
      <c r="CI86">
        <v>88.545680000000004</v>
      </c>
      <c r="CJ86">
        <v>7.8088050000000004</v>
      </c>
      <c r="CK86">
        <v>6.8897009999999996</v>
      </c>
      <c r="CL86">
        <v>7.1787830000000001</v>
      </c>
      <c r="CM86">
        <v>13.012886</v>
      </c>
      <c r="CN86">
        <v>37.689805</v>
      </c>
      <c r="CO86">
        <v>66.849588999999995</v>
      </c>
      <c r="CP86">
        <v>60.053468000000002</v>
      </c>
      <c r="CQ86">
        <v>30.009747000000001</v>
      </c>
      <c r="CR86">
        <v>13.825893000000001</v>
      </c>
      <c r="CS86">
        <v>15.513897</v>
      </c>
      <c r="CT86">
        <v>26.427506999999999</v>
      </c>
      <c r="CU86">
        <v>38.554667999999999</v>
      </c>
      <c r="CV86">
        <v>48.920512000000002</v>
      </c>
      <c r="CW86">
        <v>59.161782000000002</v>
      </c>
      <c r="CX86">
        <v>61.416626000000001</v>
      </c>
      <c r="CY86">
        <v>60.078502</v>
      </c>
      <c r="CZ86">
        <v>55.092573000000002</v>
      </c>
      <c r="DA86">
        <v>46.956538999999999</v>
      </c>
      <c r="DB86">
        <v>39.221643999999998</v>
      </c>
      <c r="DC86">
        <v>34.171939000000002</v>
      </c>
      <c r="DD86">
        <v>31.385421999999998</v>
      </c>
      <c r="DE86">
        <v>29.895902</v>
      </c>
      <c r="DF86">
        <v>28.944611999999999</v>
      </c>
      <c r="DG86">
        <v>30.601621000000002</v>
      </c>
      <c r="DH86">
        <v>39.263964000000001</v>
      </c>
      <c r="DI86">
        <v>45.792459999999998</v>
      </c>
      <c r="DJ86">
        <v>47.402977999999997</v>
      </c>
      <c r="DK86">
        <v>40.677785999999998</v>
      </c>
      <c r="DL86">
        <v>27.356743999999999</v>
      </c>
      <c r="DM86">
        <v>18.634796000000001</v>
      </c>
      <c r="DN86">
        <v>15.700459</v>
      </c>
      <c r="DO86">
        <v>15.187860000000001</v>
      </c>
      <c r="DP86">
        <v>12.09259</v>
      </c>
    </row>
    <row r="87" spans="3:120" x14ac:dyDescent="0.25">
      <c r="C87">
        <v>390</v>
      </c>
      <c r="D87">
        <v>289.88063299999999</v>
      </c>
      <c r="E87">
        <v>592.13757499999997</v>
      </c>
      <c r="F87">
        <v>988.538861</v>
      </c>
      <c r="G87">
        <v>1015.890837</v>
      </c>
      <c r="H87">
        <v>1015.890837</v>
      </c>
      <c r="I87">
        <v>845.56579599999998</v>
      </c>
      <c r="J87">
        <v>393.57066200000003</v>
      </c>
      <c r="K87">
        <v>98.118781999999996</v>
      </c>
      <c r="L87">
        <v>17.177462999999999</v>
      </c>
      <c r="M87">
        <v>10.898709</v>
      </c>
      <c r="N87">
        <v>11.791587</v>
      </c>
      <c r="O87">
        <v>11.661649000000001</v>
      </c>
      <c r="P87">
        <v>12.977719</v>
      </c>
      <c r="Q87">
        <v>12.527704</v>
      </c>
      <c r="R87">
        <v>12.09259</v>
      </c>
      <c r="S87">
        <v>13.368726000000001</v>
      </c>
      <c r="T87">
        <v>13.794898999999999</v>
      </c>
      <c r="U87">
        <v>21.754503</v>
      </c>
      <c r="V87">
        <v>41.750669000000002</v>
      </c>
      <c r="W87">
        <v>74.496865</v>
      </c>
      <c r="X87">
        <v>95.512867</v>
      </c>
      <c r="Y87">
        <v>100.853443</v>
      </c>
      <c r="Z87">
        <v>76.174735999999996</v>
      </c>
      <c r="AA87">
        <v>48.078895000000003</v>
      </c>
      <c r="AB87">
        <v>26.366710999999999</v>
      </c>
      <c r="AC87">
        <v>18.232465000000001</v>
      </c>
      <c r="AD87">
        <v>16.81447</v>
      </c>
      <c r="AE87">
        <v>17.379522000000001</v>
      </c>
      <c r="AF87">
        <v>19.383430000000001</v>
      </c>
      <c r="AG87">
        <v>24.474858999999999</v>
      </c>
      <c r="AH87">
        <v>32.640695999999998</v>
      </c>
      <c r="AI87">
        <v>39.483905</v>
      </c>
      <c r="AJ87">
        <v>44.242739999999998</v>
      </c>
      <c r="AK87">
        <v>44.407845000000002</v>
      </c>
      <c r="AL87">
        <v>42.639971000000003</v>
      </c>
      <c r="AM87">
        <v>42.721629</v>
      </c>
      <c r="AN87">
        <v>44.259428999999997</v>
      </c>
      <c r="AO87">
        <v>40.195583999999997</v>
      </c>
      <c r="AP87">
        <v>36.949514999999998</v>
      </c>
      <c r="AQ87">
        <v>31.614899999999999</v>
      </c>
      <c r="AR87">
        <v>27.622581</v>
      </c>
      <c r="AS87">
        <v>23.166537000000002</v>
      </c>
      <c r="AT87">
        <v>19.495487000000001</v>
      </c>
      <c r="AU87">
        <v>15.350580000000001</v>
      </c>
      <c r="AV87">
        <v>13.674498</v>
      </c>
      <c r="AW87">
        <v>10.660887000000001</v>
      </c>
      <c r="AX87">
        <v>9.3376640000000002</v>
      </c>
      <c r="AY87">
        <v>7.8558919999999999</v>
      </c>
      <c r="AZ87">
        <v>6.5827369999999998</v>
      </c>
      <c r="BA87">
        <v>5.675554</v>
      </c>
      <c r="BB87">
        <v>4.7338009999999997</v>
      </c>
      <c r="BC87">
        <v>4.2808060000000001</v>
      </c>
      <c r="BD87">
        <v>3.7389990000000002</v>
      </c>
      <c r="BE87">
        <v>3.1936170000000002</v>
      </c>
      <c r="BF87">
        <v>2.7298930000000001</v>
      </c>
      <c r="BG87">
        <v>2.4807450000000002</v>
      </c>
      <c r="BH87">
        <v>2.1588799999999999</v>
      </c>
      <c r="BI87">
        <v>2.1719930000000001</v>
      </c>
      <c r="BJ87">
        <v>2.284646</v>
      </c>
      <c r="BK87">
        <v>2.2369620000000001</v>
      </c>
      <c r="BL87">
        <v>2.2727249999999999</v>
      </c>
      <c r="BM87">
        <v>1.9985440000000001</v>
      </c>
      <c r="BN87">
        <v>1.9907950000000001</v>
      </c>
      <c r="BO87">
        <v>1.6349549999999999</v>
      </c>
      <c r="BP87">
        <v>1.564622</v>
      </c>
      <c r="BQ87">
        <v>1.3595820000000001</v>
      </c>
      <c r="BR87">
        <v>1.2236830000000001</v>
      </c>
      <c r="BS87">
        <v>1.269579</v>
      </c>
      <c r="BT87">
        <v>1.1527540000000001</v>
      </c>
      <c r="BU87">
        <v>1.1605019999999999</v>
      </c>
      <c r="BV87">
        <v>1.122952</v>
      </c>
      <c r="BW87">
        <v>1.165867</v>
      </c>
      <c r="BX87">
        <v>1.304746</v>
      </c>
      <c r="BY87">
        <v>1.2934209999999999</v>
      </c>
      <c r="BZ87">
        <v>1.6534329999999999</v>
      </c>
      <c r="CA87">
        <v>1.693964</v>
      </c>
      <c r="CB87">
        <v>2.1719930000000001</v>
      </c>
      <c r="CC87">
        <v>24.643540000000002</v>
      </c>
      <c r="CD87">
        <v>240.35155800000001</v>
      </c>
      <c r="CE87">
        <v>828.62854000000004</v>
      </c>
      <c r="CF87">
        <v>1015.890837</v>
      </c>
      <c r="CG87">
        <v>984.17878199999996</v>
      </c>
      <c r="CH87">
        <v>307.19280199999997</v>
      </c>
      <c r="CI87">
        <v>36.748648000000003</v>
      </c>
      <c r="CJ87">
        <v>6.5469739999999996</v>
      </c>
      <c r="CK87">
        <v>6.7538020000000003</v>
      </c>
      <c r="CL87">
        <v>7.2634220000000003</v>
      </c>
      <c r="CM87">
        <v>17.246604000000001</v>
      </c>
      <c r="CN87">
        <v>46.477913999999998</v>
      </c>
      <c r="CO87">
        <v>67.780614</v>
      </c>
      <c r="CP87">
        <v>51.622987000000002</v>
      </c>
      <c r="CQ87">
        <v>23.505687999999999</v>
      </c>
      <c r="CR87">
        <v>11.724830000000001</v>
      </c>
      <c r="CS87">
        <v>14.49883</v>
      </c>
      <c r="CT87">
        <v>24.574995000000001</v>
      </c>
      <c r="CU87">
        <v>36.831498000000003</v>
      </c>
      <c r="CV87">
        <v>46.480893999999999</v>
      </c>
      <c r="CW87">
        <v>54.738522000000003</v>
      </c>
      <c r="CX87">
        <v>58.157443999999998</v>
      </c>
      <c r="CY87">
        <v>55.352449</v>
      </c>
      <c r="CZ87">
        <v>49.996972</v>
      </c>
      <c r="DA87">
        <v>43.341517000000003</v>
      </c>
      <c r="DB87">
        <v>36.677717999999999</v>
      </c>
      <c r="DC87">
        <v>32.891630999999997</v>
      </c>
      <c r="DD87">
        <v>29.990673000000001</v>
      </c>
      <c r="DE87">
        <v>27.744769999999999</v>
      </c>
      <c r="DF87">
        <v>27.879477000000001</v>
      </c>
      <c r="DG87">
        <v>30.043721000000001</v>
      </c>
      <c r="DH87">
        <v>36.268830000000001</v>
      </c>
      <c r="DI87">
        <v>43.873787</v>
      </c>
      <c r="DJ87">
        <v>44.915675999999998</v>
      </c>
      <c r="DK87">
        <v>37.426949</v>
      </c>
      <c r="DL87">
        <v>24.841428000000001</v>
      </c>
      <c r="DM87">
        <v>17.869472999999999</v>
      </c>
      <c r="DN87">
        <v>14.176964999999999</v>
      </c>
      <c r="DO87">
        <v>13.255477000000001</v>
      </c>
      <c r="DP87">
        <v>11.1866</v>
      </c>
    </row>
    <row r="88" spans="3:120" x14ac:dyDescent="0.25">
      <c r="C88">
        <v>392</v>
      </c>
      <c r="D88">
        <v>516.37172699999996</v>
      </c>
      <c r="E88">
        <v>906.66592100000003</v>
      </c>
      <c r="F88">
        <v>1015.890837</v>
      </c>
      <c r="G88">
        <v>1015.890837</v>
      </c>
      <c r="H88">
        <v>824.49972600000001</v>
      </c>
      <c r="I88">
        <v>414.22188299999999</v>
      </c>
      <c r="J88">
        <v>114.735961</v>
      </c>
      <c r="K88">
        <v>20.473599</v>
      </c>
      <c r="L88">
        <v>10.13279</v>
      </c>
      <c r="M88">
        <v>10.779500000000001</v>
      </c>
      <c r="N88">
        <v>11.174678999999999</v>
      </c>
      <c r="O88">
        <v>10.687709</v>
      </c>
      <c r="P88">
        <v>12.384653</v>
      </c>
      <c r="Q88">
        <v>12.567639</v>
      </c>
      <c r="R88">
        <v>13.145804</v>
      </c>
      <c r="S88">
        <v>13.516545000000001</v>
      </c>
      <c r="T88">
        <v>18.075704999999999</v>
      </c>
      <c r="U88">
        <v>32.267569999999999</v>
      </c>
      <c r="V88">
        <v>58.209896000000001</v>
      </c>
      <c r="W88">
        <v>87.703466000000006</v>
      </c>
      <c r="X88">
        <v>99.180937</v>
      </c>
      <c r="Y88">
        <v>84.913968999999994</v>
      </c>
      <c r="Z88">
        <v>55.179000000000002</v>
      </c>
      <c r="AA88">
        <v>31.143426999999999</v>
      </c>
      <c r="AB88">
        <v>18.670559000000001</v>
      </c>
      <c r="AC88">
        <v>16.057490999999999</v>
      </c>
      <c r="AD88">
        <v>16.543865</v>
      </c>
      <c r="AE88">
        <v>17.375945999999999</v>
      </c>
      <c r="AF88">
        <v>19.281507000000001</v>
      </c>
      <c r="AG88">
        <v>23.412704000000002</v>
      </c>
      <c r="AH88">
        <v>30.465722</v>
      </c>
      <c r="AI88">
        <v>38.047432999999998</v>
      </c>
      <c r="AJ88">
        <v>40.177703000000001</v>
      </c>
      <c r="AK88">
        <v>38.531422999999997</v>
      </c>
      <c r="AL88">
        <v>39.611459000000004</v>
      </c>
      <c r="AM88">
        <v>39.962530000000001</v>
      </c>
      <c r="AN88">
        <v>39.146543000000001</v>
      </c>
      <c r="AO88">
        <v>36.260486</v>
      </c>
      <c r="AP88">
        <v>32.907724000000002</v>
      </c>
      <c r="AQ88">
        <v>29.326677</v>
      </c>
      <c r="AR88">
        <v>24.707913000000001</v>
      </c>
      <c r="AS88">
        <v>21.185874999999999</v>
      </c>
      <c r="AT88">
        <v>17.07375</v>
      </c>
      <c r="AU88">
        <v>14.658569999999999</v>
      </c>
      <c r="AV88">
        <v>12.073517000000001</v>
      </c>
      <c r="AW88">
        <v>10.272861000000001</v>
      </c>
      <c r="AX88">
        <v>8.4078309999999998</v>
      </c>
      <c r="AY88">
        <v>7.1507690000000004</v>
      </c>
      <c r="AZ88">
        <v>6.266832</v>
      </c>
      <c r="BA88">
        <v>5.3429599999999997</v>
      </c>
      <c r="BB88">
        <v>4.7618150000000004</v>
      </c>
      <c r="BC88">
        <v>3.9124490000000001</v>
      </c>
      <c r="BD88">
        <v>3.4159419999999998</v>
      </c>
      <c r="BE88">
        <v>3.0159950000000002</v>
      </c>
      <c r="BF88">
        <v>2.5945900000000002</v>
      </c>
      <c r="BG88">
        <v>2.3007390000000001</v>
      </c>
      <c r="BH88">
        <v>2.405643</v>
      </c>
      <c r="BI88">
        <v>2.3049119999999998</v>
      </c>
      <c r="BJ88">
        <v>2.18153</v>
      </c>
      <c r="BK88">
        <v>2.128482</v>
      </c>
      <c r="BL88">
        <v>2.0575519999999998</v>
      </c>
      <c r="BM88">
        <v>1.9884109999999999</v>
      </c>
      <c r="BN88">
        <v>1.9657610000000001</v>
      </c>
      <c r="BO88">
        <v>1.7338990000000001</v>
      </c>
      <c r="BP88">
        <v>1.6504529999999999</v>
      </c>
      <c r="BQ88">
        <v>1.417994</v>
      </c>
      <c r="BR88">
        <v>1.034737</v>
      </c>
      <c r="BS88">
        <v>1.105666</v>
      </c>
      <c r="BT88">
        <v>1.1605019999999999</v>
      </c>
      <c r="BU88">
        <v>1.0418890000000001</v>
      </c>
      <c r="BV88">
        <v>1.165867</v>
      </c>
      <c r="BW88">
        <v>1.126528</v>
      </c>
      <c r="BX88">
        <v>1.3065340000000001</v>
      </c>
      <c r="BY88">
        <v>1.3858079999999999</v>
      </c>
      <c r="BZ88">
        <v>1.7118450000000001</v>
      </c>
      <c r="CA88">
        <v>1.782775</v>
      </c>
      <c r="CB88">
        <v>3.5566089999999999</v>
      </c>
      <c r="CC88">
        <v>84.039569</v>
      </c>
      <c r="CD88">
        <v>472.99981100000002</v>
      </c>
      <c r="CE88">
        <v>1015.890837</v>
      </c>
      <c r="CF88">
        <v>1015.890837</v>
      </c>
      <c r="CG88">
        <v>655.89249099999995</v>
      </c>
      <c r="CH88">
        <v>128.765702</v>
      </c>
      <c r="CI88">
        <v>10.4177</v>
      </c>
      <c r="CJ88">
        <v>6.0009959999999998</v>
      </c>
      <c r="CK88">
        <v>6.5314769999999998</v>
      </c>
      <c r="CL88">
        <v>8.4489579999999993</v>
      </c>
      <c r="CM88">
        <v>24.592876</v>
      </c>
      <c r="CN88">
        <v>55.696964000000001</v>
      </c>
      <c r="CO88">
        <v>64.334868999999998</v>
      </c>
      <c r="CP88">
        <v>39.297938000000002</v>
      </c>
      <c r="CQ88">
        <v>16.293526</v>
      </c>
      <c r="CR88">
        <v>10.456443</v>
      </c>
      <c r="CS88">
        <v>14.250875000000001</v>
      </c>
      <c r="CT88">
        <v>21.925568999999999</v>
      </c>
      <c r="CU88">
        <v>33.946632999999999</v>
      </c>
      <c r="CV88">
        <v>43.100715000000001</v>
      </c>
      <c r="CW88">
        <v>49.802661000000001</v>
      </c>
      <c r="CX88">
        <v>52.986741000000002</v>
      </c>
      <c r="CY88">
        <v>51.657556999999997</v>
      </c>
      <c r="CZ88">
        <v>45.816898000000002</v>
      </c>
      <c r="DA88">
        <v>41.414498999999999</v>
      </c>
      <c r="DB88">
        <v>34.383535000000002</v>
      </c>
      <c r="DC88">
        <v>30.418634000000001</v>
      </c>
      <c r="DD88">
        <v>27.512907999999999</v>
      </c>
      <c r="DE88">
        <v>27.068853000000001</v>
      </c>
      <c r="DF88">
        <v>25.425553000000001</v>
      </c>
      <c r="DG88">
        <v>28.197765</v>
      </c>
      <c r="DH88">
        <v>34.212470000000003</v>
      </c>
      <c r="DI88">
        <v>42.915939999999999</v>
      </c>
      <c r="DJ88">
        <v>42.255521000000002</v>
      </c>
      <c r="DK88">
        <v>35.174489000000001</v>
      </c>
      <c r="DL88">
        <v>25.101900000000001</v>
      </c>
      <c r="DM88">
        <v>17.564893000000001</v>
      </c>
      <c r="DN88">
        <v>13.200640999999999</v>
      </c>
      <c r="DO88">
        <v>12.611746999999999</v>
      </c>
      <c r="DP88">
        <v>10.329485</v>
      </c>
    </row>
    <row r="89" spans="3:120" x14ac:dyDescent="0.25">
      <c r="C89">
        <v>394</v>
      </c>
      <c r="D89">
        <v>730.45372999999995</v>
      </c>
      <c r="E89">
        <v>1015.890837</v>
      </c>
      <c r="F89">
        <v>1015.890837</v>
      </c>
      <c r="G89">
        <v>911.72576000000004</v>
      </c>
      <c r="H89">
        <v>519.72866099999999</v>
      </c>
      <c r="I89">
        <v>187.03997100000001</v>
      </c>
      <c r="J89">
        <v>34.862757000000002</v>
      </c>
      <c r="K89">
        <v>11.790991</v>
      </c>
      <c r="L89">
        <v>10.068417</v>
      </c>
      <c r="M89">
        <v>10.468959999999999</v>
      </c>
      <c r="N89">
        <v>11.286735999999999</v>
      </c>
      <c r="O89">
        <v>10.878444</v>
      </c>
      <c r="P89">
        <v>11.591911</v>
      </c>
      <c r="Q89">
        <v>12.098551</v>
      </c>
      <c r="R89">
        <v>12.890696999999999</v>
      </c>
      <c r="S89">
        <v>14.342665999999999</v>
      </c>
      <c r="T89">
        <v>23.141503</v>
      </c>
      <c r="U89">
        <v>42.606591999999999</v>
      </c>
      <c r="V89">
        <v>73.993802000000002</v>
      </c>
      <c r="W89">
        <v>94.445943999999997</v>
      </c>
      <c r="X89">
        <v>92.398523999999995</v>
      </c>
      <c r="Y89">
        <v>69.955586999999994</v>
      </c>
      <c r="Z89">
        <v>41.632652</v>
      </c>
      <c r="AA89">
        <v>24.586915999999999</v>
      </c>
      <c r="AB89">
        <v>16.519427</v>
      </c>
      <c r="AC89">
        <v>16.375779999999999</v>
      </c>
      <c r="AD89">
        <v>16.180872999999998</v>
      </c>
      <c r="AE89">
        <v>16.083717</v>
      </c>
      <c r="AF89">
        <v>18.226503999999998</v>
      </c>
      <c r="AG89">
        <v>22.642612</v>
      </c>
      <c r="AH89">
        <v>30.378699000000001</v>
      </c>
      <c r="AI89">
        <v>35.001635999999998</v>
      </c>
      <c r="AJ89">
        <v>38.291812</v>
      </c>
      <c r="AK89">
        <v>37.507415000000002</v>
      </c>
      <c r="AL89">
        <v>39.008856000000002</v>
      </c>
      <c r="AM89">
        <v>37.043691000000003</v>
      </c>
      <c r="AN89">
        <v>36.366582000000001</v>
      </c>
      <c r="AO89">
        <v>35.051703000000003</v>
      </c>
      <c r="AP89">
        <v>31.731725000000001</v>
      </c>
      <c r="AQ89">
        <v>26.863813</v>
      </c>
      <c r="AR89">
        <v>22.314786999999999</v>
      </c>
      <c r="AS89">
        <v>19.747615</v>
      </c>
      <c r="AT89">
        <v>17.004608999999999</v>
      </c>
      <c r="AU89">
        <v>13.736485999999999</v>
      </c>
      <c r="AV89">
        <v>11.139512</v>
      </c>
      <c r="AW89">
        <v>9.6917150000000003</v>
      </c>
      <c r="AX89">
        <v>7.8248980000000001</v>
      </c>
      <c r="AY89">
        <v>7.0089100000000002</v>
      </c>
      <c r="AZ89">
        <v>5.8436389999999996</v>
      </c>
      <c r="BA89">
        <v>5.3346159999999996</v>
      </c>
      <c r="BB89">
        <v>4.6926740000000002</v>
      </c>
      <c r="BC89">
        <v>3.8039679999999998</v>
      </c>
      <c r="BD89">
        <v>3.5494569999999999</v>
      </c>
      <c r="BE89">
        <v>2.9385089999999998</v>
      </c>
      <c r="BF89">
        <v>2.581477</v>
      </c>
      <c r="BG89">
        <v>2.2894139999999998</v>
      </c>
      <c r="BH89">
        <v>2.23577</v>
      </c>
      <c r="BI89">
        <v>2.067685</v>
      </c>
      <c r="BJ89">
        <v>2.243519</v>
      </c>
      <c r="BK89">
        <v>2.2268300000000001</v>
      </c>
      <c r="BL89">
        <v>1.9478800000000001</v>
      </c>
      <c r="BM89">
        <v>1.8566849999999999</v>
      </c>
      <c r="BN89">
        <v>1.9627810000000001</v>
      </c>
      <c r="BO89">
        <v>1.6778709999999999</v>
      </c>
      <c r="BP89">
        <v>1.5848880000000001</v>
      </c>
      <c r="BQ89">
        <v>1.26183</v>
      </c>
      <c r="BR89">
        <v>1.2785200000000001</v>
      </c>
      <c r="BS89">
        <v>1.1706350000000001</v>
      </c>
      <c r="BT89">
        <v>1.336932</v>
      </c>
      <c r="BU89">
        <v>1.040697</v>
      </c>
      <c r="BV89">
        <v>1.308918</v>
      </c>
      <c r="BW89">
        <v>1.1605019999999999</v>
      </c>
      <c r="BX89">
        <v>1.2856719999999999</v>
      </c>
      <c r="BY89">
        <v>1.4829639999999999</v>
      </c>
      <c r="BZ89">
        <v>1.623631</v>
      </c>
      <c r="CA89">
        <v>1.9598009999999999</v>
      </c>
      <c r="CB89">
        <v>10.806918</v>
      </c>
      <c r="CC89">
        <v>168.88558900000001</v>
      </c>
      <c r="CD89">
        <v>696.42245800000001</v>
      </c>
      <c r="CE89">
        <v>1015.890837</v>
      </c>
      <c r="CF89">
        <v>1015.890837</v>
      </c>
      <c r="CG89">
        <v>427.359939</v>
      </c>
      <c r="CH89">
        <v>58.149695000000001</v>
      </c>
      <c r="CI89">
        <v>6.3985589999999997</v>
      </c>
      <c r="CJ89">
        <v>5.9914589999999999</v>
      </c>
      <c r="CK89">
        <v>6.4027310000000002</v>
      </c>
      <c r="CL89">
        <v>10.255575</v>
      </c>
      <c r="CM89">
        <v>31.313896</v>
      </c>
      <c r="CN89">
        <v>61.103701999999998</v>
      </c>
      <c r="CO89">
        <v>58.713554999999999</v>
      </c>
      <c r="CP89">
        <v>30.612946000000001</v>
      </c>
      <c r="CQ89">
        <v>13.433695</v>
      </c>
      <c r="CR89">
        <v>10.122657</v>
      </c>
      <c r="CS89">
        <v>13.836622</v>
      </c>
      <c r="CT89">
        <v>21.655560000000001</v>
      </c>
      <c r="CU89">
        <v>32.101869999999998</v>
      </c>
      <c r="CV89">
        <v>39.858817999999999</v>
      </c>
      <c r="CW89">
        <v>46.579838000000002</v>
      </c>
      <c r="CX89">
        <v>48.600434999999997</v>
      </c>
      <c r="CY89">
        <v>48.324466000000001</v>
      </c>
      <c r="CZ89">
        <v>43.224691999999997</v>
      </c>
      <c r="DA89">
        <v>37.762523000000002</v>
      </c>
      <c r="DB89">
        <v>32.054782000000003</v>
      </c>
      <c r="DC89">
        <v>29.123425000000001</v>
      </c>
      <c r="DD89">
        <v>27.549862999999998</v>
      </c>
      <c r="DE89">
        <v>25.746822000000002</v>
      </c>
      <c r="DF89">
        <v>25.018453999999998</v>
      </c>
      <c r="DG89">
        <v>27.388929999999998</v>
      </c>
      <c r="DH89">
        <v>33.067464999999999</v>
      </c>
      <c r="DI89">
        <v>40.112734000000003</v>
      </c>
      <c r="DJ89">
        <v>41.275620000000004</v>
      </c>
      <c r="DK89">
        <v>33.188462000000001</v>
      </c>
      <c r="DL89">
        <v>21.677613000000001</v>
      </c>
      <c r="DM89">
        <v>16.248822000000001</v>
      </c>
      <c r="DN89">
        <v>11.669993</v>
      </c>
      <c r="DO89">
        <v>11.342764000000001</v>
      </c>
      <c r="DP89">
        <v>10.384917</v>
      </c>
    </row>
    <row r="90" spans="3:120" x14ac:dyDescent="0.25">
      <c r="C90">
        <v>396</v>
      </c>
      <c r="D90">
        <v>961.81750299999999</v>
      </c>
      <c r="E90">
        <v>1015.890837</v>
      </c>
      <c r="F90">
        <v>878.171921</v>
      </c>
      <c r="G90">
        <v>526.772738</v>
      </c>
      <c r="H90">
        <v>196.964741</v>
      </c>
      <c r="I90">
        <v>40.152669000000003</v>
      </c>
      <c r="J90">
        <v>10.389685999999999</v>
      </c>
      <c r="K90">
        <v>9.3859429999999993</v>
      </c>
      <c r="L90">
        <v>9.4568729999999999</v>
      </c>
      <c r="M90">
        <v>9.7644330000000004</v>
      </c>
      <c r="N90">
        <v>10.838509</v>
      </c>
      <c r="O90">
        <v>12.154579</v>
      </c>
      <c r="P90">
        <v>11.627674000000001</v>
      </c>
      <c r="Q90">
        <v>11.857748000000001</v>
      </c>
      <c r="R90">
        <v>13.484954999999999</v>
      </c>
      <c r="S90">
        <v>18.763542000000001</v>
      </c>
      <c r="T90">
        <v>37.587881000000003</v>
      </c>
      <c r="U90">
        <v>70.285797000000002</v>
      </c>
      <c r="V90">
        <v>84.722638000000003</v>
      </c>
      <c r="W90">
        <v>94.553827999999996</v>
      </c>
      <c r="X90">
        <v>74.010491000000002</v>
      </c>
      <c r="Y90">
        <v>45.208931</v>
      </c>
      <c r="Z90">
        <v>25.241970999999999</v>
      </c>
      <c r="AA90">
        <v>18.394589</v>
      </c>
      <c r="AB90">
        <v>15.910864</v>
      </c>
      <c r="AC90">
        <v>15.740990999999999</v>
      </c>
      <c r="AD90">
        <v>15.199780000000001</v>
      </c>
      <c r="AE90">
        <v>15.684962000000001</v>
      </c>
      <c r="AF90">
        <v>17.493963000000001</v>
      </c>
      <c r="AG90">
        <v>20.979642999999999</v>
      </c>
      <c r="AH90">
        <v>27.072430000000001</v>
      </c>
      <c r="AI90">
        <v>32.170414999999998</v>
      </c>
      <c r="AJ90">
        <v>34.397840000000002</v>
      </c>
      <c r="AK90">
        <v>33.931731999999997</v>
      </c>
      <c r="AL90">
        <v>33.388733999999999</v>
      </c>
      <c r="AM90">
        <v>34.611820999999999</v>
      </c>
      <c r="AN90">
        <v>32.701492000000002</v>
      </c>
      <c r="AO90">
        <v>31.655431</v>
      </c>
      <c r="AP90">
        <v>28.195976999999999</v>
      </c>
      <c r="AQ90">
        <v>24.398565000000001</v>
      </c>
      <c r="AR90">
        <v>21.543503000000001</v>
      </c>
      <c r="AS90">
        <v>18.973946999999999</v>
      </c>
      <c r="AT90">
        <v>15.295743999999999</v>
      </c>
      <c r="AU90">
        <v>12.21776</v>
      </c>
      <c r="AV90">
        <v>10.082722</v>
      </c>
      <c r="AW90">
        <v>9.4479319999999998</v>
      </c>
      <c r="AX90">
        <v>7.673502</v>
      </c>
      <c r="AY90">
        <v>6.3884259999999999</v>
      </c>
      <c r="AZ90">
        <v>5.7548279999999998</v>
      </c>
      <c r="BA90">
        <v>4.5639279999999998</v>
      </c>
      <c r="BB90">
        <v>4.256964</v>
      </c>
      <c r="BC90">
        <v>3.82483</v>
      </c>
      <c r="BD90">
        <v>2.9265880000000002</v>
      </c>
      <c r="BE90">
        <v>2.77698</v>
      </c>
      <c r="BF90">
        <v>2.4354460000000002</v>
      </c>
      <c r="BG90">
        <v>2.3078919999999998</v>
      </c>
      <c r="BH90">
        <v>1.949668</v>
      </c>
      <c r="BI90">
        <v>2.1129850000000001</v>
      </c>
      <c r="BJ90">
        <v>2.0235780000000001</v>
      </c>
      <c r="BK90">
        <v>2.193451</v>
      </c>
      <c r="BL90">
        <v>2.0587439999999999</v>
      </c>
      <c r="BM90">
        <v>1.7976760000000001</v>
      </c>
      <c r="BN90">
        <v>1.6635660000000001</v>
      </c>
      <c r="BO90">
        <v>1.657605</v>
      </c>
      <c r="BP90">
        <v>1.4704470000000001</v>
      </c>
      <c r="BQ90">
        <v>1.364946</v>
      </c>
      <c r="BR90">
        <v>1.2326239999999999</v>
      </c>
      <c r="BS90">
        <v>1.029968</v>
      </c>
      <c r="BT90">
        <v>1.1616949999999999</v>
      </c>
      <c r="BU90">
        <v>1.140833</v>
      </c>
      <c r="BV90">
        <v>1.1748080000000001</v>
      </c>
      <c r="BW90">
        <v>1.20163</v>
      </c>
      <c r="BX90">
        <v>1.3929609999999999</v>
      </c>
      <c r="BY90">
        <v>1.4805790000000001</v>
      </c>
      <c r="BZ90">
        <v>1.664758</v>
      </c>
      <c r="CA90">
        <v>2.3067000000000002</v>
      </c>
      <c r="CB90">
        <v>46.485661999999998</v>
      </c>
      <c r="CC90">
        <v>360.06748700000003</v>
      </c>
      <c r="CD90">
        <v>994.466543</v>
      </c>
      <c r="CE90">
        <v>1015.890837</v>
      </c>
      <c r="CF90">
        <v>789.811015</v>
      </c>
      <c r="CG90">
        <v>197.10779199999999</v>
      </c>
      <c r="CH90">
        <v>15.762447999999999</v>
      </c>
      <c r="CI90">
        <v>5.5044890000000004</v>
      </c>
      <c r="CJ90">
        <v>5.5527689999999996</v>
      </c>
      <c r="CK90">
        <v>6.6757200000000001</v>
      </c>
      <c r="CL90">
        <v>14.544725</v>
      </c>
      <c r="CM90">
        <v>41.690469</v>
      </c>
      <c r="CN90">
        <v>62.162875999999997</v>
      </c>
      <c r="CO90">
        <v>47.899484999999999</v>
      </c>
      <c r="CP90">
        <v>21.344422999999999</v>
      </c>
      <c r="CQ90">
        <v>10.397434000000001</v>
      </c>
      <c r="CR90">
        <v>9.8949669999999994</v>
      </c>
      <c r="CS90">
        <v>13.000965000000001</v>
      </c>
      <c r="CT90">
        <v>20.839572</v>
      </c>
      <c r="CU90">
        <v>29.353498999999999</v>
      </c>
      <c r="CV90">
        <v>36.294460000000001</v>
      </c>
      <c r="CW90">
        <v>42.339562999999998</v>
      </c>
      <c r="CX90">
        <v>44.381618000000003</v>
      </c>
      <c r="CY90">
        <v>43.640732999999997</v>
      </c>
      <c r="CZ90">
        <v>39.601922000000002</v>
      </c>
      <c r="DA90">
        <v>34.272671000000003</v>
      </c>
      <c r="DB90">
        <v>30.398965</v>
      </c>
      <c r="DC90">
        <v>26.942492000000001</v>
      </c>
      <c r="DD90">
        <v>25.888680999999998</v>
      </c>
      <c r="DE90">
        <v>24.592876</v>
      </c>
      <c r="DF90">
        <v>23.822783999999999</v>
      </c>
      <c r="DG90">
        <v>24.748445</v>
      </c>
      <c r="DH90">
        <v>30.120611</v>
      </c>
      <c r="DI90">
        <v>36.287903999999997</v>
      </c>
      <c r="DJ90">
        <v>36.872624999999999</v>
      </c>
      <c r="DK90">
        <v>32.369494000000003</v>
      </c>
      <c r="DL90">
        <v>23.362636999999999</v>
      </c>
      <c r="DM90">
        <v>15.128850999999999</v>
      </c>
      <c r="DN90">
        <v>12.923479</v>
      </c>
      <c r="DO90">
        <v>10.087490000000001</v>
      </c>
      <c r="DP90">
        <v>9.7775459999999992</v>
      </c>
    </row>
    <row r="91" spans="3:120" x14ac:dyDescent="0.25">
      <c r="C91">
        <v>398</v>
      </c>
      <c r="D91">
        <v>1010.286808</v>
      </c>
      <c r="E91">
        <v>921.61059399999999</v>
      </c>
      <c r="F91">
        <v>612.58494900000005</v>
      </c>
      <c r="G91">
        <v>273.12040300000001</v>
      </c>
      <c r="H91">
        <v>68.72654</v>
      </c>
      <c r="I91">
        <v>13.000965000000001</v>
      </c>
      <c r="J91">
        <v>9.4246859999999995</v>
      </c>
      <c r="K91">
        <v>10.241866</v>
      </c>
      <c r="L91">
        <v>9.6589329999999993</v>
      </c>
      <c r="M91">
        <v>10.845661</v>
      </c>
      <c r="N91">
        <v>10.327697000000001</v>
      </c>
      <c r="O91">
        <v>11.215806000000001</v>
      </c>
      <c r="P91">
        <v>11.818409000000001</v>
      </c>
      <c r="Q91">
        <v>12.201667</v>
      </c>
      <c r="R91">
        <v>14.338493</v>
      </c>
      <c r="S91">
        <v>25.802851</v>
      </c>
      <c r="T91">
        <v>46.925545</v>
      </c>
      <c r="U91">
        <v>84.029436000000004</v>
      </c>
      <c r="V91">
        <v>89.507699000000002</v>
      </c>
      <c r="W91">
        <v>82.655548999999993</v>
      </c>
      <c r="X91">
        <v>56.759715</v>
      </c>
      <c r="Y91">
        <v>34.828781999999997</v>
      </c>
      <c r="Z91">
        <v>20.577908000000001</v>
      </c>
      <c r="AA91">
        <v>16.700624999999999</v>
      </c>
      <c r="AB91">
        <v>15.492438999999999</v>
      </c>
      <c r="AC91">
        <v>15.465617</v>
      </c>
      <c r="AD91">
        <v>15.246867999999999</v>
      </c>
      <c r="AE91">
        <v>16.068816000000002</v>
      </c>
      <c r="AF91">
        <v>17.609000000000002</v>
      </c>
      <c r="AG91">
        <v>20.60473</v>
      </c>
      <c r="AH91">
        <v>27.639866000000001</v>
      </c>
      <c r="AI91">
        <v>29.13475</v>
      </c>
      <c r="AJ91">
        <v>32.838583</v>
      </c>
      <c r="AK91">
        <v>33.320785000000001</v>
      </c>
      <c r="AL91">
        <v>32.180548000000002</v>
      </c>
      <c r="AM91">
        <v>31.558871</v>
      </c>
      <c r="AN91">
        <v>30.947924</v>
      </c>
      <c r="AO91">
        <v>30.465722</v>
      </c>
      <c r="AP91">
        <v>27.28641</v>
      </c>
      <c r="AQ91">
        <v>23.397803</v>
      </c>
      <c r="AR91">
        <v>20.580888000000002</v>
      </c>
      <c r="AS91">
        <v>16.783476</v>
      </c>
      <c r="AT91">
        <v>13.811588</v>
      </c>
      <c r="AU91">
        <v>12.239814000000001</v>
      </c>
      <c r="AV91">
        <v>10.116695999999999</v>
      </c>
      <c r="AW91">
        <v>8.8304279999999995</v>
      </c>
      <c r="AX91">
        <v>7.4034930000000001</v>
      </c>
      <c r="AY91">
        <v>6.0266260000000003</v>
      </c>
      <c r="AZ91">
        <v>5.1724909999999999</v>
      </c>
      <c r="BA91">
        <v>4.5138600000000002</v>
      </c>
      <c r="BB91">
        <v>4.068613</v>
      </c>
      <c r="BC91">
        <v>3.6919119999999999</v>
      </c>
      <c r="BD91">
        <v>3.4129619999999998</v>
      </c>
      <c r="BE91">
        <v>2.7489659999999998</v>
      </c>
      <c r="BF91">
        <v>2.4116040000000001</v>
      </c>
      <c r="BG91">
        <v>2.2256369999999999</v>
      </c>
      <c r="BH91">
        <v>2.0074839999999998</v>
      </c>
      <c r="BI91">
        <v>2.0265580000000001</v>
      </c>
      <c r="BJ91">
        <v>2.0128490000000001</v>
      </c>
      <c r="BK91">
        <v>2.0384790000000002</v>
      </c>
      <c r="BL91">
        <v>1.789927</v>
      </c>
      <c r="BM91">
        <v>1.793504</v>
      </c>
      <c r="BN91">
        <v>1.7625090000000001</v>
      </c>
      <c r="BO91">
        <v>1.476407</v>
      </c>
      <c r="BP91">
        <v>1.4424319999999999</v>
      </c>
      <c r="BQ91">
        <v>1.4209750000000001</v>
      </c>
      <c r="BR91">
        <v>1.1527540000000001</v>
      </c>
      <c r="BS91">
        <v>1.2004379999999999</v>
      </c>
      <c r="BT91">
        <v>1.2314320000000001</v>
      </c>
      <c r="BU91">
        <v>1.244545</v>
      </c>
      <c r="BV91">
        <v>1.1748080000000001</v>
      </c>
      <c r="BW91">
        <v>1.271963</v>
      </c>
      <c r="BX91">
        <v>1.336932</v>
      </c>
      <c r="BY91">
        <v>1.5389919999999999</v>
      </c>
      <c r="BZ91">
        <v>1.7809870000000001</v>
      </c>
      <c r="CA91">
        <v>4.7916169999999996</v>
      </c>
      <c r="CB91">
        <v>100.640655</v>
      </c>
      <c r="CC91">
        <v>564.28551700000003</v>
      </c>
      <c r="CD91">
        <v>1015.890837</v>
      </c>
      <c r="CE91">
        <v>1015.890837</v>
      </c>
      <c r="CF91">
        <v>549.95060000000001</v>
      </c>
      <c r="CG91">
        <v>95.770955000000001</v>
      </c>
      <c r="CH91">
        <v>6.945729</v>
      </c>
      <c r="CI91">
        <v>5.5569410000000001</v>
      </c>
      <c r="CJ91">
        <v>5.6529049999999996</v>
      </c>
      <c r="CK91">
        <v>7.2449450000000004</v>
      </c>
      <c r="CL91">
        <v>19.732714000000001</v>
      </c>
      <c r="CM91">
        <v>48.48659</v>
      </c>
      <c r="CN91">
        <v>60.315728</v>
      </c>
      <c r="CO91">
        <v>39.186478000000001</v>
      </c>
      <c r="CP91">
        <v>16.704798</v>
      </c>
      <c r="CQ91">
        <v>9.6178050000000006</v>
      </c>
      <c r="CR91">
        <v>9.5069409999999994</v>
      </c>
      <c r="CS91">
        <v>12.845993</v>
      </c>
      <c r="CT91">
        <v>19.679666000000001</v>
      </c>
      <c r="CU91">
        <v>27.967690999999999</v>
      </c>
      <c r="CV91">
        <v>34.707785000000001</v>
      </c>
      <c r="CW91">
        <v>39.192438000000003</v>
      </c>
      <c r="CX91">
        <v>42.147635999999999</v>
      </c>
      <c r="CY91">
        <v>41.233896999999999</v>
      </c>
      <c r="CZ91">
        <v>37.563442999999999</v>
      </c>
      <c r="DA91">
        <v>32.211542000000001</v>
      </c>
      <c r="DB91">
        <v>28.515457999999999</v>
      </c>
      <c r="DC91">
        <v>25.780797</v>
      </c>
      <c r="DD91">
        <v>23.864508000000001</v>
      </c>
      <c r="DE91">
        <v>23.209453</v>
      </c>
      <c r="DF91">
        <v>21.340847</v>
      </c>
      <c r="DG91">
        <v>24.029613000000001</v>
      </c>
      <c r="DH91">
        <v>31.155944000000002</v>
      </c>
      <c r="DI91">
        <v>35.151839000000002</v>
      </c>
      <c r="DJ91">
        <v>37.295817999999997</v>
      </c>
      <c r="DK91">
        <v>31.348466999999999</v>
      </c>
      <c r="DL91">
        <v>21.649598999999998</v>
      </c>
      <c r="DM91">
        <v>14.918447</v>
      </c>
      <c r="DN91">
        <v>10.265708</v>
      </c>
      <c r="DO91">
        <v>9.5939639999999997</v>
      </c>
      <c r="DP91">
        <v>9.0306999999999995</v>
      </c>
    </row>
    <row r="92" spans="3:120" x14ac:dyDescent="0.25">
      <c r="C92">
        <v>400</v>
      </c>
      <c r="D92">
        <v>897.59647800000005</v>
      </c>
      <c r="E92">
        <v>628.09884499999998</v>
      </c>
      <c r="F92">
        <v>297.51181600000001</v>
      </c>
      <c r="G92">
        <v>79.520940999999993</v>
      </c>
      <c r="H92">
        <v>15.531777999999999</v>
      </c>
      <c r="I92">
        <v>9.5587970000000002</v>
      </c>
      <c r="J92">
        <v>8.6355210000000007</v>
      </c>
      <c r="K92">
        <v>10.151863000000001</v>
      </c>
      <c r="L92">
        <v>8.7225439999999992</v>
      </c>
      <c r="M92">
        <v>11.172891</v>
      </c>
      <c r="N92">
        <v>10.837913</v>
      </c>
      <c r="O92">
        <v>10.734797</v>
      </c>
      <c r="P92">
        <v>11.677742</v>
      </c>
      <c r="Q92">
        <v>13.336539</v>
      </c>
      <c r="R92">
        <v>20.640491999999998</v>
      </c>
      <c r="S92">
        <v>36.523938000000001</v>
      </c>
      <c r="T92">
        <v>62.575935999999999</v>
      </c>
      <c r="U92">
        <v>84.157585999999995</v>
      </c>
      <c r="V92">
        <v>84.222555</v>
      </c>
      <c r="W92">
        <v>63.276887000000002</v>
      </c>
      <c r="X92">
        <v>40.998458999999997</v>
      </c>
      <c r="Y92">
        <v>23.905635</v>
      </c>
      <c r="Z92">
        <v>17.664432999999999</v>
      </c>
      <c r="AA92">
        <v>15.725493</v>
      </c>
      <c r="AB92">
        <v>15.452503999999999</v>
      </c>
      <c r="AC92">
        <v>14.499426</v>
      </c>
      <c r="AD92">
        <v>15.702844000000001</v>
      </c>
      <c r="AE92">
        <v>16.527771999999999</v>
      </c>
      <c r="AF92">
        <v>16.326903999999999</v>
      </c>
      <c r="AG92">
        <v>20.084976999999999</v>
      </c>
      <c r="AH92">
        <v>24.468899</v>
      </c>
      <c r="AI92">
        <v>28.539895999999999</v>
      </c>
      <c r="AJ92">
        <v>29.473901000000001</v>
      </c>
      <c r="AK92">
        <v>30.389427999999999</v>
      </c>
      <c r="AL92">
        <v>30.444859999999998</v>
      </c>
      <c r="AM92">
        <v>29.763579</v>
      </c>
      <c r="AN92">
        <v>28.149486</v>
      </c>
      <c r="AO92">
        <v>26.982427000000001</v>
      </c>
      <c r="AP92">
        <v>25.147796</v>
      </c>
      <c r="AQ92">
        <v>21.548867000000001</v>
      </c>
      <c r="AR92">
        <v>18.625855000000001</v>
      </c>
      <c r="AS92">
        <v>15.63251</v>
      </c>
      <c r="AT92">
        <v>13.864636000000001</v>
      </c>
      <c r="AU92">
        <v>11.060834</v>
      </c>
      <c r="AV92">
        <v>9.5355509999999999</v>
      </c>
      <c r="AW92">
        <v>7.9315899999999999</v>
      </c>
      <c r="AX92">
        <v>6.3294170000000003</v>
      </c>
      <c r="AY92">
        <v>5.6999919999999999</v>
      </c>
      <c r="AZ92">
        <v>5.2338839999999998</v>
      </c>
      <c r="BA92">
        <v>4.5669079999999997</v>
      </c>
      <c r="BB92">
        <v>3.9964909999999998</v>
      </c>
      <c r="BC92">
        <v>3.4314390000000001</v>
      </c>
      <c r="BD92">
        <v>3.180504</v>
      </c>
      <c r="BE92">
        <v>2.5188920000000001</v>
      </c>
      <c r="BF92">
        <v>2.4336579999999999</v>
      </c>
      <c r="BG92">
        <v>2.082586</v>
      </c>
      <c r="BH92">
        <v>2.0456310000000002</v>
      </c>
      <c r="BI92">
        <v>2.1249060000000002</v>
      </c>
      <c r="BJ92">
        <v>2.1868940000000001</v>
      </c>
      <c r="BK92">
        <v>2.0515919999999999</v>
      </c>
      <c r="BL92">
        <v>1.7845629999999999</v>
      </c>
      <c r="BM92">
        <v>1.9705299999999999</v>
      </c>
      <c r="BN92">
        <v>1.704693</v>
      </c>
      <c r="BO92">
        <v>1.643896</v>
      </c>
      <c r="BP92">
        <v>1.596808</v>
      </c>
      <c r="BQ92">
        <v>1.2397769999999999</v>
      </c>
      <c r="BR92">
        <v>1.018643</v>
      </c>
      <c r="BS92">
        <v>1.2069939999999999</v>
      </c>
      <c r="BT92">
        <v>1.138449</v>
      </c>
      <c r="BU92">
        <v>1.2147429999999999</v>
      </c>
      <c r="BV92">
        <v>1.2397769999999999</v>
      </c>
      <c r="BW92">
        <v>1.35541</v>
      </c>
      <c r="BX92">
        <v>1.4996529999999999</v>
      </c>
      <c r="BY92">
        <v>1.621842</v>
      </c>
      <c r="BZ92">
        <v>2.056956</v>
      </c>
      <c r="CA92">
        <v>23.174882</v>
      </c>
      <c r="CB92">
        <v>229.63702699999999</v>
      </c>
      <c r="CC92">
        <v>868.36278400000003</v>
      </c>
      <c r="CD92">
        <v>1015.890837</v>
      </c>
      <c r="CE92">
        <v>947.17800599999998</v>
      </c>
      <c r="CF92">
        <v>286.45396199999999</v>
      </c>
      <c r="CG92">
        <v>30.658840999999999</v>
      </c>
      <c r="CH92">
        <v>5.5849549999999999</v>
      </c>
      <c r="CI92">
        <v>5.2356720000000001</v>
      </c>
      <c r="CJ92">
        <v>5.7077410000000004</v>
      </c>
      <c r="CK92">
        <v>9.1475249999999999</v>
      </c>
      <c r="CL92">
        <v>27.158856</v>
      </c>
      <c r="CM92">
        <v>54.924487999999997</v>
      </c>
      <c r="CN92">
        <v>54.103732000000001</v>
      </c>
      <c r="CO92">
        <v>28.828979</v>
      </c>
      <c r="CP92">
        <v>12.434721</v>
      </c>
      <c r="CQ92">
        <v>9.2995169999999998</v>
      </c>
      <c r="CR92">
        <v>9.5725060000000006</v>
      </c>
      <c r="CS92">
        <v>12.156962999999999</v>
      </c>
      <c r="CT92">
        <v>17.557739999999999</v>
      </c>
      <c r="CU92">
        <v>25.968551999999999</v>
      </c>
      <c r="CV92">
        <v>31.406879</v>
      </c>
      <c r="CW92">
        <v>35.529733</v>
      </c>
      <c r="CX92">
        <v>37.974715000000003</v>
      </c>
      <c r="CY92">
        <v>36.503672999999999</v>
      </c>
      <c r="CZ92">
        <v>33.765434999999997</v>
      </c>
      <c r="DA92">
        <v>29.513836000000001</v>
      </c>
      <c r="DB92">
        <v>25.498867000000001</v>
      </c>
      <c r="DC92">
        <v>24.421811000000002</v>
      </c>
      <c r="DD92">
        <v>22.175908</v>
      </c>
      <c r="DE92">
        <v>22.458434</v>
      </c>
      <c r="DF92">
        <v>21.985769000000001</v>
      </c>
      <c r="DG92">
        <v>24.064779000000001</v>
      </c>
      <c r="DH92">
        <v>27.097463999999999</v>
      </c>
      <c r="DI92">
        <v>31.460523999999999</v>
      </c>
      <c r="DJ92">
        <v>33.336877999999999</v>
      </c>
      <c r="DK92">
        <v>28.055906</v>
      </c>
      <c r="DL92">
        <v>21.453499999999998</v>
      </c>
      <c r="DM92">
        <v>14.698505000000001</v>
      </c>
      <c r="DN92">
        <v>11.164546</v>
      </c>
      <c r="DO92">
        <v>9.383559</v>
      </c>
      <c r="DP92">
        <v>8.1408020000000008</v>
      </c>
    </row>
    <row r="93" spans="3:120" x14ac:dyDescent="0.25">
      <c r="C93">
        <v>402</v>
      </c>
      <c r="D93">
        <v>707.51666999999998</v>
      </c>
      <c r="E93">
        <v>381.236672</v>
      </c>
      <c r="F93">
        <v>123.925805</v>
      </c>
      <c r="G93">
        <v>21.974443999999998</v>
      </c>
      <c r="H93">
        <v>9.4044209999999993</v>
      </c>
      <c r="I93">
        <v>8.8965890000000005</v>
      </c>
      <c r="J93">
        <v>8.2236530000000005</v>
      </c>
      <c r="K93">
        <v>8.4978339999999992</v>
      </c>
      <c r="L93">
        <v>8.8584420000000001</v>
      </c>
      <c r="M93">
        <v>9.7954270000000001</v>
      </c>
      <c r="N93">
        <v>10.109544</v>
      </c>
      <c r="O93">
        <v>10.482669</v>
      </c>
      <c r="P93">
        <v>12.126564999999999</v>
      </c>
      <c r="Q93">
        <v>15.442966999999999</v>
      </c>
      <c r="R93">
        <v>29.245615000000001</v>
      </c>
      <c r="S93">
        <v>49.555897999999999</v>
      </c>
      <c r="T93">
        <v>74.808002000000002</v>
      </c>
      <c r="U93">
        <v>82.260965999999996</v>
      </c>
      <c r="V93">
        <v>74.094533999999996</v>
      </c>
      <c r="W93">
        <v>49.075484000000003</v>
      </c>
      <c r="X93">
        <v>29.879808000000001</v>
      </c>
      <c r="Y93">
        <v>18.520951</v>
      </c>
      <c r="Z93">
        <v>16.799569000000002</v>
      </c>
      <c r="AA93">
        <v>14.770626999999999</v>
      </c>
      <c r="AB93">
        <v>14.912485999999999</v>
      </c>
      <c r="AC93">
        <v>15.809536</v>
      </c>
      <c r="AD93">
        <v>15.554428</v>
      </c>
      <c r="AE93">
        <v>15.636683</v>
      </c>
      <c r="AF93">
        <v>16.65175</v>
      </c>
      <c r="AG93">
        <v>20.596981</v>
      </c>
      <c r="AH93">
        <v>23.737549999999999</v>
      </c>
      <c r="AI93">
        <v>27.931929</v>
      </c>
      <c r="AJ93">
        <v>28.988719</v>
      </c>
      <c r="AK93">
        <v>28.903483999999999</v>
      </c>
      <c r="AL93">
        <v>27.485489999999999</v>
      </c>
      <c r="AM93">
        <v>27.598738999999998</v>
      </c>
      <c r="AN93">
        <v>25.981665</v>
      </c>
      <c r="AO93">
        <v>26.638508000000002</v>
      </c>
      <c r="AP93">
        <v>22.091866</v>
      </c>
      <c r="AQ93">
        <v>20.185708999999999</v>
      </c>
      <c r="AR93">
        <v>16.864538</v>
      </c>
      <c r="AS93">
        <v>15.170574</v>
      </c>
      <c r="AT93">
        <v>12.495518000000001</v>
      </c>
      <c r="AU93">
        <v>10.736585</v>
      </c>
      <c r="AV93">
        <v>8.2516669999999994</v>
      </c>
      <c r="AW93">
        <v>7.3719020000000004</v>
      </c>
      <c r="AX93">
        <v>6.3568350000000002</v>
      </c>
      <c r="AY93">
        <v>5.3215029999999999</v>
      </c>
      <c r="AZ93">
        <v>5.3358080000000001</v>
      </c>
      <c r="BA93">
        <v>4.338622</v>
      </c>
      <c r="BB93">
        <v>3.610849</v>
      </c>
      <c r="BC93">
        <v>3.2269950000000001</v>
      </c>
      <c r="BD93">
        <v>2.9414889999999998</v>
      </c>
      <c r="BE93">
        <v>2.5945900000000002</v>
      </c>
      <c r="BF93">
        <v>2.43187</v>
      </c>
      <c r="BG93">
        <v>2.046824</v>
      </c>
      <c r="BH93">
        <v>2.061725</v>
      </c>
      <c r="BI93">
        <v>1.832843</v>
      </c>
      <c r="BJ93">
        <v>2.0378829999999999</v>
      </c>
      <c r="BK93">
        <v>1.9377470000000001</v>
      </c>
      <c r="BL93">
        <v>1.8119810000000001</v>
      </c>
      <c r="BM93">
        <v>1.6558170000000001</v>
      </c>
      <c r="BN93">
        <v>1.6629700000000001</v>
      </c>
      <c r="BO93">
        <v>1.6778709999999999</v>
      </c>
      <c r="BP93">
        <v>1.3917679999999999</v>
      </c>
      <c r="BQ93">
        <v>1.090765</v>
      </c>
      <c r="BR93">
        <v>1.1539459999999999</v>
      </c>
      <c r="BS93">
        <v>1.213551</v>
      </c>
      <c r="BT93">
        <v>1.1074539999999999</v>
      </c>
      <c r="BU93">
        <v>1.055598</v>
      </c>
      <c r="BV93">
        <v>1.1706350000000001</v>
      </c>
      <c r="BW93">
        <v>1.405478</v>
      </c>
      <c r="BX93">
        <v>1.6129020000000001</v>
      </c>
      <c r="BY93">
        <v>1.7768139999999999</v>
      </c>
      <c r="BZ93">
        <v>3.1596419999999998</v>
      </c>
      <c r="CA93">
        <v>59.299469000000002</v>
      </c>
      <c r="CB93">
        <v>385.914445</v>
      </c>
      <c r="CC93">
        <v>1015.890837</v>
      </c>
      <c r="CD93">
        <v>1015.890837</v>
      </c>
      <c r="CE93">
        <v>687.89362900000003</v>
      </c>
      <c r="CF93">
        <v>150.026679</v>
      </c>
      <c r="CG93">
        <v>10.920763000000001</v>
      </c>
      <c r="CH93">
        <v>4.9108270000000003</v>
      </c>
      <c r="CI93">
        <v>5.0324200000000001</v>
      </c>
      <c r="CJ93">
        <v>5.8114530000000002</v>
      </c>
      <c r="CK93">
        <v>11.718869</v>
      </c>
      <c r="CL93">
        <v>34.050941000000002</v>
      </c>
      <c r="CM93">
        <v>56.279898000000003</v>
      </c>
      <c r="CN93">
        <v>47.049522000000003</v>
      </c>
      <c r="CO93">
        <v>21.704435</v>
      </c>
      <c r="CP93">
        <v>10.2669</v>
      </c>
      <c r="CQ93">
        <v>8.9347359999999991</v>
      </c>
      <c r="CR93">
        <v>9.1987850000000009</v>
      </c>
      <c r="CS93">
        <v>12.465714999999999</v>
      </c>
      <c r="CT93">
        <v>17.689465999999999</v>
      </c>
      <c r="CU93">
        <v>23.501515000000001</v>
      </c>
      <c r="CV93">
        <v>28.920770000000001</v>
      </c>
      <c r="CW93">
        <v>33.511519</v>
      </c>
      <c r="CX93">
        <v>35.638809000000002</v>
      </c>
      <c r="CY93">
        <v>33.747554000000001</v>
      </c>
      <c r="CZ93">
        <v>31.437874000000001</v>
      </c>
      <c r="DA93">
        <v>28.487444</v>
      </c>
      <c r="DB93">
        <v>24.400949000000001</v>
      </c>
      <c r="DC93">
        <v>22.980571000000001</v>
      </c>
      <c r="DD93">
        <v>22.452473999999999</v>
      </c>
      <c r="DE93">
        <v>21.587610000000002</v>
      </c>
      <c r="DF93">
        <v>22.159814999999998</v>
      </c>
      <c r="DG93">
        <v>22.118687999999999</v>
      </c>
      <c r="DH93">
        <v>25.874972</v>
      </c>
      <c r="DI93">
        <v>32.024979999999999</v>
      </c>
      <c r="DJ93">
        <v>33.234954000000002</v>
      </c>
      <c r="DK93">
        <v>28.219819000000001</v>
      </c>
      <c r="DL93">
        <v>18.166899999999998</v>
      </c>
      <c r="DM93">
        <v>13.930797999999999</v>
      </c>
      <c r="DN93">
        <v>10.771751</v>
      </c>
      <c r="DO93">
        <v>9.7686050000000009</v>
      </c>
      <c r="DP93">
        <v>9.5289950000000001</v>
      </c>
    </row>
    <row r="94" spans="3:120" x14ac:dyDescent="0.25">
      <c r="C94">
        <v>404</v>
      </c>
      <c r="D94">
        <v>395.75695999999999</v>
      </c>
      <c r="E94">
        <v>134.50980200000001</v>
      </c>
      <c r="F94">
        <v>26.361941999999999</v>
      </c>
      <c r="G94">
        <v>9.1004369999999994</v>
      </c>
      <c r="H94">
        <v>8.0078840000000007</v>
      </c>
      <c r="I94">
        <v>8.0174210000000006</v>
      </c>
      <c r="J94">
        <v>8.2796810000000001</v>
      </c>
      <c r="K94">
        <v>9.0509649999999997</v>
      </c>
      <c r="L94">
        <v>9.5814470000000007</v>
      </c>
      <c r="M94">
        <v>10.238886000000001</v>
      </c>
      <c r="N94">
        <v>10.42366</v>
      </c>
      <c r="O94">
        <v>10.080933999999999</v>
      </c>
      <c r="P94">
        <v>12.960433999999999</v>
      </c>
      <c r="Q94">
        <v>22.340416999999999</v>
      </c>
      <c r="R94">
        <v>40.439962999999999</v>
      </c>
      <c r="S94">
        <v>65.204500999999993</v>
      </c>
      <c r="T94">
        <v>80.165863000000002</v>
      </c>
      <c r="U94">
        <v>64.047574999999995</v>
      </c>
      <c r="V94">
        <v>57.080984000000001</v>
      </c>
      <c r="W94">
        <v>31.743645999999998</v>
      </c>
      <c r="X94">
        <v>20.084976999999999</v>
      </c>
      <c r="Y94">
        <v>15.532970000000001</v>
      </c>
      <c r="Z94">
        <v>15.39588</v>
      </c>
      <c r="AA94">
        <v>14.964938</v>
      </c>
      <c r="AB94">
        <v>14.471412000000001</v>
      </c>
      <c r="AC94">
        <v>14.981627</v>
      </c>
      <c r="AD94">
        <v>14.991759999999999</v>
      </c>
      <c r="AE94">
        <v>14.534592999999999</v>
      </c>
      <c r="AF94">
        <v>16.807914</v>
      </c>
      <c r="AG94">
        <v>18.175840000000001</v>
      </c>
      <c r="AH94">
        <v>23.330449999999999</v>
      </c>
      <c r="AI94">
        <v>24.885535000000001</v>
      </c>
      <c r="AJ94">
        <v>26.239753</v>
      </c>
      <c r="AK94">
        <v>26.157498</v>
      </c>
      <c r="AL94">
        <v>25.155543999999999</v>
      </c>
      <c r="AM94">
        <v>25.844574000000001</v>
      </c>
      <c r="AN94">
        <v>24.657844999999998</v>
      </c>
      <c r="AO94">
        <v>22.603869</v>
      </c>
      <c r="AP94">
        <v>20.308495000000001</v>
      </c>
      <c r="AQ94">
        <v>18.133521000000002</v>
      </c>
      <c r="AR94">
        <v>15.668869000000001</v>
      </c>
      <c r="AS94">
        <v>13.586879</v>
      </c>
      <c r="AT94">
        <v>11.704564</v>
      </c>
      <c r="AU94">
        <v>9.7429749999999995</v>
      </c>
      <c r="AV94">
        <v>8.4495539999999991</v>
      </c>
      <c r="AW94">
        <v>7.5298550000000004</v>
      </c>
      <c r="AX94">
        <v>6.1357020000000002</v>
      </c>
      <c r="AY94">
        <v>5.1259990000000002</v>
      </c>
      <c r="AZ94">
        <v>4.9108270000000003</v>
      </c>
      <c r="BA94">
        <v>4.1884180000000004</v>
      </c>
      <c r="BB94">
        <v>3.4505129999999999</v>
      </c>
      <c r="BC94">
        <v>3.333688</v>
      </c>
      <c r="BD94">
        <v>3.0267240000000002</v>
      </c>
      <c r="BE94">
        <v>2.7018789999999999</v>
      </c>
      <c r="BF94">
        <v>2.3984909999999999</v>
      </c>
      <c r="BG94">
        <v>2.0456310000000002</v>
      </c>
      <c r="BH94">
        <v>1.7917160000000001</v>
      </c>
      <c r="BI94">
        <v>1.8954279999999999</v>
      </c>
      <c r="BJ94">
        <v>1.835823</v>
      </c>
      <c r="BK94">
        <v>1.843572</v>
      </c>
      <c r="BL94">
        <v>1.8668169999999999</v>
      </c>
      <c r="BM94">
        <v>1.7094609999999999</v>
      </c>
      <c r="BN94">
        <v>1.6379360000000001</v>
      </c>
      <c r="BO94">
        <v>1.4919039999999999</v>
      </c>
      <c r="BP94">
        <v>1.4096500000000001</v>
      </c>
      <c r="BQ94">
        <v>1.316667</v>
      </c>
      <c r="BR94">
        <v>1.221895</v>
      </c>
      <c r="BS94">
        <v>1.172423</v>
      </c>
      <c r="BT94">
        <v>1.1074539999999999</v>
      </c>
      <c r="BU94">
        <v>1.230836</v>
      </c>
      <c r="BV94">
        <v>1.1855359999999999</v>
      </c>
      <c r="BW94">
        <v>1.422763</v>
      </c>
      <c r="BX94">
        <v>1.5604499999999999</v>
      </c>
      <c r="BY94">
        <v>1.966953</v>
      </c>
      <c r="BZ94">
        <v>14.138818000000001</v>
      </c>
      <c r="CA94">
        <v>154.68955</v>
      </c>
      <c r="CB94">
        <v>650.43747399999995</v>
      </c>
      <c r="CC94">
        <v>1015.890837</v>
      </c>
      <c r="CD94">
        <v>997.91049999999996</v>
      </c>
      <c r="CE94">
        <v>380.503535</v>
      </c>
      <c r="CF94">
        <v>51.209927</v>
      </c>
      <c r="CG94">
        <v>5.1409010000000004</v>
      </c>
      <c r="CH94">
        <v>4.8768520000000004</v>
      </c>
      <c r="CI94">
        <v>5.0115590000000001</v>
      </c>
      <c r="CJ94">
        <v>6.5499539999999996</v>
      </c>
      <c r="CK94">
        <v>17.180443</v>
      </c>
      <c r="CL94">
        <v>42.550564000000001</v>
      </c>
      <c r="CM94">
        <v>54.602623000000001</v>
      </c>
      <c r="CN94">
        <v>36.253928999999999</v>
      </c>
      <c r="CO94">
        <v>15.763640000000001</v>
      </c>
      <c r="CP94">
        <v>9.0205669999999998</v>
      </c>
      <c r="CQ94">
        <v>8.485913</v>
      </c>
      <c r="CR94">
        <v>9.3215699999999995</v>
      </c>
      <c r="CS94">
        <v>11.606812</v>
      </c>
      <c r="CT94">
        <v>15.970469</v>
      </c>
      <c r="CU94">
        <v>22.064447000000001</v>
      </c>
      <c r="CV94">
        <v>25.794505999999998</v>
      </c>
      <c r="CW94">
        <v>29.865503</v>
      </c>
      <c r="CX94">
        <v>32.848716000000003</v>
      </c>
      <c r="CY94">
        <v>31.111836</v>
      </c>
      <c r="CZ94">
        <v>29.320716999999998</v>
      </c>
      <c r="DA94">
        <v>26.088953</v>
      </c>
      <c r="DB94">
        <v>22.623539000000001</v>
      </c>
      <c r="DC94">
        <v>20.820498000000001</v>
      </c>
      <c r="DD94">
        <v>20.725726999999999</v>
      </c>
      <c r="DE94">
        <v>19.606947999999999</v>
      </c>
      <c r="DF94">
        <v>19.888877999999998</v>
      </c>
      <c r="DG94">
        <v>22.328496000000001</v>
      </c>
      <c r="DH94">
        <v>25.421976999999998</v>
      </c>
      <c r="DI94">
        <v>28.783678999999999</v>
      </c>
      <c r="DJ94">
        <v>30.468702</v>
      </c>
      <c r="DK94">
        <v>26.403666000000001</v>
      </c>
      <c r="DL94">
        <v>18.995999999999999</v>
      </c>
      <c r="DM94">
        <v>14.377832</v>
      </c>
      <c r="DN94">
        <v>10.505915</v>
      </c>
      <c r="DO94">
        <v>8.3088870000000004</v>
      </c>
      <c r="DP94">
        <v>8.7678429999999992</v>
      </c>
    </row>
    <row r="95" spans="3:120" x14ac:dyDescent="0.25">
      <c r="C95">
        <v>406</v>
      </c>
      <c r="D95">
        <v>194.95487199999999</v>
      </c>
      <c r="E95">
        <v>43.782592000000001</v>
      </c>
      <c r="F95">
        <v>10.045767</v>
      </c>
      <c r="G95">
        <v>7.3677299999999999</v>
      </c>
      <c r="H95">
        <v>8.1646439999999991</v>
      </c>
      <c r="I95">
        <v>7.818937</v>
      </c>
      <c r="J95">
        <v>8.8506940000000007</v>
      </c>
      <c r="K95">
        <v>8.7016819999999999</v>
      </c>
      <c r="L95">
        <v>9.4664099999999998</v>
      </c>
      <c r="M95">
        <v>10.073781</v>
      </c>
      <c r="N95">
        <v>10.241866</v>
      </c>
      <c r="O95">
        <v>11.355877</v>
      </c>
      <c r="P95">
        <v>18.717646999999999</v>
      </c>
      <c r="Q95">
        <v>30.172467000000001</v>
      </c>
      <c r="R95">
        <v>50.993561999999997</v>
      </c>
      <c r="S95">
        <v>72.505474000000007</v>
      </c>
      <c r="T95">
        <v>76.557993999999994</v>
      </c>
      <c r="U95">
        <v>63.692926999999997</v>
      </c>
      <c r="V95">
        <v>43.466687</v>
      </c>
      <c r="W95">
        <v>24.016500000000001</v>
      </c>
      <c r="X95">
        <v>17.368793</v>
      </c>
      <c r="Y95">
        <v>13.770460999999999</v>
      </c>
      <c r="Z95">
        <v>13.515949000000001</v>
      </c>
      <c r="AA95">
        <v>15.093684</v>
      </c>
      <c r="AB95">
        <v>15.763640000000001</v>
      </c>
      <c r="AC95">
        <v>14.440417</v>
      </c>
      <c r="AD95">
        <v>14.849900999999999</v>
      </c>
      <c r="AE95">
        <v>14.431476999999999</v>
      </c>
      <c r="AF95">
        <v>15.443562999999999</v>
      </c>
      <c r="AG95">
        <v>17.583966</v>
      </c>
      <c r="AH95">
        <v>21.186471000000001</v>
      </c>
      <c r="AI95">
        <v>23.998618</v>
      </c>
      <c r="AJ95">
        <v>25.072693999999998</v>
      </c>
      <c r="AK95">
        <v>24.419426999999999</v>
      </c>
      <c r="AL95">
        <v>24.813414000000002</v>
      </c>
      <c r="AM95">
        <v>24.790763999999999</v>
      </c>
      <c r="AN95">
        <v>23.440719000000001</v>
      </c>
      <c r="AO95">
        <v>22.350549999999998</v>
      </c>
      <c r="AP95">
        <v>19.133686999999998</v>
      </c>
      <c r="AQ95">
        <v>17.252564</v>
      </c>
      <c r="AR95">
        <v>15.011430000000001</v>
      </c>
      <c r="AS95">
        <v>12.803674000000001</v>
      </c>
      <c r="AT95">
        <v>11.436939000000001</v>
      </c>
      <c r="AU95">
        <v>9.8454949999999997</v>
      </c>
      <c r="AV95">
        <v>7.8636410000000003</v>
      </c>
      <c r="AW95">
        <v>6.9296360000000004</v>
      </c>
      <c r="AX95">
        <v>5.6767459999999996</v>
      </c>
      <c r="AY95">
        <v>4.8744680000000002</v>
      </c>
      <c r="AZ95">
        <v>4.5764449999999997</v>
      </c>
      <c r="BA95">
        <v>4.1925910000000002</v>
      </c>
      <c r="BB95">
        <v>3.554821</v>
      </c>
      <c r="BC95">
        <v>3.127456</v>
      </c>
      <c r="BD95">
        <v>3.0797720000000002</v>
      </c>
      <c r="BE95">
        <v>2.570748</v>
      </c>
      <c r="BF95">
        <v>2.193451</v>
      </c>
      <c r="BG95">
        <v>2.011657</v>
      </c>
      <c r="BH95">
        <v>1.785755</v>
      </c>
      <c r="BI95">
        <v>1.9776819999999999</v>
      </c>
      <c r="BJ95">
        <v>1.846552</v>
      </c>
      <c r="BK95">
        <v>1.95682</v>
      </c>
      <c r="BL95">
        <v>1.657605</v>
      </c>
      <c r="BM95">
        <v>1.5926359999999999</v>
      </c>
      <c r="BN95">
        <v>1.504421</v>
      </c>
      <c r="BO95">
        <v>1.579523</v>
      </c>
      <c r="BP95">
        <v>1.2815000000000001</v>
      </c>
      <c r="BQ95">
        <v>1.015663</v>
      </c>
      <c r="BR95">
        <v>1.07944</v>
      </c>
      <c r="BS95">
        <v>1.123548</v>
      </c>
      <c r="BT95">
        <v>1.0776520000000001</v>
      </c>
      <c r="BU95">
        <v>1.1527540000000001</v>
      </c>
      <c r="BV95">
        <v>1.118779</v>
      </c>
      <c r="BW95">
        <v>1.3989210000000001</v>
      </c>
      <c r="BX95">
        <v>1.5884640000000001</v>
      </c>
      <c r="BY95">
        <v>2.1249060000000002</v>
      </c>
      <c r="BZ95">
        <v>41.010975999999999</v>
      </c>
      <c r="CA95">
        <v>278.06937699999997</v>
      </c>
      <c r="CB95">
        <v>868.60597099999995</v>
      </c>
      <c r="CC95">
        <v>1015.890837</v>
      </c>
      <c r="CD95">
        <v>778.15353900000002</v>
      </c>
      <c r="CE95">
        <v>207.17978500000001</v>
      </c>
      <c r="CF95">
        <v>18.633603999999998</v>
      </c>
      <c r="CG95">
        <v>4.8679110000000003</v>
      </c>
      <c r="CH95">
        <v>4.8935409999999999</v>
      </c>
      <c r="CI95">
        <v>4.9334759999999998</v>
      </c>
      <c r="CJ95">
        <v>7.9339740000000001</v>
      </c>
      <c r="CK95">
        <v>22.695661000000001</v>
      </c>
      <c r="CL95">
        <v>48.206448999999999</v>
      </c>
      <c r="CM95">
        <v>50.722957000000001</v>
      </c>
      <c r="CN95">
        <v>28.502941</v>
      </c>
      <c r="CO95">
        <v>12.287497999999999</v>
      </c>
      <c r="CP95">
        <v>8.3637239999999995</v>
      </c>
      <c r="CQ95">
        <v>8.6396929999999994</v>
      </c>
      <c r="CR95">
        <v>9.0944769999999995</v>
      </c>
      <c r="CS95">
        <v>11.092423999999999</v>
      </c>
      <c r="CT95">
        <v>15.804767999999999</v>
      </c>
      <c r="CU95">
        <v>20.860434000000001</v>
      </c>
      <c r="CV95">
        <v>24.63758</v>
      </c>
      <c r="CW95">
        <v>29.148458999999999</v>
      </c>
      <c r="CX95">
        <v>29.708742999999998</v>
      </c>
      <c r="CY95">
        <v>28.982759000000001</v>
      </c>
      <c r="CZ95">
        <v>26.963949</v>
      </c>
      <c r="DA95">
        <v>23.799538999999999</v>
      </c>
      <c r="DB95">
        <v>21.775960999999999</v>
      </c>
      <c r="DC95">
        <v>19.666553</v>
      </c>
      <c r="DD95">
        <v>19.869803999999998</v>
      </c>
      <c r="DE95">
        <v>20.437836999999998</v>
      </c>
      <c r="DF95">
        <v>19.267797000000002</v>
      </c>
      <c r="DG95">
        <v>21.349788</v>
      </c>
      <c r="DH95">
        <v>23.741721999999999</v>
      </c>
      <c r="DI95">
        <v>28.508901999999999</v>
      </c>
      <c r="DJ95">
        <v>31.300782999999999</v>
      </c>
      <c r="DK95">
        <v>26.295781000000002</v>
      </c>
      <c r="DL95">
        <v>17.873645</v>
      </c>
      <c r="DM95">
        <v>13.176799000000001</v>
      </c>
      <c r="DN95">
        <v>10.458826999999999</v>
      </c>
      <c r="DO95">
        <v>8.7994339999999998</v>
      </c>
      <c r="DP95">
        <v>8.3196159999999999</v>
      </c>
    </row>
    <row r="96" spans="3:120" x14ac:dyDescent="0.25">
      <c r="C96">
        <v>408</v>
      </c>
      <c r="D96">
        <v>52.668452000000002</v>
      </c>
      <c r="E96">
        <v>10.461807</v>
      </c>
      <c r="F96">
        <v>6.9826839999999999</v>
      </c>
      <c r="G96">
        <v>7.0977209999999999</v>
      </c>
      <c r="H96">
        <v>7.4607130000000002</v>
      </c>
      <c r="I96">
        <v>7.9208610000000004</v>
      </c>
      <c r="J96">
        <v>8.2814689999999995</v>
      </c>
      <c r="K96">
        <v>9.1767310000000002</v>
      </c>
      <c r="L96">
        <v>8.3935259999999996</v>
      </c>
      <c r="M96">
        <v>9.0938809999999997</v>
      </c>
      <c r="N96">
        <v>10.754466000000001</v>
      </c>
      <c r="O96">
        <v>14.937519999999999</v>
      </c>
      <c r="P96">
        <v>24.583936000000001</v>
      </c>
      <c r="Q96">
        <v>41.834712000000003</v>
      </c>
      <c r="R96">
        <v>65.511465000000001</v>
      </c>
      <c r="S96">
        <v>75.092911999999998</v>
      </c>
      <c r="T96">
        <v>66.963434000000007</v>
      </c>
      <c r="U96">
        <v>50.322412999999997</v>
      </c>
      <c r="V96">
        <v>28.691887999999999</v>
      </c>
      <c r="W96">
        <v>18.660426000000001</v>
      </c>
      <c r="X96">
        <v>16.536712999999999</v>
      </c>
      <c r="Y96">
        <v>14.528632</v>
      </c>
      <c r="Z96">
        <v>13.645887</v>
      </c>
      <c r="AA96">
        <v>14.461874999999999</v>
      </c>
      <c r="AB96">
        <v>14.414787</v>
      </c>
      <c r="AC96">
        <v>14.414787</v>
      </c>
      <c r="AD96">
        <v>14.191865999999999</v>
      </c>
      <c r="AE96">
        <v>14.356971</v>
      </c>
      <c r="AF96">
        <v>16.143917999999999</v>
      </c>
      <c r="AG96">
        <v>17.501712000000001</v>
      </c>
      <c r="AH96">
        <v>20.222664000000002</v>
      </c>
      <c r="AI96">
        <v>22.392869000000001</v>
      </c>
      <c r="AJ96">
        <v>23.296475000000001</v>
      </c>
      <c r="AK96">
        <v>24.02544</v>
      </c>
      <c r="AL96">
        <v>23.215413000000002</v>
      </c>
      <c r="AM96">
        <v>21.604896</v>
      </c>
      <c r="AN96">
        <v>20.184517</v>
      </c>
      <c r="AO96">
        <v>19.774436999999999</v>
      </c>
      <c r="AP96">
        <v>18.357634999999998</v>
      </c>
      <c r="AQ96">
        <v>16.020536</v>
      </c>
      <c r="AR96">
        <v>13.157724999999999</v>
      </c>
      <c r="AS96">
        <v>11.817812999999999</v>
      </c>
      <c r="AT96">
        <v>10.216832</v>
      </c>
      <c r="AU96">
        <v>8.6218120000000003</v>
      </c>
      <c r="AV96">
        <v>7.4827669999999999</v>
      </c>
      <c r="AW96">
        <v>6.4826009999999998</v>
      </c>
      <c r="AX96">
        <v>5.5456159999999999</v>
      </c>
      <c r="AY96">
        <v>4.7248599999999996</v>
      </c>
      <c r="AZ96">
        <v>4.356503</v>
      </c>
      <c r="BA96">
        <v>4.0304659999999997</v>
      </c>
      <c r="BB96">
        <v>3.3569339999999999</v>
      </c>
      <c r="BC96">
        <v>3.0106310000000001</v>
      </c>
      <c r="BD96">
        <v>2.7596949999999998</v>
      </c>
      <c r="BE96">
        <v>2.663732</v>
      </c>
      <c r="BF96">
        <v>2.2637839999999998</v>
      </c>
      <c r="BG96">
        <v>2.1028519999999999</v>
      </c>
      <c r="BH96">
        <v>1.908541</v>
      </c>
      <c r="BI96">
        <v>1.615882</v>
      </c>
      <c r="BJ96">
        <v>1.789927</v>
      </c>
      <c r="BK96">
        <v>1.76847</v>
      </c>
      <c r="BL96">
        <v>1.701713</v>
      </c>
      <c r="BM96">
        <v>1.6629700000000001</v>
      </c>
      <c r="BN96">
        <v>1.528859</v>
      </c>
      <c r="BO96">
        <v>1.48356</v>
      </c>
      <c r="BP96">
        <v>1.4138219999999999</v>
      </c>
      <c r="BQ96">
        <v>1.1038779999999999</v>
      </c>
      <c r="BR96">
        <v>1.211762</v>
      </c>
      <c r="BS96">
        <v>1.2779240000000001</v>
      </c>
      <c r="BT96">
        <v>1.221895</v>
      </c>
      <c r="BU96">
        <v>1.3518330000000001</v>
      </c>
      <c r="BV96">
        <v>1.322627</v>
      </c>
      <c r="BW96">
        <v>1.444817</v>
      </c>
      <c r="BX96">
        <v>1.5747549999999999</v>
      </c>
      <c r="BY96">
        <v>6.0629840000000002</v>
      </c>
      <c r="BZ96">
        <v>113.530755</v>
      </c>
      <c r="CA96">
        <v>506.38258500000001</v>
      </c>
      <c r="CB96">
        <v>1015.890837</v>
      </c>
      <c r="CC96">
        <v>1015.890837</v>
      </c>
      <c r="CD96">
        <v>465.68751300000002</v>
      </c>
      <c r="CE96">
        <v>78.038573</v>
      </c>
      <c r="CF96">
        <v>5.7458879999999999</v>
      </c>
      <c r="CG96">
        <v>4.662871</v>
      </c>
      <c r="CH96">
        <v>4.7039989999999996</v>
      </c>
      <c r="CI96">
        <v>4.9626830000000002</v>
      </c>
      <c r="CJ96">
        <v>10.886787999999999</v>
      </c>
      <c r="CK96">
        <v>30.796527999999999</v>
      </c>
      <c r="CL96">
        <v>51.135421000000001</v>
      </c>
      <c r="CM96">
        <v>42.022466999999999</v>
      </c>
      <c r="CN96">
        <v>20.239948999999999</v>
      </c>
      <c r="CO96">
        <v>9.9027159999999999</v>
      </c>
      <c r="CP96">
        <v>8.2099440000000001</v>
      </c>
      <c r="CQ96">
        <v>8.3327290000000005</v>
      </c>
      <c r="CR96">
        <v>8.8965890000000005</v>
      </c>
      <c r="CS96">
        <v>10.882616000000001</v>
      </c>
      <c r="CT96">
        <v>14.844537000000001</v>
      </c>
      <c r="CU96">
        <v>19.437671000000002</v>
      </c>
      <c r="CV96">
        <v>23.209453</v>
      </c>
      <c r="CW96">
        <v>26.678443000000001</v>
      </c>
      <c r="CX96">
        <v>27.315617</v>
      </c>
      <c r="CY96">
        <v>26.497841000000001</v>
      </c>
      <c r="CZ96">
        <v>24.854541000000001</v>
      </c>
      <c r="DA96">
        <v>22.654533000000001</v>
      </c>
      <c r="DB96">
        <v>20.584464000000001</v>
      </c>
      <c r="DC96">
        <v>19.452572</v>
      </c>
      <c r="DD96">
        <v>18.632411999999999</v>
      </c>
      <c r="DE96">
        <v>18.731952</v>
      </c>
      <c r="DF96">
        <v>19.596814999999999</v>
      </c>
      <c r="DG96">
        <v>19.827484999999999</v>
      </c>
      <c r="DH96">
        <v>23.571849</v>
      </c>
      <c r="DI96">
        <v>28.003454000000001</v>
      </c>
      <c r="DJ96">
        <v>29.288530000000002</v>
      </c>
      <c r="DK96">
        <v>23.697614999999999</v>
      </c>
      <c r="DL96">
        <v>16.837716</v>
      </c>
      <c r="DM96">
        <v>12.682676000000001</v>
      </c>
      <c r="DN96">
        <v>10.549426</v>
      </c>
      <c r="DO96">
        <v>9.6219780000000004</v>
      </c>
      <c r="DP96">
        <v>8.3076950000000007</v>
      </c>
    </row>
    <row r="97" spans="3:120" x14ac:dyDescent="0.25">
      <c r="C97">
        <v>410</v>
      </c>
      <c r="D97">
        <v>16.461611000000001</v>
      </c>
      <c r="E97">
        <v>7.2878600000000002</v>
      </c>
      <c r="F97">
        <v>6.5827369999999998</v>
      </c>
      <c r="G97">
        <v>7.2145460000000003</v>
      </c>
      <c r="H97">
        <v>7.6168779999999998</v>
      </c>
      <c r="I97">
        <v>7.9679489999999999</v>
      </c>
      <c r="J97">
        <v>7.5286629999999999</v>
      </c>
      <c r="K97">
        <v>7.9637770000000003</v>
      </c>
      <c r="L97">
        <v>8.813739</v>
      </c>
      <c r="M97">
        <v>9.4264749999999999</v>
      </c>
      <c r="N97">
        <v>11.850595</v>
      </c>
      <c r="O97">
        <v>17.402767999999998</v>
      </c>
      <c r="P97">
        <v>32.317638000000002</v>
      </c>
      <c r="Q97">
        <v>56.344867000000001</v>
      </c>
      <c r="R97">
        <v>70.154667000000003</v>
      </c>
      <c r="S97">
        <v>73.576570000000004</v>
      </c>
      <c r="T97">
        <v>57.159661999999997</v>
      </c>
      <c r="U97">
        <v>28.571486</v>
      </c>
      <c r="V97">
        <v>24.476647</v>
      </c>
      <c r="W97">
        <v>15.829802000000001</v>
      </c>
      <c r="X97">
        <v>14.625788</v>
      </c>
      <c r="Y97">
        <v>14.741421000000001</v>
      </c>
      <c r="Z97">
        <v>14.957786</v>
      </c>
      <c r="AA97">
        <v>14.537573</v>
      </c>
      <c r="AB97">
        <v>15.417933</v>
      </c>
      <c r="AC97">
        <v>14.604926000000001</v>
      </c>
      <c r="AD97">
        <v>15.057921</v>
      </c>
      <c r="AE97">
        <v>14.357567</v>
      </c>
      <c r="AF97">
        <v>14.347434</v>
      </c>
      <c r="AG97">
        <v>17.285943</v>
      </c>
      <c r="AH97">
        <v>18.099546</v>
      </c>
      <c r="AI97">
        <v>21.362901000000001</v>
      </c>
      <c r="AJ97">
        <v>22.797585000000002</v>
      </c>
      <c r="AK97">
        <v>22.387505000000001</v>
      </c>
      <c r="AL97">
        <v>20.461679</v>
      </c>
      <c r="AM97">
        <v>20.909904999999998</v>
      </c>
      <c r="AN97">
        <v>19.823909</v>
      </c>
      <c r="AO97">
        <v>19.753575000000001</v>
      </c>
      <c r="AP97">
        <v>16.744733</v>
      </c>
      <c r="AQ97">
        <v>15.989542</v>
      </c>
      <c r="AR97">
        <v>12.986660000000001</v>
      </c>
      <c r="AS97">
        <v>11.901854999999999</v>
      </c>
      <c r="AT97">
        <v>9.8639729999999997</v>
      </c>
      <c r="AU97">
        <v>8.534789</v>
      </c>
      <c r="AV97">
        <v>7.0255989999999997</v>
      </c>
      <c r="AW97">
        <v>5.9878830000000001</v>
      </c>
      <c r="AX97">
        <v>5.3507090000000002</v>
      </c>
      <c r="AY97">
        <v>4.5794249999999996</v>
      </c>
      <c r="AZ97">
        <v>4.2515989999999997</v>
      </c>
      <c r="BA97">
        <v>3.8069489999999999</v>
      </c>
      <c r="BB97">
        <v>3.4219029999999999</v>
      </c>
      <c r="BC97">
        <v>3.2186509999999999</v>
      </c>
      <c r="BD97">
        <v>2.848506</v>
      </c>
      <c r="BE97">
        <v>2.4986269999999999</v>
      </c>
      <c r="BF97">
        <v>2.0164249999999999</v>
      </c>
      <c r="BG97">
        <v>1.941919</v>
      </c>
      <c r="BH97">
        <v>1.838803</v>
      </c>
      <c r="BI97">
        <v>1.7529729999999999</v>
      </c>
      <c r="BJ97">
        <v>1.7035009999999999</v>
      </c>
      <c r="BK97">
        <v>1.864433</v>
      </c>
      <c r="BL97">
        <v>1.6927719999999999</v>
      </c>
      <c r="BM97">
        <v>1.6945600000000001</v>
      </c>
      <c r="BN97">
        <v>1.447797</v>
      </c>
      <c r="BO97">
        <v>1.458526</v>
      </c>
      <c r="BP97">
        <v>1.3989210000000001</v>
      </c>
      <c r="BQ97">
        <v>1.190901</v>
      </c>
      <c r="BR97">
        <v>1.183748</v>
      </c>
      <c r="BS97">
        <v>1.094937</v>
      </c>
      <c r="BT97">
        <v>1.1175870000000001</v>
      </c>
      <c r="BU97">
        <v>1.2576579999999999</v>
      </c>
      <c r="BV97">
        <v>1.311898</v>
      </c>
      <c r="BW97">
        <v>1.440644</v>
      </c>
      <c r="BX97">
        <v>1.779795</v>
      </c>
      <c r="BY97">
        <v>19.315480999999998</v>
      </c>
      <c r="BZ97">
        <v>203.17256499999999</v>
      </c>
      <c r="CA97">
        <v>696.48086999999998</v>
      </c>
      <c r="CB97">
        <v>1015.890837</v>
      </c>
      <c r="CC97">
        <v>920.35889599999996</v>
      </c>
      <c r="CD97">
        <v>283.29193600000002</v>
      </c>
      <c r="CE97">
        <v>32.768846000000003</v>
      </c>
      <c r="CF97">
        <v>4.553795</v>
      </c>
      <c r="CG97">
        <v>4.4345860000000004</v>
      </c>
      <c r="CH97">
        <v>4.8696989999999998</v>
      </c>
      <c r="CI97">
        <v>5.5235620000000001</v>
      </c>
      <c r="CJ97">
        <v>14.273524</v>
      </c>
      <c r="CK97">
        <v>36.587715000000003</v>
      </c>
      <c r="CL97">
        <v>50.704478999999999</v>
      </c>
      <c r="CM97">
        <v>35.302638999999999</v>
      </c>
      <c r="CN97">
        <v>15.947819000000001</v>
      </c>
      <c r="CO97">
        <v>8.9365240000000004</v>
      </c>
      <c r="CP97">
        <v>8.5514779999999995</v>
      </c>
      <c r="CQ97">
        <v>8.3637239999999995</v>
      </c>
      <c r="CR97">
        <v>8.8608259999999994</v>
      </c>
      <c r="CS97">
        <v>10.837913</v>
      </c>
      <c r="CT97">
        <v>14.827847</v>
      </c>
      <c r="CU97">
        <v>18.575787999999999</v>
      </c>
      <c r="CV97">
        <v>21.827817</v>
      </c>
      <c r="CW97">
        <v>25.075673999999999</v>
      </c>
      <c r="CX97">
        <v>25.989412999999999</v>
      </c>
      <c r="CY97">
        <v>25.365949000000001</v>
      </c>
      <c r="CZ97">
        <v>23.448467000000001</v>
      </c>
      <c r="DA97">
        <v>21.927952999999999</v>
      </c>
      <c r="DB97">
        <v>19.846558999999999</v>
      </c>
      <c r="DC97">
        <v>18.439889000000001</v>
      </c>
      <c r="DD97">
        <v>18.111467000000001</v>
      </c>
      <c r="DE97">
        <v>18.455981999999999</v>
      </c>
      <c r="DF97">
        <v>19.335747000000001</v>
      </c>
      <c r="DG97">
        <v>19.036531</v>
      </c>
      <c r="DH97">
        <v>22.614598000000001</v>
      </c>
      <c r="DI97">
        <v>26.322603000000001</v>
      </c>
      <c r="DJ97">
        <v>26.023983999999999</v>
      </c>
      <c r="DK97">
        <v>22.972822000000001</v>
      </c>
      <c r="DL97">
        <v>17.931460999999999</v>
      </c>
      <c r="DM97">
        <v>13.956428000000001</v>
      </c>
      <c r="DN97">
        <v>9.8609919999999995</v>
      </c>
      <c r="DO97">
        <v>8.7189669999999992</v>
      </c>
      <c r="DP97">
        <v>9.2828269999999993</v>
      </c>
    </row>
    <row r="98" spans="3:120" x14ac:dyDescent="0.25">
      <c r="C98">
        <v>412</v>
      </c>
      <c r="D98">
        <v>7.2044129999999997</v>
      </c>
      <c r="E98">
        <v>6.6739319999999998</v>
      </c>
      <c r="F98">
        <v>6.2835219999999996</v>
      </c>
      <c r="G98">
        <v>6.6626070000000004</v>
      </c>
      <c r="H98">
        <v>6.7895649999999996</v>
      </c>
      <c r="I98">
        <v>7.5286629999999999</v>
      </c>
      <c r="J98">
        <v>8.1646439999999991</v>
      </c>
      <c r="K98">
        <v>8.4155800000000003</v>
      </c>
      <c r="L98">
        <v>8.6259840000000008</v>
      </c>
      <c r="M98">
        <v>9.6595289999999991</v>
      </c>
      <c r="N98">
        <v>15.109776999999999</v>
      </c>
      <c r="O98">
        <v>25.673508999999999</v>
      </c>
      <c r="P98">
        <v>44.950842999999999</v>
      </c>
      <c r="Q98">
        <v>65.146685000000005</v>
      </c>
      <c r="R98">
        <v>70.800781000000001</v>
      </c>
      <c r="S98">
        <v>62.711835000000001</v>
      </c>
      <c r="T98">
        <v>41.467547000000003</v>
      </c>
      <c r="U98">
        <v>25.594830999999999</v>
      </c>
      <c r="V98">
        <v>18.027425000000001</v>
      </c>
      <c r="W98">
        <v>14.916658</v>
      </c>
      <c r="X98">
        <v>13.885498</v>
      </c>
      <c r="Y98">
        <v>14.514923</v>
      </c>
      <c r="Z98">
        <v>14.067888</v>
      </c>
      <c r="AA98">
        <v>14.823675</v>
      </c>
      <c r="AB98">
        <v>13.881921999999999</v>
      </c>
      <c r="AC98">
        <v>13.960599999999999</v>
      </c>
      <c r="AD98">
        <v>14.966726</v>
      </c>
      <c r="AE98">
        <v>13.993979</v>
      </c>
      <c r="AF98">
        <v>14.98878</v>
      </c>
      <c r="AG98">
        <v>16.399622000000001</v>
      </c>
      <c r="AH98">
        <v>18.599629</v>
      </c>
      <c r="AI98">
        <v>22.080541</v>
      </c>
      <c r="AJ98">
        <v>22.263527</v>
      </c>
      <c r="AK98">
        <v>21.108985000000001</v>
      </c>
      <c r="AL98">
        <v>19.304752000000001</v>
      </c>
      <c r="AM98">
        <v>19.831657</v>
      </c>
      <c r="AN98">
        <v>18.719435000000001</v>
      </c>
      <c r="AO98">
        <v>18.555522</v>
      </c>
      <c r="AP98">
        <v>16.042590000000001</v>
      </c>
      <c r="AQ98">
        <v>13.412832999999999</v>
      </c>
      <c r="AR98">
        <v>12.891889000000001</v>
      </c>
      <c r="AS98">
        <v>10.715723000000001</v>
      </c>
      <c r="AT98">
        <v>9.6416470000000007</v>
      </c>
      <c r="AU98">
        <v>7.4315069999999999</v>
      </c>
      <c r="AV98">
        <v>7.048845</v>
      </c>
      <c r="AW98">
        <v>6.0474870000000003</v>
      </c>
      <c r="AX98">
        <v>5.1969289999999999</v>
      </c>
      <c r="AY98">
        <v>4.7504900000000001</v>
      </c>
      <c r="AZ98">
        <v>4.0048360000000001</v>
      </c>
      <c r="BA98">
        <v>3.4946199999999998</v>
      </c>
      <c r="BB98">
        <v>3.319979</v>
      </c>
      <c r="BC98">
        <v>2.837777</v>
      </c>
      <c r="BD98">
        <v>2.623796</v>
      </c>
      <c r="BE98">
        <v>2.4795530000000001</v>
      </c>
      <c r="BF98">
        <v>2.3508070000000001</v>
      </c>
      <c r="BG98">
        <v>1.936555</v>
      </c>
      <c r="BH98">
        <v>1.9019839999999999</v>
      </c>
      <c r="BI98">
        <v>1.6248229999999999</v>
      </c>
      <c r="BJ98">
        <v>1.751781</v>
      </c>
      <c r="BK98">
        <v>1.6808510000000001</v>
      </c>
      <c r="BL98">
        <v>1.561642</v>
      </c>
      <c r="BM98">
        <v>1.403689</v>
      </c>
      <c r="BN98">
        <v>1.478791</v>
      </c>
      <c r="BO98">
        <v>1.5634300000000001</v>
      </c>
      <c r="BP98">
        <v>1.1748080000000001</v>
      </c>
      <c r="BQ98">
        <v>1.3858079999999999</v>
      </c>
      <c r="BR98">
        <v>1.1748080000000001</v>
      </c>
      <c r="BS98">
        <v>1.115799</v>
      </c>
      <c r="BT98">
        <v>1.1986490000000001</v>
      </c>
      <c r="BU98">
        <v>1.250505</v>
      </c>
      <c r="BV98">
        <v>1.3959410000000001</v>
      </c>
      <c r="BW98">
        <v>1.6248229999999999</v>
      </c>
      <c r="BX98">
        <v>2.8824809999999998</v>
      </c>
      <c r="BY98">
        <v>66.263676000000004</v>
      </c>
      <c r="BZ98">
        <v>385.10561000000001</v>
      </c>
      <c r="CA98">
        <v>942.58189200000004</v>
      </c>
      <c r="CB98">
        <v>1015.890837</v>
      </c>
      <c r="CC98">
        <v>613.468885</v>
      </c>
      <c r="CD98">
        <v>122.677684</v>
      </c>
      <c r="CE98">
        <v>9.1874599999999997</v>
      </c>
      <c r="CF98">
        <v>4.499555</v>
      </c>
      <c r="CG98">
        <v>4.4596200000000001</v>
      </c>
      <c r="CH98">
        <v>4.7695639999999999</v>
      </c>
      <c r="CI98">
        <v>6.7174430000000003</v>
      </c>
      <c r="CJ98">
        <v>20.158887</v>
      </c>
      <c r="CK98">
        <v>43.475628</v>
      </c>
      <c r="CL98">
        <v>47.212839000000002</v>
      </c>
      <c r="CM98">
        <v>26.958584999999999</v>
      </c>
      <c r="CN98">
        <v>11.828542000000001</v>
      </c>
      <c r="CO98">
        <v>8.3976980000000001</v>
      </c>
      <c r="CP98">
        <v>8.3506110000000007</v>
      </c>
      <c r="CQ98">
        <v>8.6778399999999998</v>
      </c>
      <c r="CR98">
        <v>9.2124939999999995</v>
      </c>
      <c r="CS98">
        <v>10.685921</v>
      </c>
      <c r="CT98">
        <v>13.668537000000001</v>
      </c>
      <c r="CU98">
        <v>17.390847000000001</v>
      </c>
      <c r="CV98">
        <v>20.698905</v>
      </c>
      <c r="CW98">
        <v>23.213625</v>
      </c>
      <c r="CX98">
        <v>23.863911999999999</v>
      </c>
      <c r="CY98">
        <v>23.978949</v>
      </c>
      <c r="CZ98">
        <v>22.070408</v>
      </c>
      <c r="DA98">
        <v>19.777417</v>
      </c>
      <c r="DB98">
        <v>18.816590000000001</v>
      </c>
      <c r="DC98">
        <v>18.126964999999998</v>
      </c>
      <c r="DD98">
        <v>17.314553</v>
      </c>
      <c r="DE98">
        <v>17.692447000000001</v>
      </c>
      <c r="DF98">
        <v>17.878412999999998</v>
      </c>
      <c r="DG98">
        <v>19.943714</v>
      </c>
      <c r="DH98">
        <v>22.289753000000001</v>
      </c>
      <c r="DI98">
        <v>26.008486999999999</v>
      </c>
      <c r="DJ98">
        <v>26.736856</v>
      </c>
      <c r="DK98">
        <v>21.366477</v>
      </c>
      <c r="DL98">
        <v>15.83755</v>
      </c>
      <c r="DM98">
        <v>12.717843</v>
      </c>
      <c r="DN98">
        <v>9.6774100000000001</v>
      </c>
      <c r="DO98">
        <v>8.2999469999999995</v>
      </c>
      <c r="DP98">
        <v>8.3279610000000002</v>
      </c>
    </row>
    <row r="99" spans="3:120" x14ac:dyDescent="0.25">
      <c r="C99">
        <v>414</v>
      </c>
      <c r="D99">
        <v>6.1917299999999997</v>
      </c>
      <c r="E99">
        <v>6.7079069999999996</v>
      </c>
      <c r="F99">
        <v>6.9099659999999998</v>
      </c>
      <c r="G99">
        <v>7.3385239999999996</v>
      </c>
      <c r="H99">
        <v>7.3617699999999999</v>
      </c>
      <c r="I99">
        <v>8.1276890000000002</v>
      </c>
      <c r="J99">
        <v>8.6838010000000008</v>
      </c>
      <c r="K99">
        <v>8.7225439999999992</v>
      </c>
      <c r="L99">
        <v>9.4008450000000003</v>
      </c>
      <c r="M99">
        <v>11.722445</v>
      </c>
      <c r="N99">
        <v>17.812847999999999</v>
      </c>
      <c r="O99">
        <v>34.095644999999998</v>
      </c>
      <c r="P99">
        <v>53.120851999999999</v>
      </c>
      <c r="Q99">
        <v>69.650412000000003</v>
      </c>
      <c r="R99">
        <v>66.193938000000003</v>
      </c>
      <c r="S99">
        <v>49.984454999999997</v>
      </c>
      <c r="T99">
        <v>31.595825999999999</v>
      </c>
      <c r="U99">
        <v>17.369986000000001</v>
      </c>
      <c r="V99">
        <v>15.942454</v>
      </c>
      <c r="W99">
        <v>15.125871</v>
      </c>
      <c r="X99">
        <v>14.505981999999999</v>
      </c>
      <c r="Y99">
        <v>14.237761000000001</v>
      </c>
      <c r="Z99">
        <v>13.799666999999999</v>
      </c>
      <c r="AA99">
        <v>15.387535</v>
      </c>
      <c r="AB99">
        <v>14.170408</v>
      </c>
      <c r="AC99">
        <v>14.413595000000001</v>
      </c>
      <c r="AD99">
        <v>14.431476999999999</v>
      </c>
      <c r="AE99">
        <v>15.154481000000001</v>
      </c>
      <c r="AF99">
        <v>14.828443999999999</v>
      </c>
      <c r="AG99">
        <v>15.758872</v>
      </c>
      <c r="AH99">
        <v>18.202662</v>
      </c>
      <c r="AI99">
        <v>20.636915999999999</v>
      </c>
      <c r="AJ99">
        <v>19.993781999999999</v>
      </c>
      <c r="AK99">
        <v>20.375848000000001</v>
      </c>
      <c r="AL99">
        <v>19.395947</v>
      </c>
      <c r="AM99">
        <v>18.938780000000001</v>
      </c>
      <c r="AN99">
        <v>18.19849</v>
      </c>
      <c r="AO99">
        <v>16.969442000000001</v>
      </c>
      <c r="AP99">
        <v>15.771985000000001</v>
      </c>
      <c r="AQ99">
        <v>13.870597</v>
      </c>
      <c r="AR99">
        <v>11.729597999999999</v>
      </c>
      <c r="AS99">
        <v>10.444521999999999</v>
      </c>
      <c r="AT99">
        <v>8.4716079999999998</v>
      </c>
      <c r="AU99">
        <v>7.5048209999999997</v>
      </c>
      <c r="AV99">
        <v>6.90341</v>
      </c>
      <c r="AW99">
        <v>5.7196619999999996</v>
      </c>
      <c r="AX99">
        <v>5.0884489999999998</v>
      </c>
      <c r="AY99">
        <v>4.556775</v>
      </c>
      <c r="AZ99">
        <v>4.0066240000000004</v>
      </c>
      <c r="BA99">
        <v>3.5959479999999999</v>
      </c>
      <c r="BB99">
        <v>3.1495090000000001</v>
      </c>
      <c r="BC99">
        <v>2.966523</v>
      </c>
      <c r="BD99">
        <v>2.5594229999999998</v>
      </c>
      <c r="BE99">
        <v>2.4169679999999998</v>
      </c>
      <c r="BF99">
        <v>2.0974870000000001</v>
      </c>
      <c r="BG99">
        <v>1.871586</v>
      </c>
      <c r="BH99">
        <v>1.8656250000000001</v>
      </c>
      <c r="BI99">
        <v>1.7589330000000001</v>
      </c>
      <c r="BJ99">
        <v>1.676679</v>
      </c>
      <c r="BK99">
        <v>1.514554</v>
      </c>
      <c r="BL99">
        <v>1.5777350000000001</v>
      </c>
      <c r="BM99">
        <v>1.586676</v>
      </c>
      <c r="BN99">
        <v>1.473427</v>
      </c>
      <c r="BO99">
        <v>1.3685229999999999</v>
      </c>
      <c r="BP99">
        <v>1.251698</v>
      </c>
      <c r="BQ99">
        <v>1.271963</v>
      </c>
      <c r="BR99">
        <v>1.213551</v>
      </c>
      <c r="BS99">
        <v>1.098514</v>
      </c>
      <c r="BT99">
        <v>1.0454650000000001</v>
      </c>
      <c r="BU99">
        <v>1.2105699999999999</v>
      </c>
      <c r="BV99">
        <v>1.365542</v>
      </c>
      <c r="BW99">
        <v>1.6695260000000001</v>
      </c>
      <c r="BX99">
        <v>8.9848040000000005</v>
      </c>
      <c r="BY99">
        <v>136.00468599999999</v>
      </c>
      <c r="BZ99">
        <v>569.85259099999996</v>
      </c>
      <c r="CA99">
        <v>1015.890837</v>
      </c>
      <c r="CB99">
        <v>986.86575900000003</v>
      </c>
      <c r="CC99">
        <v>396.15750300000002</v>
      </c>
      <c r="CD99">
        <v>55.530667000000001</v>
      </c>
      <c r="CE99">
        <v>5.0747390000000001</v>
      </c>
      <c r="CF99">
        <v>4.4804810000000002</v>
      </c>
      <c r="CG99">
        <v>4.2456389999999997</v>
      </c>
      <c r="CH99">
        <v>4.7647950000000003</v>
      </c>
      <c r="CI99">
        <v>8.5508819999999996</v>
      </c>
      <c r="CJ99">
        <v>25.297999000000001</v>
      </c>
      <c r="CK99">
        <v>46.203732000000002</v>
      </c>
      <c r="CL99">
        <v>42.681694</v>
      </c>
      <c r="CM99">
        <v>21.50178</v>
      </c>
      <c r="CN99">
        <v>9.8329780000000007</v>
      </c>
      <c r="CO99">
        <v>8.1157679999999992</v>
      </c>
      <c r="CP99">
        <v>8.2594159999999999</v>
      </c>
      <c r="CQ99">
        <v>8.3774329999999999</v>
      </c>
      <c r="CR99">
        <v>9.0044740000000001</v>
      </c>
      <c r="CS99">
        <v>10.526776</v>
      </c>
      <c r="CT99">
        <v>13.200640999999999</v>
      </c>
      <c r="CU99">
        <v>16.590952999999999</v>
      </c>
      <c r="CV99">
        <v>19.562840000000001</v>
      </c>
      <c r="CW99">
        <v>21.806954999999999</v>
      </c>
      <c r="CX99">
        <v>23.195744000000001</v>
      </c>
      <c r="CY99">
        <v>22.778511000000002</v>
      </c>
      <c r="CZ99">
        <v>21.203755999999998</v>
      </c>
      <c r="DA99">
        <v>19.571781000000001</v>
      </c>
      <c r="DB99">
        <v>17.924904999999999</v>
      </c>
      <c r="DC99">
        <v>17.621517000000001</v>
      </c>
      <c r="DD99">
        <v>17.566680999999999</v>
      </c>
      <c r="DE99">
        <v>17.690659</v>
      </c>
      <c r="DF99">
        <v>18.861889999999999</v>
      </c>
      <c r="DG99">
        <v>19.888877999999998</v>
      </c>
      <c r="DH99">
        <v>22.729634999999998</v>
      </c>
      <c r="DI99">
        <v>23.080707</v>
      </c>
      <c r="DJ99">
        <v>24.894476000000001</v>
      </c>
      <c r="DK99">
        <v>20.714998000000001</v>
      </c>
      <c r="DL99">
        <v>16.790628000000002</v>
      </c>
      <c r="DM99">
        <v>12.474656</v>
      </c>
      <c r="DN99">
        <v>9.5736980000000003</v>
      </c>
      <c r="DO99">
        <v>9.7584719999999994</v>
      </c>
      <c r="DP99">
        <v>8.7416169999999997</v>
      </c>
    </row>
    <row r="100" spans="3:120" x14ac:dyDescent="0.25">
      <c r="C100">
        <v>416</v>
      </c>
      <c r="D100">
        <v>6.2829259999999998</v>
      </c>
      <c r="E100">
        <v>6.4527989999999997</v>
      </c>
      <c r="F100">
        <v>7.6538320000000004</v>
      </c>
      <c r="G100">
        <v>6.8998340000000002</v>
      </c>
      <c r="H100">
        <v>7.440448</v>
      </c>
      <c r="I100">
        <v>8.5729360000000003</v>
      </c>
      <c r="J100">
        <v>8.6224080000000001</v>
      </c>
      <c r="K100">
        <v>8.5997579999999996</v>
      </c>
      <c r="L100">
        <v>10.888577</v>
      </c>
      <c r="M100">
        <v>15.483499</v>
      </c>
      <c r="N100">
        <v>27.116537000000001</v>
      </c>
      <c r="O100">
        <v>47.555565999999999</v>
      </c>
      <c r="P100">
        <v>66.417456000000001</v>
      </c>
      <c r="Q100">
        <v>66.378713000000005</v>
      </c>
      <c r="R100">
        <v>56.320428999999997</v>
      </c>
      <c r="S100">
        <v>38.532615</v>
      </c>
      <c r="T100">
        <v>22.657513999999999</v>
      </c>
      <c r="U100">
        <v>16.627908000000001</v>
      </c>
      <c r="V100">
        <v>14.079808999999999</v>
      </c>
      <c r="W100">
        <v>14.066696</v>
      </c>
      <c r="X100">
        <v>13.231635000000001</v>
      </c>
      <c r="Y100">
        <v>14.714599</v>
      </c>
      <c r="Z100">
        <v>14.080405000000001</v>
      </c>
      <c r="AA100">
        <v>14.24253</v>
      </c>
      <c r="AB100">
        <v>14.229417</v>
      </c>
      <c r="AC100">
        <v>15.447736000000001</v>
      </c>
      <c r="AD100">
        <v>14.625788</v>
      </c>
      <c r="AE100">
        <v>14.214516</v>
      </c>
      <c r="AF100">
        <v>15.22541</v>
      </c>
      <c r="AG100">
        <v>16.593933</v>
      </c>
      <c r="AH100">
        <v>17.313956999999998</v>
      </c>
      <c r="AI100">
        <v>19.183755000000001</v>
      </c>
      <c r="AJ100">
        <v>19.090772000000001</v>
      </c>
      <c r="AK100">
        <v>18.68844</v>
      </c>
      <c r="AL100">
        <v>18.322468000000001</v>
      </c>
      <c r="AM100">
        <v>17.955898999999999</v>
      </c>
      <c r="AN100">
        <v>17.233491000000001</v>
      </c>
      <c r="AO100">
        <v>15.297532</v>
      </c>
      <c r="AP100">
        <v>14.956594000000001</v>
      </c>
      <c r="AQ100">
        <v>12.676716000000001</v>
      </c>
      <c r="AR100">
        <v>11.2468</v>
      </c>
      <c r="AS100">
        <v>9.7846980000000006</v>
      </c>
      <c r="AT100">
        <v>9.1505050000000008</v>
      </c>
      <c r="AU100">
        <v>7.4255469999999999</v>
      </c>
      <c r="AV100">
        <v>6.115437</v>
      </c>
      <c r="AW100">
        <v>5.7679410000000004</v>
      </c>
      <c r="AX100">
        <v>4.9358610000000001</v>
      </c>
      <c r="AY100">
        <v>4.2706730000000004</v>
      </c>
      <c r="AZ100">
        <v>3.9255620000000002</v>
      </c>
      <c r="BA100">
        <v>3.772974</v>
      </c>
      <c r="BB100">
        <v>3.2967330000000001</v>
      </c>
      <c r="BC100">
        <v>2.9176470000000001</v>
      </c>
      <c r="BD100">
        <v>2.816916</v>
      </c>
      <c r="BE100">
        <v>2.4288889999999999</v>
      </c>
      <c r="BF100">
        <v>2.2339820000000001</v>
      </c>
      <c r="BG100">
        <v>1.9729140000000001</v>
      </c>
      <c r="BH100">
        <v>1.8846989999999999</v>
      </c>
      <c r="BI100">
        <v>1.8739699999999999</v>
      </c>
      <c r="BJ100">
        <v>1.6534329999999999</v>
      </c>
      <c r="BK100">
        <v>1.775622</v>
      </c>
      <c r="BL100">
        <v>1.5378000000000001</v>
      </c>
      <c r="BM100">
        <v>1.526475</v>
      </c>
      <c r="BN100">
        <v>1.4924999999999999</v>
      </c>
      <c r="BO100">
        <v>1.419783</v>
      </c>
      <c r="BP100">
        <v>1.4388559999999999</v>
      </c>
      <c r="BQ100">
        <v>1.1116269999999999</v>
      </c>
      <c r="BR100">
        <v>1.087785</v>
      </c>
      <c r="BS100">
        <v>1.0746720000000001</v>
      </c>
      <c r="BT100">
        <v>1.0478499999999999</v>
      </c>
      <c r="BU100">
        <v>1.314878</v>
      </c>
      <c r="BV100">
        <v>1.411438</v>
      </c>
      <c r="BW100">
        <v>2.0337100000000001</v>
      </c>
      <c r="BX100">
        <v>37.287474000000003</v>
      </c>
      <c r="BY100">
        <v>292.96577000000002</v>
      </c>
      <c r="BZ100">
        <v>833.35101599999996</v>
      </c>
      <c r="CA100">
        <v>1015.890837</v>
      </c>
      <c r="CB100">
        <v>716.23146499999996</v>
      </c>
      <c r="CC100">
        <v>183.32779400000001</v>
      </c>
      <c r="CD100">
        <v>15.668869000000001</v>
      </c>
      <c r="CE100">
        <v>4.4089559999999999</v>
      </c>
      <c r="CF100">
        <v>4.3886900000000004</v>
      </c>
      <c r="CG100">
        <v>4.3457749999999997</v>
      </c>
      <c r="CH100">
        <v>5.2809720000000002</v>
      </c>
      <c r="CI100">
        <v>12.642740999999999</v>
      </c>
      <c r="CJ100">
        <v>33.466816000000001</v>
      </c>
      <c r="CK100">
        <v>47.494768999999998</v>
      </c>
      <c r="CL100">
        <v>34.356712999999999</v>
      </c>
      <c r="CM100">
        <v>15.266538000000001</v>
      </c>
      <c r="CN100">
        <v>8.3416700000000006</v>
      </c>
      <c r="CO100">
        <v>7.9387429999999997</v>
      </c>
      <c r="CP100">
        <v>8.328557</v>
      </c>
      <c r="CQ100">
        <v>8.6945300000000003</v>
      </c>
      <c r="CR100">
        <v>9.028912</v>
      </c>
      <c r="CS100">
        <v>10.345578</v>
      </c>
      <c r="CT100">
        <v>13.237596</v>
      </c>
      <c r="CU100">
        <v>15.915632</v>
      </c>
      <c r="CV100">
        <v>18.432735999999998</v>
      </c>
      <c r="CW100">
        <v>20.775794999999999</v>
      </c>
      <c r="CX100">
        <v>21.150708000000002</v>
      </c>
      <c r="CY100">
        <v>21.339655</v>
      </c>
      <c r="CZ100">
        <v>20.227432</v>
      </c>
      <c r="DA100">
        <v>18.582940000000001</v>
      </c>
      <c r="DB100">
        <v>17.285943</v>
      </c>
      <c r="DC100">
        <v>16.347766</v>
      </c>
      <c r="DD100">
        <v>16.539693</v>
      </c>
      <c r="DE100">
        <v>17.584561999999998</v>
      </c>
      <c r="DF100">
        <v>18.920898000000001</v>
      </c>
      <c r="DG100">
        <v>18.258690999999999</v>
      </c>
      <c r="DH100">
        <v>21.374822000000002</v>
      </c>
      <c r="DI100">
        <v>24.596453</v>
      </c>
      <c r="DJ100">
        <v>24.781822999999999</v>
      </c>
      <c r="DK100">
        <v>21.861792000000001</v>
      </c>
      <c r="DL100">
        <v>14.757514</v>
      </c>
      <c r="DM100">
        <v>13.283491</v>
      </c>
      <c r="DN100">
        <v>9.9056960000000007</v>
      </c>
      <c r="DO100">
        <v>9.6029040000000006</v>
      </c>
      <c r="DP100">
        <v>9.7304580000000005</v>
      </c>
    </row>
    <row r="101" spans="3:120" x14ac:dyDescent="0.25">
      <c r="C101">
        <v>418</v>
      </c>
      <c r="D101">
        <v>5.7315829999999997</v>
      </c>
      <c r="E101">
        <v>6.0778860000000003</v>
      </c>
      <c r="F101">
        <v>7.094741</v>
      </c>
      <c r="G101">
        <v>7.6299910000000004</v>
      </c>
      <c r="H101">
        <v>7.5674060000000001</v>
      </c>
      <c r="I101">
        <v>7.6997280000000003</v>
      </c>
      <c r="J101">
        <v>8.343458</v>
      </c>
      <c r="K101">
        <v>9.480715</v>
      </c>
      <c r="L101">
        <v>12.047886999999999</v>
      </c>
      <c r="M101">
        <v>19.408463999999999</v>
      </c>
      <c r="N101">
        <v>36.172866999999997</v>
      </c>
      <c r="O101">
        <v>55.023432</v>
      </c>
      <c r="P101">
        <v>67.398548000000005</v>
      </c>
      <c r="Q101">
        <v>61.775446000000002</v>
      </c>
      <c r="R101">
        <v>44.516921000000004</v>
      </c>
      <c r="S101">
        <v>28.656721000000001</v>
      </c>
      <c r="T101">
        <v>18.910765999999999</v>
      </c>
      <c r="U101">
        <v>14.7295</v>
      </c>
      <c r="V101">
        <v>14.151930999999999</v>
      </c>
      <c r="W101">
        <v>14.571548</v>
      </c>
      <c r="X101">
        <v>14.394522</v>
      </c>
      <c r="Y101">
        <v>13.67867</v>
      </c>
      <c r="Z101">
        <v>14.435649</v>
      </c>
      <c r="AA101">
        <v>14.257431</v>
      </c>
      <c r="AB101">
        <v>15.184879</v>
      </c>
      <c r="AC101">
        <v>14.787912</v>
      </c>
      <c r="AD101">
        <v>13.829470000000001</v>
      </c>
      <c r="AE101">
        <v>14.416575</v>
      </c>
      <c r="AF101">
        <v>14.749765</v>
      </c>
      <c r="AG101">
        <v>15.775561</v>
      </c>
      <c r="AH101">
        <v>17.599463</v>
      </c>
      <c r="AI101">
        <v>19.428730000000002</v>
      </c>
      <c r="AJ101">
        <v>19.121766000000001</v>
      </c>
      <c r="AK101">
        <v>19.084810999999998</v>
      </c>
      <c r="AL101">
        <v>18.055439</v>
      </c>
      <c r="AM101">
        <v>16.711950000000002</v>
      </c>
      <c r="AN101">
        <v>17.137526999999999</v>
      </c>
      <c r="AO101">
        <v>15.678406000000001</v>
      </c>
      <c r="AP101">
        <v>13.387798999999999</v>
      </c>
      <c r="AQ101">
        <v>12.288690000000001</v>
      </c>
      <c r="AR101">
        <v>10.571479999999999</v>
      </c>
      <c r="AS101">
        <v>9.7268819999999998</v>
      </c>
      <c r="AT101">
        <v>8.5777040000000007</v>
      </c>
      <c r="AU101">
        <v>7.1966650000000003</v>
      </c>
      <c r="AV101">
        <v>6.427765</v>
      </c>
      <c r="AW101">
        <v>5.4478650000000002</v>
      </c>
      <c r="AX101">
        <v>4.6408180000000003</v>
      </c>
      <c r="AY101">
        <v>4.3618680000000003</v>
      </c>
      <c r="AZ101">
        <v>3.9088729999999998</v>
      </c>
      <c r="BA101">
        <v>3.3766029999999998</v>
      </c>
      <c r="BB101">
        <v>3.3265349999999998</v>
      </c>
      <c r="BC101">
        <v>3.009439</v>
      </c>
      <c r="BD101">
        <v>2.6917460000000002</v>
      </c>
      <c r="BE101">
        <v>2.4867059999999999</v>
      </c>
      <c r="BF101">
        <v>1.963973</v>
      </c>
      <c r="BG101">
        <v>1.9305939999999999</v>
      </c>
      <c r="BH101">
        <v>1.9478800000000001</v>
      </c>
      <c r="BI101">
        <v>1.6587970000000001</v>
      </c>
      <c r="BJ101">
        <v>1.7869470000000001</v>
      </c>
      <c r="BK101">
        <v>1.61171</v>
      </c>
      <c r="BL101">
        <v>1.6057490000000001</v>
      </c>
      <c r="BM101">
        <v>1.6415120000000001</v>
      </c>
      <c r="BN101">
        <v>1.581907</v>
      </c>
      <c r="BO101">
        <v>1.3715029999999999</v>
      </c>
      <c r="BP101">
        <v>1.419783</v>
      </c>
      <c r="BQ101">
        <v>1.2767310000000001</v>
      </c>
      <c r="BR101">
        <v>1.058578</v>
      </c>
      <c r="BS101">
        <v>1.0716920000000001</v>
      </c>
      <c r="BT101">
        <v>1.062751</v>
      </c>
      <c r="BU101">
        <v>1.476407</v>
      </c>
      <c r="BV101">
        <v>1.5699860000000001</v>
      </c>
      <c r="BW101">
        <v>4.5776370000000002</v>
      </c>
      <c r="BX101">
        <v>82.804561000000007</v>
      </c>
      <c r="BY101">
        <v>465.59572200000002</v>
      </c>
      <c r="BZ101">
        <v>992.03884600000004</v>
      </c>
      <c r="CA101">
        <v>1015.890837</v>
      </c>
      <c r="CB101">
        <v>503.42083000000002</v>
      </c>
      <c r="CC101">
        <v>91.962813999999995</v>
      </c>
      <c r="CD101">
        <v>6.4885619999999999</v>
      </c>
      <c r="CE101">
        <v>4.1794779999999996</v>
      </c>
      <c r="CF101">
        <v>4.4035909999999996</v>
      </c>
      <c r="CG101">
        <v>4.4059749999999998</v>
      </c>
      <c r="CH101">
        <v>6.0606</v>
      </c>
      <c r="CI101">
        <v>16.169547999999999</v>
      </c>
      <c r="CJ101">
        <v>38.232802999999997</v>
      </c>
      <c r="CK101">
        <v>46.223998000000002</v>
      </c>
      <c r="CL101">
        <v>28.67043</v>
      </c>
      <c r="CM101">
        <v>12.257695</v>
      </c>
      <c r="CN101">
        <v>8.0949069999999992</v>
      </c>
      <c r="CO101">
        <v>8.0019240000000007</v>
      </c>
      <c r="CP101">
        <v>8.1908700000000003</v>
      </c>
      <c r="CQ101">
        <v>8.8214869999999994</v>
      </c>
      <c r="CR101">
        <v>8.8876489999999997</v>
      </c>
      <c r="CS101">
        <v>10.361670999999999</v>
      </c>
      <c r="CT101">
        <v>12.692809</v>
      </c>
      <c r="CU101">
        <v>15.536547000000001</v>
      </c>
      <c r="CV101">
        <v>17.793775</v>
      </c>
      <c r="CW101">
        <v>19.940733999999999</v>
      </c>
      <c r="CX101">
        <v>20.547509000000002</v>
      </c>
      <c r="CY101">
        <v>20.878910999999999</v>
      </c>
      <c r="CZ101">
        <v>19.356608000000001</v>
      </c>
      <c r="DA101">
        <v>17.687677999999998</v>
      </c>
      <c r="DB101">
        <v>17.284751</v>
      </c>
      <c r="DC101">
        <v>16.089677999999999</v>
      </c>
      <c r="DD101">
        <v>17.324686</v>
      </c>
      <c r="DE101">
        <v>17.734766</v>
      </c>
      <c r="DF101">
        <v>17.785430000000002</v>
      </c>
      <c r="DG101">
        <v>18.822551000000001</v>
      </c>
      <c r="DH101">
        <v>21.280646000000001</v>
      </c>
      <c r="DI101">
        <v>24.031997</v>
      </c>
      <c r="DJ101">
        <v>23.465752999999999</v>
      </c>
      <c r="DK101">
        <v>20.505786000000001</v>
      </c>
      <c r="DL101">
        <v>14.873742999999999</v>
      </c>
      <c r="DM101">
        <v>12.352467000000001</v>
      </c>
      <c r="DN101">
        <v>9.9819899999999997</v>
      </c>
      <c r="DO101">
        <v>10.193586</v>
      </c>
      <c r="DP101">
        <v>9.4366070000000004</v>
      </c>
    </row>
    <row r="102" spans="3:120" x14ac:dyDescent="0.25">
      <c r="C102">
        <v>420</v>
      </c>
      <c r="D102">
        <v>6.4814090000000002</v>
      </c>
      <c r="E102">
        <v>7.1847440000000002</v>
      </c>
      <c r="F102">
        <v>6.8074459999999997</v>
      </c>
      <c r="G102">
        <v>7.5256819999999998</v>
      </c>
      <c r="H102">
        <v>8.2486870000000003</v>
      </c>
      <c r="I102">
        <v>8.0847739999999995</v>
      </c>
      <c r="J102">
        <v>8.6706880000000002</v>
      </c>
      <c r="K102">
        <v>10.880827999999999</v>
      </c>
      <c r="L102">
        <v>15.851855</v>
      </c>
      <c r="M102">
        <v>29.297471000000002</v>
      </c>
      <c r="N102">
        <v>48.655867999999998</v>
      </c>
      <c r="O102">
        <v>61.041713000000001</v>
      </c>
      <c r="P102">
        <v>61.543584000000003</v>
      </c>
      <c r="Q102">
        <v>47.109723000000002</v>
      </c>
      <c r="R102">
        <v>33.199787000000001</v>
      </c>
      <c r="S102">
        <v>20.961760999999999</v>
      </c>
      <c r="T102">
        <v>16.219615999999998</v>
      </c>
      <c r="U102">
        <v>14.438629000000001</v>
      </c>
      <c r="V102">
        <v>14.402866</v>
      </c>
      <c r="W102">
        <v>14.371872</v>
      </c>
      <c r="X102">
        <v>13.937950000000001</v>
      </c>
      <c r="Y102">
        <v>14.404655</v>
      </c>
      <c r="Z102">
        <v>14.730691999999999</v>
      </c>
      <c r="AA102">
        <v>13.312697</v>
      </c>
      <c r="AB102">
        <v>14.647841</v>
      </c>
      <c r="AC102">
        <v>14.501810000000001</v>
      </c>
      <c r="AD102">
        <v>15.458465</v>
      </c>
      <c r="AE102">
        <v>14.012456</v>
      </c>
      <c r="AF102">
        <v>14.981627</v>
      </c>
      <c r="AG102">
        <v>15.903710999999999</v>
      </c>
      <c r="AH102">
        <v>16.649961000000001</v>
      </c>
      <c r="AI102">
        <v>17.955898999999999</v>
      </c>
      <c r="AJ102">
        <v>18.336773000000001</v>
      </c>
      <c r="AK102">
        <v>18.080473000000001</v>
      </c>
      <c r="AL102">
        <v>17.077922999999998</v>
      </c>
      <c r="AM102">
        <v>15.793443</v>
      </c>
      <c r="AN102">
        <v>16.118884000000001</v>
      </c>
      <c r="AO102">
        <v>14.829636000000001</v>
      </c>
      <c r="AP102">
        <v>13.540983000000001</v>
      </c>
      <c r="AQ102">
        <v>11.880993999999999</v>
      </c>
      <c r="AR102">
        <v>10.160804000000001</v>
      </c>
      <c r="AS102">
        <v>9.2709060000000001</v>
      </c>
      <c r="AT102">
        <v>7.8439709999999998</v>
      </c>
      <c r="AU102">
        <v>6.9284439999999998</v>
      </c>
      <c r="AV102">
        <v>6.1225889999999996</v>
      </c>
      <c r="AW102">
        <v>4.9257280000000003</v>
      </c>
      <c r="AX102">
        <v>4.7057869999999999</v>
      </c>
      <c r="AY102">
        <v>4.1007999999999996</v>
      </c>
      <c r="AZ102">
        <v>3.6799909999999998</v>
      </c>
      <c r="BA102">
        <v>3.6025049999999998</v>
      </c>
      <c r="BB102">
        <v>3.1799080000000002</v>
      </c>
      <c r="BC102">
        <v>2.7489659999999998</v>
      </c>
      <c r="BD102">
        <v>2.7716159999999999</v>
      </c>
      <c r="BE102">
        <v>2.4807450000000002</v>
      </c>
      <c r="BF102">
        <v>2.1219250000000001</v>
      </c>
      <c r="BG102">
        <v>1.8179419999999999</v>
      </c>
      <c r="BH102">
        <v>1.857877</v>
      </c>
      <c r="BI102">
        <v>1.7035009999999999</v>
      </c>
      <c r="BJ102">
        <v>1.7368790000000001</v>
      </c>
      <c r="BK102">
        <v>1.6808510000000001</v>
      </c>
      <c r="BL102">
        <v>1.849532</v>
      </c>
      <c r="BM102">
        <v>1.4668699999999999</v>
      </c>
      <c r="BN102">
        <v>1.5169379999999999</v>
      </c>
      <c r="BO102">
        <v>1.4525650000000001</v>
      </c>
      <c r="BP102">
        <v>1.2856719999999999</v>
      </c>
      <c r="BQ102">
        <v>1.2457370000000001</v>
      </c>
      <c r="BR102">
        <v>1.1789799999999999</v>
      </c>
      <c r="BS102">
        <v>1.019835</v>
      </c>
      <c r="BT102">
        <v>1.155734</v>
      </c>
      <c r="BU102">
        <v>1.397729</v>
      </c>
      <c r="BV102">
        <v>1.7869470000000001</v>
      </c>
      <c r="BW102">
        <v>22.013783</v>
      </c>
      <c r="BX102">
        <v>194.23842400000001</v>
      </c>
      <c r="BY102">
        <v>737.94961000000001</v>
      </c>
      <c r="BZ102">
        <v>1015.890837</v>
      </c>
      <c r="CA102">
        <v>823.292732</v>
      </c>
      <c r="CB102">
        <v>259.95671700000003</v>
      </c>
      <c r="CC102">
        <v>28.208494000000002</v>
      </c>
      <c r="CD102">
        <v>4.4524670000000004</v>
      </c>
      <c r="CE102">
        <v>4.2217969999999996</v>
      </c>
      <c r="CF102">
        <v>4.1276219999999997</v>
      </c>
      <c r="CG102">
        <v>4.4155119999999997</v>
      </c>
      <c r="CH102">
        <v>7.864833</v>
      </c>
      <c r="CI102">
        <v>22.73798</v>
      </c>
      <c r="CJ102">
        <v>43.016672</v>
      </c>
      <c r="CK102">
        <v>40.616988999999997</v>
      </c>
      <c r="CL102">
        <v>21.367668999999999</v>
      </c>
      <c r="CM102">
        <v>9.8365550000000006</v>
      </c>
      <c r="CN102">
        <v>8.2528590000000008</v>
      </c>
      <c r="CO102">
        <v>8.1944470000000003</v>
      </c>
      <c r="CP102">
        <v>8.3565710000000006</v>
      </c>
      <c r="CQ102">
        <v>8.5294249999999998</v>
      </c>
      <c r="CR102">
        <v>8.8405609999999992</v>
      </c>
      <c r="CS102">
        <v>10.222792999999999</v>
      </c>
      <c r="CT102">
        <v>12.57062</v>
      </c>
      <c r="CU102">
        <v>14.813542</v>
      </c>
      <c r="CV102">
        <v>17.008780999999999</v>
      </c>
      <c r="CW102">
        <v>18.850565</v>
      </c>
      <c r="CX102">
        <v>19.641518999999999</v>
      </c>
      <c r="CY102">
        <v>19.385815000000001</v>
      </c>
      <c r="CZ102">
        <v>18.338560999999999</v>
      </c>
      <c r="DA102">
        <v>16.894936999999999</v>
      </c>
      <c r="DB102">
        <v>16.9909</v>
      </c>
      <c r="DC102">
        <v>16.170739999999999</v>
      </c>
      <c r="DD102">
        <v>16.415714999999999</v>
      </c>
      <c r="DE102">
        <v>17.097591999999999</v>
      </c>
      <c r="DF102">
        <v>18.242598000000001</v>
      </c>
      <c r="DG102">
        <v>18.706918000000002</v>
      </c>
      <c r="DH102">
        <v>19.857883000000001</v>
      </c>
      <c r="DI102">
        <v>23.159980999999998</v>
      </c>
      <c r="DJ102">
        <v>23.332833999999998</v>
      </c>
      <c r="DK102">
        <v>19.134879000000002</v>
      </c>
      <c r="DL102">
        <v>15.177727000000001</v>
      </c>
      <c r="DM102">
        <v>11.362432999999999</v>
      </c>
      <c r="DN102">
        <v>9.2816349999999996</v>
      </c>
      <c r="DO102">
        <v>10.257959</v>
      </c>
      <c r="DP102">
        <v>10.344982</v>
      </c>
    </row>
    <row r="103" spans="3:120" x14ac:dyDescent="0.25">
      <c r="C103">
        <v>422</v>
      </c>
      <c r="D103">
        <v>5.790591</v>
      </c>
      <c r="E103">
        <v>6.9844720000000002</v>
      </c>
      <c r="F103">
        <v>6.888509</v>
      </c>
      <c r="G103">
        <v>6.9677829999999998</v>
      </c>
      <c r="H103">
        <v>7.6866149999999998</v>
      </c>
      <c r="I103">
        <v>8.0269580000000005</v>
      </c>
      <c r="J103">
        <v>9.0974570000000003</v>
      </c>
      <c r="K103">
        <v>12.700557999999999</v>
      </c>
      <c r="L103">
        <v>21.099447999999999</v>
      </c>
      <c r="M103">
        <v>35.824776</v>
      </c>
      <c r="N103">
        <v>54.300426999999999</v>
      </c>
      <c r="O103">
        <v>62.803626000000001</v>
      </c>
      <c r="P103">
        <v>55.664777999999998</v>
      </c>
      <c r="Q103">
        <v>38.180947000000003</v>
      </c>
      <c r="R103">
        <v>25.384426000000001</v>
      </c>
      <c r="S103">
        <v>17.229914999999998</v>
      </c>
      <c r="T103">
        <v>15.522838</v>
      </c>
      <c r="U103">
        <v>14.04345</v>
      </c>
      <c r="V103">
        <v>13.192892000000001</v>
      </c>
      <c r="W103">
        <v>13.999938999999999</v>
      </c>
      <c r="X103">
        <v>14.329553000000001</v>
      </c>
      <c r="Y103">
        <v>14.431476999999999</v>
      </c>
      <c r="Z103">
        <v>13.648868</v>
      </c>
      <c r="AA103">
        <v>13.820529000000001</v>
      </c>
      <c r="AB103">
        <v>14.776586999999999</v>
      </c>
      <c r="AC103">
        <v>13.803839999999999</v>
      </c>
      <c r="AD103">
        <v>15.114546000000001</v>
      </c>
      <c r="AE103">
        <v>15.088915999999999</v>
      </c>
      <c r="AF103">
        <v>13.968945</v>
      </c>
      <c r="AG103">
        <v>14.961957999999999</v>
      </c>
      <c r="AH103">
        <v>17.243624000000001</v>
      </c>
      <c r="AI103">
        <v>17.396808</v>
      </c>
      <c r="AJ103">
        <v>18.340945000000001</v>
      </c>
      <c r="AK103">
        <v>17.062425999999999</v>
      </c>
      <c r="AL103">
        <v>16.955732999999999</v>
      </c>
      <c r="AM103">
        <v>16.874670999999999</v>
      </c>
      <c r="AN103">
        <v>14.944673</v>
      </c>
      <c r="AO103">
        <v>13.998747</v>
      </c>
      <c r="AP103">
        <v>12.436508999999999</v>
      </c>
      <c r="AQ103">
        <v>11.698604</v>
      </c>
      <c r="AR103">
        <v>9.540915</v>
      </c>
      <c r="AS103">
        <v>8.7398290000000003</v>
      </c>
      <c r="AT103">
        <v>7.9947710000000001</v>
      </c>
      <c r="AU103">
        <v>6.7496299999999998</v>
      </c>
      <c r="AV103">
        <v>6.0105320000000004</v>
      </c>
      <c r="AW103">
        <v>5.4979319999999996</v>
      </c>
      <c r="AX103">
        <v>4.492998</v>
      </c>
      <c r="AY103">
        <v>4.0656330000000001</v>
      </c>
      <c r="AZ103">
        <v>3.7455560000000001</v>
      </c>
      <c r="BA103">
        <v>3.4105780000000001</v>
      </c>
      <c r="BB103">
        <v>3.009439</v>
      </c>
      <c r="BC103">
        <v>2.7745959999999998</v>
      </c>
      <c r="BD103">
        <v>2.619624</v>
      </c>
      <c r="BE103">
        <v>2.3955109999999999</v>
      </c>
      <c r="BF103">
        <v>2.1028519999999999</v>
      </c>
      <c r="BG103">
        <v>1.913905</v>
      </c>
      <c r="BH103">
        <v>1.732707</v>
      </c>
      <c r="BI103">
        <v>1.8799300000000001</v>
      </c>
      <c r="BJ103">
        <v>1.793504</v>
      </c>
      <c r="BK103">
        <v>1.4305110000000001</v>
      </c>
      <c r="BL103">
        <v>1.497865</v>
      </c>
      <c r="BM103">
        <v>1.5497209999999999</v>
      </c>
      <c r="BN103">
        <v>1.404881</v>
      </c>
      <c r="BO103">
        <v>1.244545</v>
      </c>
      <c r="BP103">
        <v>1.3965369999999999</v>
      </c>
      <c r="BQ103">
        <v>1.129508</v>
      </c>
      <c r="BR103">
        <v>1.155734</v>
      </c>
      <c r="BS103">
        <v>1.026988</v>
      </c>
      <c r="BT103">
        <v>1.333952</v>
      </c>
      <c r="BU103">
        <v>1.5705819999999999</v>
      </c>
      <c r="BV103">
        <v>2.3287529999999999</v>
      </c>
      <c r="BW103">
        <v>55.292845</v>
      </c>
      <c r="BX103">
        <v>323.00472300000001</v>
      </c>
      <c r="BY103">
        <v>924.029946</v>
      </c>
      <c r="BZ103">
        <v>1015.890837</v>
      </c>
      <c r="CA103">
        <v>619.76253999999994</v>
      </c>
      <c r="CB103">
        <v>138.09680900000001</v>
      </c>
      <c r="CC103">
        <v>10.320544</v>
      </c>
      <c r="CD103">
        <v>4.1836500000000001</v>
      </c>
      <c r="CE103">
        <v>4.1925910000000002</v>
      </c>
      <c r="CF103">
        <v>4.1657690000000001</v>
      </c>
      <c r="CG103">
        <v>4.726648</v>
      </c>
      <c r="CH103">
        <v>10.251999</v>
      </c>
      <c r="CI103">
        <v>28.542876</v>
      </c>
      <c r="CJ103">
        <v>45.231580999999998</v>
      </c>
      <c r="CK103">
        <v>35.745502000000002</v>
      </c>
      <c r="CL103">
        <v>17.089843999999999</v>
      </c>
      <c r="CM103">
        <v>8.5324050000000007</v>
      </c>
      <c r="CN103">
        <v>7.4714419999999997</v>
      </c>
      <c r="CO103">
        <v>8.0859660000000009</v>
      </c>
      <c r="CP103">
        <v>8.2504749999999998</v>
      </c>
      <c r="CQ103">
        <v>8.6838010000000008</v>
      </c>
      <c r="CR103">
        <v>8.8185070000000003</v>
      </c>
      <c r="CS103">
        <v>10.111928000000001</v>
      </c>
      <c r="CT103">
        <v>12.148619</v>
      </c>
      <c r="CU103">
        <v>14.463663</v>
      </c>
      <c r="CV103">
        <v>16.197562000000001</v>
      </c>
      <c r="CW103">
        <v>17.980933</v>
      </c>
      <c r="CX103">
        <v>19.270778</v>
      </c>
      <c r="CY103">
        <v>18.709897999999999</v>
      </c>
      <c r="CZ103">
        <v>18.052458999999999</v>
      </c>
      <c r="DA103">
        <v>16.669630999999999</v>
      </c>
      <c r="DB103">
        <v>16.78586</v>
      </c>
      <c r="DC103">
        <v>16.056895000000001</v>
      </c>
      <c r="DD103">
        <v>16.109943000000001</v>
      </c>
      <c r="DE103">
        <v>16.590952999999999</v>
      </c>
      <c r="DF103">
        <v>17.163754000000001</v>
      </c>
      <c r="DG103">
        <v>18.205642999999998</v>
      </c>
      <c r="DH103">
        <v>19.760728</v>
      </c>
      <c r="DI103">
        <v>23.673773000000001</v>
      </c>
      <c r="DJ103">
        <v>23.953914999999999</v>
      </c>
      <c r="DK103">
        <v>21.464825000000001</v>
      </c>
      <c r="DL103">
        <v>14.082789</v>
      </c>
      <c r="DM103">
        <v>11.496544</v>
      </c>
      <c r="DN103">
        <v>10.307430999999999</v>
      </c>
      <c r="DO103">
        <v>9.6637009999999997</v>
      </c>
      <c r="DP103">
        <v>8.6855890000000002</v>
      </c>
    </row>
    <row r="104" spans="3:120" x14ac:dyDescent="0.25">
      <c r="C104">
        <v>424</v>
      </c>
      <c r="D104">
        <v>7.0768589999999998</v>
      </c>
      <c r="E104">
        <v>6.5058470000000002</v>
      </c>
      <c r="F104">
        <v>7.4756150000000003</v>
      </c>
      <c r="G104">
        <v>7.0828199999999999</v>
      </c>
      <c r="H104">
        <v>7.1334840000000002</v>
      </c>
      <c r="I104">
        <v>7.4964760000000004</v>
      </c>
      <c r="J104">
        <v>10.099411</v>
      </c>
      <c r="K104">
        <v>16.321539999999999</v>
      </c>
      <c r="L104">
        <v>29.377936999999999</v>
      </c>
      <c r="M104">
        <v>47.342776999999998</v>
      </c>
      <c r="N104">
        <v>60.073732999999997</v>
      </c>
      <c r="O104">
        <v>55.687427999999997</v>
      </c>
      <c r="P104">
        <v>41.413902999999998</v>
      </c>
      <c r="Q104">
        <v>27.493834</v>
      </c>
      <c r="R104">
        <v>18.471478999999999</v>
      </c>
      <c r="S104">
        <v>15.386939</v>
      </c>
      <c r="T104">
        <v>14.347434</v>
      </c>
      <c r="U104">
        <v>14.159679000000001</v>
      </c>
      <c r="V104">
        <v>14.761685999999999</v>
      </c>
      <c r="W104">
        <v>14.1716</v>
      </c>
      <c r="X104">
        <v>14.188886</v>
      </c>
      <c r="Y104">
        <v>14.336705</v>
      </c>
      <c r="Z104">
        <v>14.597773999999999</v>
      </c>
      <c r="AA104">
        <v>13.922453000000001</v>
      </c>
      <c r="AB104">
        <v>15.349983999999999</v>
      </c>
      <c r="AC104">
        <v>15.858412</v>
      </c>
      <c r="AD104">
        <v>13.817549</v>
      </c>
      <c r="AE104">
        <v>14.749765</v>
      </c>
      <c r="AF104">
        <v>14.482737</v>
      </c>
      <c r="AG104">
        <v>15.520453</v>
      </c>
      <c r="AH104">
        <v>16.165972</v>
      </c>
      <c r="AI104">
        <v>17.456412</v>
      </c>
      <c r="AJ104">
        <v>17.321705999999999</v>
      </c>
      <c r="AK104">
        <v>15.701651999999999</v>
      </c>
      <c r="AL104">
        <v>15.896559</v>
      </c>
      <c r="AM104">
        <v>15.733838</v>
      </c>
      <c r="AN104">
        <v>13.953447000000001</v>
      </c>
      <c r="AO104">
        <v>13.489723</v>
      </c>
      <c r="AP104">
        <v>12.260675000000001</v>
      </c>
      <c r="AQ104">
        <v>10.342598000000001</v>
      </c>
      <c r="AR104">
        <v>9.7244980000000005</v>
      </c>
      <c r="AS104">
        <v>8.9985130000000009</v>
      </c>
      <c r="AT104">
        <v>7.4177980000000003</v>
      </c>
      <c r="AU104">
        <v>6.4086910000000001</v>
      </c>
      <c r="AV104">
        <v>5.5879349999999999</v>
      </c>
      <c r="AW104">
        <v>5.1015620000000004</v>
      </c>
      <c r="AX104">
        <v>4.4965739999999998</v>
      </c>
      <c r="AY104">
        <v>4.4339899999999997</v>
      </c>
      <c r="AZ104">
        <v>3.6829710000000002</v>
      </c>
      <c r="BA104">
        <v>3.5494569999999999</v>
      </c>
      <c r="BB104">
        <v>3.2329560000000002</v>
      </c>
      <c r="BC104">
        <v>3.005862</v>
      </c>
      <c r="BD104">
        <v>2.5236610000000002</v>
      </c>
      <c r="BE104">
        <v>2.2917990000000001</v>
      </c>
      <c r="BF104">
        <v>2.1064280000000002</v>
      </c>
      <c r="BG104">
        <v>2.0486119999999999</v>
      </c>
      <c r="BH104">
        <v>1.888871</v>
      </c>
      <c r="BI104">
        <v>1.725554</v>
      </c>
      <c r="BJ104">
        <v>1.6957519999999999</v>
      </c>
      <c r="BK104">
        <v>1.528859</v>
      </c>
      <c r="BL104">
        <v>1.4597180000000001</v>
      </c>
      <c r="BM104">
        <v>1.504421</v>
      </c>
      <c r="BN104">
        <v>1.405478</v>
      </c>
      <c r="BO104">
        <v>1.5497209999999999</v>
      </c>
      <c r="BP104">
        <v>1.286864</v>
      </c>
      <c r="BQ104">
        <v>1.2934209999999999</v>
      </c>
      <c r="BR104">
        <v>1.208782</v>
      </c>
      <c r="BS104">
        <v>1.187921</v>
      </c>
      <c r="BT104">
        <v>1.3917679999999999</v>
      </c>
      <c r="BU104">
        <v>1.604557</v>
      </c>
      <c r="BV104">
        <v>9.874701</v>
      </c>
      <c r="BW104">
        <v>140.50483700000001</v>
      </c>
      <c r="BX104">
        <v>549.02494000000002</v>
      </c>
      <c r="BY104">
        <v>1015.890837</v>
      </c>
      <c r="BZ104">
        <v>914.27385800000002</v>
      </c>
      <c r="CA104">
        <v>365.83364</v>
      </c>
      <c r="CB104">
        <v>51.100850000000001</v>
      </c>
      <c r="CC104">
        <v>4.4524670000000004</v>
      </c>
      <c r="CD104">
        <v>4.0459630000000004</v>
      </c>
      <c r="CE104">
        <v>4.0829180000000003</v>
      </c>
      <c r="CF104">
        <v>4.0799380000000003</v>
      </c>
      <c r="CG104">
        <v>5.4019690000000002</v>
      </c>
      <c r="CH104">
        <v>15.034675999999999</v>
      </c>
      <c r="CI104">
        <v>35.415888000000002</v>
      </c>
      <c r="CJ104">
        <v>43.364763000000004</v>
      </c>
      <c r="CK104">
        <v>28.160810000000001</v>
      </c>
      <c r="CL104">
        <v>12.492537</v>
      </c>
      <c r="CM104">
        <v>7.9834459999999998</v>
      </c>
      <c r="CN104">
        <v>7.776618</v>
      </c>
      <c r="CO104">
        <v>7.9327820000000004</v>
      </c>
      <c r="CP104">
        <v>8.2015989999999999</v>
      </c>
      <c r="CQ104">
        <v>8.5455179999999995</v>
      </c>
      <c r="CR104">
        <v>8.7636710000000004</v>
      </c>
      <c r="CS104">
        <v>9.9998710000000006</v>
      </c>
      <c r="CT104">
        <v>11.903644</v>
      </c>
      <c r="CU104">
        <v>14.127492999999999</v>
      </c>
      <c r="CV104">
        <v>15.443562999999999</v>
      </c>
      <c r="CW104">
        <v>17.498732</v>
      </c>
      <c r="CX104">
        <v>17.791986000000001</v>
      </c>
      <c r="CY104">
        <v>17.709731999999999</v>
      </c>
      <c r="CZ104">
        <v>16.834735999999999</v>
      </c>
      <c r="DA104">
        <v>16.046762000000001</v>
      </c>
      <c r="DB104">
        <v>15.348792</v>
      </c>
      <c r="DC104">
        <v>15.957952000000001</v>
      </c>
      <c r="DD104">
        <v>15.614629000000001</v>
      </c>
      <c r="DE104">
        <v>16.185641</v>
      </c>
      <c r="DF104">
        <v>17.464756999999999</v>
      </c>
      <c r="DG104">
        <v>19.059777</v>
      </c>
      <c r="DH104">
        <v>19.443631</v>
      </c>
      <c r="DI104">
        <v>22.036432999999999</v>
      </c>
      <c r="DJ104">
        <v>22.927523000000001</v>
      </c>
      <c r="DK104">
        <v>20.169616000000001</v>
      </c>
      <c r="DL104">
        <v>14.532804</v>
      </c>
      <c r="DM104">
        <v>11.951923000000001</v>
      </c>
      <c r="DN104">
        <v>10.29551</v>
      </c>
      <c r="DO104">
        <v>10.229945000000001</v>
      </c>
      <c r="DP104">
        <v>8.4698200000000003</v>
      </c>
    </row>
    <row r="105" spans="3:120" x14ac:dyDescent="0.25">
      <c r="C105">
        <v>426</v>
      </c>
      <c r="D105">
        <v>6.5946579999999999</v>
      </c>
      <c r="E105">
        <v>6.8658590000000004</v>
      </c>
      <c r="F105">
        <v>6.4206120000000002</v>
      </c>
      <c r="G105">
        <v>7.1287159999999998</v>
      </c>
      <c r="H105">
        <v>7.7277420000000001</v>
      </c>
      <c r="I105">
        <v>8.2635880000000004</v>
      </c>
      <c r="J105">
        <v>11.982918</v>
      </c>
      <c r="K105">
        <v>22.252797999999999</v>
      </c>
      <c r="L105">
        <v>36.326647000000001</v>
      </c>
      <c r="M105">
        <v>53.707957</v>
      </c>
      <c r="N105">
        <v>58.583616999999997</v>
      </c>
      <c r="O105">
        <v>49.803852999999997</v>
      </c>
      <c r="P105">
        <v>32.174587000000002</v>
      </c>
      <c r="Q105">
        <v>22.517443</v>
      </c>
      <c r="R105">
        <v>16.526579999999999</v>
      </c>
      <c r="S105">
        <v>15.538931</v>
      </c>
      <c r="T105">
        <v>14.134645000000001</v>
      </c>
      <c r="U105">
        <v>13.978481</v>
      </c>
      <c r="V105">
        <v>14.872551</v>
      </c>
      <c r="W105">
        <v>14.630556</v>
      </c>
      <c r="X105">
        <v>15.416741</v>
      </c>
      <c r="Y105">
        <v>15.031694999999999</v>
      </c>
      <c r="Z105">
        <v>14.577508</v>
      </c>
      <c r="AA105">
        <v>13.673902</v>
      </c>
      <c r="AB105">
        <v>15.561581</v>
      </c>
      <c r="AC105">
        <v>14.805794000000001</v>
      </c>
      <c r="AD105">
        <v>14.646649</v>
      </c>
      <c r="AE105">
        <v>14.334917000000001</v>
      </c>
      <c r="AF105">
        <v>15.583634</v>
      </c>
      <c r="AG105">
        <v>14.865994000000001</v>
      </c>
      <c r="AH105">
        <v>15.083551</v>
      </c>
      <c r="AI105">
        <v>16.944407999999999</v>
      </c>
      <c r="AJ105">
        <v>16.419888</v>
      </c>
      <c r="AK105">
        <v>15.576482</v>
      </c>
      <c r="AL105">
        <v>15.538931</v>
      </c>
      <c r="AM105">
        <v>14.324783999999999</v>
      </c>
      <c r="AN105">
        <v>14.754534</v>
      </c>
      <c r="AO105">
        <v>13.628602000000001</v>
      </c>
      <c r="AP105">
        <v>11.905431999999999</v>
      </c>
      <c r="AQ105">
        <v>11.298655999999999</v>
      </c>
      <c r="AR105">
        <v>9.3895199999999992</v>
      </c>
      <c r="AS105">
        <v>8.2904099999999996</v>
      </c>
      <c r="AT105">
        <v>7.3349479999999998</v>
      </c>
      <c r="AU105">
        <v>6.8879130000000002</v>
      </c>
      <c r="AV105">
        <v>5.5015090000000004</v>
      </c>
      <c r="AW105">
        <v>5.0294400000000001</v>
      </c>
      <c r="AX105">
        <v>4.3654440000000001</v>
      </c>
      <c r="AY105">
        <v>4.0376190000000003</v>
      </c>
      <c r="AZ105">
        <v>3.7878750000000001</v>
      </c>
      <c r="BA105">
        <v>3.4826990000000002</v>
      </c>
      <c r="BB105">
        <v>3.3104420000000001</v>
      </c>
      <c r="BC105">
        <v>2.8079749999999999</v>
      </c>
      <c r="BD105">
        <v>2.6327370000000001</v>
      </c>
      <c r="BE105">
        <v>2.2339820000000001</v>
      </c>
      <c r="BF105">
        <v>2.0688770000000001</v>
      </c>
      <c r="BG105">
        <v>2.0718570000000001</v>
      </c>
      <c r="BH105">
        <v>1.76549</v>
      </c>
      <c r="BI105">
        <v>1.6558170000000001</v>
      </c>
      <c r="BJ105">
        <v>1.818538</v>
      </c>
      <c r="BK105">
        <v>1.533628</v>
      </c>
      <c r="BL105">
        <v>1.5175339999999999</v>
      </c>
      <c r="BM105">
        <v>1.623631</v>
      </c>
      <c r="BN105">
        <v>1.48952</v>
      </c>
      <c r="BO105">
        <v>1.4185909999999999</v>
      </c>
      <c r="BP105">
        <v>1.3428929999999999</v>
      </c>
      <c r="BQ105">
        <v>1.186728</v>
      </c>
      <c r="BR105">
        <v>1.211762</v>
      </c>
      <c r="BS105">
        <v>1.1324879999999999</v>
      </c>
      <c r="BT105">
        <v>1.551509</v>
      </c>
      <c r="BU105">
        <v>1.689792</v>
      </c>
      <c r="BV105">
        <v>28.738976000000001</v>
      </c>
      <c r="BW105">
        <v>250.067711</v>
      </c>
      <c r="BX105">
        <v>738.51644999999996</v>
      </c>
      <c r="BY105">
        <v>1015.890837</v>
      </c>
      <c r="BZ105">
        <v>713.93668700000001</v>
      </c>
      <c r="CA105">
        <v>210.085511</v>
      </c>
      <c r="CB105">
        <v>19.846558999999999</v>
      </c>
      <c r="CC105">
        <v>4.0727849999999997</v>
      </c>
      <c r="CD105">
        <v>3.995895</v>
      </c>
      <c r="CE105">
        <v>4.171729</v>
      </c>
      <c r="CF105">
        <v>4.0984150000000001</v>
      </c>
      <c r="CG105">
        <v>6.4259769999999996</v>
      </c>
      <c r="CH105">
        <v>19.391774999999999</v>
      </c>
      <c r="CI105">
        <v>39.261580000000002</v>
      </c>
      <c r="CJ105">
        <v>39.713979000000002</v>
      </c>
      <c r="CK105">
        <v>22.757649000000001</v>
      </c>
      <c r="CL105">
        <v>10.482669</v>
      </c>
      <c r="CM105">
        <v>7.8266859999999996</v>
      </c>
      <c r="CN105">
        <v>7.615685</v>
      </c>
      <c r="CO105">
        <v>7.937551</v>
      </c>
      <c r="CP105">
        <v>8.3714720000000007</v>
      </c>
      <c r="CQ105">
        <v>8.5645910000000001</v>
      </c>
      <c r="CR105">
        <v>9.0849399999999996</v>
      </c>
      <c r="CS105">
        <v>10.096431000000001</v>
      </c>
      <c r="CT105">
        <v>11.482835</v>
      </c>
      <c r="CU105">
        <v>13.243556</v>
      </c>
      <c r="CV105">
        <v>15.1366</v>
      </c>
      <c r="CW105">
        <v>16.847849</v>
      </c>
      <c r="CX105">
        <v>17.236471000000002</v>
      </c>
      <c r="CY105">
        <v>17.465948999999998</v>
      </c>
      <c r="CZ105">
        <v>16.640425</v>
      </c>
      <c r="DA105">
        <v>15.257597000000001</v>
      </c>
      <c r="DB105">
        <v>15.522838</v>
      </c>
      <c r="DC105">
        <v>15.373825999999999</v>
      </c>
      <c r="DD105">
        <v>16.319752000000001</v>
      </c>
      <c r="DE105">
        <v>16.179680999999999</v>
      </c>
      <c r="DF105">
        <v>16.959906</v>
      </c>
      <c r="DG105">
        <v>18.352865999999999</v>
      </c>
      <c r="DH105">
        <v>20.244717999999999</v>
      </c>
      <c r="DI105">
        <v>21.589994000000001</v>
      </c>
      <c r="DJ105">
        <v>23.057461</v>
      </c>
      <c r="DK105">
        <v>18.833876</v>
      </c>
      <c r="DL105">
        <v>15.573502</v>
      </c>
      <c r="DM105">
        <v>11.736751</v>
      </c>
      <c r="DN105">
        <v>11.549592000000001</v>
      </c>
      <c r="DO105">
        <v>10.712743</v>
      </c>
      <c r="DP105">
        <v>10.070800999999999</v>
      </c>
    </row>
    <row r="106" spans="3:120" x14ac:dyDescent="0.25">
      <c r="C106">
        <v>428</v>
      </c>
      <c r="D106">
        <v>5.7017800000000003</v>
      </c>
      <c r="E106">
        <v>6.6906210000000002</v>
      </c>
      <c r="F106">
        <v>6.3848500000000001</v>
      </c>
      <c r="G106">
        <v>6.945729</v>
      </c>
      <c r="H106">
        <v>8.2027909999999995</v>
      </c>
      <c r="I106">
        <v>9.7084050000000008</v>
      </c>
      <c r="J106">
        <v>16.980767</v>
      </c>
      <c r="K106">
        <v>31.583905000000001</v>
      </c>
      <c r="L106">
        <v>45.035480999999997</v>
      </c>
      <c r="M106">
        <v>55.859684999999999</v>
      </c>
      <c r="N106">
        <v>50.025582</v>
      </c>
      <c r="O106">
        <v>39.483905</v>
      </c>
      <c r="P106">
        <v>23.273826</v>
      </c>
      <c r="Q106">
        <v>16.765594</v>
      </c>
      <c r="R106">
        <v>14.849900999999999</v>
      </c>
      <c r="S106">
        <v>14.621615</v>
      </c>
      <c r="T106">
        <v>13.665557</v>
      </c>
      <c r="U106">
        <v>13.500451999999999</v>
      </c>
      <c r="V106">
        <v>14.108419</v>
      </c>
      <c r="W106">
        <v>13.990997999999999</v>
      </c>
      <c r="X106">
        <v>12.988448</v>
      </c>
      <c r="Y106">
        <v>13.885498</v>
      </c>
      <c r="Z106">
        <v>14.368892000000001</v>
      </c>
      <c r="AA106">
        <v>15.063882</v>
      </c>
      <c r="AB106">
        <v>14.520884000000001</v>
      </c>
      <c r="AC106">
        <v>14.455914</v>
      </c>
      <c r="AD106">
        <v>14.37068</v>
      </c>
      <c r="AE106">
        <v>15.087724</v>
      </c>
      <c r="AF106">
        <v>13.538599</v>
      </c>
      <c r="AG106">
        <v>14.52744</v>
      </c>
      <c r="AH106">
        <v>16.053915</v>
      </c>
      <c r="AI106">
        <v>16.207695000000001</v>
      </c>
      <c r="AJ106">
        <v>16.103982999999999</v>
      </c>
      <c r="AK106">
        <v>15.908480000000001</v>
      </c>
      <c r="AL106">
        <v>15.257597000000001</v>
      </c>
      <c r="AM106">
        <v>13.710856</v>
      </c>
      <c r="AN106">
        <v>12.651681999999999</v>
      </c>
      <c r="AO106">
        <v>12.651681999999999</v>
      </c>
      <c r="AP106">
        <v>12.059808</v>
      </c>
      <c r="AQ106">
        <v>10.174512999999999</v>
      </c>
      <c r="AR106">
        <v>8.6015460000000008</v>
      </c>
      <c r="AS106">
        <v>7.552505</v>
      </c>
      <c r="AT106">
        <v>7.2175260000000003</v>
      </c>
      <c r="AU106">
        <v>5.9878830000000001</v>
      </c>
      <c r="AV106">
        <v>5.6105850000000004</v>
      </c>
      <c r="AW106">
        <v>5.1838160000000002</v>
      </c>
      <c r="AX106">
        <v>4.4196840000000002</v>
      </c>
      <c r="AY106">
        <v>4.0334459999999996</v>
      </c>
      <c r="AZ106">
        <v>3.6305190000000001</v>
      </c>
      <c r="BA106">
        <v>3.4809109999999999</v>
      </c>
      <c r="BB106">
        <v>3.1149390000000001</v>
      </c>
      <c r="BC106">
        <v>2.5248529999999998</v>
      </c>
      <c r="BD106">
        <v>2.6607509999999999</v>
      </c>
      <c r="BE106">
        <v>2.2828580000000001</v>
      </c>
      <c r="BF106">
        <v>2.0718570000000001</v>
      </c>
      <c r="BG106">
        <v>1.996756</v>
      </c>
      <c r="BH106">
        <v>1.6528369999999999</v>
      </c>
      <c r="BI106">
        <v>1.7446280000000001</v>
      </c>
      <c r="BJ106">
        <v>1.518726</v>
      </c>
      <c r="BK106">
        <v>1.386404</v>
      </c>
      <c r="BL106">
        <v>1.4305110000000001</v>
      </c>
      <c r="BM106">
        <v>1.444817</v>
      </c>
      <c r="BN106">
        <v>1.364946</v>
      </c>
      <c r="BO106">
        <v>1.340508</v>
      </c>
      <c r="BP106">
        <v>1.196861</v>
      </c>
      <c r="BQ106">
        <v>1.3494489999999999</v>
      </c>
      <c r="BR106">
        <v>1.3816360000000001</v>
      </c>
      <c r="BS106">
        <v>1.296997</v>
      </c>
      <c r="BT106">
        <v>1.664758</v>
      </c>
      <c r="BU106">
        <v>4.8607589999999998</v>
      </c>
      <c r="BV106">
        <v>84.982513999999995</v>
      </c>
      <c r="BW106">
        <v>456.900597</v>
      </c>
      <c r="BX106">
        <v>950.42586300000005</v>
      </c>
      <c r="BY106">
        <v>998.38197200000002</v>
      </c>
      <c r="BZ106">
        <v>439.603925</v>
      </c>
      <c r="CA106">
        <v>84.366798000000003</v>
      </c>
      <c r="CB106">
        <v>5.6618449999999996</v>
      </c>
      <c r="CC106">
        <v>3.8766859999999999</v>
      </c>
      <c r="CD106">
        <v>3.8707259999999999</v>
      </c>
      <c r="CE106">
        <v>3.957748</v>
      </c>
      <c r="CF106">
        <v>4.4429299999999996</v>
      </c>
      <c r="CG106">
        <v>8.9365240000000004</v>
      </c>
      <c r="CH106">
        <v>26.254653999999999</v>
      </c>
      <c r="CI106">
        <v>42.275785999999997</v>
      </c>
      <c r="CJ106">
        <v>34.065843000000001</v>
      </c>
      <c r="CK106">
        <v>16.899705000000001</v>
      </c>
      <c r="CL106">
        <v>8.5526700000000009</v>
      </c>
      <c r="CM106">
        <v>7.4499849999999999</v>
      </c>
      <c r="CN106">
        <v>7.8487400000000003</v>
      </c>
      <c r="CO106">
        <v>8.0549719999999994</v>
      </c>
      <c r="CP106">
        <v>8.3595509999999997</v>
      </c>
      <c r="CQ106">
        <v>8.8506940000000007</v>
      </c>
      <c r="CR106">
        <v>8.9246029999999994</v>
      </c>
      <c r="CS106">
        <v>9.5504519999999999</v>
      </c>
      <c r="CT106">
        <v>11.302828999999999</v>
      </c>
      <c r="CU106">
        <v>12.911557999999999</v>
      </c>
      <c r="CV106">
        <v>14.550686000000001</v>
      </c>
      <c r="CW106">
        <v>15.851855</v>
      </c>
      <c r="CX106">
        <v>16.617775000000002</v>
      </c>
      <c r="CY106">
        <v>16.633868</v>
      </c>
      <c r="CZ106">
        <v>15.921593</v>
      </c>
      <c r="DA106">
        <v>15.486478999999999</v>
      </c>
      <c r="DB106">
        <v>14.849900999999999</v>
      </c>
      <c r="DC106">
        <v>15.135407000000001</v>
      </c>
      <c r="DD106">
        <v>15.833974</v>
      </c>
      <c r="DE106">
        <v>16.238689000000001</v>
      </c>
      <c r="DF106">
        <v>17.344951999999999</v>
      </c>
      <c r="DG106">
        <v>18.126964999999998</v>
      </c>
      <c r="DH106">
        <v>20.073651999999999</v>
      </c>
      <c r="DI106">
        <v>21.154881</v>
      </c>
      <c r="DJ106">
        <v>22.944807999999998</v>
      </c>
      <c r="DK106">
        <v>20.058751000000001</v>
      </c>
      <c r="DL106">
        <v>14.29081</v>
      </c>
      <c r="DM106">
        <v>11.401771999999999</v>
      </c>
      <c r="DN106">
        <v>11.362432999999999</v>
      </c>
      <c r="DO106">
        <v>10.827780000000001</v>
      </c>
      <c r="DP106">
        <v>9.7894670000000001</v>
      </c>
    </row>
    <row r="107" spans="3:120" x14ac:dyDescent="0.25">
      <c r="C107">
        <v>430</v>
      </c>
      <c r="D107">
        <v>6.1059000000000001</v>
      </c>
      <c r="E107">
        <v>7.0905690000000003</v>
      </c>
      <c r="F107">
        <v>7.1984529999999998</v>
      </c>
      <c r="G107">
        <v>6.9868560000000004</v>
      </c>
      <c r="H107">
        <v>8.4918739999999993</v>
      </c>
      <c r="I107">
        <v>13.350844</v>
      </c>
      <c r="J107">
        <v>22.072792</v>
      </c>
      <c r="K107">
        <v>38.016438000000001</v>
      </c>
      <c r="L107">
        <v>52.130817999999998</v>
      </c>
      <c r="M107">
        <v>51.936506999999999</v>
      </c>
      <c r="N107">
        <v>42.248964000000001</v>
      </c>
      <c r="O107">
        <v>28.167963</v>
      </c>
      <c r="P107">
        <v>19.322634000000001</v>
      </c>
      <c r="Q107">
        <v>15.230775</v>
      </c>
      <c r="R107">
        <v>14.334917000000001</v>
      </c>
      <c r="S107">
        <v>14.612674999999999</v>
      </c>
      <c r="T107">
        <v>13.858676000000001</v>
      </c>
      <c r="U107">
        <v>14.381409</v>
      </c>
      <c r="V107">
        <v>13.606548</v>
      </c>
      <c r="W107">
        <v>15.174747</v>
      </c>
      <c r="X107">
        <v>15.160441</v>
      </c>
      <c r="Y107">
        <v>14.972687000000001</v>
      </c>
      <c r="Z107">
        <v>15.042424</v>
      </c>
      <c r="AA107">
        <v>14.437436999999999</v>
      </c>
      <c r="AB107">
        <v>14.920831</v>
      </c>
      <c r="AC107">
        <v>14.451741999999999</v>
      </c>
      <c r="AD107">
        <v>14.240741999999999</v>
      </c>
      <c r="AE107">
        <v>15.228987</v>
      </c>
      <c r="AF107">
        <v>15.312433</v>
      </c>
      <c r="AG107">
        <v>15.251637000000001</v>
      </c>
      <c r="AH107">
        <v>14.736651999999999</v>
      </c>
      <c r="AI107">
        <v>16.778708000000002</v>
      </c>
      <c r="AJ107">
        <v>15.280843000000001</v>
      </c>
      <c r="AK107">
        <v>15.633702</v>
      </c>
      <c r="AL107">
        <v>13.511777</v>
      </c>
      <c r="AM107">
        <v>13.894439</v>
      </c>
      <c r="AN107">
        <v>13.823509</v>
      </c>
      <c r="AO107">
        <v>12.191534000000001</v>
      </c>
      <c r="AP107">
        <v>11.420845999999999</v>
      </c>
      <c r="AQ107">
        <v>10.113716</v>
      </c>
      <c r="AR107">
        <v>8.6939329999999995</v>
      </c>
      <c r="AS107">
        <v>7.5358150000000004</v>
      </c>
      <c r="AT107">
        <v>6.3347819999999997</v>
      </c>
      <c r="AU107">
        <v>6.1935190000000002</v>
      </c>
      <c r="AV107">
        <v>5.6946279999999998</v>
      </c>
      <c r="AW107">
        <v>5.1176550000000001</v>
      </c>
      <c r="AX107">
        <v>4.4667719999999997</v>
      </c>
      <c r="AY107">
        <v>3.8075450000000002</v>
      </c>
      <c r="AZ107">
        <v>3.604889</v>
      </c>
      <c r="BA107">
        <v>3.2418969999999998</v>
      </c>
      <c r="BB107">
        <v>3.0499700000000001</v>
      </c>
      <c r="BC107">
        <v>2.6988979999999998</v>
      </c>
      <c r="BD107">
        <v>2.9146670000000001</v>
      </c>
      <c r="BE107">
        <v>2.285838</v>
      </c>
      <c r="BF107">
        <v>2.2625920000000002</v>
      </c>
      <c r="BG107">
        <v>2.1278860000000002</v>
      </c>
      <c r="BH107">
        <v>1.7416480000000001</v>
      </c>
      <c r="BI107">
        <v>1.6927719999999999</v>
      </c>
      <c r="BJ107">
        <v>1.6665460000000001</v>
      </c>
      <c r="BK107">
        <v>1.5926359999999999</v>
      </c>
      <c r="BL107">
        <v>1.4966729999999999</v>
      </c>
      <c r="BM107">
        <v>1.3625620000000001</v>
      </c>
      <c r="BN107">
        <v>1.5807150000000001</v>
      </c>
      <c r="BO107">
        <v>1.479983</v>
      </c>
      <c r="BP107">
        <v>1.444817</v>
      </c>
      <c r="BQ107">
        <v>1.2904409999999999</v>
      </c>
      <c r="BR107">
        <v>1.3458730000000001</v>
      </c>
      <c r="BS107">
        <v>1.3434889999999999</v>
      </c>
      <c r="BT107">
        <v>1.715422</v>
      </c>
      <c r="BU107">
        <v>16.129612999999999</v>
      </c>
      <c r="BV107">
        <v>163.64872500000001</v>
      </c>
      <c r="BW107">
        <v>643.75400500000001</v>
      </c>
      <c r="BX107">
        <v>1015.890837</v>
      </c>
      <c r="BY107">
        <v>829.57685000000004</v>
      </c>
      <c r="BZ107">
        <v>264.30487599999998</v>
      </c>
      <c r="CA107">
        <v>35.823583999999997</v>
      </c>
      <c r="CB107">
        <v>4.168749</v>
      </c>
      <c r="CC107">
        <v>3.8588049999999998</v>
      </c>
      <c r="CD107">
        <v>3.882647</v>
      </c>
      <c r="CE107">
        <v>4.0227170000000001</v>
      </c>
      <c r="CF107">
        <v>4.9638749999999998</v>
      </c>
      <c r="CG107">
        <v>11.872648999999999</v>
      </c>
      <c r="CH107">
        <v>31.266808999999999</v>
      </c>
      <c r="CI107">
        <v>42.116641999999999</v>
      </c>
      <c r="CJ107">
        <v>28.637647999999999</v>
      </c>
      <c r="CK107">
        <v>13.546944</v>
      </c>
      <c r="CL107">
        <v>8.1384179999999997</v>
      </c>
      <c r="CM107">
        <v>7.500648</v>
      </c>
      <c r="CN107">
        <v>7.6329710000000004</v>
      </c>
      <c r="CO107">
        <v>8.0186130000000002</v>
      </c>
      <c r="CP107">
        <v>8.3887579999999993</v>
      </c>
      <c r="CQ107">
        <v>8.5365769999999994</v>
      </c>
      <c r="CR107">
        <v>8.7004900000000003</v>
      </c>
      <c r="CS107">
        <v>9.4419719999999998</v>
      </c>
      <c r="CT107">
        <v>10.793805000000001</v>
      </c>
      <c r="CU107">
        <v>12.799500999999999</v>
      </c>
      <c r="CV107">
        <v>14.182924999999999</v>
      </c>
      <c r="CW107">
        <v>15.480518</v>
      </c>
      <c r="CX107">
        <v>16.421676000000001</v>
      </c>
      <c r="CY107">
        <v>16.215444000000002</v>
      </c>
      <c r="CZ107">
        <v>15.537739</v>
      </c>
      <c r="DA107">
        <v>14.937519999999999</v>
      </c>
      <c r="DB107">
        <v>14.992952000000001</v>
      </c>
      <c r="DC107">
        <v>15.355945</v>
      </c>
      <c r="DD107">
        <v>16.220808000000002</v>
      </c>
      <c r="DE107">
        <v>16.598700999999998</v>
      </c>
      <c r="DF107">
        <v>17.1417</v>
      </c>
      <c r="DG107">
        <v>18.441676999999999</v>
      </c>
      <c r="DH107">
        <v>19.998550000000002</v>
      </c>
      <c r="DI107">
        <v>21.637678000000001</v>
      </c>
      <c r="DJ107">
        <v>22.075772000000001</v>
      </c>
      <c r="DK107">
        <v>18.695592999999999</v>
      </c>
      <c r="DL107">
        <v>14.29379</v>
      </c>
      <c r="DM107">
        <v>12.317895999999999</v>
      </c>
      <c r="DN107">
        <v>12.311935</v>
      </c>
      <c r="DO107">
        <v>11.570454</v>
      </c>
      <c r="DP107">
        <v>8.8638069999999995</v>
      </c>
    </row>
    <row r="108" spans="3:120" x14ac:dyDescent="0.25">
      <c r="C108">
        <v>432</v>
      </c>
      <c r="D108">
        <v>6.3079599999999996</v>
      </c>
      <c r="E108">
        <v>5.881786</v>
      </c>
      <c r="F108">
        <v>6.7156549999999999</v>
      </c>
      <c r="G108">
        <v>8.0347059999999999</v>
      </c>
      <c r="H108">
        <v>11.039972000000001</v>
      </c>
      <c r="I108">
        <v>17.927885</v>
      </c>
      <c r="J108">
        <v>31.675695999999999</v>
      </c>
      <c r="K108">
        <v>46.737789999999997</v>
      </c>
      <c r="L108">
        <v>50.785542</v>
      </c>
      <c r="M108">
        <v>44.731498000000002</v>
      </c>
      <c r="N108">
        <v>32.546520000000001</v>
      </c>
      <c r="O108">
        <v>21.589994000000001</v>
      </c>
      <c r="P108">
        <v>15.462637000000001</v>
      </c>
      <c r="Q108">
        <v>13.748407</v>
      </c>
      <c r="R108">
        <v>13.706683999999999</v>
      </c>
      <c r="S108">
        <v>13.746619000000001</v>
      </c>
      <c r="T108">
        <v>13.704896</v>
      </c>
      <c r="U108">
        <v>13.992786000000001</v>
      </c>
      <c r="V108">
        <v>14.671683</v>
      </c>
      <c r="W108">
        <v>13.878942</v>
      </c>
      <c r="X108">
        <v>15.146732</v>
      </c>
      <c r="Y108">
        <v>14.45055</v>
      </c>
      <c r="Z108">
        <v>14.227629</v>
      </c>
      <c r="AA108">
        <v>14.995933000000001</v>
      </c>
      <c r="AB108">
        <v>15.14852</v>
      </c>
      <c r="AC108">
        <v>14.621615</v>
      </c>
      <c r="AD108">
        <v>16.429424000000001</v>
      </c>
      <c r="AE108">
        <v>14.01484</v>
      </c>
      <c r="AF108">
        <v>15.001893000000001</v>
      </c>
      <c r="AG108">
        <v>14.471412000000001</v>
      </c>
      <c r="AH108">
        <v>14.864801999999999</v>
      </c>
      <c r="AI108">
        <v>15.191435999999999</v>
      </c>
      <c r="AJ108">
        <v>15.566945</v>
      </c>
      <c r="AK108">
        <v>15.067458</v>
      </c>
      <c r="AL108">
        <v>13.874769000000001</v>
      </c>
      <c r="AM108">
        <v>13.048648999999999</v>
      </c>
      <c r="AN108">
        <v>12.556910999999999</v>
      </c>
      <c r="AO108">
        <v>11.724830000000001</v>
      </c>
      <c r="AP108">
        <v>10.993480999999999</v>
      </c>
      <c r="AQ108">
        <v>9.8586080000000003</v>
      </c>
      <c r="AR108">
        <v>8.4656479999999998</v>
      </c>
      <c r="AS108">
        <v>7.9315899999999999</v>
      </c>
      <c r="AT108">
        <v>7.1579220000000001</v>
      </c>
      <c r="AU108">
        <v>6.4629320000000003</v>
      </c>
      <c r="AV108">
        <v>5.4657460000000002</v>
      </c>
      <c r="AW108">
        <v>4.9847359999999998</v>
      </c>
      <c r="AX108">
        <v>4.1365619999999996</v>
      </c>
      <c r="AY108">
        <v>4.0614600000000003</v>
      </c>
      <c r="AZ108">
        <v>3.4785270000000001</v>
      </c>
      <c r="BA108">
        <v>3.2848120000000001</v>
      </c>
      <c r="BB108">
        <v>2.890825</v>
      </c>
      <c r="BC108">
        <v>2.8276439999999998</v>
      </c>
      <c r="BD108">
        <v>2.5618080000000001</v>
      </c>
      <c r="BE108">
        <v>2.4247169999999998</v>
      </c>
      <c r="BF108">
        <v>2.0968909999999998</v>
      </c>
      <c r="BG108">
        <v>1.9204619999999999</v>
      </c>
      <c r="BH108">
        <v>1.9025799999999999</v>
      </c>
      <c r="BI108">
        <v>1.6814469999999999</v>
      </c>
      <c r="BJ108">
        <v>1.77145</v>
      </c>
      <c r="BK108">
        <v>1.571774</v>
      </c>
      <c r="BL108">
        <v>1.4519690000000001</v>
      </c>
      <c r="BM108">
        <v>1.405478</v>
      </c>
      <c r="BN108">
        <v>1.3768670000000001</v>
      </c>
      <c r="BO108">
        <v>1.458526</v>
      </c>
      <c r="BP108">
        <v>1.308918</v>
      </c>
      <c r="BQ108">
        <v>1.354814</v>
      </c>
      <c r="BR108">
        <v>1.275539</v>
      </c>
      <c r="BS108">
        <v>1.350641</v>
      </c>
      <c r="BT108">
        <v>2.552867</v>
      </c>
      <c r="BU108">
        <v>57.172775000000001</v>
      </c>
      <c r="BV108">
        <v>329.61845399999999</v>
      </c>
      <c r="BW108">
        <v>873.24857699999995</v>
      </c>
      <c r="BX108">
        <v>1011.6475820000001</v>
      </c>
      <c r="BY108">
        <v>555.03368399999999</v>
      </c>
      <c r="BZ108">
        <v>114.212632</v>
      </c>
      <c r="CA108">
        <v>9.1469290000000001</v>
      </c>
      <c r="CB108">
        <v>3.4934280000000002</v>
      </c>
      <c r="CC108">
        <v>3.7574770000000002</v>
      </c>
      <c r="CD108">
        <v>3.8284060000000002</v>
      </c>
      <c r="CE108">
        <v>4.2539829999999998</v>
      </c>
      <c r="CF108">
        <v>6.0778860000000003</v>
      </c>
      <c r="CG108">
        <v>17.024875000000002</v>
      </c>
      <c r="CH108">
        <v>36.294460000000001</v>
      </c>
      <c r="CI108">
        <v>39.350985999999999</v>
      </c>
      <c r="CJ108">
        <v>22.211670999999999</v>
      </c>
      <c r="CK108">
        <v>10.383725</v>
      </c>
      <c r="CL108">
        <v>7.540584</v>
      </c>
      <c r="CM108">
        <v>7.7337030000000002</v>
      </c>
      <c r="CN108">
        <v>7.6675420000000001</v>
      </c>
      <c r="CO108">
        <v>8.0329180000000004</v>
      </c>
      <c r="CP108">
        <v>8.2677600000000009</v>
      </c>
      <c r="CQ108">
        <v>8.5949899999999992</v>
      </c>
      <c r="CR108">
        <v>8.9555980000000002</v>
      </c>
      <c r="CS108">
        <v>9.4217060000000004</v>
      </c>
      <c r="CT108">
        <v>10.587573000000001</v>
      </c>
      <c r="CU108">
        <v>12.862682</v>
      </c>
      <c r="CV108">
        <v>13.757944</v>
      </c>
      <c r="CW108">
        <v>15.208721000000001</v>
      </c>
      <c r="CX108">
        <v>15.080571000000001</v>
      </c>
      <c r="CY108">
        <v>15.114546000000001</v>
      </c>
      <c r="CZ108">
        <v>14.992952000000001</v>
      </c>
      <c r="DA108">
        <v>14.495850000000001</v>
      </c>
      <c r="DB108">
        <v>14.480948</v>
      </c>
      <c r="DC108">
        <v>14.150739</v>
      </c>
      <c r="DD108">
        <v>15.735626</v>
      </c>
      <c r="DE108">
        <v>17.027854999999999</v>
      </c>
      <c r="DF108">
        <v>17.709731999999999</v>
      </c>
      <c r="DG108">
        <v>18.475652</v>
      </c>
      <c r="DH108">
        <v>18.920898000000001</v>
      </c>
      <c r="DI108">
        <v>21.359921</v>
      </c>
      <c r="DJ108">
        <v>21.030902999999999</v>
      </c>
      <c r="DK108">
        <v>18.668771</v>
      </c>
      <c r="DL108">
        <v>14.137625999999999</v>
      </c>
      <c r="DM108">
        <v>13.116598</v>
      </c>
      <c r="DN108">
        <v>13.013482</v>
      </c>
      <c r="DO108">
        <v>11.234878999999999</v>
      </c>
      <c r="DP108">
        <v>8.3005429999999993</v>
      </c>
    </row>
    <row r="109" spans="3:120" x14ac:dyDescent="0.25">
      <c r="C109">
        <v>434</v>
      </c>
      <c r="D109">
        <v>6.3264370000000003</v>
      </c>
      <c r="E109">
        <v>6.9379809999999997</v>
      </c>
      <c r="F109">
        <v>7.312894</v>
      </c>
      <c r="G109">
        <v>9.2619659999999993</v>
      </c>
      <c r="H109">
        <v>14.050603000000001</v>
      </c>
      <c r="I109">
        <v>24.681687</v>
      </c>
      <c r="J109">
        <v>40.809511999999998</v>
      </c>
      <c r="K109">
        <v>49.395561000000001</v>
      </c>
      <c r="L109">
        <v>48.355460000000001</v>
      </c>
      <c r="M109">
        <v>35.754441999999997</v>
      </c>
      <c r="N109">
        <v>24.119616000000001</v>
      </c>
      <c r="O109">
        <v>14.774799</v>
      </c>
      <c r="P109">
        <v>14.206766999999999</v>
      </c>
      <c r="Q109">
        <v>13.157724999999999</v>
      </c>
      <c r="R109">
        <v>13.955831999999999</v>
      </c>
      <c r="S109">
        <v>13.383627000000001</v>
      </c>
      <c r="T109">
        <v>13.924837</v>
      </c>
      <c r="U109">
        <v>13.653636000000001</v>
      </c>
      <c r="V109">
        <v>14.892817000000001</v>
      </c>
      <c r="W109">
        <v>13.373494000000001</v>
      </c>
      <c r="X109">
        <v>13.843775000000001</v>
      </c>
      <c r="Y109">
        <v>14.733672</v>
      </c>
      <c r="Z109">
        <v>14.147758</v>
      </c>
      <c r="AA109">
        <v>14.038682</v>
      </c>
      <c r="AB109">
        <v>14.621615</v>
      </c>
      <c r="AC109">
        <v>14.57274</v>
      </c>
      <c r="AD109">
        <v>14.942883999999999</v>
      </c>
      <c r="AE109">
        <v>13.618468999999999</v>
      </c>
      <c r="AF109">
        <v>14.468431000000001</v>
      </c>
      <c r="AG109">
        <v>14.535785000000001</v>
      </c>
      <c r="AH109">
        <v>15.804767999999999</v>
      </c>
      <c r="AI109">
        <v>15.520453</v>
      </c>
      <c r="AJ109">
        <v>14.913678000000001</v>
      </c>
      <c r="AK109">
        <v>13.983846</v>
      </c>
      <c r="AL109">
        <v>13.72993</v>
      </c>
      <c r="AM109">
        <v>13.567805</v>
      </c>
      <c r="AN109">
        <v>12.151598999999999</v>
      </c>
      <c r="AO109">
        <v>12.070537</v>
      </c>
      <c r="AP109">
        <v>10.191798</v>
      </c>
      <c r="AQ109">
        <v>9.6619130000000002</v>
      </c>
      <c r="AR109">
        <v>8.8846679999999996</v>
      </c>
      <c r="AS109">
        <v>7.5364110000000002</v>
      </c>
      <c r="AT109">
        <v>6.5517430000000001</v>
      </c>
      <c r="AU109">
        <v>5.9658290000000003</v>
      </c>
      <c r="AV109">
        <v>5.0508980000000001</v>
      </c>
      <c r="AW109">
        <v>4.7767160000000004</v>
      </c>
      <c r="AX109">
        <v>4.2784209999999998</v>
      </c>
      <c r="AY109">
        <v>3.8528440000000002</v>
      </c>
      <c r="AZ109">
        <v>3.6466120000000002</v>
      </c>
      <c r="BA109">
        <v>3.2794479999999999</v>
      </c>
      <c r="BB109">
        <v>3.0469889999999999</v>
      </c>
      <c r="BC109">
        <v>2.952814</v>
      </c>
      <c r="BD109">
        <v>2.5069710000000001</v>
      </c>
      <c r="BE109">
        <v>2.2304059999999999</v>
      </c>
      <c r="BF109">
        <v>2.170801</v>
      </c>
      <c r="BG109">
        <v>1.942515</v>
      </c>
      <c r="BH109">
        <v>1.750588</v>
      </c>
      <c r="BI109">
        <v>1.7529729999999999</v>
      </c>
      <c r="BJ109">
        <v>1.7815829999999999</v>
      </c>
      <c r="BK109">
        <v>1.532435</v>
      </c>
      <c r="BL109">
        <v>1.3715029999999999</v>
      </c>
      <c r="BM109">
        <v>1.632571</v>
      </c>
      <c r="BN109">
        <v>1.465678</v>
      </c>
      <c r="BO109">
        <v>1.2928249999999999</v>
      </c>
      <c r="BP109">
        <v>1.469851</v>
      </c>
      <c r="BQ109">
        <v>1.3989210000000001</v>
      </c>
      <c r="BR109">
        <v>1.4597180000000001</v>
      </c>
      <c r="BS109">
        <v>1.378655</v>
      </c>
      <c r="BT109">
        <v>9.7978120000000004</v>
      </c>
      <c r="BU109">
        <v>134.60695699999999</v>
      </c>
      <c r="BV109">
        <v>554.74996599999997</v>
      </c>
      <c r="BW109">
        <v>1015.439034</v>
      </c>
      <c r="BX109">
        <v>858.98101299999996</v>
      </c>
      <c r="BY109">
        <v>317.13843300000002</v>
      </c>
      <c r="BZ109">
        <v>40.857792000000003</v>
      </c>
      <c r="CA109">
        <v>4.1055679999999999</v>
      </c>
      <c r="CB109">
        <v>3.5059450000000001</v>
      </c>
      <c r="CC109">
        <v>3.660917</v>
      </c>
      <c r="CD109">
        <v>3.6638980000000001</v>
      </c>
      <c r="CE109">
        <v>4.1365619999999996</v>
      </c>
      <c r="CF109">
        <v>7.9357620000000004</v>
      </c>
      <c r="CG109">
        <v>23.055672999999999</v>
      </c>
      <c r="CH109">
        <v>39.676428000000001</v>
      </c>
      <c r="CI109">
        <v>33.993721000000001</v>
      </c>
      <c r="CJ109">
        <v>16.309619000000001</v>
      </c>
      <c r="CK109">
        <v>8.1789489999999994</v>
      </c>
      <c r="CL109">
        <v>7.5286629999999999</v>
      </c>
      <c r="CM109">
        <v>7.552505</v>
      </c>
      <c r="CN109">
        <v>7.6347589999999999</v>
      </c>
      <c r="CO109">
        <v>8.0728530000000003</v>
      </c>
      <c r="CP109">
        <v>8.367896</v>
      </c>
      <c r="CQ109">
        <v>8.4418059999999997</v>
      </c>
      <c r="CR109">
        <v>8.7809559999999998</v>
      </c>
      <c r="CS109">
        <v>9.3597169999999998</v>
      </c>
      <c r="CT109">
        <v>10.595917999999999</v>
      </c>
      <c r="CU109">
        <v>12.077688999999999</v>
      </c>
      <c r="CV109">
        <v>13.054608999999999</v>
      </c>
      <c r="CW109">
        <v>14.410615</v>
      </c>
      <c r="CX109">
        <v>14.878511</v>
      </c>
      <c r="CY109">
        <v>14.782548</v>
      </c>
      <c r="CZ109">
        <v>14.343858000000001</v>
      </c>
      <c r="DA109">
        <v>14.693737</v>
      </c>
      <c r="DB109">
        <v>14.054774999999999</v>
      </c>
      <c r="DC109">
        <v>14.542937</v>
      </c>
      <c r="DD109">
        <v>15.375614000000001</v>
      </c>
      <c r="DE109">
        <v>15.947819000000001</v>
      </c>
      <c r="DF109">
        <v>17.203689000000001</v>
      </c>
      <c r="DG109">
        <v>18.060803</v>
      </c>
      <c r="DH109">
        <v>19.408463999999999</v>
      </c>
      <c r="DI109">
        <v>21.119713999999998</v>
      </c>
      <c r="DJ109">
        <v>18.918513999999998</v>
      </c>
      <c r="DK109">
        <v>17.811655999999999</v>
      </c>
      <c r="DL109">
        <v>14.812946</v>
      </c>
      <c r="DM109">
        <v>15.777946</v>
      </c>
      <c r="DN109">
        <v>16.916989999999998</v>
      </c>
      <c r="DO109">
        <v>11.966825</v>
      </c>
      <c r="DP109">
        <v>8.0907339999999994</v>
      </c>
    </row>
    <row r="110" spans="3:120" x14ac:dyDescent="0.25">
      <c r="C110">
        <v>436</v>
      </c>
      <c r="D110">
        <v>6.5374369999999997</v>
      </c>
      <c r="E110">
        <v>6.4229969999999996</v>
      </c>
      <c r="F110">
        <v>7.4785950000000003</v>
      </c>
      <c r="G110">
        <v>10.969639000000001</v>
      </c>
      <c r="H110">
        <v>17.870664999999999</v>
      </c>
      <c r="I110">
        <v>30.134916</v>
      </c>
      <c r="J110">
        <v>43.147801999999999</v>
      </c>
      <c r="K110">
        <v>46.977997000000002</v>
      </c>
      <c r="L110">
        <v>40.173530999999997</v>
      </c>
      <c r="M110">
        <v>28.908849</v>
      </c>
      <c r="N110">
        <v>20.322800000000001</v>
      </c>
      <c r="O110">
        <v>14.148951</v>
      </c>
      <c r="P110">
        <v>13.281703</v>
      </c>
      <c r="Q110">
        <v>13.803839999999999</v>
      </c>
      <c r="R110">
        <v>13.594626999999999</v>
      </c>
      <c r="S110">
        <v>14.121532</v>
      </c>
      <c r="T110">
        <v>13.737679</v>
      </c>
      <c r="U110">
        <v>13.174415</v>
      </c>
      <c r="V110">
        <v>13.307929</v>
      </c>
      <c r="W110">
        <v>14.841557</v>
      </c>
      <c r="X110">
        <v>14.117956</v>
      </c>
      <c r="Y110">
        <v>13.659596000000001</v>
      </c>
      <c r="Z110">
        <v>14.499426</v>
      </c>
      <c r="AA110">
        <v>14.443994</v>
      </c>
      <c r="AB110">
        <v>15.656948</v>
      </c>
      <c r="AC110">
        <v>14.906525999999999</v>
      </c>
      <c r="AD110">
        <v>15.194416</v>
      </c>
      <c r="AE110">
        <v>14.277697</v>
      </c>
      <c r="AF110">
        <v>14.306903</v>
      </c>
      <c r="AG110">
        <v>14.113784000000001</v>
      </c>
      <c r="AH110">
        <v>14.114976</v>
      </c>
      <c r="AI110">
        <v>14.491676999999999</v>
      </c>
      <c r="AJ110">
        <v>14.697908999999999</v>
      </c>
      <c r="AK110">
        <v>14.083982000000001</v>
      </c>
      <c r="AL110">
        <v>12.70473</v>
      </c>
      <c r="AM110">
        <v>12.841820999999999</v>
      </c>
      <c r="AN110">
        <v>11.656879999999999</v>
      </c>
      <c r="AO110">
        <v>11.183619</v>
      </c>
      <c r="AP110">
        <v>10.505915</v>
      </c>
      <c r="AQ110">
        <v>9.0748069999999998</v>
      </c>
      <c r="AR110">
        <v>8.5246560000000002</v>
      </c>
      <c r="AS110">
        <v>7.1007009999999999</v>
      </c>
      <c r="AT110">
        <v>6.7198279999999997</v>
      </c>
      <c r="AU110">
        <v>5.7464839999999997</v>
      </c>
      <c r="AV110">
        <v>5.0514939999999999</v>
      </c>
      <c r="AW110">
        <v>4.5865770000000001</v>
      </c>
      <c r="AX110">
        <v>4.0864940000000001</v>
      </c>
      <c r="AY110">
        <v>3.8319830000000001</v>
      </c>
      <c r="AZ110">
        <v>3.5256150000000002</v>
      </c>
      <c r="BA110">
        <v>3.2854079999999999</v>
      </c>
      <c r="BB110">
        <v>3.2287840000000001</v>
      </c>
      <c r="BC110">
        <v>2.8145310000000001</v>
      </c>
      <c r="BD110">
        <v>2.5308130000000002</v>
      </c>
      <c r="BE110">
        <v>2.4425979999999998</v>
      </c>
      <c r="BF110">
        <v>2.0748380000000002</v>
      </c>
      <c r="BG110">
        <v>1.8405910000000001</v>
      </c>
      <c r="BH110">
        <v>1.7309190000000001</v>
      </c>
      <c r="BI110">
        <v>1.813769</v>
      </c>
      <c r="BJ110">
        <v>1.6558170000000001</v>
      </c>
      <c r="BK110">
        <v>1.4638899999999999</v>
      </c>
      <c r="BL110">
        <v>1.404881</v>
      </c>
      <c r="BM110">
        <v>1.3577939999999999</v>
      </c>
      <c r="BN110">
        <v>1.550913</v>
      </c>
      <c r="BO110">
        <v>1.2856719999999999</v>
      </c>
      <c r="BP110">
        <v>1.2928249999999999</v>
      </c>
      <c r="BQ110">
        <v>1.500845</v>
      </c>
      <c r="BR110">
        <v>1.28746</v>
      </c>
      <c r="BS110">
        <v>1.536608</v>
      </c>
      <c r="BT110">
        <v>26.569963000000001</v>
      </c>
      <c r="BU110">
        <v>226.71043900000001</v>
      </c>
      <c r="BV110">
        <v>728.10769100000005</v>
      </c>
      <c r="BW110">
        <v>1015.890837</v>
      </c>
      <c r="BX110">
        <v>694.792867</v>
      </c>
      <c r="BY110">
        <v>189.02480600000001</v>
      </c>
      <c r="BZ110">
        <v>16.878843</v>
      </c>
      <c r="CA110">
        <v>3.548861</v>
      </c>
      <c r="CB110">
        <v>3.3819680000000001</v>
      </c>
      <c r="CC110">
        <v>3.7479399999999998</v>
      </c>
      <c r="CD110">
        <v>3.8355589999999999</v>
      </c>
      <c r="CE110">
        <v>4.5847889999999998</v>
      </c>
      <c r="CF110">
        <v>10.248423000000001</v>
      </c>
      <c r="CG110">
        <v>27.076602000000001</v>
      </c>
      <c r="CH110">
        <v>39.571523999999997</v>
      </c>
      <c r="CI110">
        <v>29.419661000000001</v>
      </c>
      <c r="CJ110">
        <v>13.151764999999999</v>
      </c>
      <c r="CK110">
        <v>7.4648859999999999</v>
      </c>
      <c r="CL110">
        <v>7.0726870000000002</v>
      </c>
      <c r="CM110">
        <v>7.664561</v>
      </c>
      <c r="CN110">
        <v>7.7265499999999996</v>
      </c>
      <c r="CO110">
        <v>7.7074769999999999</v>
      </c>
      <c r="CP110">
        <v>8.4048510000000007</v>
      </c>
      <c r="CQ110">
        <v>8.2558389999999999</v>
      </c>
      <c r="CR110">
        <v>8.4644560000000002</v>
      </c>
      <c r="CS110">
        <v>9.2637540000000005</v>
      </c>
      <c r="CT110">
        <v>9.8228449999999992</v>
      </c>
      <c r="CU110">
        <v>11.949539</v>
      </c>
      <c r="CV110">
        <v>12.441874</v>
      </c>
      <c r="CW110">
        <v>13.568997</v>
      </c>
      <c r="CX110">
        <v>14.181732999999999</v>
      </c>
      <c r="CY110">
        <v>14.121532</v>
      </c>
      <c r="CZ110">
        <v>14.138818000000001</v>
      </c>
      <c r="DA110">
        <v>13.779998000000001</v>
      </c>
      <c r="DB110">
        <v>14.150739</v>
      </c>
      <c r="DC110">
        <v>14.087558</v>
      </c>
      <c r="DD110">
        <v>14.855862</v>
      </c>
      <c r="DE110">
        <v>16.724467000000001</v>
      </c>
      <c r="DF110">
        <v>16.855596999999999</v>
      </c>
      <c r="DG110">
        <v>18.652678000000002</v>
      </c>
      <c r="DH110">
        <v>19.09554</v>
      </c>
      <c r="DI110">
        <v>21.086931</v>
      </c>
      <c r="DJ110">
        <v>20.192862000000002</v>
      </c>
      <c r="DK110">
        <v>19.958615000000002</v>
      </c>
      <c r="DL110">
        <v>14.14597</v>
      </c>
      <c r="DM110">
        <v>15.468597000000001</v>
      </c>
      <c r="DN110">
        <v>15.983582</v>
      </c>
      <c r="DO110">
        <v>11.812449000000001</v>
      </c>
      <c r="DP110">
        <v>7.9476829999999996</v>
      </c>
    </row>
    <row r="111" spans="3:120" x14ac:dyDescent="0.25">
      <c r="C111">
        <v>438</v>
      </c>
      <c r="D111">
        <v>6.3747170000000004</v>
      </c>
      <c r="E111">
        <v>7.1585179999999999</v>
      </c>
      <c r="F111">
        <v>8.4924700000000009</v>
      </c>
      <c r="G111">
        <v>14.141798</v>
      </c>
      <c r="H111">
        <v>22.162794999999999</v>
      </c>
      <c r="I111">
        <v>37.208796</v>
      </c>
      <c r="J111">
        <v>46.158433000000002</v>
      </c>
      <c r="K111">
        <v>42.869449000000003</v>
      </c>
      <c r="L111">
        <v>32.695532</v>
      </c>
      <c r="M111">
        <v>22.333860000000001</v>
      </c>
      <c r="N111">
        <v>15.252829</v>
      </c>
      <c r="O111">
        <v>12.789965</v>
      </c>
      <c r="P111">
        <v>12.467504</v>
      </c>
      <c r="Q111">
        <v>13.306737</v>
      </c>
      <c r="R111">
        <v>13.438463</v>
      </c>
      <c r="S111">
        <v>13.591647</v>
      </c>
      <c r="T111">
        <v>12.839437</v>
      </c>
      <c r="U111">
        <v>13.177991</v>
      </c>
      <c r="V111">
        <v>14.646649</v>
      </c>
      <c r="W111">
        <v>13.091564</v>
      </c>
      <c r="X111">
        <v>15.68675</v>
      </c>
      <c r="Y111">
        <v>13.999938999999999</v>
      </c>
      <c r="Z111">
        <v>14.941692</v>
      </c>
      <c r="AA111">
        <v>14.379621</v>
      </c>
      <c r="AB111">
        <v>15.162826000000001</v>
      </c>
      <c r="AC111">
        <v>15.571713000000001</v>
      </c>
      <c r="AD111">
        <v>15.089511999999999</v>
      </c>
      <c r="AE111">
        <v>15.240907999999999</v>
      </c>
      <c r="AF111">
        <v>14.202595000000001</v>
      </c>
      <c r="AG111">
        <v>14.020801000000001</v>
      </c>
      <c r="AH111">
        <v>15.088915999999999</v>
      </c>
      <c r="AI111">
        <v>14.845729</v>
      </c>
      <c r="AJ111">
        <v>14.338493</v>
      </c>
      <c r="AK111">
        <v>13.819933000000001</v>
      </c>
      <c r="AL111">
        <v>13.511777</v>
      </c>
      <c r="AM111">
        <v>12.351870999999999</v>
      </c>
      <c r="AN111">
        <v>11.178851</v>
      </c>
      <c r="AO111">
        <v>10.087490000000001</v>
      </c>
      <c r="AP111">
        <v>9.9897379999999991</v>
      </c>
      <c r="AQ111">
        <v>9.0509649999999997</v>
      </c>
      <c r="AR111">
        <v>7.394552</v>
      </c>
      <c r="AS111">
        <v>7.3999170000000003</v>
      </c>
      <c r="AT111">
        <v>6.4098829999999998</v>
      </c>
      <c r="AU111">
        <v>5.5867430000000002</v>
      </c>
      <c r="AV111">
        <v>5.1558020000000004</v>
      </c>
      <c r="AW111">
        <v>4.6724079999999999</v>
      </c>
      <c r="AX111">
        <v>4.0596719999999999</v>
      </c>
      <c r="AY111">
        <v>3.5959479999999999</v>
      </c>
      <c r="AZ111">
        <v>3.9517880000000001</v>
      </c>
      <c r="BA111">
        <v>3.1036139999999999</v>
      </c>
      <c r="BB111">
        <v>3.1119590000000001</v>
      </c>
      <c r="BC111">
        <v>2.840757</v>
      </c>
      <c r="BD111">
        <v>2.819896</v>
      </c>
      <c r="BE111">
        <v>2.2566320000000002</v>
      </c>
      <c r="BF111">
        <v>2.1368269999999998</v>
      </c>
      <c r="BG111">
        <v>1.961589</v>
      </c>
      <c r="BH111">
        <v>1.8996</v>
      </c>
      <c r="BI111">
        <v>1.639724</v>
      </c>
      <c r="BJ111">
        <v>1.7166140000000001</v>
      </c>
      <c r="BK111">
        <v>1.647472</v>
      </c>
      <c r="BL111">
        <v>1.4638899999999999</v>
      </c>
      <c r="BM111">
        <v>1.500845</v>
      </c>
      <c r="BN111">
        <v>1.479983</v>
      </c>
      <c r="BO111">
        <v>1.3744829999999999</v>
      </c>
      <c r="BP111">
        <v>1.4108419999999999</v>
      </c>
      <c r="BQ111">
        <v>1.468658</v>
      </c>
      <c r="BR111">
        <v>1.5199180000000001</v>
      </c>
      <c r="BS111">
        <v>3.8814540000000002</v>
      </c>
      <c r="BT111">
        <v>72.880983000000001</v>
      </c>
      <c r="BU111">
        <v>405.30383599999999</v>
      </c>
      <c r="BV111">
        <v>939.06402600000001</v>
      </c>
      <c r="BW111">
        <v>965.13569399999994</v>
      </c>
      <c r="BX111">
        <v>460.26051000000001</v>
      </c>
      <c r="BY111">
        <v>82.550645000000003</v>
      </c>
      <c r="BZ111">
        <v>5.3387880000000001</v>
      </c>
      <c r="CA111">
        <v>3.3849480000000001</v>
      </c>
      <c r="CB111">
        <v>3.351569</v>
      </c>
      <c r="CC111">
        <v>3.5095209999999999</v>
      </c>
      <c r="CD111">
        <v>3.8778779999999999</v>
      </c>
      <c r="CE111">
        <v>5.3608419999999999</v>
      </c>
      <c r="CF111">
        <v>14.286637000000001</v>
      </c>
      <c r="CG111">
        <v>31.963587</v>
      </c>
      <c r="CH111">
        <v>37.748814000000003</v>
      </c>
      <c r="CI111">
        <v>23.425816999999999</v>
      </c>
      <c r="CJ111">
        <v>10.332464999999999</v>
      </c>
      <c r="CK111">
        <v>7.0744749999999996</v>
      </c>
      <c r="CL111">
        <v>6.9594379999999996</v>
      </c>
      <c r="CM111">
        <v>7.3027610000000003</v>
      </c>
      <c r="CN111">
        <v>7.6955559999999998</v>
      </c>
      <c r="CO111">
        <v>8.0555679999999992</v>
      </c>
      <c r="CP111">
        <v>8.1169609999999999</v>
      </c>
      <c r="CQ111">
        <v>8.4978339999999992</v>
      </c>
      <c r="CR111">
        <v>8.528829</v>
      </c>
      <c r="CS111">
        <v>9.0998409999999996</v>
      </c>
      <c r="CT111">
        <v>10.142922</v>
      </c>
      <c r="CU111">
        <v>10.947585</v>
      </c>
      <c r="CV111">
        <v>12.303591000000001</v>
      </c>
      <c r="CW111">
        <v>12.865663</v>
      </c>
      <c r="CX111">
        <v>13.615489</v>
      </c>
      <c r="CY111">
        <v>13.773441</v>
      </c>
      <c r="CZ111">
        <v>13.625622</v>
      </c>
      <c r="DA111">
        <v>13.564825000000001</v>
      </c>
      <c r="DB111">
        <v>13.280511000000001</v>
      </c>
      <c r="DC111">
        <v>14.206766999999999</v>
      </c>
      <c r="DD111">
        <v>14.508963</v>
      </c>
      <c r="DE111">
        <v>16.331672999999999</v>
      </c>
      <c r="DF111">
        <v>16.683935999999999</v>
      </c>
      <c r="DG111">
        <v>16.893744000000002</v>
      </c>
      <c r="DH111">
        <v>19.703506999999998</v>
      </c>
      <c r="DI111">
        <v>20.951629000000001</v>
      </c>
      <c r="DJ111">
        <v>20.818709999999999</v>
      </c>
      <c r="DK111">
        <v>18.197894000000002</v>
      </c>
      <c r="DL111">
        <v>14.716983000000001</v>
      </c>
      <c r="DM111">
        <v>18.445848999999999</v>
      </c>
      <c r="DN111">
        <v>17.233491000000001</v>
      </c>
      <c r="DO111">
        <v>14.128685000000001</v>
      </c>
      <c r="DP111">
        <v>8.6045269999999991</v>
      </c>
    </row>
    <row r="112" spans="3:120" x14ac:dyDescent="0.25">
      <c r="C112">
        <v>440</v>
      </c>
      <c r="D112">
        <v>6.5368409999999999</v>
      </c>
      <c r="E112">
        <v>8.1026550000000004</v>
      </c>
      <c r="F112">
        <v>10.570884</v>
      </c>
      <c r="G112">
        <v>17.785430000000002</v>
      </c>
      <c r="H112">
        <v>29.131769999999999</v>
      </c>
      <c r="I112">
        <v>39.816499</v>
      </c>
      <c r="J112">
        <v>47.530532000000001</v>
      </c>
      <c r="K112">
        <v>38.000940999999997</v>
      </c>
      <c r="L112">
        <v>26.209949999999999</v>
      </c>
      <c r="M112">
        <v>17.522573000000001</v>
      </c>
      <c r="N112">
        <v>14.01186</v>
      </c>
      <c r="O112">
        <v>11.967421</v>
      </c>
      <c r="P112">
        <v>12.037754</v>
      </c>
      <c r="Q112">
        <v>12.525916</v>
      </c>
      <c r="R112">
        <v>13.419986</v>
      </c>
      <c r="S112">
        <v>13.191700000000001</v>
      </c>
      <c r="T112">
        <v>14.148951</v>
      </c>
      <c r="U112">
        <v>14.797449</v>
      </c>
      <c r="V112">
        <v>15.028715</v>
      </c>
      <c r="W112">
        <v>13.437867000000001</v>
      </c>
      <c r="X112">
        <v>14.188886</v>
      </c>
      <c r="Y112">
        <v>14.237761000000001</v>
      </c>
      <c r="Z112">
        <v>14.616847</v>
      </c>
      <c r="AA112">
        <v>13.458729</v>
      </c>
      <c r="AB112">
        <v>14.5787</v>
      </c>
      <c r="AC112">
        <v>16.139745999999999</v>
      </c>
      <c r="AD112">
        <v>15.274882</v>
      </c>
      <c r="AE112">
        <v>13.960599999999999</v>
      </c>
      <c r="AF112">
        <v>14.666914999999999</v>
      </c>
      <c r="AG112">
        <v>14.362931</v>
      </c>
      <c r="AH112">
        <v>13.720988999999999</v>
      </c>
      <c r="AI112">
        <v>13.913512000000001</v>
      </c>
      <c r="AJ112">
        <v>14.127492999999999</v>
      </c>
      <c r="AK112">
        <v>13.520718</v>
      </c>
      <c r="AL112">
        <v>12.994408999999999</v>
      </c>
      <c r="AM112">
        <v>11.377931</v>
      </c>
      <c r="AN112">
        <v>11.887549999999999</v>
      </c>
      <c r="AO112">
        <v>11.026859</v>
      </c>
      <c r="AP112">
        <v>9.7435709999999993</v>
      </c>
      <c r="AQ112">
        <v>8.9538100000000007</v>
      </c>
      <c r="AR112">
        <v>7.8558919999999999</v>
      </c>
      <c r="AS112">
        <v>6.9499019999999998</v>
      </c>
      <c r="AT112">
        <v>6.1535840000000004</v>
      </c>
      <c r="AU112">
        <v>5.5044890000000004</v>
      </c>
      <c r="AV112">
        <v>4.6169760000000002</v>
      </c>
      <c r="AW112">
        <v>4.396439</v>
      </c>
      <c r="AX112">
        <v>4.2086839999999999</v>
      </c>
      <c r="AY112">
        <v>3.6388639999999999</v>
      </c>
      <c r="AZ112">
        <v>3.7038329999999999</v>
      </c>
      <c r="BA112">
        <v>3.2824279999999999</v>
      </c>
      <c r="BB112">
        <v>2.7334689999999999</v>
      </c>
      <c r="BC112">
        <v>2.7245279999999998</v>
      </c>
      <c r="BD112">
        <v>2.5326010000000001</v>
      </c>
      <c r="BE112">
        <v>2.4729969999999999</v>
      </c>
      <c r="BF112">
        <v>2.0605329999999999</v>
      </c>
      <c r="BG112">
        <v>1.860857</v>
      </c>
      <c r="BH112">
        <v>1.6874070000000001</v>
      </c>
      <c r="BI112">
        <v>1.788735</v>
      </c>
      <c r="BJ112">
        <v>1.48654</v>
      </c>
      <c r="BK112">
        <v>1.618862</v>
      </c>
      <c r="BL112">
        <v>1.4638899999999999</v>
      </c>
      <c r="BM112">
        <v>1.4024970000000001</v>
      </c>
      <c r="BN112">
        <v>1.3995169999999999</v>
      </c>
      <c r="BO112">
        <v>1.514554</v>
      </c>
      <c r="BP112">
        <v>1.4704470000000001</v>
      </c>
      <c r="BQ112">
        <v>1.536608</v>
      </c>
      <c r="BR112">
        <v>1.636744</v>
      </c>
      <c r="BS112">
        <v>11.872648999999999</v>
      </c>
      <c r="BT112">
        <v>135.433674</v>
      </c>
      <c r="BU112">
        <v>579.496622</v>
      </c>
      <c r="BV112">
        <v>1015.890837</v>
      </c>
      <c r="BW112">
        <v>819.71049300000004</v>
      </c>
      <c r="BX112">
        <v>293.74241799999999</v>
      </c>
      <c r="BY112">
        <v>36.346912000000003</v>
      </c>
      <c r="BZ112">
        <v>3.7038329999999999</v>
      </c>
      <c r="CA112">
        <v>3.4195180000000001</v>
      </c>
      <c r="CB112">
        <v>3.3694510000000002</v>
      </c>
      <c r="CC112">
        <v>3.2466650000000001</v>
      </c>
      <c r="CD112">
        <v>3.9166210000000001</v>
      </c>
      <c r="CE112">
        <v>6.3467029999999998</v>
      </c>
      <c r="CF112">
        <v>17.922521</v>
      </c>
      <c r="CG112">
        <v>35.117865000000002</v>
      </c>
      <c r="CH112">
        <v>34.469962000000002</v>
      </c>
      <c r="CI112">
        <v>19.228458</v>
      </c>
      <c r="CJ112">
        <v>8.5246560000000002</v>
      </c>
      <c r="CK112">
        <v>6.8199630000000004</v>
      </c>
      <c r="CL112">
        <v>6.9355960000000003</v>
      </c>
      <c r="CM112">
        <v>7.1865319999999997</v>
      </c>
      <c r="CN112">
        <v>7.5757500000000002</v>
      </c>
      <c r="CO112">
        <v>8.1729889999999994</v>
      </c>
      <c r="CP112">
        <v>8.0937149999999995</v>
      </c>
      <c r="CQ112">
        <v>8.4507469999999998</v>
      </c>
      <c r="CR112">
        <v>8.6325409999999998</v>
      </c>
      <c r="CS112">
        <v>8.8834759999999999</v>
      </c>
      <c r="CT112">
        <v>9.7686050000000009</v>
      </c>
      <c r="CU112">
        <v>10.902882</v>
      </c>
      <c r="CV112">
        <v>12.233853</v>
      </c>
      <c r="CW112">
        <v>12.992620000000001</v>
      </c>
      <c r="CX112">
        <v>13.023614999999999</v>
      </c>
      <c r="CY112">
        <v>13.294816000000001</v>
      </c>
      <c r="CZ112">
        <v>13.468862</v>
      </c>
      <c r="DA112">
        <v>13.243556</v>
      </c>
      <c r="DB112">
        <v>13.226867</v>
      </c>
      <c r="DC112">
        <v>13.792515</v>
      </c>
      <c r="DD112">
        <v>14.919639</v>
      </c>
      <c r="DE112">
        <v>15.845895000000001</v>
      </c>
      <c r="DF112">
        <v>16.474723999999998</v>
      </c>
      <c r="DG112">
        <v>17.305613000000001</v>
      </c>
      <c r="DH112">
        <v>18.567443000000001</v>
      </c>
      <c r="DI112">
        <v>19.131899000000001</v>
      </c>
      <c r="DJ112">
        <v>19.542574999999999</v>
      </c>
      <c r="DK112">
        <v>16.265512000000001</v>
      </c>
      <c r="DL112">
        <v>14.996529000000001</v>
      </c>
      <c r="DM112">
        <v>21.273493999999999</v>
      </c>
      <c r="DN112">
        <v>18.644929000000001</v>
      </c>
      <c r="DO112">
        <v>12.411474999999999</v>
      </c>
      <c r="DP112">
        <v>8.3804130000000008</v>
      </c>
    </row>
    <row r="113" spans="3:120" x14ac:dyDescent="0.25">
      <c r="C113">
        <v>442</v>
      </c>
      <c r="D113">
        <v>5.8799979999999996</v>
      </c>
      <c r="E113">
        <v>9.0694429999999997</v>
      </c>
      <c r="F113">
        <v>13.323426</v>
      </c>
      <c r="G113">
        <v>24.148821999999999</v>
      </c>
      <c r="H113">
        <v>35.028458000000001</v>
      </c>
      <c r="I113">
        <v>40.457844999999999</v>
      </c>
      <c r="J113">
        <v>38.805604000000002</v>
      </c>
      <c r="K113">
        <v>29.677748999999999</v>
      </c>
      <c r="L113">
        <v>19.202828</v>
      </c>
      <c r="M113">
        <v>13.638735</v>
      </c>
      <c r="N113">
        <v>12.596845999999999</v>
      </c>
      <c r="O113">
        <v>12.951492999999999</v>
      </c>
      <c r="P113">
        <v>11.767745</v>
      </c>
      <c r="Q113">
        <v>13.386607</v>
      </c>
      <c r="R113">
        <v>12.672544</v>
      </c>
      <c r="S113">
        <v>13.702512</v>
      </c>
      <c r="T113">
        <v>14.405847</v>
      </c>
      <c r="U113">
        <v>14.193654</v>
      </c>
      <c r="V113">
        <v>14.699697</v>
      </c>
      <c r="W113">
        <v>12.818574999999999</v>
      </c>
      <c r="X113">
        <v>14.255642999999999</v>
      </c>
      <c r="Y113">
        <v>13.942719</v>
      </c>
      <c r="Z113">
        <v>14.667510999999999</v>
      </c>
      <c r="AA113">
        <v>14.996529000000001</v>
      </c>
      <c r="AB113">
        <v>15.175939</v>
      </c>
      <c r="AC113">
        <v>15.098452999999999</v>
      </c>
      <c r="AD113">
        <v>14.915466</v>
      </c>
      <c r="AE113">
        <v>13.515949000000001</v>
      </c>
      <c r="AF113">
        <v>14.21988</v>
      </c>
      <c r="AG113">
        <v>12.722611000000001</v>
      </c>
      <c r="AH113">
        <v>13.786554000000001</v>
      </c>
      <c r="AI113">
        <v>13.367533999999999</v>
      </c>
      <c r="AJ113">
        <v>13.725758000000001</v>
      </c>
      <c r="AK113">
        <v>12.813807000000001</v>
      </c>
      <c r="AL113">
        <v>12.434721</v>
      </c>
      <c r="AM113">
        <v>12.127757000000001</v>
      </c>
      <c r="AN113">
        <v>11.24084</v>
      </c>
      <c r="AO113">
        <v>10.255575</v>
      </c>
      <c r="AP113">
        <v>9.2655419999999999</v>
      </c>
      <c r="AQ113">
        <v>8.8769200000000001</v>
      </c>
      <c r="AR113">
        <v>7.1436169999999999</v>
      </c>
      <c r="AS113">
        <v>7.0089100000000002</v>
      </c>
      <c r="AT113">
        <v>6.1929230000000004</v>
      </c>
      <c r="AU113">
        <v>5.2177910000000001</v>
      </c>
      <c r="AV113">
        <v>4.8154589999999997</v>
      </c>
      <c r="AW113">
        <v>4.6724079999999999</v>
      </c>
      <c r="AX113">
        <v>4.0024519999999999</v>
      </c>
      <c r="AY113">
        <v>3.8015840000000001</v>
      </c>
      <c r="AZ113">
        <v>3.5339589999999999</v>
      </c>
      <c r="BA113">
        <v>3.1644109999999999</v>
      </c>
      <c r="BB113">
        <v>2.9236080000000002</v>
      </c>
      <c r="BC113">
        <v>2.7096269999999998</v>
      </c>
      <c r="BD113">
        <v>2.402663</v>
      </c>
      <c r="BE113">
        <v>2.4408099999999999</v>
      </c>
      <c r="BF113">
        <v>2.1386150000000002</v>
      </c>
      <c r="BG113">
        <v>1.9454959999999999</v>
      </c>
      <c r="BH113">
        <v>1.8459559999999999</v>
      </c>
      <c r="BI113">
        <v>1.6129020000000001</v>
      </c>
      <c r="BJ113">
        <v>1.6057490000000001</v>
      </c>
      <c r="BK113">
        <v>1.660585</v>
      </c>
      <c r="BL113">
        <v>1.561642</v>
      </c>
      <c r="BM113">
        <v>1.4626980000000001</v>
      </c>
      <c r="BN113">
        <v>1.48654</v>
      </c>
      <c r="BO113">
        <v>1.403689</v>
      </c>
      <c r="BP113">
        <v>1.672506</v>
      </c>
      <c r="BQ113">
        <v>1.6427039999999999</v>
      </c>
      <c r="BR113">
        <v>2.3216009999999998</v>
      </c>
      <c r="BS113">
        <v>43.032764999999998</v>
      </c>
      <c r="BT113">
        <v>273.60558500000002</v>
      </c>
      <c r="BU113">
        <v>806.48958700000003</v>
      </c>
      <c r="BV113">
        <v>1015.890837</v>
      </c>
      <c r="BW113">
        <v>579.36251200000004</v>
      </c>
      <c r="BX113">
        <v>138.437748</v>
      </c>
      <c r="BY113">
        <v>9.9784140000000008</v>
      </c>
      <c r="BZ113">
        <v>3.4236909999999998</v>
      </c>
      <c r="CA113">
        <v>3.0905010000000002</v>
      </c>
      <c r="CB113">
        <v>3.2949449999999998</v>
      </c>
      <c r="CC113">
        <v>3.383756</v>
      </c>
      <c r="CD113">
        <v>4.0644410000000004</v>
      </c>
      <c r="CE113">
        <v>8.4137920000000008</v>
      </c>
      <c r="CF113">
        <v>23.413896999999999</v>
      </c>
      <c r="CG113">
        <v>36.457777</v>
      </c>
      <c r="CH113">
        <v>28.768778000000001</v>
      </c>
      <c r="CI113">
        <v>13.857483999999999</v>
      </c>
      <c r="CJ113">
        <v>7.0577860000000001</v>
      </c>
      <c r="CK113">
        <v>6.7347289999999997</v>
      </c>
      <c r="CL113">
        <v>7.1579220000000001</v>
      </c>
      <c r="CM113">
        <v>7.4326990000000004</v>
      </c>
      <c r="CN113">
        <v>7.5197219999999998</v>
      </c>
      <c r="CO113">
        <v>7.7307220000000001</v>
      </c>
      <c r="CP113">
        <v>8.2486870000000003</v>
      </c>
      <c r="CQ113">
        <v>8.1986190000000008</v>
      </c>
      <c r="CR113">
        <v>8.4096189999999993</v>
      </c>
      <c r="CS113">
        <v>8.8006259999999994</v>
      </c>
      <c r="CT113">
        <v>9.7548960000000005</v>
      </c>
      <c r="CU113">
        <v>10.799766</v>
      </c>
      <c r="CV113">
        <v>11.381506999999999</v>
      </c>
      <c r="CW113">
        <v>12.551546</v>
      </c>
      <c r="CX113">
        <v>13.049841000000001</v>
      </c>
      <c r="CY113">
        <v>12.771487</v>
      </c>
      <c r="CZ113">
        <v>13.012886</v>
      </c>
      <c r="DA113">
        <v>12.746453000000001</v>
      </c>
      <c r="DB113">
        <v>12.980700000000001</v>
      </c>
      <c r="DC113">
        <v>14.172791999999999</v>
      </c>
      <c r="DD113">
        <v>15.231966999999999</v>
      </c>
      <c r="DE113">
        <v>15.486478999999999</v>
      </c>
      <c r="DF113">
        <v>16.368628000000001</v>
      </c>
      <c r="DG113">
        <v>17.802714999999999</v>
      </c>
      <c r="DH113">
        <v>18.060803</v>
      </c>
      <c r="DI113">
        <v>19.275545999999999</v>
      </c>
      <c r="DJ113">
        <v>18.996596</v>
      </c>
      <c r="DK113">
        <v>18.125772000000001</v>
      </c>
      <c r="DL113">
        <v>17.948747000000001</v>
      </c>
      <c r="DM113">
        <v>29.031634</v>
      </c>
      <c r="DN113">
        <v>20.953417000000002</v>
      </c>
      <c r="DO113">
        <v>12.966989999999999</v>
      </c>
      <c r="DP113">
        <v>7.7968840000000004</v>
      </c>
    </row>
    <row r="114" spans="3:120" x14ac:dyDescent="0.25">
      <c r="C114">
        <v>444</v>
      </c>
      <c r="D114">
        <v>7.4386599999999996</v>
      </c>
      <c r="E114">
        <v>11.353493</v>
      </c>
      <c r="F114">
        <v>18.174648000000001</v>
      </c>
      <c r="G114">
        <v>28.295517</v>
      </c>
      <c r="H114">
        <v>36.989449999999998</v>
      </c>
      <c r="I114">
        <v>40.245652</v>
      </c>
      <c r="J114">
        <v>31.763911</v>
      </c>
      <c r="K114">
        <v>21.661519999999999</v>
      </c>
      <c r="L114">
        <v>15.089511999999999</v>
      </c>
      <c r="M114">
        <v>11.532902999999999</v>
      </c>
      <c r="N114">
        <v>12.167692000000001</v>
      </c>
      <c r="O114">
        <v>11.26647</v>
      </c>
      <c r="P114">
        <v>12.315512</v>
      </c>
      <c r="Q114">
        <v>13.499855999999999</v>
      </c>
      <c r="R114">
        <v>12.869835</v>
      </c>
      <c r="S114">
        <v>13.266802</v>
      </c>
      <c r="T114">
        <v>14.592409</v>
      </c>
      <c r="U114">
        <v>13.328791000000001</v>
      </c>
      <c r="V114">
        <v>14.231801000000001</v>
      </c>
      <c r="W114">
        <v>13.514756999999999</v>
      </c>
      <c r="X114">
        <v>14.558434</v>
      </c>
      <c r="Y114">
        <v>13.944507</v>
      </c>
      <c r="Z114">
        <v>13.744831</v>
      </c>
      <c r="AA114">
        <v>14.345646</v>
      </c>
      <c r="AB114">
        <v>14.281869</v>
      </c>
      <c r="AC114">
        <v>15.702844000000001</v>
      </c>
      <c r="AD114">
        <v>15.579461999999999</v>
      </c>
      <c r="AE114">
        <v>13.426542</v>
      </c>
      <c r="AF114">
        <v>13.516545000000001</v>
      </c>
      <c r="AG114">
        <v>13.551712</v>
      </c>
      <c r="AH114">
        <v>13.03196</v>
      </c>
      <c r="AI114">
        <v>13.537407</v>
      </c>
      <c r="AJ114">
        <v>13.18872</v>
      </c>
      <c r="AK114">
        <v>13.133883000000001</v>
      </c>
      <c r="AL114">
        <v>12.886524</v>
      </c>
      <c r="AM114">
        <v>11.920928999999999</v>
      </c>
      <c r="AN114">
        <v>10.546446</v>
      </c>
      <c r="AO114">
        <v>9.9349019999999992</v>
      </c>
      <c r="AP114">
        <v>8.6104869999999991</v>
      </c>
      <c r="AQ114">
        <v>8.1628559999999997</v>
      </c>
      <c r="AR114">
        <v>7.5566769999999996</v>
      </c>
      <c r="AS114">
        <v>6.5559149999999997</v>
      </c>
      <c r="AT114">
        <v>6.3908100000000001</v>
      </c>
      <c r="AU114">
        <v>5.4419040000000001</v>
      </c>
      <c r="AV114">
        <v>4.7445300000000001</v>
      </c>
      <c r="AW114">
        <v>4.438758</v>
      </c>
      <c r="AX114">
        <v>4.1556360000000003</v>
      </c>
      <c r="AY114">
        <v>3.6805870000000001</v>
      </c>
      <c r="AZ114">
        <v>3.733635</v>
      </c>
      <c r="BA114">
        <v>3.1477210000000002</v>
      </c>
      <c r="BB114">
        <v>2.840757</v>
      </c>
      <c r="BC114">
        <v>2.7894969999999999</v>
      </c>
      <c r="BD114">
        <v>2.331734</v>
      </c>
      <c r="BE114">
        <v>2.5194879999999999</v>
      </c>
      <c r="BF114">
        <v>2.0444390000000001</v>
      </c>
      <c r="BG114">
        <v>1.9514560000000001</v>
      </c>
      <c r="BH114">
        <v>1.685619</v>
      </c>
      <c r="BI114">
        <v>1.735687</v>
      </c>
      <c r="BJ114">
        <v>1.6587970000000001</v>
      </c>
      <c r="BK114">
        <v>1.522899</v>
      </c>
      <c r="BL114">
        <v>1.464486</v>
      </c>
      <c r="BM114">
        <v>1.5598540000000001</v>
      </c>
      <c r="BN114">
        <v>1.4454130000000001</v>
      </c>
      <c r="BO114">
        <v>1.5246869999999999</v>
      </c>
      <c r="BP114">
        <v>1.69754</v>
      </c>
      <c r="BQ114">
        <v>1.710653</v>
      </c>
      <c r="BR114">
        <v>6.3496829999999997</v>
      </c>
      <c r="BS114">
        <v>91.354847000000007</v>
      </c>
      <c r="BT114">
        <v>424.52692999999999</v>
      </c>
      <c r="BU114">
        <v>944.86594200000002</v>
      </c>
      <c r="BV114">
        <v>954.97548600000005</v>
      </c>
      <c r="BW114">
        <v>396.41380299999997</v>
      </c>
      <c r="BX114">
        <v>67.944526999999994</v>
      </c>
      <c r="BY114">
        <v>4.3976309999999996</v>
      </c>
      <c r="BZ114">
        <v>3.3026930000000001</v>
      </c>
      <c r="CA114">
        <v>3.1346080000000001</v>
      </c>
      <c r="CB114">
        <v>3.269911</v>
      </c>
      <c r="CC114">
        <v>3.4284590000000001</v>
      </c>
      <c r="CD114">
        <v>4.4327969999999999</v>
      </c>
      <c r="CE114">
        <v>11.512637</v>
      </c>
      <c r="CF114">
        <v>27.481914</v>
      </c>
      <c r="CG114">
        <v>36.063789999999997</v>
      </c>
      <c r="CH114">
        <v>24.269818999999998</v>
      </c>
      <c r="CI114">
        <v>11.36899</v>
      </c>
      <c r="CJ114">
        <v>6.709695</v>
      </c>
      <c r="CK114">
        <v>6.5898899999999996</v>
      </c>
      <c r="CL114">
        <v>6.9987769999999996</v>
      </c>
      <c r="CM114">
        <v>7.276535</v>
      </c>
      <c r="CN114">
        <v>7.476807</v>
      </c>
      <c r="CO114">
        <v>7.7086690000000004</v>
      </c>
      <c r="CP114">
        <v>8.0549719999999994</v>
      </c>
      <c r="CQ114">
        <v>8.4638600000000004</v>
      </c>
      <c r="CR114">
        <v>8.1658360000000005</v>
      </c>
      <c r="CS114">
        <v>8.6718799999999998</v>
      </c>
      <c r="CT114">
        <v>9.2405080000000002</v>
      </c>
      <c r="CU114">
        <v>10.273457000000001</v>
      </c>
      <c r="CV114">
        <v>11.562704999999999</v>
      </c>
      <c r="CW114">
        <v>12.084842</v>
      </c>
      <c r="CX114">
        <v>12.461543000000001</v>
      </c>
      <c r="CY114">
        <v>12.444853999999999</v>
      </c>
      <c r="CZ114">
        <v>12.956858</v>
      </c>
      <c r="DA114">
        <v>12.36856</v>
      </c>
      <c r="DB114">
        <v>12.832879999999999</v>
      </c>
      <c r="DC114">
        <v>13.852715</v>
      </c>
      <c r="DD114">
        <v>14.179945</v>
      </c>
      <c r="DE114">
        <v>15.775561</v>
      </c>
      <c r="DF114">
        <v>16.867518</v>
      </c>
      <c r="DG114">
        <v>17.028451</v>
      </c>
      <c r="DH114">
        <v>19.941925999999999</v>
      </c>
      <c r="DI114">
        <v>20.138621000000001</v>
      </c>
      <c r="DJ114">
        <v>20.218492000000001</v>
      </c>
      <c r="DK114">
        <v>16.905664999999999</v>
      </c>
      <c r="DL114">
        <v>20.049810000000001</v>
      </c>
      <c r="DM114">
        <v>34.062862000000003</v>
      </c>
      <c r="DN114">
        <v>24.319887000000001</v>
      </c>
      <c r="DO114">
        <v>13.147593000000001</v>
      </c>
      <c r="DP114">
        <v>7.4398520000000001</v>
      </c>
    </row>
    <row r="115" spans="3:120" x14ac:dyDescent="0.25">
      <c r="C115">
        <v>446</v>
      </c>
      <c r="D115">
        <v>8.5306169999999995</v>
      </c>
      <c r="E115">
        <v>13.999938999999999</v>
      </c>
      <c r="F115">
        <v>22.802949000000002</v>
      </c>
      <c r="G115">
        <v>34.299492999999998</v>
      </c>
      <c r="H115">
        <v>37.606954999999999</v>
      </c>
      <c r="I115">
        <v>35.173893</v>
      </c>
      <c r="J115">
        <v>23.871659999999999</v>
      </c>
      <c r="K115">
        <v>16.836524000000001</v>
      </c>
      <c r="L115">
        <v>12.769698999999999</v>
      </c>
      <c r="M115">
        <v>11.338592</v>
      </c>
      <c r="N115">
        <v>11.335611</v>
      </c>
      <c r="O115">
        <v>11.978745</v>
      </c>
      <c r="P115">
        <v>12.483597</v>
      </c>
      <c r="Q115">
        <v>12.738705</v>
      </c>
      <c r="R115">
        <v>13.070703</v>
      </c>
      <c r="S115">
        <v>13.721584999999999</v>
      </c>
      <c r="T115">
        <v>13.280511000000001</v>
      </c>
      <c r="U115">
        <v>13.702512</v>
      </c>
      <c r="V115">
        <v>12.845993</v>
      </c>
      <c r="W115">
        <v>13.522506</v>
      </c>
      <c r="X115">
        <v>13.848542999999999</v>
      </c>
      <c r="Y115">
        <v>14.061928</v>
      </c>
      <c r="Z115">
        <v>14.892817000000001</v>
      </c>
      <c r="AA115">
        <v>16.057490999999999</v>
      </c>
      <c r="AB115">
        <v>16.518830999999999</v>
      </c>
      <c r="AC115">
        <v>14.261602999999999</v>
      </c>
      <c r="AD115">
        <v>14.935732</v>
      </c>
      <c r="AE115">
        <v>13.119578000000001</v>
      </c>
      <c r="AF115">
        <v>12.879968</v>
      </c>
      <c r="AG115">
        <v>12.353659</v>
      </c>
      <c r="AH115">
        <v>13.204813</v>
      </c>
      <c r="AI115">
        <v>13.064742000000001</v>
      </c>
      <c r="AJ115">
        <v>12.789965</v>
      </c>
      <c r="AK115">
        <v>13.480783000000001</v>
      </c>
      <c r="AL115">
        <v>12.427568000000001</v>
      </c>
      <c r="AM115">
        <v>10.802746000000001</v>
      </c>
      <c r="AN115">
        <v>10.488629</v>
      </c>
      <c r="AO115">
        <v>9.9736449999999994</v>
      </c>
      <c r="AP115">
        <v>9.3996519999999997</v>
      </c>
      <c r="AQ115">
        <v>7.7676769999999999</v>
      </c>
      <c r="AR115">
        <v>7.1239470000000003</v>
      </c>
      <c r="AS115">
        <v>6.2054400000000003</v>
      </c>
      <c r="AT115">
        <v>5.5277349999999998</v>
      </c>
      <c r="AU115">
        <v>5.1367279999999997</v>
      </c>
      <c r="AV115">
        <v>4.8178429999999999</v>
      </c>
      <c r="AW115">
        <v>4.1288140000000002</v>
      </c>
      <c r="AX115">
        <v>3.8886069999999999</v>
      </c>
      <c r="AY115">
        <v>3.8415189999999999</v>
      </c>
      <c r="AZ115">
        <v>3.3915039999999999</v>
      </c>
      <c r="BA115">
        <v>3.0809639999999998</v>
      </c>
      <c r="BB115">
        <v>2.895594</v>
      </c>
      <c r="BC115">
        <v>2.8079749999999999</v>
      </c>
      <c r="BD115">
        <v>2.407432</v>
      </c>
      <c r="BE115">
        <v>2.1618599999999999</v>
      </c>
      <c r="BF115">
        <v>2.270937</v>
      </c>
      <c r="BG115">
        <v>1.996756</v>
      </c>
      <c r="BH115">
        <v>1.77443</v>
      </c>
      <c r="BI115">
        <v>1.5354159999999999</v>
      </c>
      <c r="BJ115">
        <v>1.6736979999999999</v>
      </c>
      <c r="BK115">
        <v>1.6307830000000001</v>
      </c>
      <c r="BL115">
        <v>1.4924999999999999</v>
      </c>
      <c r="BM115">
        <v>1.48952</v>
      </c>
      <c r="BN115">
        <v>1.557469</v>
      </c>
      <c r="BO115">
        <v>1.5676019999999999</v>
      </c>
      <c r="BP115">
        <v>1.6629700000000001</v>
      </c>
      <c r="BQ115">
        <v>2.1558999999999999</v>
      </c>
      <c r="BR115">
        <v>27.867556</v>
      </c>
      <c r="BS115">
        <v>210.693479</v>
      </c>
      <c r="BT115">
        <v>674.64649699999995</v>
      </c>
      <c r="BU115">
        <v>1015.890837</v>
      </c>
      <c r="BV115">
        <v>719.86496399999999</v>
      </c>
      <c r="BW115">
        <v>192.055702</v>
      </c>
      <c r="BX115">
        <v>19.164681000000002</v>
      </c>
      <c r="BY115">
        <v>3.4034249999999999</v>
      </c>
      <c r="BZ115">
        <v>2.9569860000000001</v>
      </c>
      <c r="CA115">
        <v>3.2705069999999998</v>
      </c>
      <c r="CB115">
        <v>3.180504</v>
      </c>
      <c r="CC115">
        <v>3.3599139999999998</v>
      </c>
      <c r="CD115">
        <v>5.6827069999999997</v>
      </c>
      <c r="CE115">
        <v>16.361474999999999</v>
      </c>
      <c r="CF115">
        <v>32.359957999999999</v>
      </c>
      <c r="CG115">
        <v>32.425522999999998</v>
      </c>
      <c r="CH115">
        <v>18.391608999999999</v>
      </c>
      <c r="CI115">
        <v>8.3935259999999996</v>
      </c>
      <c r="CJ115">
        <v>6.1166289999999996</v>
      </c>
      <c r="CK115">
        <v>6.5308809999999999</v>
      </c>
      <c r="CL115">
        <v>6.8408249999999997</v>
      </c>
      <c r="CM115">
        <v>7.2675939999999999</v>
      </c>
      <c r="CN115">
        <v>7.2574620000000003</v>
      </c>
      <c r="CO115">
        <v>7.7354909999999997</v>
      </c>
      <c r="CP115">
        <v>7.8594679999999997</v>
      </c>
      <c r="CQ115">
        <v>8.161664</v>
      </c>
      <c r="CR115">
        <v>8.1038479999999993</v>
      </c>
      <c r="CS115">
        <v>8.4459780000000002</v>
      </c>
      <c r="CT115">
        <v>9.2256070000000001</v>
      </c>
      <c r="CU115">
        <v>10.493994000000001</v>
      </c>
      <c r="CV115">
        <v>10.69665</v>
      </c>
      <c r="CW115">
        <v>11.484622999999999</v>
      </c>
      <c r="CX115">
        <v>12.141465999999999</v>
      </c>
      <c r="CY115">
        <v>12.029408999999999</v>
      </c>
      <c r="CZ115">
        <v>12.058616000000001</v>
      </c>
      <c r="DA115">
        <v>12.466908</v>
      </c>
      <c r="DB115">
        <v>12.386441</v>
      </c>
      <c r="DC115">
        <v>13.497472</v>
      </c>
      <c r="DD115">
        <v>14.180541</v>
      </c>
      <c r="DE115">
        <v>15.565753000000001</v>
      </c>
      <c r="DF115">
        <v>15.456676</v>
      </c>
      <c r="DG115">
        <v>16.352533999999999</v>
      </c>
      <c r="DH115">
        <v>17.914771999999999</v>
      </c>
      <c r="DI115">
        <v>19.041896000000001</v>
      </c>
      <c r="DJ115">
        <v>18.153787000000001</v>
      </c>
      <c r="DK115">
        <v>18.197894000000002</v>
      </c>
      <c r="DL115">
        <v>25.894642000000001</v>
      </c>
      <c r="DM115">
        <v>44.315457000000002</v>
      </c>
      <c r="DN115">
        <v>29.275417000000001</v>
      </c>
      <c r="DO115">
        <v>12.917519</v>
      </c>
      <c r="DP115">
        <v>7.0649389999999999</v>
      </c>
    </row>
    <row r="116" spans="3:120" x14ac:dyDescent="0.25">
      <c r="C116">
        <v>448</v>
      </c>
      <c r="D116">
        <v>9.656549</v>
      </c>
      <c r="E116">
        <v>16.681552</v>
      </c>
      <c r="F116">
        <v>28.655529000000001</v>
      </c>
      <c r="G116">
        <v>36.632418999999999</v>
      </c>
      <c r="H116">
        <v>37.781596</v>
      </c>
      <c r="I116">
        <v>29.252768</v>
      </c>
      <c r="J116">
        <v>19.319654</v>
      </c>
      <c r="K116">
        <v>14.826655000000001</v>
      </c>
      <c r="L116">
        <v>11.253952999999999</v>
      </c>
      <c r="M116">
        <v>10.834932</v>
      </c>
      <c r="N116">
        <v>11.051893</v>
      </c>
      <c r="O116">
        <v>12.307763</v>
      </c>
      <c r="P116">
        <v>12.328625000000001</v>
      </c>
      <c r="Q116">
        <v>13.892651000000001</v>
      </c>
      <c r="R116">
        <v>13.54754</v>
      </c>
      <c r="S116">
        <v>13.458729</v>
      </c>
      <c r="T116">
        <v>14.000534999999999</v>
      </c>
      <c r="U116">
        <v>14.148951</v>
      </c>
      <c r="V116">
        <v>12.988448</v>
      </c>
      <c r="W116">
        <v>13.47959</v>
      </c>
      <c r="X116">
        <v>13.767481</v>
      </c>
      <c r="Y116">
        <v>14.497638</v>
      </c>
      <c r="Z116">
        <v>15.740990999999999</v>
      </c>
      <c r="AA116">
        <v>15.775561</v>
      </c>
      <c r="AB116">
        <v>16.147493999999998</v>
      </c>
      <c r="AC116">
        <v>14.412998999999999</v>
      </c>
      <c r="AD116">
        <v>13.132690999999999</v>
      </c>
      <c r="AE116">
        <v>13.580918</v>
      </c>
      <c r="AF116">
        <v>12.612939000000001</v>
      </c>
      <c r="AG116">
        <v>13.319850000000001</v>
      </c>
      <c r="AH116">
        <v>12.789965</v>
      </c>
      <c r="AI116">
        <v>11.840463</v>
      </c>
      <c r="AJ116">
        <v>12.918711</v>
      </c>
      <c r="AK116">
        <v>12.290478</v>
      </c>
      <c r="AL116">
        <v>11.414885999999999</v>
      </c>
      <c r="AM116">
        <v>11.444687999999999</v>
      </c>
      <c r="AN116">
        <v>9.8115210000000008</v>
      </c>
      <c r="AO116">
        <v>9.4854830000000003</v>
      </c>
      <c r="AP116">
        <v>9.1028210000000005</v>
      </c>
      <c r="AQ116">
        <v>7.7545640000000002</v>
      </c>
      <c r="AR116">
        <v>6.8974489999999999</v>
      </c>
      <c r="AS116">
        <v>6.5547230000000001</v>
      </c>
      <c r="AT116">
        <v>5.7899950000000002</v>
      </c>
      <c r="AU116">
        <v>5.4019690000000002</v>
      </c>
      <c r="AV116">
        <v>4.9114230000000001</v>
      </c>
      <c r="AW116">
        <v>4.1967629999999998</v>
      </c>
      <c r="AX116">
        <v>4.0209289999999998</v>
      </c>
      <c r="AY116">
        <v>3.7884709999999999</v>
      </c>
      <c r="AZ116">
        <v>3.2055380000000002</v>
      </c>
      <c r="BA116">
        <v>3.069639</v>
      </c>
      <c r="BB116">
        <v>2.863407</v>
      </c>
      <c r="BC116">
        <v>2.8437380000000001</v>
      </c>
      <c r="BD116">
        <v>2.3978950000000001</v>
      </c>
      <c r="BE116">
        <v>2.3007390000000001</v>
      </c>
      <c r="BF116">
        <v>2.0426510000000002</v>
      </c>
      <c r="BG116">
        <v>1.910925</v>
      </c>
      <c r="BH116">
        <v>1.8125770000000001</v>
      </c>
      <c r="BI116">
        <v>1.5634300000000001</v>
      </c>
      <c r="BJ116">
        <v>1.5884640000000001</v>
      </c>
      <c r="BK116">
        <v>1.654625</v>
      </c>
      <c r="BL116">
        <v>1.4847520000000001</v>
      </c>
      <c r="BM116">
        <v>1.504421</v>
      </c>
      <c r="BN116">
        <v>1.4847520000000001</v>
      </c>
      <c r="BO116">
        <v>1.7368790000000001</v>
      </c>
      <c r="BP116">
        <v>1.8155570000000001</v>
      </c>
      <c r="BQ116">
        <v>3.7968160000000002</v>
      </c>
      <c r="BR116">
        <v>63.400865000000003</v>
      </c>
      <c r="BS116">
        <v>340.98982799999999</v>
      </c>
      <c r="BT116">
        <v>845.99077699999998</v>
      </c>
      <c r="BU116">
        <v>979.21848299999999</v>
      </c>
      <c r="BV116">
        <v>509.751439</v>
      </c>
      <c r="BW116">
        <v>96.948742999999993</v>
      </c>
      <c r="BX116">
        <v>6.62744</v>
      </c>
      <c r="BY116">
        <v>3.233552</v>
      </c>
      <c r="BZ116">
        <v>2.8836729999999999</v>
      </c>
      <c r="CA116">
        <v>3.1828880000000002</v>
      </c>
      <c r="CB116">
        <v>3.1828880000000002</v>
      </c>
      <c r="CC116">
        <v>3.6954880000000001</v>
      </c>
      <c r="CD116">
        <v>7.1698430000000002</v>
      </c>
      <c r="CE116">
        <v>20.217896</v>
      </c>
      <c r="CF116">
        <v>34.053922</v>
      </c>
      <c r="CG116">
        <v>28.990507000000001</v>
      </c>
      <c r="CH116">
        <v>14.470815999999999</v>
      </c>
      <c r="CI116">
        <v>7.4094530000000001</v>
      </c>
      <c r="CJ116">
        <v>5.9866910000000004</v>
      </c>
      <c r="CK116">
        <v>6.4265730000000003</v>
      </c>
      <c r="CL116">
        <v>6.6757200000000001</v>
      </c>
      <c r="CM116">
        <v>7.0267920000000004</v>
      </c>
      <c r="CN116">
        <v>7.4869389999999996</v>
      </c>
      <c r="CO116">
        <v>7.6776739999999997</v>
      </c>
      <c r="CP116">
        <v>7.9244380000000003</v>
      </c>
      <c r="CQ116">
        <v>7.7784060000000004</v>
      </c>
      <c r="CR116">
        <v>7.9059600000000003</v>
      </c>
      <c r="CS116">
        <v>8.3416700000000006</v>
      </c>
      <c r="CT116">
        <v>8.9198350000000008</v>
      </c>
      <c r="CU116">
        <v>9.9927189999999992</v>
      </c>
      <c r="CV116">
        <v>10.305643</v>
      </c>
      <c r="CW116">
        <v>10.991693</v>
      </c>
      <c r="CX116">
        <v>10.807513999999999</v>
      </c>
      <c r="CY116">
        <v>12.100935</v>
      </c>
      <c r="CZ116">
        <v>11.581778999999999</v>
      </c>
      <c r="DA116">
        <v>12.44247</v>
      </c>
      <c r="DB116">
        <v>12.70473</v>
      </c>
      <c r="DC116">
        <v>13.333558999999999</v>
      </c>
      <c r="DD116">
        <v>14.499426</v>
      </c>
      <c r="DE116">
        <v>14.927982999999999</v>
      </c>
      <c r="DF116">
        <v>15.939474000000001</v>
      </c>
      <c r="DG116">
        <v>16.612411000000002</v>
      </c>
      <c r="DH116">
        <v>19.146799999999999</v>
      </c>
      <c r="DI116">
        <v>19.514561</v>
      </c>
      <c r="DJ116">
        <v>19.001961000000001</v>
      </c>
      <c r="DK116">
        <v>18.675923000000001</v>
      </c>
      <c r="DL116">
        <v>31.972528000000001</v>
      </c>
      <c r="DM116">
        <v>54.041742999999997</v>
      </c>
      <c r="DN116">
        <v>31.721592000000001</v>
      </c>
      <c r="DO116">
        <v>13.617872999999999</v>
      </c>
      <c r="DP116">
        <v>7.9065560000000001</v>
      </c>
    </row>
    <row r="117" spans="3:120" x14ac:dyDescent="0.25">
      <c r="C117">
        <v>450</v>
      </c>
      <c r="D117">
        <v>13.857483999999999</v>
      </c>
      <c r="E117">
        <v>22.773743</v>
      </c>
      <c r="F117">
        <v>30.389427999999999</v>
      </c>
      <c r="G117">
        <v>33.384562000000003</v>
      </c>
      <c r="H117">
        <v>28.780698999999998</v>
      </c>
      <c r="I117">
        <v>21.234750999999999</v>
      </c>
      <c r="J117">
        <v>14.212728</v>
      </c>
      <c r="K117">
        <v>11.737943</v>
      </c>
      <c r="L117">
        <v>10.746717</v>
      </c>
      <c r="M117">
        <v>10.523796000000001</v>
      </c>
      <c r="N117">
        <v>11.941791</v>
      </c>
      <c r="O117">
        <v>11.392832</v>
      </c>
      <c r="P117">
        <v>11.962652</v>
      </c>
      <c r="Q117">
        <v>12.247562</v>
      </c>
      <c r="R117">
        <v>12.213588</v>
      </c>
      <c r="S117">
        <v>12.638569</v>
      </c>
      <c r="T117">
        <v>12.613535000000001</v>
      </c>
      <c r="U117">
        <v>13.911724</v>
      </c>
      <c r="V117">
        <v>14.203787</v>
      </c>
      <c r="W117">
        <v>12.680887999999999</v>
      </c>
      <c r="X117">
        <v>14.239549999999999</v>
      </c>
      <c r="Y117">
        <v>14.375448</v>
      </c>
      <c r="Z117">
        <v>16.337633</v>
      </c>
      <c r="AA117">
        <v>17.700790999999999</v>
      </c>
      <c r="AB117">
        <v>17.248988000000001</v>
      </c>
      <c r="AC117">
        <v>14.333724999999999</v>
      </c>
      <c r="AD117">
        <v>13.563632999999999</v>
      </c>
      <c r="AE117">
        <v>12.800694</v>
      </c>
      <c r="AF117">
        <v>12.027621</v>
      </c>
      <c r="AG117">
        <v>13.344884</v>
      </c>
      <c r="AH117">
        <v>12.121797000000001</v>
      </c>
      <c r="AI117">
        <v>12.221932000000001</v>
      </c>
      <c r="AJ117">
        <v>12.402533999999999</v>
      </c>
      <c r="AK117">
        <v>12.094975</v>
      </c>
      <c r="AL117">
        <v>11.943579</v>
      </c>
      <c r="AM117">
        <v>9.8478790000000007</v>
      </c>
      <c r="AN117">
        <v>9.5587970000000002</v>
      </c>
      <c r="AO117">
        <v>9.3889239999999994</v>
      </c>
      <c r="AP117">
        <v>8.328557</v>
      </c>
      <c r="AQ117">
        <v>7.8564879999999997</v>
      </c>
      <c r="AR117">
        <v>6.9499019999999998</v>
      </c>
      <c r="AS117">
        <v>5.9026480000000001</v>
      </c>
      <c r="AT117">
        <v>5.2279229999999997</v>
      </c>
      <c r="AU117">
        <v>4.8309559999999996</v>
      </c>
      <c r="AV117">
        <v>4.7028059999999998</v>
      </c>
      <c r="AW117">
        <v>4.0936469999999998</v>
      </c>
      <c r="AX117">
        <v>4.0358299999999998</v>
      </c>
      <c r="AY117">
        <v>3.671646</v>
      </c>
      <c r="AZ117">
        <v>3.6388639999999999</v>
      </c>
      <c r="BA117">
        <v>2.9194360000000001</v>
      </c>
      <c r="BB117">
        <v>2.898574</v>
      </c>
      <c r="BC117">
        <v>2.9838089999999999</v>
      </c>
      <c r="BD117">
        <v>2.4747849999999998</v>
      </c>
      <c r="BE117">
        <v>2.3174290000000002</v>
      </c>
      <c r="BF117">
        <v>2.0664929999999999</v>
      </c>
      <c r="BG117">
        <v>1.8984080000000001</v>
      </c>
      <c r="BH117">
        <v>1.664758</v>
      </c>
      <c r="BI117">
        <v>1.590848</v>
      </c>
      <c r="BJ117">
        <v>1.729727</v>
      </c>
      <c r="BK117">
        <v>1.3518330000000001</v>
      </c>
      <c r="BL117">
        <v>1.5246869999999999</v>
      </c>
      <c r="BM117">
        <v>1.54376</v>
      </c>
      <c r="BN117">
        <v>1.498461</v>
      </c>
      <c r="BO117">
        <v>1.7458199999999999</v>
      </c>
      <c r="BP117">
        <v>2.0098690000000001</v>
      </c>
      <c r="BQ117">
        <v>17.709731999999999</v>
      </c>
      <c r="BR117">
        <v>150.06840199999999</v>
      </c>
      <c r="BS117">
        <v>562.44850199999996</v>
      </c>
      <c r="BT117">
        <v>1003.305912</v>
      </c>
      <c r="BU117">
        <v>800.35984499999995</v>
      </c>
      <c r="BV117">
        <v>271.21245900000002</v>
      </c>
      <c r="BW117">
        <v>31.639934</v>
      </c>
      <c r="BX117">
        <v>3.501773</v>
      </c>
      <c r="BY117">
        <v>3.1459329999999999</v>
      </c>
      <c r="BZ117">
        <v>3.1995770000000001</v>
      </c>
      <c r="CA117">
        <v>2.9128790000000002</v>
      </c>
      <c r="CB117">
        <v>3.1566619999999999</v>
      </c>
      <c r="CC117">
        <v>3.7455560000000001</v>
      </c>
      <c r="CD117">
        <v>10.171533</v>
      </c>
      <c r="CE117">
        <v>25.645493999999999</v>
      </c>
      <c r="CF117">
        <v>34.132599999999996</v>
      </c>
      <c r="CG117">
        <v>23.531914</v>
      </c>
      <c r="CH117">
        <v>10.573864</v>
      </c>
      <c r="CI117">
        <v>6.2704089999999999</v>
      </c>
      <c r="CJ117">
        <v>5.8895350000000004</v>
      </c>
      <c r="CK117">
        <v>6.2477590000000003</v>
      </c>
      <c r="CL117">
        <v>6.6709519999999998</v>
      </c>
      <c r="CM117">
        <v>6.8664550000000002</v>
      </c>
      <c r="CN117">
        <v>7.2324279999999996</v>
      </c>
      <c r="CO117">
        <v>7.5346229999999998</v>
      </c>
      <c r="CP117">
        <v>7.4559449999999998</v>
      </c>
      <c r="CQ117">
        <v>7.7605250000000003</v>
      </c>
      <c r="CR117">
        <v>7.8356269999999997</v>
      </c>
      <c r="CS117">
        <v>8.2236530000000005</v>
      </c>
      <c r="CT117">
        <v>8.7809559999999998</v>
      </c>
      <c r="CU117">
        <v>9.465814</v>
      </c>
      <c r="CV117">
        <v>9.6809860000000008</v>
      </c>
      <c r="CW117">
        <v>10.873675</v>
      </c>
      <c r="CX117">
        <v>11.482835</v>
      </c>
      <c r="CY117">
        <v>11.11567</v>
      </c>
      <c r="CZ117">
        <v>11.565685</v>
      </c>
      <c r="DA117">
        <v>11.797547</v>
      </c>
      <c r="DB117">
        <v>12.090802</v>
      </c>
      <c r="DC117">
        <v>13.056993</v>
      </c>
      <c r="DD117">
        <v>14.268756</v>
      </c>
      <c r="DE117">
        <v>15.107989</v>
      </c>
      <c r="DF117">
        <v>16.425847999999998</v>
      </c>
      <c r="DG117">
        <v>16.320944000000001</v>
      </c>
      <c r="DH117">
        <v>16.848445000000002</v>
      </c>
      <c r="DI117">
        <v>18.947721000000001</v>
      </c>
      <c r="DJ117">
        <v>16.919971</v>
      </c>
      <c r="DK117">
        <v>22.862553999999999</v>
      </c>
      <c r="DL117">
        <v>47.502518000000002</v>
      </c>
      <c r="DM117">
        <v>67.045688999999996</v>
      </c>
      <c r="DN117">
        <v>31.677485000000001</v>
      </c>
      <c r="DO117">
        <v>12.329817</v>
      </c>
      <c r="DP117">
        <v>8.1056360000000005</v>
      </c>
    </row>
    <row r="118" spans="3:120" x14ac:dyDescent="0.25">
      <c r="C118">
        <v>452</v>
      </c>
      <c r="D118">
        <v>17.892717999999999</v>
      </c>
      <c r="E118">
        <v>26.527643000000001</v>
      </c>
      <c r="F118">
        <v>31.15654</v>
      </c>
      <c r="G118">
        <v>30.611753</v>
      </c>
      <c r="H118">
        <v>24.459958</v>
      </c>
      <c r="I118">
        <v>18.576979999999999</v>
      </c>
      <c r="J118">
        <v>12.120604999999999</v>
      </c>
      <c r="K118">
        <v>10.357499000000001</v>
      </c>
      <c r="L118">
        <v>9.8186730000000004</v>
      </c>
      <c r="M118">
        <v>10.932684</v>
      </c>
      <c r="N118">
        <v>11.241436</v>
      </c>
      <c r="O118">
        <v>11.570454</v>
      </c>
      <c r="P118">
        <v>11.389851999999999</v>
      </c>
      <c r="Q118">
        <v>12.080669</v>
      </c>
      <c r="R118">
        <v>12.731552000000001</v>
      </c>
      <c r="S118">
        <v>12.776852</v>
      </c>
      <c r="T118">
        <v>13.082623</v>
      </c>
      <c r="U118">
        <v>13.030767000000001</v>
      </c>
      <c r="V118">
        <v>13.512969</v>
      </c>
      <c r="W118">
        <v>13.740659000000001</v>
      </c>
      <c r="X118">
        <v>14.484525</v>
      </c>
      <c r="Y118">
        <v>15.624762</v>
      </c>
      <c r="Z118">
        <v>17.442703000000002</v>
      </c>
      <c r="AA118">
        <v>18.111467000000001</v>
      </c>
      <c r="AB118">
        <v>16.680955999999998</v>
      </c>
      <c r="AC118">
        <v>14.870763</v>
      </c>
      <c r="AD118">
        <v>12.837648</v>
      </c>
      <c r="AE118">
        <v>12.908578</v>
      </c>
      <c r="AF118">
        <v>11.952519000000001</v>
      </c>
      <c r="AG118">
        <v>12.210608000000001</v>
      </c>
      <c r="AH118">
        <v>12.652874000000001</v>
      </c>
      <c r="AI118">
        <v>12.287497999999999</v>
      </c>
      <c r="AJ118">
        <v>11.495948</v>
      </c>
      <c r="AK118">
        <v>11.437535</v>
      </c>
      <c r="AL118">
        <v>11.136532000000001</v>
      </c>
      <c r="AM118">
        <v>10.187626</v>
      </c>
      <c r="AN118">
        <v>9.6029040000000006</v>
      </c>
      <c r="AO118">
        <v>8.7994339999999998</v>
      </c>
      <c r="AP118">
        <v>7.9387429999999997</v>
      </c>
      <c r="AQ118">
        <v>7.1114300000000004</v>
      </c>
      <c r="AR118">
        <v>6.8229439999999997</v>
      </c>
      <c r="AS118">
        <v>5.7566170000000003</v>
      </c>
      <c r="AT118">
        <v>5.4389240000000001</v>
      </c>
      <c r="AU118">
        <v>4.8595670000000002</v>
      </c>
      <c r="AV118">
        <v>4.3034549999999996</v>
      </c>
      <c r="AW118">
        <v>3.9964909999999998</v>
      </c>
      <c r="AX118">
        <v>4.1395429999999998</v>
      </c>
      <c r="AY118">
        <v>3.8754940000000002</v>
      </c>
      <c r="AZ118">
        <v>3.1745429999999999</v>
      </c>
      <c r="BA118">
        <v>3.2138819999999999</v>
      </c>
      <c r="BB118">
        <v>2.9766560000000002</v>
      </c>
      <c r="BC118">
        <v>2.623796</v>
      </c>
      <c r="BD118">
        <v>2.5630000000000002</v>
      </c>
      <c r="BE118">
        <v>2.23577</v>
      </c>
      <c r="BF118">
        <v>1.95682</v>
      </c>
      <c r="BG118">
        <v>1.751781</v>
      </c>
      <c r="BH118">
        <v>1.5467409999999999</v>
      </c>
      <c r="BI118">
        <v>1.838803</v>
      </c>
      <c r="BJ118">
        <v>1.526475</v>
      </c>
      <c r="BK118">
        <v>1.6677379999999999</v>
      </c>
      <c r="BL118">
        <v>1.4024970000000001</v>
      </c>
      <c r="BM118">
        <v>1.7124410000000001</v>
      </c>
      <c r="BN118">
        <v>1.6886000000000001</v>
      </c>
      <c r="BO118">
        <v>1.8596649999999999</v>
      </c>
      <c r="BP118">
        <v>2.6577709999999999</v>
      </c>
      <c r="BQ118">
        <v>44.856667999999999</v>
      </c>
      <c r="BR118">
        <v>254.25553300000001</v>
      </c>
      <c r="BS118">
        <v>726.74989700000003</v>
      </c>
      <c r="BT118">
        <v>1015.890837</v>
      </c>
      <c r="BU118">
        <v>624.95648900000003</v>
      </c>
      <c r="BV118">
        <v>149.177909</v>
      </c>
      <c r="BW118">
        <v>11.802911999999999</v>
      </c>
      <c r="BX118">
        <v>3.0869249999999999</v>
      </c>
      <c r="BY118">
        <v>2.9969220000000001</v>
      </c>
      <c r="BZ118">
        <v>2.8586390000000002</v>
      </c>
      <c r="CA118">
        <v>2.9116870000000001</v>
      </c>
      <c r="CB118">
        <v>2.9247999999999998</v>
      </c>
      <c r="CC118">
        <v>4.4858460000000004</v>
      </c>
      <c r="CD118">
        <v>13.125539</v>
      </c>
      <c r="CE118">
        <v>28.628706999999999</v>
      </c>
      <c r="CF118">
        <v>32.847524</v>
      </c>
      <c r="CG118">
        <v>19.233823000000001</v>
      </c>
      <c r="CH118">
        <v>8.5395570000000003</v>
      </c>
      <c r="CI118">
        <v>6.0164929999999996</v>
      </c>
      <c r="CJ118">
        <v>5.8954950000000004</v>
      </c>
      <c r="CK118">
        <v>5.954504</v>
      </c>
      <c r="CL118">
        <v>6.9326160000000003</v>
      </c>
      <c r="CM118">
        <v>7.0828199999999999</v>
      </c>
      <c r="CN118">
        <v>7.3558089999999998</v>
      </c>
      <c r="CO118">
        <v>7.558465</v>
      </c>
      <c r="CP118">
        <v>7.5364110000000002</v>
      </c>
      <c r="CQ118">
        <v>7.540584</v>
      </c>
      <c r="CR118">
        <v>7.3677299999999999</v>
      </c>
      <c r="CS118">
        <v>8.0037120000000002</v>
      </c>
      <c r="CT118">
        <v>8.54373</v>
      </c>
      <c r="CU118">
        <v>9.2434879999999993</v>
      </c>
      <c r="CV118">
        <v>9.5635650000000005</v>
      </c>
      <c r="CW118">
        <v>10.572672000000001</v>
      </c>
      <c r="CX118">
        <v>10.841488999999999</v>
      </c>
      <c r="CY118">
        <v>11.236668</v>
      </c>
      <c r="CZ118">
        <v>10.896921000000001</v>
      </c>
      <c r="DA118">
        <v>11.485815000000001</v>
      </c>
      <c r="DB118">
        <v>12.068747999999999</v>
      </c>
      <c r="DC118">
        <v>12.600422</v>
      </c>
      <c r="DD118">
        <v>14.224648</v>
      </c>
      <c r="DE118">
        <v>15.293956</v>
      </c>
      <c r="DF118">
        <v>16.204715</v>
      </c>
      <c r="DG118">
        <v>17.493963000000001</v>
      </c>
      <c r="DH118">
        <v>17.143488000000001</v>
      </c>
      <c r="DI118">
        <v>17.896891</v>
      </c>
      <c r="DJ118">
        <v>18.917918</v>
      </c>
      <c r="DK118">
        <v>29.354692</v>
      </c>
      <c r="DL118">
        <v>59.853791999999999</v>
      </c>
      <c r="DM118">
        <v>78.130960000000002</v>
      </c>
      <c r="DN118">
        <v>33.079982000000001</v>
      </c>
      <c r="DO118">
        <v>10.372996000000001</v>
      </c>
      <c r="DP118">
        <v>7.6866149999999998</v>
      </c>
    </row>
    <row r="119" spans="3:120" x14ac:dyDescent="0.25">
      <c r="C119">
        <v>454</v>
      </c>
      <c r="D119">
        <v>21.112560999999999</v>
      </c>
      <c r="E119">
        <v>28.592943999999999</v>
      </c>
      <c r="F119">
        <v>31.477809000000001</v>
      </c>
      <c r="G119">
        <v>26.052593999999999</v>
      </c>
      <c r="H119">
        <v>19.598603000000001</v>
      </c>
      <c r="I119">
        <v>13.542771</v>
      </c>
      <c r="J119">
        <v>10.869503</v>
      </c>
      <c r="K119">
        <v>9.4616410000000002</v>
      </c>
      <c r="L119">
        <v>9.8586080000000003</v>
      </c>
      <c r="M119">
        <v>10.012983999999999</v>
      </c>
      <c r="N119">
        <v>10.593534</v>
      </c>
      <c r="O119">
        <v>11.428595</v>
      </c>
      <c r="P119">
        <v>11.870861</v>
      </c>
      <c r="Q119">
        <v>12.209415</v>
      </c>
      <c r="R119">
        <v>12.475847999999999</v>
      </c>
      <c r="S119">
        <v>12.161732000000001</v>
      </c>
      <c r="T119">
        <v>13.297796</v>
      </c>
      <c r="U119">
        <v>12.534857000000001</v>
      </c>
      <c r="V119">
        <v>13.892651000000001</v>
      </c>
      <c r="W119">
        <v>13.014673999999999</v>
      </c>
      <c r="X119">
        <v>15.178919</v>
      </c>
      <c r="Y119">
        <v>18.235444999999999</v>
      </c>
      <c r="Z119">
        <v>20.33174</v>
      </c>
      <c r="AA119">
        <v>18.653870000000001</v>
      </c>
      <c r="AB119">
        <v>17.322897999999999</v>
      </c>
      <c r="AC119">
        <v>13.03196</v>
      </c>
      <c r="AD119">
        <v>12.444853999999999</v>
      </c>
      <c r="AE119">
        <v>12.136698000000001</v>
      </c>
      <c r="AF119">
        <v>13.492703000000001</v>
      </c>
      <c r="AG119">
        <v>12.347697999999999</v>
      </c>
      <c r="AH119">
        <v>13.12077</v>
      </c>
      <c r="AI119">
        <v>11.970997000000001</v>
      </c>
      <c r="AJ119">
        <v>11.092423999999999</v>
      </c>
      <c r="AK119">
        <v>11.022686999999999</v>
      </c>
      <c r="AL119">
        <v>10.437965</v>
      </c>
      <c r="AM119">
        <v>9.4276669999999996</v>
      </c>
      <c r="AN119">
        <v>9.7274779999999996</v>
      </c>
      <c r="AO119">
        <v>8.7249280000000002</v>
      </c>
      <c r="AP119">
        <v>8.322597</v>
      </c>
      <c r="AQ119">
        <v>7.8356269999999997</v>
      </c>
      <c r="AR119">
        <v>6.4986940000000004</v>
      </c>
      <c r="AS119">
        <v>6.1017270000000003</v>
      </c>
      <c r="AT119">
        <v>5.1099059999999996</v>
      </c>
      <c r="AU119">
        <v>4.735589</v>
      </c>
      <c r="AV119">
        <v>4.8786399999999999</v>
      </c>
      <c r="AW119">
        <v>4.1908029999999998</v>
      </c>
      <c r="AX119">
        <v>3.633499</v>
      </c>
      <c r="AY119">
        <v>3.4195180000000001</v>
      </c>
      <c r="AZ119">
        <v>3.1995770000000001</v>
      </c>
      <c r="BA119">
        <v>3.0714269999999999</v>
      </c>
      <c r="BB119">
        <v>2.9236080000000002</v>
      </c>
      <c r="BC119">
        <v>2.7185679999999999</v>
      </c>
      <c r="BD119">
        <v>2.5618080000000001</v>
      </c>
      <c r="BE119">
        <v>2.120733</v>
      </c>
      <c r="BF119">
        <v>2.0897389999999998</v>
      </c>
      <c r="BG119">
        <v>1.960993</v>
      </c>
      <c r="BH119">
        <v>1.8817189999999999</v>
      </c>
      <c r="BI119">
        <v>1.7338990000000001</v>
      </c>
      <c r="BJ119">
        <v>1.67191</v>
      </c>
      <c r="BK119">
        <v>1.603961</v>
      </c>
      <c r="BL119">
        <v>1.411438</v>
      </c>
      <c r="BM119">
        <v>1.721978</v>
      </c>
      <c r="BN119">
        <v>1.788735</v>
      </c>
      <c r="BO119">
        <v>1.829863</v>
      </c>
      <c r="BP119">
        <v>10.041594999999999</v>
      </c>
      <c r="BQ119">
        <v>122.12991700000001</v>
      </c>
      <c r="BR119">
        <v>456.49290100000002</v>
      </c>
      <c r="BS119">
        <v>897.061825</v>
      </c>
      <c r="BT119">
        <v>904.14702899999997</v>
      </c>
      <c r="BU119">
        <v>374.77791300000001</v>
      </c>
      <c r="BV119">
        <v>53.719878000000001</v>
      </c>
      <c r="BW119">
        <v>3.892779</v>
      </c>
      <c r="BX119">
        <v>2.9587750000000002</v>
      </c>
      <c r="BY119">
        <v>3.005862</v>
      </c>
      <c r="BZ119">
        <v>2.7608869999999999</v>
      </c>
      <c r="CA119">
        <v>2.9927489999999999</v>
      </c>
      <c r="CB119">
        <v>3.104806</v>
      </c>
      <c r="CC119">
        <v>6.1368939999999998</v>
      </c>
      <c r="CD119">
        <v>18.225908</v>
      </c>
      <c r="CE119">
        <v>32.087564</v>
      </c>
      <c r="CF119">
        <v>28.620958000000002</v>
      </c>
      <c r="CG119">
        <v>14.086962</v>
      </c>
      <c r="CH119">
        <v>6.8908930000000002</v>
      </c>
      <c r="CI119">
        <v>5.575418</v>
      </c>
      <c r="CJ119">
        <v>5.8716540000000004</v>
      </c>
      <c r="CK119">
        <v>6.2716010000000004</v>
      </c>
      <c r="CL119">
        <v>6.484985</v>
      </c>
      <c r="CM119">
        <v>6.7645309999999998</v>
      </c>
      <c r="CN119">
        <v>6.894469</v>
      </c>
      <c r="CO119">
        <v>7.0929529999999996</v>
      </c>
      <c r="CP119">
        <v>7.5757500000000002</v>
      </c>
      <c r="CQ119">
        <v>7.309914</v>
      </c>
      <c r="CR119">
        <v>7.7128410000000001</v>
      </c>
      <c r="CS119">
        <v>7.8219180000000001</v>
      </c>
      <c r="CT119">
        <v>8.4537270000000007</v>
      </c>
      <c r="CU119">
        <v>8.9424849999999996</v>
      </c>
      <c r="CV119">
        <v>9.4389920000000007</v>
      </c>
      <c r="CW119">
        <v>10.232925</v>
      </c>
      <c r="CX119">
        <v>10.735989</v>
      </c>
      <c r="CY119">
        <v>11.021495</v>
      </c>
      <c r="CZ119">
        <v>10.965465999999999</v>
      </c>
      <c r="DA119">
        <v>11.264682000000001</v>
      </c>
      <c r="DB119">
        <v>11.485815000000001</v>
      </c>
      <c r="DC119">
        <v>12.763738999999999</v>
      </c>
      <c r="DD119">
        <v>13.285875000000001</v>
      </c>
      <c r="DE119">
        <v>14.997721</v>
      </c>
      <c r="DF119">
        <v>15.594958999999999</v>
      </c>
      <c r="DG119">
        <v>15.717745000000001</v>
      </c>
      <c r="DH119">
        <v>17.313956999999998</v>
      </c>
      <c r="DI119">
        <v>18.166899999999998</v>
      </c>
      <c r="DJ119">
        <v>18.303989999999999</v>
      </c>
      <c r="DK119">
        <v>42.095779999999998</v>
      </c>
      <c r="DL119">
        <v>87.017416999999995</v>
      </c>
      <c r="DM119">
        <v>89.877843999999996</v>
      </c>
      <c r="DN119">
        <v>35.947561</v>
      </c>
      <c r="DO119">
        <v>11.311769</v>
      </c>
      <c r="DP119">
        <v>7.5888629999999999</v>
      </c>
    </row>
    <row r="120" spans="3:120" x14ac:dyDescent="0.25">
      <c r="C120">
        <v>456</v>
      </c>
      <c r="D120">
        <v>24.749637</v>
      </c>
      <c r="E120">
        <v>30.165911000000001</v>
      </c>
      <c r="F120">
        <v>26.389956000000002</v>
      </c>
      <c r="G120">
        <v>22.316575</v>
      </c>
      <c r="H120">
        <v>13.994574999999999</v>
      </c>
      <c r="I120">
        <v>11.26647</v>
      </c>
      <c r="J120">
        <v>10.433793</v>
      </c>
      <c r="K120">
        <v>9.5635650000000005</v>
      </c>
      <c r="L120">
        <v>11.087656000000001</v>
      </c>
      <c r="M120">
        <v>10.08451</v>
      </c>
      <c r="N120">
        <v>9.8806619999999992</v>
      </c>
      <c r="O120">
        <v>10.560751</v>
      </c>
      <c r="P120">
        <v>11.828542000000001</v>
      </c>
      <c r="Q120">
        <v>11.763572999999999</v>
      </c>
      <c r="R120">
        <v>12.151598999999999</v>
      </c>
      <c r="S120">
        <v>12.879968</v>
      </c>
      <c r="T120">
        <v>12.090802</v>
      </c>
      <c r="U120">
        <v>12.956858</v>
      </c>
      <c r="V120">
        <v>13.334751000000001</v>
      </c>
      <c r="W120">
        <v>14.528632</v>
      </c>
      <c r="X120">
        <v>17.994641999999999</v>
      </c>
      <c r="Y120">
        <v>20.206571</v>
      </c>
      <c r="Z120">
        <v>20.515919</v>
      </c>
      <c r="AA120">
        <v>17.849803000000001</v>
      </c>
      <c r="AB120">
        <v>15.898942999999999</v>
      </c>
      <c r="AC120">
        <v>12.939572</v>
      </c>
      <c r="AD120">
        <v>13.180971</v>
      </c>
      <c r="AE120">
        <v>12.696980999999999</v>
      </c>
      <c r="AF120">
        <v>12.052655</v>
      </c>
      <c r="AG120">
        <v>11.559725</v>
      </c>
      <c r="AH120">
        <v>12.085438</v>
      </c>
      <c r="AI120">
        <v>11.32071</v>
      </c>
      <c r="AJ120">
        <v>11.427999</v>
      </c>
      <c r="AK120">
        <v>10.692477</v>
      </c>
      <c r="AL120">
        <v>10.645986000000001</v>
      </c>
      <c r="AM120">
        <v>9.7185369999999995</v>
      </c>
      <c r="AN120">
        <v>9.1648099999999992</v>
      </c>
      <c r="AO120">
        <v>8.710623</v>
      </c>
      <c r="AP120">
        <v>7.7414509999999996</v>
      </c>
      <c r="AQ120">
        <v>7.2419640000000003</v>
      </c>
      <c r="AR120">
        <v>6.5666440000000001</v>
      </c>
      <c r="AS120">
        <v>5.6409840000000004</v>
      </c>
      <c r="AT120">
        <v>5.5599210000000001</v>
      </c>
      <c r="AU120">
        <v>4.8756599999999999</v>
      </c>
      <c r="AV120">
        <v>4.1794779999999996</v>
      </c>
      <c r="AW120">
        <v>4.0137770000000002</v>
      </c>
      <c r="AX120">
        <v>3.947616</v>
      </c>
      <c r="AY120">
        <v>3.4379960000000001</v>
      </c>
      <c r="AZ120">
        <v>3.5935640000000002</v>
      </c>
      <c r="BA120">
        <v>3.1554700000000002</v>
      </c>
      <c r="BB120">
        <v>3.0255320000000001</v>
      </c>
      <c r="BC120">
        <v>2.6005509999999998</v>
      </c>
      <c r="BD120">
        <v>2.5546549999999999</v>
      </c>
      <c r="BE120">
        <v>2.2828580000000001</v>
      </c>
      <c r="BF120">
        <v>1.888871</v>
      </c>
      <c r="BG120">
        <v>2.0217900000000002</v>
      </c>
      <c r="BH120">
        <v>1.701713</v>
      </c>
      <c r="BI120">
        <v>1.850724</v>
      </c>
      <c r="BJ120">
        <v>1.7029049999999999</v>
      </c>
      <c r="BK120">
        <v>1.6534329999999999</v>
      </c>
      <c r="BL120">
        <v>1.603961</v>
      </c>
      <c r="BM120">
        <v>1.539588</v>
      </c>
      <c r="BN120">
        <v>1.821518</v>
      </c>
      <c r="BO120">
        <v>2.1535160000000002</v>
      </c>
      <c r="BP120">
        <v>31.645893999999998</v>
      </c>
      <c r="BQ120">
        <v>222.74375000000001</v>
      </c>
      <c r="BR120">
        <v>625.71465999999998</v>
      </c>
      <c r="BS120">
        <v>949.76961600000004</v>
      </c>
      <c r="BT120">
        <v>744.15087700000004</v>
      </c>
      <c r="BU120">
        <v>225.36993000000001</v>
      </c>
      <c r="BV120">
        <v>20.730495000000001</v>
      </c>
      <c r="BW120">
        <v>2.9689070000000002</v>
      </c>
      <c r="BX120">
        <v>2.8127430000000002</v>
      </c>
      <c r="BY120">
        <v>3.0887129999999998</v>
      </c>
      <c r="BZ120">
        <v>2.9087070000000002</v>
      </c>
      <c r="CA120">
        <v>2.8896329999999999</v>
      </c>
      <c r="CB120">
        <v>3.5297869999999998</v>
      </c>
      <c r="CC120">
        <v>7.9339740000000001</v>
      </c>
      <c r="CD120">
        <v>21.940470000000001</v>
      </c>
      <c r="CE120">
        <v>32.481551000000003</v>
      </c>
      <c r="CF120">
        <v>24.959444999999999</v>
      </c>
      <c r="CG120">
        <v>11.417866</v>
      </c>
      <c r="CH120">
        <v>5.9229139999999996</v>
      </c>
      <c r="CI120">
        <v>5.4275989999999998</v>
      </c>
      <c r="CJ120">
        <v>5.6356190000000002</v>
      </c>
      <c r="CK120">
        <v>6.1655040000000003</v>
      </c>
      <c r="CL120">
        <v>6.33657</v>
      </c>
      <c r="CM120">
        <v>6.5869090000000003</v>
      </c>
      <c r="CN120">
        <v>7.0667270000000002</v>
      </c>
      <c r="CO120">
        <v>7.2145460000000003</v>
      </c>
      <c r="CP120">
        <v>7.2854760000000001</v>
      </c>
      <c r="CQ120">
        <v>7.030964</v>
      </c>
      <c r="CR120">
        <v>7.4088570000000002</v>
      </c>
      <c r="CS120">
        <v>7.6627729999999996</v>
      </c>
      <c r="CT120">
        <v>7.9119210000000004</v>
      </c>
      <c r="CU120">
        <v>8.8655950000000008</v>
      </c>
      <c r="CV120">
        <v>9.1838840000000008</v>
      </c>
      <c r="CW120">
        <v>9.7137689999999992</v>
      </c>
      <c r="CX120">
        <v>10.243653999999999</v>
      </c>
      <c r="CY120">
        <v>10.393858</v>
      </c>
      <c r="CZ120">
        <v>10.749698</v>
      </c>
      <c r="DA120">
        <v>11.399984</v>
      </c>
      <c r="DB120">
        <v>11.645555</v>
      </c>
      <c r="DC120">
        <v>13.105869</v>
      </c>
      <c r="DD120">
        <v>13.384819</v>
      </c>
      <c r="DE120">
        <v>14.137625999999999</v>
      </c>
      <c r="DF120">
        <v>15.413760999999999</v>
      </c>
      <c r="DG120">
        <v>14.939904</v>
      </c>
      <c r="DH120">
        <v>15.625954</v>
      </c>
      <c r="DI120">
        <v>17.630458000000001</v>
      </c>
      <c r="DJ120">
        <v>19.554496</v>
      </c>
      <c r="DK120">
        <v>59.081912000000003</v>
      </c>
      <c r="DL120">
        <v>111.878514</v>
      </c>
      <c r="DM120">
        <v>98.863839999999996</v>
      </c>
      <c r="DN120">
        <v>35.920738999999998</v>
      </c>
      <c r="DO120">
        <v>9.9319220000000001</v>
      </c>
      <c r="DP120">
        <v>8.049607</v>
      </c>
    </row>
    <row r="121" spans="3:120" x14ac:dyDescent="0.25">
      <c r="C121">
        <v>458</v>
      </c>
      <c r="D121">
        <v>27.312636000000001</v>
      </c>
      <c r="E121">
        <v>27.663708</v>
      </c>
      <c r="F121">
        <v>22.825599</v>
      </c>
      <c r="G121">
        <v>15.571713000000001</v>
      </c>
      <c r="H121">
        <v>11.475682000000001</v>
      </c>
      <c r="I121">
        <v>10.544658</v>
      </c>
      <c r="J121">
        <v>9.2184539999999995</v>
      </c>
      <c r="K121">
        <v>9.1314320000000002</v>
      </c>
      <c r="L121">
        <v>9.3936919999999997</v>
      </c>
      <c r="M121">
        <v>10.012983999999999</v>
      </c>
      <c r="N121">
        <v>10.008812000000001</v>
      </c>
      <c r="O121">
        <v>12.251735</v>
      </c>
      <c r="P121">
        <v>11.160970000000001</v>
      </c>
      <c r="Q121">
        <v>11.572838000000001</v>
      </c>
      <c r="R121">
        <v>12.892485000000001</v>
      </c>
      <c r="S121">
        <v>12.335777</v>
      </c>
      <c r="T121">
        <v>11.962652</v>
      </c>
      <c r="U121">
        <v>13.776422</v>
      </c>
      <c r="V121">
        <v>13.378859</v>
      </c>
      <c r="W121">
        <v>15.945435</v>
      </c>
      <c r="X121">
        <v>19.632577999999999</v>
      </c>
      <c r="Y121">
        <v>20.619630999999998</v>
      </c>
      <c r="Z121">
        <v>20.495653000000001</v>
      </c>
      <c r="AA121">
        <v>15.525817999999999</v>
      </c>
      <c r="AB121">
        <v>13.695955</v>
      </c>
      <c r="AC121">
        <v>13.45396</v>
      </c>
      <c r="AD121">
        <v>12.453794</v>
      </c>
      <c r="AE121">
        <v>12.168884</v>
      </c>
      <c r="AF121">
        <v>12.018681000000001</v>
      </c>
      <c r="AG121">
        <v>11.863708000000001</v>
      </c>
      <c r="AH121">
        <v>12.542605</v>
      </c>
      <c r="AI121">
        <v>11.470914</v>
      </c>
      <c r="AJ121">
        <v>10.787845000000001</v>
      </c>
      <c r="AK121">
        <v>10.765791</v>
      </c>
      <c r="AL121">
        <v>10.391474000000001</v>
      </c>
      <c r="AM121">
        <v>10.068417</v>
      </c>
      <c r="AN121">
        <v>9.1195109999999993</v>
      </c>
      <c r="AO121">
        <v>8.3625319999999999</v>
      </c>
      <c r="AP121">
        <v>7.7486040000000003</v>
      </c>
      <c r="AQ121">
        <v>6.460547</v>
      </c>
      <c r="AR121">
        <v>6.3645839999999998</v>
      </c>
      <c r="AS121">
        <v>5.5289270000000004</v>
      </c>
      <c r="AT121">
        <v>5.0848719999999998</v>
      </c>
      <c r="AU121">
        <v>4.5764449999999997</v>
      </c>
      <c r="AV121">
        <v>4.5317410000000002</v>
      </c>
      <c r="AW121">
        <v>4.0954350000000002</v>
      </c>
      <c r="AX121">
        <v>4.0626530000000001</v>
      </c>
      <c r="AY121">
        <v>3.6478039999999998</v>
      </c>
      <c r="AZ121">
        <v>3.236532</v>
      </c>
      <c r="BA121">
        <v>2.8979780000000002</v>
      </c>
      <c r="BB121">
        <v>2.934933</v>
      </c>
      <c r="BC121">
        <v>2.8079749999999999</v>
      </c>
      <c r="BD121">
        <v>2.4795530000000001</v>
      </c>
      <c r="BE121">
        <v>2.1398069999999998</v>
      </c>
      <c r="BF121">
        <v>2.078414</v>
      </c>
      <c r="BG121">
        <v>1.989603</v>
      </c>
      <c r="BH121">
        <v>1.7344949999999999</v>
      </c>
      <c r="BI121">
        <v>1.718998</v>
      </c>
      <c r="BJ121">
        <v>1.5854839999999999</v>
      </c>
      <c r="BK121">
        <v>1.690984</v>
      </c>
      <c r="BL121">
        <v>1.6456839999999999</v>
      </c>
      <c r="BM121">
        <v>1.763701</v>
      </c>
      <c r="BN121">
        <v>1.7666820000000001</v>
      </c>
      <c r="BO121">
        <v>4.8297639999999999</v>
      </c>
      <c r="BP121">
        <v>92.197657000000007</v>
      </c>
      <c r="BQ121">
        <v>417.49775399999999</v>
      </c>
      <c r="BR121">
        <v>825.37352999999996</v>
      </c>
      <c r="BS121">
        <v>893.35799199999997</v>
      </c>
      <c r="BT121">
        <v>496.03462200000001</v>
      </c>
      <c r="BU121">
        <v>98.530649999999994</v>
      </c>
      <c r="BV121">
        <v>5.6248899999999997</v>
      </c>
      <c r="BW121">
        <v>2.952814</v>
      </c>
      <c r="BX121">
        <v>2.8437380000000001</v>
      </c>
      <c r="BY121">
        <v>2.7835369999999999</v>
      </c>
      <c r="BZ121">
        <v>2.7555230000000002</v>
      </c>
      <c r="CA121">
        <v>2.7048589999999999</v>
      </c>
      <c r="CB121">
        <v>3.81887</v>
      </c>
      <c r="CC121">
        <v>10.977983</v>
      </c>
      <c r="CD121">
        <v>26.171803000000001</v>
      </c>
      <c r="CE121">
        <v>31.728745</v>
      </c>
      <c r="CF121">
        <v>19.339918999999998</v>
      </c>
      <c r="CG121">
        <v>8.5508819999999996</v>
      </c>
      <c r="CH121">
        <v>5.4007769999999997</v>
      </c>
      <c r="CI121">
        <v>5.1194430000000004</v>
      </c>
      <c r="CJ121">
        <v>5.6886669999999997</v>
      </c>
      <c r="CK121">
        <v>5.8448310000000001</v>
      </c>
      <c r="CL121">
        <v>6.2298770000000001</v>
      </c>
      <c r="CM121">
        <v>6.9344039999999998</v>
      </c>
      <c r="CN121">
        <v>6.7949299999999999</v>
      </c>
      <c r="CO121">
        <v>6.994605</v>
      </c>
      <c r="CP121">
        <v>7.0655349999999997</v>
      </c>
      <c r="CQ121">
        <v>6.9767239999999999</v>
      </c>
      <c r="CR121">
        <v>7.2515010000000002</v>
      </c>
      <c r="CS121">
        <v>7.7909230000000003</v>
      </c>
      <c r="CT121">
        <v>7.8678129999999999</v>
      </c>
      <c r="CU121">
        <v>8.6259840000000008</v>
      </c>
      <c r="CV121">
        <v>9.3114380000000008</v>
      </c>
      <c r="CW121">
        <v>9.5945599999999995</v>
      </c>
      <c r="CX121">
        <v>9.8168849999999992</v>
      </c>
      <c r="CY121">
        <v>10.449885999999999</v>
      </c>
      <c r="CZ121">
        <v>10.448694</v>
      </c>
      <c r="DA121">
        <v>10.897517000000001</v>
      </c>
      <c r="DB121">
        <v>11.528729999999999</v>
      </c>
      <c r="DC121">
        <v>12.119412000000001</v>
      </c>
      <c r="DD121">
        <v>13.985633999999999</v>
      </c>
      <c r="DE121">
        <v>14.787912</v>
      </c>
      <c r="DF121">
        <v>16.051531000000001</v>
      </c>
      <c r="DG121">
        <v>15.486478999999999</v>
      </c>
      <c r="DH121">
        <v>16.751885000000001</v>
      </c>
      <c r="DI121">
        <v>16.654730000000001</v>
      </c>
      <c r="DJ121">
        <v>24.69182</v>
      </c>
      <c r="DK121">
        <v>86.222887</v>
      </c>
      <c r="DL121">
        <v>141.017437</v>
      </c>
      <c r="DM121">
        <v>109.604597</v>
      </c>
      <c r="DN121">
        <v>31.425953</v>
      </c>
      <c r="DO121">
        <v>9.3346830000000001</v>
      </c>
      <c r="DP121">
        <v>8.9508299999999998</v>
      </c>
    </row>
    <row r="122" spans="3:120" x14ac:dyDescent="0.25">
      <c r="C122">
        <v>460</v>
      </c>
      <c r="D122">
        <v>26.798843999999999</v>
      </c>
      <c r="E122">
        <v>24.521947000000001</v>
      </c>
      <c r="F122">
        <v>18.776655000000002</v>
      </c>
      <c r="G122">
        <v>12.670755</v>
      </c>
      <c r="H122">
        <v>9.4825029999999995</v>
      </c>
      <c r="I122">
        <v>9.2995169999999998</v>
      </c>
      <c r="J122">
        <v>8.9126829999999995</v>
      </c>
      <c r="K122">
        <v>9.4068050000000003</v>
      </c>
      <c r="L122">
        <v>9.7924469999999992</v>
      </c>
      <c r="M122">
        <v>10.19299</v>
      </c>
      <c r="N122">
        <v>10.103583</v>
      </c>
      <c r="O122">
        <v>11.301636999999999</v>
      </c>
      <c r="P122">
        <v>10.639429</v>
      </c>
      <c r="Q122">
        <v>11.907816</v>
      </c>
      <c r="R122">
        <v>11.911987999999999</v>
      </c>
      <c r="S122">
        <v>12.056827999999999</v>
      </c>
      <c r="T122">
        <v>12.873411000000001</v>
      </c>
      <c r="U122">
        <v>13.350844</v>
      </c>
      <c r="V122">
        <v>14.285444999999999</v>
      </c>
      <c r="W122">
        <v>19.083618999999999</v>
      </c>
      <c r="X122">
        <v>21.965503999999999</v>
      </c>
      <c r="Y122">
        <v>23.435949999999998</v>
      </c>
      <c r="Z122">
        <v>17.768740999999999</v>
      </c>
      <c r="AA122">
        <v>14.775990999999999</v>
      </c>
      <c r="AB122">
        <v>13.480783000000001</v>
      </c>
      <c r="AC122">
        <v>12.344718</v>
      </c>
      <c r="AD122">
        <v>11.887549999999999</v>
      </c>
      <c r="AE122">
        <v>11.675954000000001</v>
      </c>
      <c r="AF122">
        <v>12.054442999999999</v>
      </c>
      <c r="AG122">
        <v>12.441874</v>
      </c>
      <c r="AH122">
        <v>10.399818</v>
      </c>
      <c r="AI122">
        <v>12.14385</v>
      </c>
      <c r="AJ122">
        <v>11.282563</v>
      </c>
      <c r="AK122">
        <v>10.660887000000001</v>
      </c>
      <c r="AL122">
        <v>9.9915269999999996</v>
      </c>
      <c r="AM122">
        <v>9.0456009999999996</v>
      </c>
      <c r="AN122">
        <v>8.0597399999999997</v>
      </c>
      <c r="AO122">
        <v>8.2665679999999995</v>
      </c>
      <c r="AP122">
        <v>7.7116490000000004</v>
      </c>
      <c r="AQ122">
        <v>7.0685149999999997</v>
      </c>
      <c r="AR122">
        <v>6.4778330000000004</v>
      </c>
      <c r="AS122">
        <v>5.7059530000000001</v>
      </c>
      <c r="AT122">
        <v>4.8744680000000002</v>
      </c>
      <c r="AU122">
        <v>4.9018860000000002</v>
      </c>
      <c r="AV122">
        <v>4.0149689999999998</v>
      </c>
      <c r="AW122">
        <v>3.9207939999999999</v>
      </c>
      <c r="AX122">
        <v>3.618598</v>
      </c>
      <c r="AY122">
        <v>3.1924250000000001</v>
      </c>
      <c r="AZ122">
        <v>3.248453</v>
      </c>
      <c r="BA122">
        <v>3.116727</v>
      </c>
      <c r="BB122">
        <v>2.9426809999999999</v>
      </c>
      <c r="BC122">
        <v>2.558827</v>
      </c>
      <c r="BD122">
        <v>2.3257729999999999</v>
      </c>
      <c r="BE122">
        <v>2.196431</v>
      </c>
      <c r="BF122">
        <v>1.964569</v>
      </c>
      <c r="BG122">
        <v>1.796484</v>
      </c>
      <c r="BH122">
        <v>1.760721</v>
      </c>
      <c r="BI122">
        <v>1.7428399999999999</v>
      </c>
      <c r="BJ122">
        <v>1.7416480000000001</v>
      </c>
      <c r="BK122">
        <v>1.7619130000000001</v>
      </c>
      <c r="BL122">
        <v>1.704693</v>
      </c>
      <c r="BM122">
        <v>1.738667</v>
      </c>
      <c r="BN122">
        <v>2.008677</v>
      </c>
      <c r="BO122">
        <v>28.155446000000001</v>
      </c>
      <c r="BP122">
        <v>218.833685</v>
      </c>
      <c r="BQ122">
        <v>675.95958700000006</v>
      </c>
      <c r="BR122">
        <v>942.50559799999996</v>
      </c>
      <c r="BS122">
        <v>731.66370400000005</v>
      </c>
      <c r="BT122">
        <v>261.33656500000001</v>
      </c>
      <c r="BU122">
        <v>30.638576</v>
      </c>
      <c r="BV122">
        <v>3.2037499999999999</v>
      </c>
      <c r="BW122">
        <v>2.6524070000000002</v>
      </c>
      <c r="BX122">
        <v>2.6488299999999998</v>
      </c>
      <c r="BY122">
        <v>2.8055910000000002</v>
      </c>
      <c r="BZ122">
        <v>2.7704240000000002</v>
      </c>
      <c r="CA122">
        <v>2.966523</v>
      </c>
      <c r="CB122">
        <v>5.1289800000000003</v>
      </c>
      <c r="CC122">
        <v>15.418530000000001</v>
      </c>
      <c r="CD122">
        <v>29.131769999999999</v>
      </c>
      <c r="CE122">
        <v>28.123856</v>
      </c>
      <c r="CF122">
        <v>14.485716999999999</v>
      </c>
      <c r="CG122">
        <v>6.4879660000000001</v>
      </c>
      <c r="CH122">
        <v>5.0646069999999996</v>
      </c>
      <c r="CI122">
        <v>5.1146750000000001</v>
      </c>
      <c r="CJ122">
        <v>5.5736299999999996</v>
      </c>
      <c r="CK122">
        <v>5.8138370000000004</v>
      </c>
      <c r="CL122">
        <v>6.05762</v>
      </c>
      <c r="CM122">
        <v>6.542802</v>
      </c>
      <c r="CN122">
        <v>7.173419</v>
      </c>
      <c r="CO122">
        <v>6.706715</v>
      </c>
      <c r="CP122">
        <v>6.8688390000000004</v>
      </c>
      <c r="CQ122">
        <v>6.7836049999999997</v>
      </c>
      <c r="CR122">
        <v>7.0238110000000002</v>
      </c>
      <c r="CS122">
        <v>7.3194499999999998</v>
      </c>
      <c r="CT122">
        <v>7.8076119999999998</v>
      </c>
      <c r="CU122">
        <v>8.1628559999999997</v>
      </c>
      <c r="CV122">
        <v>8.8018180000000008</v>
      </c>
      <c r="CW122">
        <v>9.0515609999999995</v>
      </c>
      <c r="CX122">
        <v>9.5975400000000004</v>
      </c>
      <c r="CY122">
        <v>9.823442</v>
      </c>
      <c r="CZ122">
        <v>10.518432000000001</v>
      </c>
      <c r="DA122">
        <v>10.755658</v>
      </c>
      <c r="DB122">
        <v>11.918545</v>
      </c>
      <c r="DC122">
        <v>11.838675</v>
      </c>
      <c r="DD122">
        <v>13.311505</v>
      </c>
      <c r="DE122">
        <v>14.146566</v>
      </c>
      <c r="DF122">
        <v>15.218854</v>
      </c>
      <c r="DG122">
        <v>15.7547</v>
      </c>
      <c r="DH122">
        <v>15.517473000000001</v>
      </c>
      <c r="DI122">
        <v>18.571615000000001</v>
      </c>
      <c r="DJ122">
        <v>35.178660999999998</v>
      </c>
      <c r="DK122">
        <v>129.36770899999999</v>
      </c>
      <c r="DL122">
        <v>174.25179499999999</v>
      </c>
      <c r="DM122">
        <v>117.84970800000001</v>
      </c>
      <c r="DN122">
        <v>26.097894</v>
      </c>
      <c r="DO122">
        <v>8.7016819999999999</v>
      </c>
      <c r="DP122">
        <v>8.3446499999999997</v>
      </c>
    </row>
    <row r="123" spans="3:120" x14ac:dyDescent="0.25">
      <c r="C123">
        <v>462</v>
      </c>
      <c r="D123">
        <v>24.898648000000001</v>
      </c>
      <c r="E123">
        <v>19.857883000000001</v>
      </c>
      <c r="F123">
        <v>14.539956999999999</v>
      </c>
      <c r="G123">
        <v>9.7519159999999996</v>
      </c>
      <c r="H123">
        <v>9.0968610000000005</v>
      </c>
      <c r="I123">
        <v>8.3047149999999998</v>
      </c>
      <c r="J123">
        <v>8.8655950000000008</v>
      </c>
      <c r="K123">
        <v>8.9997050000000005</v>
      </c>
      <c r="L123">
        <v>9.1946130000000004</v>
      </c>
      <c r="M123">
        <v>9.759665</v>
      </c>
      <c r="N123">
        <v>9.8478790000000007</v>
      </c>
      <c r="O123">
        <v>11.191964</v>
      </c>
      <c r="P123">
        <v>11.202693</v>
      </c>
      <c r="Q123">
        <v>10.938644</v>
      </c>
      <c r="R123">
        <v>11.867881000000001</v>
      </c>
      <c r="S123">
        <v>12.500882000000001</v>
      </c>
      <c r="T123">
        <v>12.476444000000001</v>
      </c>
      <c r="U123">
        <v>12.654662</v>
      </c>
      <c r="V123">
        <v>16.481876</v>
      </c>
      <c r="W123">
        <v>20.595789</v>
      </c>
      <c r="X123">
        <v>23.013949</v>
      </c>
      <c r="Y123">
        <v>22.462606000000001</v>
      </c>
      <c r="Z123">
        <v>16.568898999999998</v>
      </c>
      <c r="AA123">
        <v>13.408661</v>
      </c>
      <c r="AB123">
        <v>13.329983</v>
      </c>
      <c r="AC123">
        <v>11.908412</v>
      </c>
      <c r="AD123">
        <v>11.208653</v>
      </c>
      <c r="AE123">
        <v>12.518763999999999</v>
      </c>
      <c r="AF123">
        <v>12.392998</v>
      </c>
      <c r="AG123">
        <v>11.929869999999999</v>
      </c>
      <c r="AH123">
        <v>11.143684</v>
      </c>
      <c r="AI123">
        <v>11.986494</v>
      </c>
      <c r="AJ123">
        <v>10.688901</v>
      </c>
      <c r="AK123">
        <v>10.997653</v>
      </c>
      <c r="AL123">
        <v>10.06484</v>
      </c>
      <c r="AM123">
        <v>8.9836120000000008</v>
      </c>
      <c r="AN123">
        <v>7.9125170000000002</v>
      </c>
      <c r="AO123">
        <v>7.5787310000000003</v>
      </c>
      <c r="AP123">
        <v>7.0118900000000002</v>
      </c>
      <c r="AQ123">
        <v>6.660819</v>
      </c>
      <c r="AR123">
        <v>6.0874220000000001</v>
      </c>
      <c r="AS123">
        <v>5.5015090000000004</v>
      </c>
      <c r="AT123">
        <v>5.0908329999999999</v>
      </c>
      <c r="AU123">
        <v>4.7767160000000004</v>
      </c>
      <c r="AV123">
        <v>4.3898820000000001</v>
      </c>
      <c r="AW123">
        <v>3.886819</v>
      </c>
      <c r="AX123">
        <v>3.6257510000000002</v>
      </c>
      <c r="AY123">
        <v>3.7175419999999999</v>
      </c>
      <c r="AZ123">
        <v>3.3426279999999999</v>
      </c>
      <c r="BA123">
        <v>3.0225520000000001</v>
      </c>
      <c r="BB123">
        <v>2.7519459999999998</v>
      </c>
      <c r="BC123">
        <v>2.6428699999999998</v>
      </c>
      <c r="BD123">
        <v>2.4199489999999999</v>
      </c>
      <c r="BE123">
        <v>2.2095440000000002</v>
      </c>
      <c r="BF123">
        <v>1.888871</v>
      </c>
      <c r="BG123">
        <v>2.0354990000000002</v>
      </c>
      <c r="BH123">
        <v>1.8304590000000001</v>
      </c>
      <c r="BI123">
        <v>1.740456</v>
      </c>
      <c r="BJ123">
        <v>1.7178059999999999</v>
      </c>
      <c r="BK123">
        <v>1.7309190000000001</v>
      </c>
      <c r="BL123">
        <v>1.7988679999999999</v>
      </c>
      <c r="BM123">
        <v>1.799464</v>
      </c>
      <c r="BN123">
        <v>2.7614830000000001</v>
      </c>
      <c r="BO123">
        <v>70.529579999999996</v>
      </c>
      <c r="BP123">
        <v>371.45197400000001</v>
      </c>
      <c r="BQ123">
        <v>865.77892299999996</v>
      </c>
      <c r="BR123">
        <v>940.77467899999999</v>
      </c>
      <c r="BS123">
        <v>566.07186799999999</v>
      </c>
      <c r="BT123">
        <v>142.90273199999999</v>
      </c>
      <c r="BU123">
        <v>10.720491000000001</v>
      </c>
      <c r="BV123">
        <v>3.1286480000000001</v>
      </c>
      <c r="BW123">
        <v>2.752542</v>
      </c>
      <c r="BX123">
        <v>2.834797</v>
      </c>
      <c r="BY123">
        <v>2.728701</v>
      </c>
      <c r="BZ123">
        <v>2.7775759999999998</v>
      </c>
      <c r="CA123">
        <v>2.9796360000000002</v>
      </c>
      <c r="CB123">
        <v>6.5159799999999999</v>
      </c>
      <c r="CC123">
        <v>18.424987999999999</v>
      </c>
      <c r="CD123">
        <v>30.164719000000002</v>
      </c>
      <c r="CE123">
        <v>24.798511999999999</v>
      </c>
      <c r="CF123">
        <v>11.441708</v>
      </c>
      <c r="CG123">
        <v>5.6678059999999997</v>
      </c>
      <c r="CH123">
        <v>5.1164630000000004</v>
      </c>
      <c r="CI123">
        <v>5.2005049999999997</v>
      </c>
      <c r="CJ123">
        <v>5.4079290000000002</v>
      </c>
      <c r="CK123">
        <v>5.8466199999999997</v>
      </c>
      <c r="CL123">
        <v>5.9527159999999997</v>
      </c>
      <c r="CM123">
        <v>6.2549109999999999</v>
      </c>
      <c r="CN123">
        <v>6.5535310000000004</v>
      </c>
      <c r="CO123">
        <v>6.8926809999999996</v>
      </c>
      <c r="CP123">
        <v>6.6977739999999999</v>
      </c>
      <c r="CQ123">
        <v>6.770492</v>
      </c>
      <c r="CR123">
        <v>6.7454580000000002</v>
      </c>
      <c r="CS123">
        <v>7.1138139999999996</v>
      </c>
      <c r="CT123">
        <v>7.3295830000000004</v>
      </c>
      <c r="CU123">
        <v>7.818937</v>
      </c>
      <c r="CV123">
        <v>8.5699559999999995</v>
      </c>
      <c r="CW123">
        <v>9.1397759999999995</v>
      </c>
      <c r="CX123">
        <v>9.4854830000000003</v>
      </c>
      <c r="CY123">
        <v>9.647608</v>
      </c>
      <c r="CZ123">
        <v>10.130405</v>
      </c>
      <c r="DA123">
        <v>10.527968</v>
      </c>
      <c r="DB123">
        <v>11.447668</v>
      </c>
      <c r="DC123">
        <v>11.976957000000001</v>
      </c>
      <c r="DD123">
        <v>13.376474</v>
      </c>
      <c r="DE123">
        <v>14.585853</v>
      </c>
      <c r="DF123">
        <v>14.717579000000001</v>
      </c>
      <c r="DG123">
        <v>15.224814</v>
      </c>
      <c r="DH123">
        <v>16.670822999999999</v>
      </c>
      <c r="DI123">
        <v>15.95974</v>
      </c>
      <c r="DJ123">
        <v>48.398972000000001</v>
      </c>
      <c r="DK123">
        <v>163.44487699999999</v>
      </c>
      <c r="DL123">
        <v>192.55280500000001</v>
      </c>
      <c r="DM123">
        <v>113.388896</v>
      </c>
      <c r="DN123">
        <v>23.144483999999999</v>
      </c>
      <c r="DO123">
        <v>8.8459249999999994</v>
      </c>
      <c r="DP123">
        <v>7.5638290000000001</v>
      </c>
    </row>
    <row r="124" spans="3:120" x14ac:dyDescent="0.25">
      <c r="C124">
        <v>464</v>
      </c>
      <c r="D124">
        <v>21.929741</v>
      </c>
      <c r="E124">
        <v>15.687943000000001</v>
      </c>
      <c r="F124">
        <v>10.83076</v>
      </c>
      <c r="G124">
        <v>8.3047149999999998</v>
      </c>
      <c r="H124">
        <v>8.4906819999999996</v>
      </c>
      <c r="I124">
        <v>8.5306169999999995</v>
      </c>
      <c r="J124">
        <v>9.0497730000000001</v>
      </c>
      <c r="K124">
        <v>9.3674660000000003</v>
      </c>
      <c r="L124">
        <v>8.9055300000000006</v>
      </c>
      <c r="M124">
        <v>10.220408000000001</v>
      </c>
      <c r="N124">
        <v>10.944604999999999</v>
      </c>
      <c r="O124">
        <v>10.98156</v>
      </c>
      <c r="P124">
        <v>11.290908</v>
      </c>
      <c r="Q124">
        <v>11.781454</v>
      </c>
      <c r="R124">
        <v>11.140703999999999</v>
      </c>
      <c r="S124">
        <v>12.196897999999999</v>
      </c>
      <c r="T124">
        <v>13.020635</v>
      </c>
      <c r="U124">
        <v>14.552474</v>
      </c>
      <c r="V124">
        <v>19.673705000000002</v>
      </c>
      <c r="W124">
        <v>24.485588</v>
      </c>
      <c r="X124">
        <v>24.787783999999998</v>
      </c>
      <c r="Y124">
        <v>20.737648</v>
      </c>
      <c r="Z124">
        <v>14.938712000000001</v>
      </c>
      <c r="AA124">
        <v>12.128949</v>
      </c>
      <c r="AB124">
        <v>11.155605</v>
      </c>
      <c r="AC124">
        <v>11.142492000000001</v>
      </c>
      <c r="AD124">
        <v>12.356638999999999</v>
      </c>
      <c r="AE124">
        <v>12.001991</v>
      </c>
      <c r="AF124">
        <v>11.209846000000001</v>
      </c>
      <c r="AG124">
        <v>11.253952999999999</v>
      </c>
      <c r="AH124">
        <v>11.437535</v>
      </c>
      <c r="AI124">
        <v>10.719894999999999</v>
      </c>
      <c r="AJ124">
        <v>10.336637</v>
      </c>
      <c r="AK124">
        <v>9.6935029999999998</v>
      </c>
      <c r="AL124">
        <v>9.5379349999999992</v>
      </c>
      <c r="AM124">
        <v>8.4578989999999994</v>
      </c>
      <c r="AN124">
        <v>8.4084269999999997</v>
      </c>
      <c r="AO124">
        <v>7.5507160000000004</v>
      </c>
      <c r="AP124">
        <v>7.3534249999999997</v>
      </c>
      <c r="AQ124">
        <v>6.3127279999999999</v>
      </c>
      <c r="AR124">
        <v>6.0224529999999996</v>
      </c>
      <c r="AS124">
        <v>5.4144860000000001</v>
      </c>
      <c r="AT124">
        <v>4.9525499999999996</v>
      </c>
      <c r="AU124">
        <v>4.538894</v>
      </c>
      <c r="AV124">
        <v>4.0936469999999998</v>
      </c>
      <c r="AW124">
        <v>3.933907</v>
      </c>
      <c r="AX124">
        <v>3.4785270000000001</v>
      </c>
      <c r="AY124">
        <v>3.1477210000000002</v>
      </c>
      <c r="AZ124">
        <v>3.4797189999999998</v>
      </c>
      <c r="BA124">
        <v>2.7358530000000001</v>
      </c>
      <c r="BB124">
        <v>3.0899049999999999</v>
      </c>
      <c r="BC124">
        <v>2.6649240000000001</v>
      </c>
      <c r="BD124">
        <v>2.4288889999999999</v>
      </c>
      <c r="BE124">
        <v>2.284646</v>
      </c>
      <c r="BF124">
        <v>2.1076199999999998</v>
      </c>
      <c r="BG124">
        <v>1.8799300000000001</v>
      </c>
      <c r="BH124">
        <v>1.710653</v>
      </c>
      <c r="BI124">
        <v>1.9228460000000001</v>
      </c>
      <c r="BJ124">
        <v>1.796484</v>
      </c>
      <c r="BK124">
        <v>1.69754</v>
      </c>
      <c r="BL124">
        <v>1.8286709999999999</v>
      </c>
      <c r="BM124">
        <v>2.134442</v>
      </c>
      <c r="BN124">
        <v>8.4924700000000009</v>
      </c>
      <c r="BO124">
        <v>169.157982</v>
      </c>
      <c r="BP124">
        <v>630.03301599999998</v>
      </c>
      <c r="BQ124">
        <v>1015.890837</v>
      </c>
      <c r="BR124">
        <v>816.39289900000006</v>
      </c>
      <c r="BS124">
        <v>352.101922</v>
      </c>
      <c r="BT124">
        <v>55.467486000000001</v>
      </c>
      <c r="BU124">
        <v>3.6638980000000001</v>
      </c>
      <c r="BV124">
        <v>2.8359890000000001</v>
      </c>
      <c r="BW124">
        <v>2.8544659999999999</v>
      </c>
      <c r="BX124">
        <v>2.7447940000000002</v>
      </c>
      <c r="BY124">
        <v>2.570748</v>
      </c>
      <c r="BZ124">
        <v>2.4366379999999999</v>
      </c>
      <c r="CA124">
        <v>3.5524369999999998</v>
      </c>
      <c r="CB124">
        <v>9.0205669999999998</v>
      </c>
      <c r="CC124">
        <v>22.645593000000002</v>
      </c>
      <c r="CD124">
        <v>29.666423999999999</v>
      </c>
      <c r="CE124">
        <v>19.720793</v>
      </c>
      <c r="CF124">
        <v>8.6104869999999991</v>
      </c>
      <c r="CG124">
        <v>5.0574539999999999</v>
      </c>
      <c r="CH124">
        <v>4.9108270000000003</v>
      </c>
      <c r="CI124">
        <v>5.0139430000000003</v>
      </c>
      <c r="CJ124">
        <v>5.393624</v>
      </c>
      <c r="CK124">
        <v>5.8084730000000002</v>
      </c>
      <c r="CL124">
        <v>5.936623</v>
      </c>
      <c r="CM124">
        <v>6.34551</v>
      </c>
      <c r="CN124">
        <v>6.545782</v>
      </c>
      <c r="CO124">
        <v>6.2918659999999997</v>
      </c>
      <c r="CP124">
        <v>6.766915</v>
      </c>
      <c r="CQ124">
        <v>6.6924099999999997</v>
      </c>
      <c r="CR124">
        <v>6.9004300000000001</v>
      </c>
      <c r="CS124">
        <v>7.012486</v>
      </c>
      <c r="CT124">
        <v>7.3677299999999999</v>
      </c>
      <c r="CU124">
        <v>7.7784060000000004</v>
      </c>
      <c r="CV124">
        <v>8.3935259999999996</v>
      </c>
      <c r="CW124">
        <v>8.7058540000000004</v>
      </c>
      <c r="CX124">
        <v>8.8858599999999992</v>
      </c>
      <c r="CY124">
        <v>9.5456839999999996</v>
      </c>
      <c r="CZ124">
        <v>10.152459</v>
      </c>
      <c r="DA124">
        <v>10.355710999999999</v>
      </c>
      <c r="DB124">
        <v>11.171699</v>
      </c>
      <c r="DC124">
        <v>12.075901</v>
      </c>
      <c r="DD124">
        <v>12.403727</v>
      </c>
      <c r="DE124">
        <v>13.670921</v>
      </c>
      <c r="DF124">
        <v>14.413595000000001</v>
      </c>
      <c r="DG124">
        <v>14.584661000000001</v>
      </c>
      <c r="DH124">
        <v>14.799833</v>
      </c>
      <c r="DI124">
        <v>17.287731000000001</v>
      </c>
      <c r="DJ124">
        <v>76.634884</v>
      </c>
      <c r="DK124">
        <v>219.461918</v>
      </c>
      <c r="DL124">
        <v>217.18800100000001</v>
      </c>
      <c r="DM124">
        <v>105.260611</v>
      </c>
      <c r="DN124">
        <v>17.431974</v>
      </c>
      <c r="DO124">
        <v>9.2399120000000003</v>
      </c>
      <c r="DP124">
        <v>8.7875130000000006</v>
      </c>
    </row>
    <row r="125" spans="3:120" x14ac:dyDescent="0.25">
      <c r="C125">
        <v>466</v>
      </c>
      <c r="D125">
        <v>18.52572</v>
      </c>
      <c r="E125">
        <v>13.015866000000001</v>
      </c>
      <c r="F125">
        <v>8.9174509999999998</v>
      </c>
      <c r="G125">
        <v>7.8529119999999999</v>
      </c>
      <c r="H125">
        <v>7.8088050000000004</v>
      </c>
      <c r="I125">
        <v>9.319782</v>
      </c>
      <c r="J125">
        <v>8.3267690000000005</v>
      </c>
      <c r="K125">
        <v>8.6116790000000005</v>
      </c>
      <c r="L125">
        <v>9.8019839999999991</v>
      </c>
      <c r="M125">
        <v>9.3585250000000002</v>
      </c>
      <c r="N125">
        <v>10.710955</v>
      </c>
      <c r="O125">
        <v>10.179876999999999</v>
      </c>
      <c r="P125">
        <v>10.760427</v>
      </c>
      <c r="Q125">
        <v>10.654926</v>
      </c>
      <c r="R125">
        <v>11.975765000000001</v>
      </c>
      <c r="S125">
        <v>11.774898</v>
      </c>
      <c r="T125">
        <v>13.625622</v>
      </c>
      <c r="U125">
        <v>19.355416000000002</v>
      </c>
      <c r="V125">
        <v>22.267699</v>
      </c>
      <c r="W125">
        <v>27.428864999999998</v>
      </c>
      <c r="X125">
        <v>24.177432</v>
      </c>
      <c r="Y125">
        <v>17.468928999999999</v>
      </c>
      <c r="Z125">
        <v>13.208985</v>
      </c>
      <c r="AA125">
        <v>11.766553</v>
      </c>
      <c r="AB125">
        <v>11.018515000000001</v>
      </c>
      <c r="AC125">
        <v>11.215806000000001</v>
      </c>
      <c r="AD125">
        <v>11.934638</v>
      </c>
      <c r="AE125">
        <v>10.90765</v>
      </c>
      <c r="AF125">
        <v>10.687709</v>
      </c>
      <c r="AG125">
        <v>10.716915</v>
      </c>
      <c r="AH125">
        <v>10.670424000000001</v>
      </c>
      <c r="AI125">
        <v>11.714696999999999</v>
      </c>
      <c r="AJ125">
        <v>10.75089</v>
      </c>
      <c r="AK125">
        <v>9.8335740000000005</v>
      </c>
      <c r="AL125">
        <v>9.383559</v>
      </c>
      <c r="AM125">
        <v>8.6408850000000008</v>
      </c>
      <c r="AN125">
        <v>8.6748600000000007</v>
      </c>
      <c r="AO125">
        <v>7.6389310000000004</v>
      </c>
      <c r="AP125">
        <v>7.2354079999999996</v>
      </c>
      <c r="AQ125">
        <v>6.9868560000000004</v>
      </c>
      <c r="AR125">
        <v>6.0009959999999998</v>
      </c>
      <c r="AS125">
        <v>5.7256220000000004</v>
      </c>
      <c r="AT125">
        <v>4.8565860000000001</v>
      </c>
      <c r="AU125">
        <v>4.4006109999999996</v>
      </c>
      <c r="AV125">
        <v>4.1699409999999997</v>
      </c>
      <c r="AW125">
        <v>3.9994719999999999</v>
      </c>
      <c r="AX125">
        <v>3.5667420000000001</v>
      </c>
      <c r="AY125">
        <v>3.4129619999999998</v>
      </c>
      <c r="AZ125">
        <v>2.9724840000000001</v>
      </c>
      <c r="BA125">
        <v>3.054738</v>
      </c>
      <c r="BB125">
        <v>2.9444689999999998</v>
      </c>
      <c r="BC125">
        <v>2.5677680000000001</v>
      </c>
      <c r="BD125">
        <v>2.508759</v>
      </c>
      <c r="BE125">
        <v>2.1547079999999998</v>
      </c>
      <c r="BF125">
        <v>2.2196769999999999</v>
      </c>
      <c r="BG125">
        <v>2.0027159999999999</v>
      </c>
      <c r="BH125">
        <v>1.8769499999999999</v>
      </c>
      <c r="BI125">
        <v>1.7595289999999999</v>
      </c>
      <c r="BJ125">
        <v>1.932979</v>
      </c>
      <c r="BK125">
        <v>1.846552</v>
      </c>
      <c r="BL125">
        <v>1.8459559999999999</v>
      </c>
      <c r="BM125">
        <v>2.2757049999999999</v>
      </c>
      <c r="BN125">
        <v>40.276646999999997</v>
      </c>
      <c r="BO125">
        <v>298.790932</v>
      </c>
      <c r="BP125">
        <v>860.64159900000004</v>
      </c>
      <c r="BQ125">
        <v>1015.890837</v>
      </c>
      <c r="BR125">
        <v>656.45098700000005</v>
      </c>
      <c r="BS125">
        <v>209.02454900000001</v>
      </c>
      <c r="BT125">
        <v>21.386742999999999</v>
      </c>
      <c r="BU125">
        <v>3.1399729999999999</v>
      </c>
      <c r="BV125">
        <v>2.6476380000000002</v>
      </c>
      <c r="BW125">
        <v>2.7638669999999999</v>
      </c>
      <c r="BX125">
        <v>2.7936700000000001</v>
      </c>
      <c r="BY125">
        <v>2.7829410000000001</v>
      </c>
      <c r="BZ125">
        <v>2.5945900000000002</v>
      </c>
      <c r="CA125">
        <v>3.8659569999999999</v>
      </c>
      <c r="CB125">
        <v>12.053846999999999</v>
      </c>
      <c r="CC125">
        <v>25.18177</v>
      </c>
      <c r="CD125">
        <v>27.276873999999999</v>
      </c>
      <c r="CE125">
        <v>15.811920000000001</v>
      </c>
      <c r="CF125">
        <v>6.8777799999999996</v>
      </c>
      <c r="CG125">
        <v>4.6867130000000001</v>
      </c>
      <c r="CH125">
        <v>4.7439340000000003</v>
      </c>
      <c r="CI125">
        <v>5.0467250000000003</v>
      </c>
      <c r="CJ125">
        <v>5.4794549999999997</v>
      </c>
      <c r="CK125">
        <v>5.6064129999999999</v>
      </c>
      <c r="CL125">
        <v>6.1148410000000002</v>
      </c>
      <c r="CM125">
        <v>6.1249729999999998</v>
      </c>
      <c r="CN125">
        <v>6.5779690000000004</v>
      </c>
      <c r="CO125">
        <v>6.5028670000000002</v>
      </c>
      <c r="CP125">
        <v>6.4975019999999999</v>
      </c>
      <c r="CQ125">
        <v>6.6286329999999998</v>
      </c>
      <c r="CR125">
        <v>6.7597630000000004</v>
      </c>
      <c r="CS125">
        <v>6.7985059999999997</v>
      </c>
      <c r="CT125">
        <v>7.194877</v>
      </c>
      <c r="CU125">
        <v>7.6127050000000001</v>
      </c>
      <c r="CV125">
        <v>8.528829</v>
      </c>
      <c r="CW125">
        <v>8.6289639999999999</v>
      </c>
      <c r="CX125">
        <v>9.0837479999999999</v>
      </c>
      <c r="CY125">
        <v>9.5176700000000007</v>
      </c>
      <c r="CZ125">
        <v>9.7334379999999996</v>
      </c>
      <c r="DA125">
        <v>10.421872</v>
      </c>
      <c r="DB125">
        <v>10.775924</v>
      </c>
      <c r="DC125">
        <v>12.139678</v>
      </c>
      <c r="DD125">
        <v>12.627840000000001</v>
      </c>
      <c r="DE125">
        <v>13.676882000000001</v>
      </c>
      <c r="DF125">
        <v>14.398694000000001</v>
      </c>
      <c r="DG125">
        <v>15.174747</v>
      </c>
      <c r="DH125">
        <v>14.680624</v>
      </c>
      <c r="DI125">
        <v>19.675492999999999</v>
      </c>
      <c r="DJ125">
        <v>107.606649</v>
      </c>
      <c r="DK125">
        <v>264.97066000000001</v>
      </c>
      <c r="DL125">
        <v>223.14667700000001</v>
      </c>
      <c r="DM125">
        <v>97.227693000000002</v>
      </c>
      <c r="DN125">
        <v>14.093518</v>
      </c>
      <c r="DO125">
        <v>9.6106529999999992</v>
      </c>
      <c r="DP125">
        <v>7.2556729999999998</v>
      </c>
    </row>
    <row r="126" spans="3:120" x14ac:dyDescent="0.25">
      <c r="C126">
        <v>468</v>
      </c>
      <c r="D126">
        <v>13.519526000000001</v>
      </c>
      <c r="E126">
        <v>9.1236829999999998</v>
      </c>
      <c r="F126">
        <v>7.8445669999999996</v>
      </c>
      <c r="G126">
        <v>7.555485</v>
      </c>
      <c r="H126">
        <v>7.8445669999999996</v>
      </c>
      <c r="I126">
        <v>8.5556509999999992</v>
      </c>
      <c r="J126">
        <v>8.4799530000000001</v>
      </c>
      <c r="K126">
        <v>9.0736150000000002</v>
      </c>
      <c r="L126">
        <v>9.1445450000000008</v>
      </c>
      <c r="M126">
        <v>10.774732</v>
      </c>
      <c r="N126">
        <v>10.425447999999999</v>
      </c>
      <c r="O126">
        <v>10.856985999999999</v>
      </c>
      <c r="P126">
        <v>11.183619</v>
      </c>
      <c r="Q126">
        <v>11.816621</v>
      </c>
      <c r="R126">
        <v>11.554956000000001</v>
      </c>
      <c r="S126">
        <v>12.390613999999999</v>
      </c>
      <c r="T126">
        <v>15.730858</v>
      </c>
      <c r="U126">
        <v>20.841956</v>
      </c>
      <c r="V126">
        <v>27.297734999999999</v>
      </c>
      <c r="W126">
        <v>24.634599999999999</v>
      </c>
      <c r="X126">
        <v>20.023584</v>
      </c>
      <c r="Y126">
        <v>15.778542</v>
      </c>
      <c r="Z126">
        <v>12.293457999999999</v>
      </c>
      <c r="AA126">
        <v>11.892915</v>
      </c>
      <c r="AB126">
        <v>11.228918999999999</v>
      </c>
      <c r="AC126">
        <v>11.007785999999999</v>
      </c>
      <c r="AD126">
        <v>11.560917</v>
      </c>
      <c r="AE126">
        <v>11.661649000000001</v>
      </c>
      <c r="AF126">
        <v>11.195539999999999</v>
      </c>
      <c r="AG126">
        <v>10.847448999999999</v>
      </c>
      <c r="AH126">
        <v>11.31475</v>
      </c>
      <c r="AI126">
        <v>11.461973</v>
      </c>
      <c r="AJ126">
        <v>9.3716380000000008</v>
      </c>
      <c r="AK126">
        <v>9.4479319999999998</v>
      </c>
      <c r="AL126">
        <v>9.4717739999999999</v>
      </c>
      <c r="AM126">
        <v>8.8459249999999994</v>
      </c>
      <c r="AN126">
        <v>8.0555679999999992</v>
      </c>
      <c r="AO126">
        <v>7.661581</v>
      </c>
      <c r="AP126">
        <v>6.6208840000000002</v>
      </c>
      <c r="AQ126">
        <v>6.9499019999999998</v>
      </c>
      <c r="AR126">
        <v>5.5485959999999999</v>
      </c>
      <c r="AS126">
        <v>5.184412</v>
      </c>
      <c r="AT126">
        <v>5.038977</v>
      </c>
      <c r="AU126">
        <v>4.0936469999999998</v>
      </c>
      <c r="AV126">
        <v>4.2957070000000002</v>
      </c>
      <c r="AW126">
        <v>3.8194659999999998</v>
      </c>
      <c r="AX126">
        <v>3.5947559999999998</v>
      </c>
      <c r="AY126">
        <v>3.3748149999999999</v>
      </c>
      <c r="AZ126">
        <v>3.0618910000000001</v>
      </c>
      <c r="BA126">
        <v>2.8938060000000001</v>
      </c>
      <c r="BB126">
        <v>2.792478</v>
      </c>
      <c r="BC126">
        <v>2.631545</v>
      </c>
      <c r="BD126">
        <v>2.3746489999999998</v>
      </c>
      <c r="BE126">
        <v>2.455711</v>
      </c>
      <c r="BF126">
        <v>2.0694729999999999</v>
      </c>
      <c r="BG126">
        <v>1.9687410000000001</v>
      </c>
      <c r="BH126">
        <v>1.8626450000000001</v>
      </c>
      <c r="BI126">
        <v>1.750588</v>
      </c>
      <c r="BJ126">
        <v>1.740456</v>
      </c>
      <c r="BK126">
        <v>1.9377470000000001</v>
      </c>
      <c r="BL126">
        <v>2.1088119999999999</v>
      </c>
      <c r="BM126">
        <v>5.2487849999999998</v>
      </c>
      <c r="BN126">
        <v>93.618630999999993</v>
      </c>
      <c r="BO126">
        <v>565.80245500000001</v>
      </c>
      <c r="BP126">
        <v>1015.890837</v>
      </c>
      <c r="BQ126">
        <v>1008.788943</v>
      </c>
      <c r="BR126">
        <v>411.53252099999997</v>
      </c>
      <c r="BS126">
        <v>82.652569</v>
      </c>
      <c r="BT126">
        <v>4.9895050000000003</v>
      </c>
      <c r="BU126">
        <v>2.8115510000000001</v>
      </c>
      <c r="BV126">
        <v>2.5469059999999999</v>
      </c>
      <c r="BW126">
        <v>2.6649240000000001</v>
      </c>
      <c r="BX126">
        <v>2.5939939999999999</v>
      </c>
      <c r="BY126">
        <v>2.5516749999999999</v>
      </c>
      <c r="BZ126">
        <v>2.9385089999999998</v>
      </c>
      <c r="CA126">
        <v>5.5629010000000001</v>
      </c>
      <c r="CB126">
        <v>15.565753000000001</v>
      </c>
      <c r="CC126">
        <v>26.406645999999999</v>
      </c>
      <c r="CD126">
        <v>22.910833</v>
      </c>
      <c r="CE126">
        <v>11.162758</v>
      </c>
      <c r="CF126">
        <v>5.3739549999999996</v>
      </c>
      <c r="CG126">
        <v>4.4745210000000002</v>
      </c>
      <c r="CH126">
        <v>4.5305489999999997</v>
      </c>
      <c r="CI126">
        <v>4.7916169999999996</v>
      </c>
      <c r="CJ126">
        <v>4.9686430000000001</v>
      </c>
      <c r="CK126">
        <v>5.6028370000000001</v>
      </c>
      <c r="CL126">
        <v>5.6219099999999997</v>
      </c>
      <c r="CM126">
        <v>5.8639049999999999</v>
      </c>
      <c r="CN126">
        <v>6.0498710000000004</v>
      </c>
      <c r="CO126">
        <v>6.2906740000000001</v>
      </c>
      <c r="CP126">
        <v>6.5058470000000002</v>
      </c>
      <c r="CQ126">
        <v>6.3979629999999998</v>
      </c>
      <c r="CR126">
        <v>6.4939260000000001</v>
      </c>
      <c r="CS126">
        <v>6.62148</v>
      </c>
      <c r="CT126">
        <v>6.8849330000000002</v>
      </c>
      <c r="CU126">
        <v>7.4988599999999996</v>
      </c>
      <c r="CV126">
        <v>7.9834459999999998</v>
      </c>
      <c r="CW126">
        <v>8.4215400000000002</v>
      </c>
      <c r="CX126">
        <v>8.770823</v>
      </c>
      <c r="CY126">
        <v>9.019971</v>
      </c>
      <c r="CZ126">
        <v>9.4628329999999998</v>
      </c>
      <c r="DA126">
        <v>9.9098679999999995</v>
      </c>
      <c r="DB126">
        <v>10.700822000000001</v>
      </c>
      <c r="DC126">
        <v>11.617540999999999</v>
      </c>
      <c r="DD126">
        <v>12.306571</v>
      </c>
      <c r="DE126">
        <v>13.641715</v>
      </c>
      <c r="DF126">
        <v>13.352633000000001</v>
      </c>
      <c r="DG126">
        <v>14.987588000000001</v>
      </c>
      <c r="DH126">
        <v>16.561747</v>
      </c>
      <c r="DI126">
        <v>23.786425999999999</v>
      </c>
      <c r="DJ126">
        <v>162.87863300000001</v>
      </c>
      <c r="DK126">
        <v>325.93071500000002</v>
      </c>
      <c r="DL126">
        <v>221.377611</v>
      </c>
      <c r="DM126">
        <v>76.408981999999995</v>
      </c>
      <c r="DN126">
        <v>12.427568000000001</v>
      </c>
      <c r="DO126">
        <v>9.8699329999999996</v>
      </c>
      <c r="DP126">
        <v>7.8368190000000002</v>
      </c>
    </row>
    <row r="127" spans="3:120" x14ac:dyDescent="0.25">
      <c r="C127">
        <v>470</v>
      </c>
      <c r="D127">
        <v>10.013579999999999</v>
      </c>
      <c r="E127">
        <v>8.2224609999999991</v>
      </c>
      <c r="F127">
        <v>7.8308580000000001</v>
      </c>
      <c r="G127">
        <v>7.7527759999999999</v>
      </c>
      <c r="H127">
        <v>7.0178510000000003</v>
      </c>
      <c r="I127">
        <v>8.2164999999999999</v>
      </c>
      <c r="J127">
        <v>9.0056659999999997</v>
      </c>
      <c r="K127">
        <v>9.2858079999999994</v>
      </c>
      <c r="L127">
        <v>8.4006790000000002</v>
      </c>
      <c r="M127">
        <v>9.5057489999999998</v>
      </c>
      <c r="N127">
        <v>9.6768140000000002</v>
      </c>
      <c r="O127">
        <v>10.398626</v>
      </c>
      <c r="P127">
        <v>10.900497</v>
      </c>
      <c r="Q127">
        <v>10.198950999999999</v>
      </c>
      <c r="R127">
        <v>11.883974</v>
      </c>
      <c r="S127">
        <v>13.873576999999999</v>
      </c>
      <c r="T127">
        <v>19.486547000000002</v>
      </c>
      <c r="U127">
        <v>26.013850999999999</v>
      </c>
      <c r="V127">
        <v>28.623939</v>
      </c>
      <c r="W127">
        <v>24.350881999999999</v>
      </c>
      <c r="X127">
        <v>17.623901</v>
      </c>
      <c r="Y127">
        <v>12.726784</v>
      </c>
      <c r="Z127">
        <v>12.674928</v>
      </c>
      <c r="AA127">
        <v>12.505651</v>
      </c>
      <c r="AB127">
        <v>12.020469</v>
      </c>
      <c r="AC127">
        <v>11.048913000000001</v>
      </c>
      <c r="AD127">
        <v>11.601448</v>
      </c>
      <c r="AE127">
        <v>11.262893999999999</v>
      </c>
      <c r="AF127">
        <v>10.410546999999999</v>
      </c>
      <c r="AG127">
        <v>11.315942</v>
      </c>
      <c r="AH127">
        <v>10.449885999999999</v>
      </c>
      <c r="AI127">
        <v>10.36346</v>
      </c>
      <c r="AJ127">
        <v>9.9974869999999996</v>
      </c>
      <c r="AK127">
        <v>9.4896550000000008</v>
      </c>
      <c r="AL127">
        <v>9.0116259999999997</v>
      </c>
      <c r="AM127">
        <v>8.6838010000000008</v>
      </c>
      <c r="AN127">
        <v>7.5066090000000001</v>
      </c>
      <c r="AO127">
        <v>7.615685</v>
      </c>
      <c r="AP127">
        <v>6.9099659999999998</v>
      </c>
      <c r="AQ127">
        <v>6.1714650000000004</v>
      </c>
      <c r="AR127">
        <v>5.611777</v>
      </c>
      <c r="AS127">
        <v>5.1915649999999998</v>
      </c>
      <c r="AT127">
        <v>4.9179789999999999</v>
      </c>
      <c r="AU127">
        <v>4.3684240000000001</v>
      </c>
      <c r="AV127">
        <v>3.7539009999999999</v>
      </c>
      <c r="AW127">
        <v>3.7586689999999998</v>
      </c>
      <c r="AX127">
        <v>3.654957</v>
      </c>
      <c r="AY127">
        <v>3.3098459999999998</v>
      </c>
      <c r="AZ127">
        <v>3.151894</v>
      </c>
      <c r="BA127">
        <v>3.048778</v>
      </c>
      <c r="BB127">
        <v>2.9605630000000001</v>
      </c>
      <c r="BC127">
        <v>2.502799</v>
      </c>
      <c r="BD127">
        <v>2.3204090000000002</v>
      </c>
      <c r="BE127">
        <v>2.3174290000000002</v>
      </c>
      <c r="BF127">
        <v>2.217889</v>
      </c>
      <c r="BG127">
        <v>1.9657610000000001</v>
      </c>
      <c r="BH127">
        <v>1.7768139999999999</v>
      </c>
      <c r="BI127">
        <v>1.8054250000000001</v>
      </c>
      <c r="BJ127">
        <v>1.863837</v>
      </c>
      <c r="BK127">
        <v>2.0456310000000002</v>
      </c>
      <c r="BL127">
        <v>2.082586</v>
      </c>
      <c r="BM127">
        <v>17.050505000000001</v>
      </c>
      <c r="BN127">
        <v>207.794905</v>
      </c>
      <c r="BO127">
        <v>795.783997</v>
      </c>
      <c r="BP127">
        <v>1015.890837</v>
      </c>
      <c r="BQ127">
        <v>856.89187000000004</v>
      </c>
      <c r="BR127">
        <v>252.88283799999999</v>
      </c>
      <c r="BS127">
        <v>33.967495</v>
      </c>
      <c r="BT127">
        <v>3.1429529999999999</v>
      </c>
      <c r="BU127">
        <v>2.7227399999999999</v>
      </c>
      <c r="BV127">
        <v>2.8747319999999998</v>
      </c>
      <c r="BW127">
        <v>2.7799610000000001</v>
      </c>
      <c r="BX127">
        <v>2.5486949999999999</v>
      </c>
      <c r="BY127">
        <v>2.5117400000000001</v>
      </c>
      <c r="BZ127">
        <v>3.0499700000000001</v>
      </c>
      <c r="CA127">
        <v>7.2187190000000001</v>
      </c>
      <c r="CB127">
        <v>18.581748000000001</v>
      </c>
      <c r="CC127">
        <v>26.585460000000001</v>
      </c>
      <c r="CD127">
        <v>19.195675999999999</v>
      </c>
      <c r="CE127">
        <v>8.6098909999999993</v>
      </c>
      <c r="CF127">
        <v>4.7546629999999999</v>
      </c>
      <c r="CG127">
        <v>4.277825</v>
      </c>
      <c r="CH127">
        <v>4.7057869999999999</v>
      </c>
      <c r="CI127">
        <v>4.8118829999999999</v>
      </c>
      <c r="CJ127">
        <v>5.1444770000000002</v>
      </c>
      <c r="CK127">
        <v>5.384684</v>
      </c>
      <c r="CL127">
        <v>5.4728979999999998</v>
      </c>
      <c r="CM127">
        <v>5.890727</v>
      </c>
      <c r="CN127">
        <v>6.0099359999999997</v>
      </c>
      <c r="CO127">
        <v>6.0409309999999996</v>
      </c>
      <c r="CP127">
        <v>6.1124559999999999</v>
      </c>
      <c r="CQ127">
        <v>6.6375729999999997</v>
      </c>
      <c r="CR127">
        <v>6.2948469999999999</v>
      </c>
      <c r="CS127">
        <v>6.3067669999999998</v>
      </c>
      <c r="CT127">
        <v>6.9749359999999996</v>
      </c>
      <c r="CU127">
        <v>7.0995090000000003</v>
      </c>
      <c r="CV127">
        <v>7.8576800000000002</v>
      </c>
      <c r="CW127">
        <v>8.0364939999999994</v>
      </c>
      <c r="CX127">
        <v>8.2749129999999997</v>
      </c>
      <c r="CY127">
        <v>9.0736150000000002</v>
      </c>
      <c r="CZ127">
        <v>8.937716</v>
      </c>
      <c r="DA127">
        <v>9.6744299999999992</v>
      </c>
      <c r="DB127">
        <v>9.9384779999999999</v>
      </c>
      <c r="DC127">
        <v>11.612773000000001</v>
      </c>
      <c r="DD127">
        <v>12.037754</v>
      </c>
      <c r="DE127">
        <v>13.489723</v>
      </c>
      <c r="DF127">
        <v>13.891458999999999</v>
      </c>
      <c r="DG127">
        <v>14.075637</v>
      </c>
      <c r="DH127">
        <v>15.951991</v>
      </c>
      <c r="DI127">
        <v>40.298699999999997</v>
      </c>
      <c r="DJ127">
        <v>220.38281000000001</v>
      </c>
      <c r="DK127">
        <v>367.89059600000002</v>
      </c>
      <c r="DL127">
        <v>222.71275499999999</v>
      </c>
      <c r="DM127">
        <v>61.860681</v>
      </c>
      <c r="DN127">
        <v>11.893511</v>
      </c>
      <c r="DO127">
        <v>9.6946949999999994</v>
      </c>
      <c r="DP127">
        <v>8.6718799999999998</v>
      </c>
    </row>
    <row r="128" spans="3:120" x14ac:dyDescent="0.25">
      <c r="C128">
        <v>472</v>
      </c>
      <c r="D128">
        <v>8.7487700000000004</v>
      </c>
      <c r="E128">
        <v>6.763935</v>
      </c>
      <c r="F128">
        <v>6.3127279999999999</v>
      </c>
      <c r="G128">
        <v>6.9028140000000002</v>
      </c>
      <c r="H128">
        <v>7.3826309999999999</v>
      </c>
      <c r="I128">
        <v>8.2445140000000006</v>
      </c>
      <c r="J128">
        <v>8.5049869999999999</v>
      </c>
      <c r="K128">
        <v>8.0716610000000006</v>
      </c>
      <c r="L128">
        <v>8.6456540000000004</v>
      </c>
      <c r="M128">
        <v>9.2536210000000008</v>
      </c>
      <c r="N128">
        <v>10.027884999999999</v>
      </c>
      <c r="O128">
        <v>10.308623000000001</v>
      </c>
      <c r="P128">
        <v>11.245608000000001</v>
      </c>
      <c r="Q128">
        <v>11.384487</v>
      </c>
      <c r="R128">
        <v>13.377666</v>
      </c>
      <c r="S128">
        <v>16.150475</v>
      </c>
      <c r="T128">
        <v>23.815632000000001</v>
      </c>
      <c r="U128">
        <v>28.647780000000001</v>
      </c>
      <c r="V128">
        <v>26.255845999999998</v>
      </c>
      <c r="W128">
        <v>19.852519000000001</v>
      </c>
      <c r="X128">
        <v>15.007854</v>
      </c>
      <c r="Y128">
        <v>11.354685</v>
      </c>
      <c r="Z128">
        <v>11.257529</v>
      </c>
      <c r="AA128">
        <v>11.085868</v>
      </c>
      <c r="AB128">
        <v>12.41982</v>
      </c>
      <c r="AC128">
        <v>11.6539</v>
      </c>
      <c r="AD128">
        <v>11.594892</v>
      </c>
      <c r="AE128">
        <v>10.809898</v>
      </c>
      <c r="AF128">
        <v>10.038614000000001</v>
      </c>
      <c r="AG128">
        <v>10.016560999999999</v>
      </c>
      <c r="AH128">
        <v>10.060668</v>
      </c>
      <c r="AI128">
        <v>9.6458200000000005</v>
      </c>
      <c r="AJ128">
        <v>9.1439489999999992</v>
      </c>
      <c r="AK128">
        <v>9.0908999999999995</v>
      </c>
      <c r="AL128">
        <v>8.5735320000000002</v>
      </c>
      <c r="AM128">
        <v>8.3094839999999994</v>
      </c>
      <c r="AN128">
        <v>7.3897839999999997</v>
      </c>
      <c r="AO128">
        <v>7.0315599999999998</v>
      </c>
      <c r="AP128">
        <v>6.3514710000000001</v>
      </c>
      <c r="AQ128">
        <v>5.9425829999999999</v>
      </c>
      <c r="AR128">
        <v>5.432963</v>
      </c>
      <c r="AS128">
        <v>5.0765279999999997</v>
      </c>
      <c r="AT128">
        <v>4.5078990000000001</v>
      </c>
      <c r="AU128">
        <v>4.1455029999999997</v>
      </c>
      <c r="AV128">
        <v>3.9017200000000001</v>
      </c>
      <c r="AW128">
        <v>3.7598609999999999</v>
      </c>
      <c r="AX128">
        <v>3.3754110000000002</v>
      </c>
      <c r="AY128">
        <v>3.127456</v>
      </c>
      <c r="AZ128">
        <v>3.0595059999999998</v>
      </c>
      <c r="BA128">
        <v>3.0434130000000001</v>
      </c>
      <c r="BB128">
        <v>2.7328730000000001</v>
      </c>
      <c r="BC128">
        <v>2.5546549999999999</v>
      </c>
      <c r="BD128">
        <v>2.3478270000000001</v>
      </c>
      <c r="BE128">
        <v>2.0045039999999998</v>
      </c>
      <c r="BF128">
        <v>1.914501</v>
      </c>
      <c r="BG128">
        <v>2.0438429999999999</v>
      </c>
      <c r="BH128">
        <v>1.7595289999999999</v>
      </c>
      <c r="BI128">
        <v>1.9454959999999999</v>
      </c>
      <c r="BJ128">
        <v>1.941919</v>
      </c>
      <c r="BK128">
        <v>2.0945070000000001</v>
      </c>
      <c r="BL128">
        <v>3.230572</v>
      </c>
      <c r="BM128">
        <v>62.863827000000001</v>
      </c>
      <c r="BN128">
        <v>404.75189699999999</v>
      </c>
      <c r="BO128">
        <v>1015.890837</v>
      </c>
      <c r="BP128">
        <v>1015.890837</v>
      </c>
      <c r="BQ128">
        <v>569.28277000000003</v>
      </c>
      <c r="BR128">
        <v>106.20296</v>
      </c>
      <c r="BS128">
        <v>7.8326460000000004</v>
      </c>
      <c r="BT128">
        <v>2.8777119999999998</v>
      </c>
      <c r="BU128">
        <v>2.7334689999999999</v>
      </c>
      <c r="BV128">
        <v>2.7054550000000002</v>
      </c>
      <c r="BW128">
        <v>2.4336579999999999</v>
      </c>
      <c r="BX128">
        <v>2.5248529999999998</v>
      </c>
      <c r="BY128">
        <v>2.560616</v>
      </c>
      <c r="BZ128">
        <v>3.8057569999999998</v>
      </c>
      <c r="CA128">
        <v>10.098815</v>
      </c>
      <c r="CB128">
        <v>22.267699</v>
      </c>
      <c r="CC128">
        <v>24.635791999999999</v>
      </c>
      <c r="CD128">
        <v>14.402866</v>
      </c>
      <c r="CE128">
        <v>6.2358380000000002</v>
      </c>
      <c r="CF128">
        <v>4.2974949999999996</v>
      </c>
      <c r="CG128">
        <v>4.3177599999999998</v>
      </c>
      <c r="CH128">
        <v>4.4429299999999996</v>
      </c>
      <c r="CI128">
        <v>4.7665829999999998</v>
      </c>
      <c r="CJ128">
        <v>5.0956010000000003</v>
      </c>
      <c r="CK128">
        <v>5.2714350000000003</v>
      </c>
      <c r="CL128">
        <v>5.5158139999999998</v>
      </c>
      <c r="CM128">
        <v>5.8668849999999999</v>
      </c>
      <c r="CN128">
        <v>5.8877470000000001</v>
      </c>
      <c r="CO128">
        <v>6.0224529999999996</v>
      </c>
      <c r="CP128">
        <v>5.9068199999999997</v>
      </c>
      <c r="CQ128">
        <v>5.9288740000000004</v>
      </c>
      <c r="CR128">
        <v>6.1446430000000003</v>
      </c>
      <c r="CS128">
        <v>6.4164399999999997</v>
      </c>
      <c r="CT128">
        <v>6.6936020000000003</v>
      </c>
      <c r="CU128">
        <v>7.0029500000000002</v>
      </c>
      <c r="CV128">
        <v>7.4934960000000004</v>
      </c>
      <c r="CW128">
        <v>7.6258179999999998</v>
      </c>
      <c r="CX128">
        <v>7.8499319999999999</v>
      </c>
      <c r="CY128">
        <v>8.4185599999999994</v>
      </c>
      <c r="CZ128">
        <v>8.9615580000000001</v>
      </c>
      <c r="DA128">
        <v>9.304881</v>
      </c>
      <c r="DB128">
        <v>9.7548960000000005</v>
      </c>
      <c r="DC128">
        <v>10.625719999999999</v>
      </c>
      <c r="DD128">
        <v>11.812449000000001</v>
      </c>
      <c r="DE128">
        <v>12.907982000000001</v>
      </c>
      <c r="DF128">
        <v>13.756752000000001</v>
      </c>
      <c r="DG128">
        <v>13.417602</v>
      </c>
      <c r="DH128">
        <v>15.154481000000001</v>
      </c>
      <c r="DI128">
        <v>60.150623000000003</v>
      </c>
      <c r="DJ128">
        <v>299.73387700000001</v>
      </c>
      <c r="DK128">
        <v>411.12899800000002</v>
      </c>
      <c r="DL128">
        <v>210.53493</v>
      </c>
      <c r="DM128">
        <v>43.289661000000002</v>
      </c>
      <c r="DN128">
        <v>12.364984</v>
      </c>
      <c r="DO128">
        <v>9.5337630000000004</v>
      </c>
      <c r="DP128">
        <v>8.5884330000000002</v>
      </c>
    </row>
    <row r="129" spans="3:120" x14ac:dyDescent="0.25">
      <c r="C129">
        <v>474</v>
      </c>
      <c r="D129">
        <v>7.5167419999999998</v>
      </c>
      <c r="E129">
        <v>7.0756670000000002</v>
      </c>
      <c r="F129">
        <v>6.8724160000000003</v>
      </c>
      <c r="G129">
        <v>6.9004300000000001</v>
      </c>
      <c r="H129">
        <v>7.561445</v>
      </c>
      <c r="I129">
        <v>7.7074769999999999</v>
      </c>
      <c r="J129">
        <v>7.9399350000000002</v>
      </c>
      <c r="K129">
        <v>8.3369020000000003</v>
      </c>
      <c r="L129">
        <v>8.2075600000000009</v>
      </c>
      <c r="M129">
        <v>9.2709060000000001</v>
      </c>
      <c r="N129">
        <v>10.490417000000001</v>
      </c>
      <c r="O129">
        <v>9.8866219999999991</v>
      </c>
      <c r="P129">
        <v>10.269880000000001</v>
      </c>
      <c r="Q129">
        <v>11.929869999999999</v>
      </c>
      <c r="R129">
        <v>13.083816000000001</v>
      </c>
      <c r="S129">
        <v>19.509792000000001</v>
      </c>
      <c r="T129">
        <v>25.887488999999999</v>
      </c>
      <c r="U129">
        <v>29.170513</v>
      </c>
      <c r="V129">
        <v>24.106503</v>
      </c>
      <c r="W129">
        <v>16.245842</v>
      </c>
      <c r="X129">
        <v>12.282729</v>
      </c>
      <c r="Y129">
        <v>11.975765000000001</v>
      </c>
      <c r="Z129">
        <v>10.373592</v>
      </c>
      <c r="AA129">
        <v>11.199712999999999</v>
      </c>
      <c r="AB129">
        <v>10.786652999999999</v>
      </c>
      <c r="AC129">
        <v>11.299849</v>
      </c>
      <c r="AD129">
        <v>11.291504</v>
      </c>
      <c r="AE129">
        <v>10.737776999999999</v>
      </c>
      <c r="AF129">
        <v>10.701418</v>
      </c>
      <c r="AG129">
        <v>10.91361</v>
      </c>
      <c r="AH129">
        <v>10.446906</v>
      </c>
      <c r="AI129">
        <v>9.4938280000000006</v>
      </c>
      <c r="AJ129">
        <v>8.9645390000000003</v>
      </c>
      <c r="AK129">
        <v>8.7237360000000006</v>
      </c>
      <c r="AL129">
        <v>8.1884859999999993</v>
      </c>
      <c r="AM129">
        <v>7.3528289999999998</v>
      </c>
      <c r="AN129">
        <v>7.5829029999999999</v>
      </c>
      <c r="AO129">
        <v>7.1859359999999999</v>
      </c>
      <c r="AP129">
        <v>6.0957670000000004</v>
      </c>
      <c r="AQ129">
        <v>6.1124559999999999</v>
      </c>
      <c r="AR129">
        <v>5.4258110000000004</v>
      </c>
      <c r="AS129">
        <v>5.063415</v>
      </c>
      <c r="AT129">
        <v>4.4989590000000002</v>
      </c>
      <c r="AU129">
        <v>4.1365619999999996</v>
      </c>
      <c r="AV129">
        <v>3.6197900000000001</v>
      </c>
      <c r="AW129">
        <v>3.6829710000000002</v>
      </c>
      <c r="AX129">
        <v>3.2114980000000002</v>
      </c>
      <c r="AY129">
        <v>3.0875210000000002</v>
      </c>
      <c r="AZ129">
        <v>3.072619</v>
      </c>
      <c r="BA129">
        <v>3.009439</v>
      </c>
      <c r="BB129">
        <v>2.8616190000000001</v>
      </c>
      <c r="BC129">
        <v>2.4265050000000001</v>
      </c>
      <c r="BD129">
        <v>2.3257729999999999</v>
      </c>
      <c r="BE129">
        <v>2.2506710000000001</v>
      </c>
      <c r="BF129">
        <v>2.1457670000000002</v>
      </c>
      <c r="BG129">
        <v>1.8376110000000001</v>
      </c>
      <c r="BH129">
        <v>1.843572</v>
      </c>
      <c r="BI129">
        <v>2.0354990000000002</v>
      </c>
      <c r="BJ129">
        <v>2.049804</v>
      </c>
      <c r="BK129">
        <v>2.2804739999999999</v>
      </c>
      <c r="BL129">
        <v>9.4676019999999994</v>
      </c>
      <c r="BM129">
        <v>129.782557</v>
      </c>
      <c r="BN129">
        <v>581.50649099999998</v>
      </c>
      <c r="BO129">
        <v>1015.890837</v>
      </c>
      <c r="BP129">
        <v>997.83062900000004</v>
      </c>
      <c r="BQ129">
        <v>369.80152099999998</v>
      </c>
      <c r="BR129">
        <v>48.140883000000002</v>
      </c>
      <c r="BS129">
        <v>3.3175949999999998</v>
      </c>
      <c r="BT129">
        <v>2.8228759999999999</v>
      </c>
      <c r="BU129">
        <v>2.560616</v>
      </c>
      <c r="BV129">
        <v>2.5415420000000002</v>
      </c>
      <c r="BW129">
        <v>2.558827</v>
      </c>
      <c r="BX129">
        <v>2.4217369999999998</v>
      </c>
      <c r="BY129">
        <v>2.4926659999999998</v>
      </c>
      <c r="BZ129">
        <v>4.7504900000000001</v>
      </c>
      <c r="CA129">
        <v>12.640953</v>
      </c>
      <c r="CB129">
        <v>23.555755999999999</v>
      </c>
      <c r="CC129">
        <v>21.833777000000001</v>
      </c>
      <c r="CD129">
        <v>11.480451</v>
      </c>
      <c r="CE129">
        <v>5.429983</v>
      </c>
      <c r="CF129">
        <v>4.0596719999999999</v>
      </c>
      <c r="CG129">
        <v>4.2968989999999998</v>
      </c>
      <c r="CH129">
        <v>4.0668249999999997</v>
      </c>
      <c r="CI129">
        <v>4.8297639999999999</v>
      </c>
      <c r="CJ129">
        <v>4.6795609999999996</v>
      </c>
      <c r="CK129">
        <v>5.0824879999999997</v>
      </c>
      <c r="CL129">
        <v>5.311966</v>
      </c>
      <c r="CM129">
        <v>5.569458</v>
      </c>
      <c r="CN129">
        <v>5.8054920000000001</v>
      </c>
      <c r="CO129">
        <v>5.757809</v>
      </c>
      <c r="CP129">
        <v>5.8555599999999997</v>
      </c>
      <c r="CQ129">
        <v>6.0445070000000003</v>
      </c>
      <c r="CR129">
        <v>5.9068199999999997</v>
      </c>
      <c r="CS129">
        <v>6.6018100000000004</v>
      </c>
      <c r="CT129">
        <v>6.7168469999999996</v>
      </c>
      <c r="CU129">
        <v>6.7949299999999999</v>
      </c>
      <c r="CV129">
        <v>7.0518260000000001</v>
      </c>
      <c r="CW129">
        <v>7.6204539999999996</v>
      </c>
      <c r="CX129">
        <v>7.7784060000000004</v>
      </c>
      <c r="CY129">
        <v>8.1509350000000005</v>
      </c>
      <c r="CZ129">
        <v>8.7434049999999992</v>
      </c>
      <c r="DA129">
        <v>8.5377690000000008</v>
      </c>
      <c r="DB129">
        <v>10.254979000000001</v>
      </c>
      <c r="DC129">
        <v>10.436773000000001</v>
      </c>
      <c r="DD129">
        <v>12.241602</v>
      </c>
      <c r="DE129">
        <v>13.206600999999999</v>
      </c>
      <c r="DF129">
        <v>13.190507999999999</v>
      </c>
      <c r="DG129">
        <v>13.334751000000001</v>
      </c>
      <c r="DH129">
        <v>14.744997</v>
      </c>
      <c r="DI129">
        <v>99.194646000000006</v>
      </c>
      <c r="DJ129">
        <v>367.655754</v>
      </c>
      <c r="DK129">
        <v>425.68385599999999</v>
      </c>
      <c r="DL129">
        <v>189.433694</v>
      </c>
      <c r="DM129">
        <v>32.125711000000003</v>
      </c>
      <c r="DN129">
        <v>12.135505999999999</v>
      </c>
      <c r="DO129">
        <v>9.3907120000000006</v>
      </c>
      <c r="DP129">
        <v>8.2635880000000004</v>
      </c>
    </row>
    <row r="130" spans="3:120" x14ac:dyDescent="0.25">
      <c r="C130">
        <v>476</v>
      </c>
      <c r="D130">
        <v>6.9999690000000001</v>
      </c>
      <c r="E130">
        <v>6.6024070000000004</v>
      </c>
      <c r="F130">
        <v>7.1114300000000004</v>
      </c>
      <c r="G130">
        <v>6.7794319999999999</v>
      </c>
      <c r="H130">
        <v>7.2228909999999997</v>
      </c>
      <c r="I130">
        <v>7.0589779999999998</v>
      </c>
      <c r="J130">
        <v>8.0806020000000007</v>
      </c>
      <c r="K130">
        <v>9.1284510000000001</v>
      </c>
      <c r="L130">
        <v>8.0794099999999993</v>
      </c>
      <c r="M130">
        <v>8.4406140000000001</v>
      </c>
      <c r="N130">
        <v>9.1165299999999991</v>
      </c>
      <c r="O130">
        <v>8.9448690000000006</v>
      </c>
      <c r="P130">
        <v>10.723471999999999</v>
      </c>
      <c r="Q130">
        <v>11.637807</v>
      </c>
      <c r="R130">
        <v>17.337799</v>
      </c>
      <c r="S130">
        <v>24.026631999999999</v>
      </c>
      <c r="T130">
        <v>28.121471</v>
      </c>
      <c r="U130">
        <v>28.122662999999999</v>
      </c>
      <c r="V130">
        <v>19.521712999999998</v>
      </c>
      <c r="W130">
        <v>13.261437000000001</v>
      </c>
      <c r="X130">
        <v>11.797547</v>
      </c>
      <c r="Y130">
        <v>11.249781</v>
      </c>
      <c r="Z130">
        <v>10.313988</v>
      </c>
      <c r="AA130">
        <v>10.634660999999999</v>
      </c>
      <c r="AB130">
        <v>10.536909</v>
      </c>
      <c r="AC130">
        <v>10.8248</v>
      </c>
      <c r="AD130">
        <v>9.8514560000000007</v>
      </c>
      <c r="AE130">
        <v>10.395645999999999</v>
      </c>
      <c r="AF130">
        <v>9.583831</v>
      </c>
      <c r="AG130">
        <v>9.3489889999999995</v>
      </c>
      <c r="AH130">
        <v>9.7006560000000004</v>
      </c>
      <c r="AI130">
        <v>9.383559</v>
      </c>
      <c r="AJ130">
        <v>9.1755390000000006</v>
      </c>
      <c r="AK130">
        <v>9.0688469999999999</v>
      </c>
      <c r="AL130">
        <v>8.5985659999999999</v>
      </c>
      <c r="AM130">
        <v>7.6788660000000002</v>
      </c>
      <c r="AN130">
        <v>6.9135429999999998</v>
      </c>
      <c r="AO130">
        <v>7.2526929999999998</v>
      </c>
      <c r="AP130">
        <v>6.3508750000000003</v>
      </c>
      <c r="AQ130">
        <v>5.7345629999999996</v>
      </c>
      <c r="AR130">
        <v>5.2684550000000003</v>
      </c>
      <c r="AS130">
        <v>4.5156479999999997</v>
      </c>
      <c r="AT130">
        <v>4.4757129999999998</v>
      </c>
      <c r="AU130">
        <v>4.3106080000000002</v>
      </c>
      <c r="AV130">
        <v>3.9649009999999998</v>
      </c>
      <c r="AW130">
        <v>3.7908550000000001</v>
      </c>
      <c r="AX130">
        <v>3.4719709999999999</v>
      </c>
      <c r="AY130">
        <v>3.216863</v>
      </c>
      <c r="AZ130">
        <v>2.831817</v>
      </c>
      <c r="BA130">
        <v>2.8789039999999999</v>
      </c>
      <c r="BB130">
        <v>2.7018789999999999</v>
      </c>
      <c r="BC130">
        <v>2.5248529999999998</v>
      </c>
      <c r="BD130">
        <v>2.4855139999999998</v>
      </c>
      <c r="BE130">
        <v>2.0229819999999998</v>
      </c>
      <c r="BF130">
        <v>1.95384</v>
      </c>
      <c r="BG130">
        <v>1.871586</v>
      </c>
      <c r="BH130">
        <v>2.0045039999999998</v>
      </c>
      <c r="BI130">
        <v>1.888871</v>
      </c>
      <c r="BJ130">
        <v>1.996756</v>
      </c>
      <c r="BK130">
        <v>2.2697449999999999</v>
      </c>
      <c r="BL130">
        <v>40.859580000000001</v>
      </c>
      <c r="BM130">
        <v>276.51548400000001</v>
      </c>
      <c r="BN130">
        <v>812.53051800000003</v>
      </c>
      <c r="BO130">
        <v>1015.890837</v>
      </c>
      <c r="BP130">
        <v>692.99757499999998</v>
      </c>
      <c r="BQ130">
        <v>169.21877900000001</v>
      </c>
      <c r="BR130">
        <v>13.010502000000001</v>
      </c>
      <c r="BS130">
        <v>2.6714799999999999</v>
      </c>
      <c r="BT130">
        <v>2.6506189999999998</v>
      </c>
      <c r="BU130">
        <v>2.7048589999999999</v>
      </c>
      <c r="BV130">
        <v>2.5159120000000001</v>
      </c>
      <c r="BW130">
        <v>2.2834539999999999</v>
      </c>
      <c r="BX130">
        <v>2.1779540000000002</v>
      </c>
      <c r="BY130">
        <v>2.7948620000000002</v>
      </c>
      <c r="BZ130">
        <v>6.6554549999999999</v>
      </c>
      <c r="CA130">
        <v>16.172528</v>
      </c>
      <c r="CB130">
        <v>24.177432</v>
      </c>
      <c r="CC130">
        <v>17.863512</v>
      </c>
      <c r="CD130">
        <v>8.2147120000000005</v>
      </c>
      <c r="CE130">
        <v>4.5168400000000002</v>
      </c>
      <c r="CF130">
        <v>3.9386749999999999</v>
      </c>
      <c r="CG130">
        <v>4.1449069999999999</v>
      </c>
      <c r="CH130">
        <v>4.3135880000000002</v>
      </c>
      <c r="CI130">
        <v>4.6217439999999996</v>
      </c>
      <c r="CJ130">
        <v>4.5818089999999998</v>
      </c>
      <c r="CK130">
        <v>5.047917</v>
      </c>
      <c r="CL130">
        <v>5.2458049999999998</v>
      </c>
      <c r="CM130">
        <v>5.4198500000000003</v>
      </c>
      <c r="CN130">
        <v>5.6618449999999996</v>
      </c>
      <c r="CO130">
        <v>5.5915119999999998</v>
      </c>
      <c r="CP130">
        <v>5.5176020000000001</v>
      </c>
      <c r="CQ130">
        <v>5.8895350000000004</v>
      </c>
      <c r="CR130">
        <v>5.7315829999999997</v>
      </c>
      <c r="CS130">
        <v>5.975962</v>
      </c>
      <c r="CT130">
        <v>6.2066319999999999</v>
      </c>
      <c r="CU130">
        <v>6.542802</v>
      </c>
      <c r="CV130">
        <v>6.7424770000000001</v>
      </c>
      <c r="CW130">
        <v>7.7235699999999996</v>
      </c>
      <c r="CX130">
        <v>7.4654819999999997</v>
      </c>
      <c r="CY130">
        <v>8.0299379999999996</v>
      </c>
      <c r="CZ130">
        <v>8.2999469999999995</v>
      </c>
      <c r="DA130">
        <v>9.1165299999999991</v>
      </c>
      <c r="DB130">
        <v>9.7024439999999998</v>
      </c>
      <c r="DC130">
        <v>10.535717</v>
      </c>
      <c r="DD130">
        <v>11.629462</v>
      </c>
      <c r="DE130">
        <v>12.585521</v>
      </c>
      <c r="DF130">
        <v>13.305545</v>
      </c>
      <c r="DG130">
        <v>13.688803</v>
      </c>
      <c r="DH130">
        <v>16.956924999999998</v>
      </c>
      <c r="DI130">
        <v>143.80157</v>
      </c>
      <c r="DJ130">
        <v>444.19348200000002</v>
      </c>
      <c r="DK130">
        <v>416.51368100000002</v>
      </c>
      <c r="DL130">
        <v>155.162811</v>
      </c>
      <c r="DM130">
        <v>20.450949999999999</v>
      </c>
      <c r="DN130">
        <v>12.491941000000001</v>
      </c>
      <c r="DO130">
        <v>9.422898</v>
      </c>
      <c r="DP130">
        <v>8.3136559999999999</v>
      </c>
    </row>
    <row r="131" spans="3:120" x14ac:dyDescent="0.25">
      <c r="C131">
        <v>478</v>
      </c>
      <c r="D131">
        <v>6.5386300000000004</v>
      </c>
      <c r="E131">
        <v>6.0886139999999997</v>
      </c>
      <c r="F131">
        <v>6.0468909999999996</v>
      </c>
      <c r="G131">
        <v>6.7728760000000001</v>
      </c>
      <c r="H131">
        <v>6.8044659999999997</v>
      </c>
      <c r="I131">
        <v>7.5709819999999999</v>
      </c>
      <c r="J131">
        <v>7.5125690000000001</v>
      </c>
      <c r="K131">
        <v>8.0734490000000001</v>
      </c>
      <c r="L131">
        <v>8.2218649999999993</v>
      </c>
      <c r="M131">
        <v>8.8346</v>
      </c>
      <c r="N131">
        <v>8.8655950000000008</v>
      </c>
      <c r="O131">
        <v>9.4008450000000003</v>
      </c>
      <c r="P131">
        <v>11.015534000000001</v>
      </c>
      <c r="Q131">
        <v>14.823675</v>
      </c>
      <c r="R131">
        <v>19.731521999999998</v>
      </c>
      <c r="S131">
        <v>27.962923</v>
      </c>
      <c r="T131">
        <v>28.364657999999999</v>
      </c>
      <c r="U131">
        <v>24.15061</v>
      </c>
      <c r="V131">
        <v>16.065836000000001</v>
      </c>
      <c r="W131">
        <v>11.885762</v>
      </c>
      <c r="X131">
        <v>9.9468230000000002</v>
      </c>
      <c r="Y131">
        <v>10.29551</v>
      </c>
      <c r="Z131">
        <v>10.288954</v>
      </c>
      <c r="AA131">
        <v>10.763407000000001</v>
      </c>
      <c r="AB131">
        <v>10.368824</v>
      </c>
      <c r="AC131">
        <v>10.335445</v>
      </c>
      <c r="AD131">
        <v>10.78546</v>
      </c>
      <c r="AE131">
        <v>10.341405999999999</v>
      </c>
      <c r="AF131">
        <v>10.28955</v>
      </c>
      <c r="AG131">
        <v>10.061859999999999</v>
      </c>
      <c r="AH131">
        <v>9.5504519999999999</v>
      </c>
      <c r="AI131">
        <v>9.1946130000000004</v>
      </c>
      <c r="AJ131">
        <v>8.8769200000000001</v>
      </c>
      <c r="AK131">
        <v>8.4996220000000005</v>
      </c>
      <c r="AL131">
        <v>7.97689</v>
      </c>
      <c r="AM131">
        <v>7.8177450000000004</v>
      </c>
      <c r="AN131">
        <v>7.3564049999999996</v>
      </c>
      <c r="AO131">
        <v>6.2954429999999997</v>
      </c>
      <c r="AP131">
        <v>6.266832</v>
      </c>
      <c r="AQ131">
        <v>5.7405229999999996</v>
      </c>
      <c r="AR131">
        <v>4.8685070000000001</v>
      </c>
      <c r="AS131">
        <v>4.8714880000000003</v>
      </c>
      <c r="AT131">
        <v>4.5746560000000001</v>
      </c>
      <c r="AU131">
        <v>4.1764970000000003</v>
      </c>
      <c r="AV131">
        <v>3.7068129999999999</v>
      </c>
      <c r="AW131">
        <v>3.454685</v>
      </c>
      <c r="AX131">
        <v>3.2526250000000001</v>
      </c>
      <c r="AY131">
        <v>3.1405690000000002</v>
      </c>
      <c r="AZ131">
        <v>3.0916929999999998</v>
      </c>
      <c r="BA131">
        <v>2.5469059999999999</v>
      </c>
      <c r="BB131">
        <v>2.734661</v>
      </c>
      <c r="BC131">
        <v>2.6619429999999999</v>
      </c>
      <c r="BD131">
        <v>2.4914740000000002</v>
      </c>
      <c r="BE131">
        <v>2.134442</v>
      </c>
      <c r="BF131">
        <v>1.9484760000000001</v>
      </c>
      <c r="BG131">
        <v>1.8769499999999999</v>
      </c>
      <c r="BH131">
        <v>1.9729140000000001</v>
      </c>
      <c r="BI131">
        <v>1.8525119999999999</v>
      </c>
      <c r="BJ131">
        <v>2.1719930000000001</v>
      </c>
      <c r="BK131">
        <v>3.486872</v>
      </c>
      <c r="BL131">
        <v>91.118813000000003</v>
      </c>
      <c r="BM131">
        <v>440.43958199999997</v>
      </c>
      <c r="BN131">
        <v>965.672731</v>
      </c>
      <c r="BO131">
        <v>992.87867500000004</v>
      </c>
      <c r="BP131">
        <v>446.04957100000001</v>
      </c>
      <c r="BQ131">
        <v>75.156689</v>
      </c>
      <c r="BR131">
        <v>4.168749</v>
      </c>
      <c r="BS131">
        <v>2.4878979999999999</v>
      </c>
      <c r="BT131">
        <v>2.6005509999999998</v>
      </c>
      <c r="BU131">
        <v>2.7126070000000002</v>
      </c>
      <c r="BV131">
        <v>2.2947790000000001</v>
      </c>
      <c r="BW131">
        <v>2.3728609999999999</v>
      </c>
      <c r="BX131">
        <v>2.405643</v>
      </c>
      <c r="BY131">
        <v>3.2085180000000002</v>
      </c>
      <c r="BZ131">
        <v>8.4054470000000006</v>
      </c>
      <c r="CA131">
        <v>18.820762999999999</v>
      </c>
      <c r="CB131">
        <v>23.352504</v>
      </c>
      <c r="CC131">
        <v>14.492869000000001</v>
      </c>
      <c r="CD131">
        <v>6.2018630000000003</v>
      </c>
      <c r="CE131">
        <v>4.0459630000000004</v>
      </c>
      <c r="CF131">
        <v>3.997684</v>
      </c>
      <c r="CG131">
        <v>3.997684</v>
      </c>
      <c r="CH131">
        <v>4.0185449999999996</v>
      </c>
      <c r="CI131">
        <v>4.5108800000000002</v>
      </c>
      <c r="CJ131">
        <v>4.7999619999999998</v>
      </c>
      <c r="CK131">
        <v>4.896522</v>
      </c>
      <c r="CL131">
        <v>5.0574539999999999</v>
      </c>
      <c r="CM131">
        <v>5.3286550000000004</v>
      </c>
      <c r="CN131">
        <v>5.4049490000000002</v>
      </c>
      <c r="CO131">
        <v>5.5718420000000002</v>
      </c>
      <c r="CP131">
        <v>5.596876</v>
      </c>
      <c r="CQ131">
        <v>5.7345629999999996</v>
      </c>
      <c r="CR131">
        <v>5.5074690000000004</v>
      </c>
      <c r="CS131">
        <v>5.9497359999999997</v>
      </c>
      <c r="CT131">
        <v>6.1309339999999999</v>
      </c>
      <c r="CU131">
        <v>6.4879660000000001</v>
      </c>
      <c r="CV131">
        <v>6.5219399999999998</v>
      </c>
      <c r="CW131">
        <v>7.2276590000000001</v>
      </c>
      <c r="CX131">
        <v>7.6389310000000004</v>
      </c>
      <c r="CY131">
        <v>7.8147650000000004</v>
      </c>
      <c r="CZ131">
        <v>8.26478</v>
      </c>
      <c r="DA131">
        <v>8.6146589999999996</v>
      </c>
      <c r="DB131">
        <v>9.8156929999999996</v>
      </c>
      <c r="DC131">
        <v>10.165571999999999</v>
      </c>
      <c r="DD131">
        <v>10.978579999999999</v>
      </c>
      <c r="DE131">
        <v>12.218952</v>
      </c>
      <c r="DF131">
        <v>12.214779999999999</v>
      </c>
      <c r="DG131">
        <v>12.626647999999999</v>
      </c>
      <c r="DH131">
        <v>21.999478</v>
      </c>
      <c r="DI131">
        <v>209.73146</v>
      </c>
      <c r="DJ131">
        <v>507.960916</v>
      </c>
      <c r="DK131">
        <v>397.57490200000001</v>
      </c>
      <c r="DL131">
        <v>127.783418</v>
      </c>
      <c r="DM131">
        <v>16.790628000000002</v>
      </c>
      <c r="DN131">
        <v>12.926458999999999</v>
      </c>
      <c r="DO131">
        <v>9.377599</v>
      </c>
      <c r="DP131">
        <v>7.6019759999999996</v>
      </c>
    </row>
    <row r="132" spans="3:120" x14ac:dyDescent="0.25">
      <c r="C132">
        <v>480</v>
      </c>
      <c r="D132">
        <v>5.9825179999999998</v>
      </c>
      <c r="E132">
        <v>6.3306089999999999</v>
      </c>
      <c r="F132">
        <v>6.1208010000000002</v>
      </c>
      <c r="G132">
        <v>6.5118070000000001</v>
      </c>
      <c r="H132">
        <v>7.0536139999999996</v>
      </c>
      <c r="I132">
        <v>7.0935490000000003</v>
      </c>
      <c r="J132">
        <v>7.2264670000000004</v>
      </c>
      <c r="K132">
        <v>8.755922</v>
      </c>
      <c r="L132">
        <v>8.1604720000000004</v>
      </c>
      <c r="M132">
        <v>8.7058540000000004</v>
      </c>
      <c r="N132">
        <v>8.5866450000000007</v>
      </c>
      <c r="O132">
        <v>9.8145009999999999</v>
      </c>
      <c r="P132">
        <v>12.027621</v>
      </c>
      <c r="Q132">
        <v>17.328858</v>
      </c>
      <c r="R132">
        <v>25.490521999999999</v>
      </c>
      <c r="S132">
        <v>30.456780999999999</v>
      </c>
      <c r="T132">
        <v>26.050806000000001</v>
      </c>
      <c r="U132">
        <v>18.885732000000001</v>
      </c>
      <c r="V132">
        <v>12.227893</v>
      </c>
      <c r="W132">
        <v>10.444521999999999</v>
      </c>
      <c r="X132">
        <v>10.231733</v>
      </c>
      <c r="Y132">
        <v>9.2834230000000009</v>
      </c>
      <c r="Z132">
        <v>11.281967</v>
      </c>
      <c r="AA132">
        <v>10.322927999999999</v>
      </c>
      <c r="AB132">
        <v>9.9164250000000003</v>
      </c>
      <c r="AC132">
        <v>10.525584</v>
      </c>
      <c r="AD132">
        <v>10.399818</v>
      </c>
      <c r="AE132">
        <v>9.7268819999999998</v>
      </c>
      <c r="AF132">
        <v>9.8675490000000003</v>
      </c>
      <c r="AG132">
        <v>9.4318390000000001</v>
      </c>
      <c r="AH132">
        <v>9.2047450000000008</v>
      </c>
      <c r="AI132">
        <v>9.2607739999999996</v>
      </c>
      <c r="AJ132">
        <v>8.9657309999999999</v>
      </c>
      <c r="AK132">
        <v>7.8809259999999997</v>
      </c>
      <c r="AL132">
        <v>7.661581</v>
      </c>
      <c r="AM132">
        <v>7.5286629999999999</v>
      </c>
      <c r="AN132">
        <v>7.0375199999999998</v>
      </c>
      <c r="AO132">
        <v>6.2739849999999997</v>
      </c>
      <c r="AP132">
        <v>5.7238340000000001</v>
      </c>
      <c r="AQ132">
        <v>5.4669379999999999</v>
      </c>
      <c r="AR132">
        <v>4.8816199999999998</v>
      </c>
      <c r="AS132">
        <v>4.8869850000000001</v>
      </c>
      <c r="AT132">
        <v>4.3654440000000001</v>
      </c>
      <c r="AU132">
        <v>4.1019920000000001</v>
      </c>
      <c r="AV132">
        <v>3.9285420000000002</v>
      </c>
      <c r="AW132">
        <v>3.497601</v>
      </c>
      <c r="AX132">
        <v>3.3736229999999998</v>
      </c>
      <c r="AY132">
        <v>3.1214949999999999</v>
      </c>
      <c r="AZ132">
        <v>3.05593</v>
      </c>
      <c r="BA132">
        <v>2.7585030000000001</v>
      </c>
      <c r="BB132">
        <v>2.5916100000000002</v>
      </c>
      <c r="BC132">
        <v>2.3245809999999998</v>
      </c>
      <c r="BD132">
        <v>2.1129850000000001</v>
      </c>
      <c r="BE132">
        <v>2.2017959999999999</v>
      </c>
      <c r="BF132">
        <v>2.132654</v>
      </c>
      <c r="BG132">
        <v>2.0599370000000001</v>
      </c>
      <c r="BH132">
        <v>2.0295380000000001</v>
      </c>
      <c r="BI132">
        <v>2.0456310000000002</v>
      </c>
      <c r="BJ132">
        <v>2.2339820000000001</v>
      </c>
      <c r="BK132">
        <v>16.409755000000001</v>
      </c>
      <c r="BL132">
        <v>208.17399</v>
      </c>
      <c r="BM132">
        <v>698.39954399999999</v>
      </c>
      <c r="BN132">
        <v>1015.890837</v>
      </c>
      <c r="BO132">
        <v>723.40190399999994</v>
      </c>
      <c r="BP132">
        <v>205.777884</v>
      </c>
      <c r="BQ132">
        <v>19.810796</v>
      </c>
      <c r="BR132">
        <v>2.9158590000000002</v>
      </c>
      <c r="BS132">
        <v>2.335906</v>
      </c>
      <c r="BT132">
        <v>2.4884940000000002</v>
      </c>
      <c r="BU132">
        <v>2.7108189999999999</v>
      </c>
      <c r="BV132">
        <v>2.3484229999999999</v>
      </c>
      <c r="BW132">
        <v>2.367496</v>
      </c>
      <c r="BX132">
        <v>2.385974</v>
      </c>
      <c r="BY132">
        <v>4.0578839999999996</v>
      </c>
      <c r="BZ132">
        <v>11.572838000000001</v>
      </c>
      <c r="CA132">
        <v>20.682811999999998</v>
      </c>
      <c r="CB132">
        <v>20.284652999999999</v>
      </c>
      <c r="CC132">
        <v>10.489820999999999</v>
      </c>
      <c r="CD132">
        <v>4.7004219999999997</v>
      </c>
      <c r="CE132">
        <v>3.7145609999999998</v>
      </c>
      <c r="CF132">
        <v>3.6746259999999999</v>
      </c>
      <c r="CG132">
        <v>3.6317110000000001</v>
      </c>
      <c r="CH132">
        <v>4.0274859999999997</v>
      </c>
      <c r="CI132">
        <v>4.1449069999999999</v>
      </c>
      <c r="CJ132">
        <v>4.5788289999999998</v>
      </c>
      <c r="CK132">
        <v>4.7314170000000004</v>
      </c>
      <c r="CL132">
        <v>4.9644709999999996</v>
      </c>
      <c r="CM132">
        <v>5.1724909999999999</v>
      </c>
      <c r="CN132">
        <v>5.0866600000000002</v>
      </c>
      <c r="CO132">
        <v>5.0705669999999996</v>
      </c>
      <c r="CP132">
        <v>5.2857399999999997</v>
      </c>
      <c r="CQ132">
        <v>5.4538250000000001</v>
      </c>
      <c r="CR132">
        <v>5.6946279999999998</v>
      </c>
      <c r="CS132">
        <v>5.7536360000000002</v>
      </c>
      <c r="CT132">
        <v>5.7947639999999998</v>
      </c>
      <c r="CU132">
        <v>6.1529870000000004</v>
      </c>
      <c r="CV132">
        <v>6.4897539999999996</v>
      </c>
      <c r="CW132">
        <v>6.827712</v>
      </c>
      <c r="CX132">
        <v>6.9224829999999997</v>
      </c>
      <c r="CY132">
        <v>7.2818990000000001</v>
      </c>
      <c r="CZ132">
        <v>7.9315899999999999</v>
      </c>
      <c r="DA132">
        <v>8.4954499999999999</v>
      </c>
      <c r="DB132">
        <v>9.2387200000000007</v>
      </c>
      <c r="DC132">
        <v>9.6875429999999998</v>
      </c>
      <c r="DD132">
        <v>11.302828999999999</v>
      </c>
      <c r="DE132">
        <v>11.430979000000001</v>
      </c>
      <c r="DF132">
        <v>12.424588</v>
      </c>
      <c r="DG132">
        <v>13.223886</v>
      </c>
      <c r="DH132">
        <v>39.767623</v>
      </c>
      <c r="DI132">
        <v>276.476741</v>
      </c>
      <c r="DJ132">
        <v>575.13296600000001</v>
      </c>
      <c r="DK132">
        <v>358.07788399999998</v>
      </c>
      <c r="DL132">
        <v>90.315938000000003</v>
      </c>
      <c r="DM132">
        <v>17.421842000000002</v>
      </c>
      <c r="DN132">
        <v>13.227463</v>
      </c>
      <c r="DO132">
        <v>8.9436769999999992</v>
      </c>
      <c r="DP132">
        <v>7.3319669999999997</v>
      </c>
    </row>
    <row r="133" spans="3:120" x14ac:dyDescent="0.25">
      <c r="C133">
        <v>482</v>
      </c>
      <c r="D133">
        <v>6.2656400000000003</v>
      </c>
      <c r="E133">
        <v>5.7476760000000002</v>
      </c>
      <c r="F133">
        <v>6.7144630000000003</v>
      </c>
      <c r="G133">
        <v>6.1488149999999999</v>
      </c>
      <c r="H133">
        <v>6.9719550000000003</v>
      </c>
      <c r="I133">
        <v>7.0017579999999997</v>
      </c>
      <c r="J133">
        <v>6.8676469999999998</v>
      </c>
      <c r="K133">
        <v>7.2139499999999996</v>
      </c>
      <c r="L133">
        <v>8.6069110000000002</v>
      </c>
      <c r="M133">
        <v>8.5455179999999995</v>
      </c>
      <c r="N133">
        <v>8.2665679999999995</v>
      </c>
      <c r="O133">
        <v>9.8937749999999998</v>
      </c>
      <c r="P133">
        <v>15.118717999999999</v>
      </c>
      <c r="Q133">
        <v>22.505521999999999</v>
      </c>
      <c r="R133">
        <v>28.743744</v>
      </c>
      <c r="S133">
        <v>29.640794</v>
      </c>
      <c r="T133">
        <v>24.955869</v>
      </c>
      <c r="U133">
        <v>15.641451</v>
      </c>
      <c r="V133">
        <v>10.530949</v>
      </c>
      <c r="W133">
        <v>10.271668</v>
      </c>
      <c r="X133">
        <v>10.552406</v>
      </c>
      <c r="Y133">
        <v>10.200739</v>
      </c>
      <c r="Z133">
        <v>10.721684</v>
      </c>
      <c r="AA133">
        <v>10.213851999999999</v>
      </c>
      <c r="AB133">
        <v>10.292529999999999</v>
      </c>
      <c r="AC133">
        <v>10.75685</v>
      </c>
      <c r="AD133">
        <v>9.7364189999999997</v>
      </c>
      <c r="AE133">
        <v>9.5319749999999992</v>
      </c>
      <c r="AF133">
        <v>9.2577929999999995</v>
      </c>
      <c r="AG133">
        <v>9.5397230000000004</v>
      </c>
      <c r="AH133">
        <v>9.8019839999999991</v>
      </c>
      <c r="AI133">
        <v>9.1087819999999997</v>
      </c>
      <c r="AJ133">
        <v>8.8578460000000003</v>
      </c>
      <c r="AK133">
        <v>8.2737210000000001</v>
      </c>
      <c r="AL133">
        <v>7.6955559999999998</v>
      </c>
      <c r="AM133">
        <v>6.6155200000000001</v>
      </c>
      <c r="AN133">
        <v>6.7448620000000004</v>
      </c>
      <c r="AO133">
        <v>6.5284969999999998</v>
      </c>
      <c r="AP133">
        <v>5.9616569999999998</v>
      </c>
      <c r="AQ133">
        <v>5.5295230000000002</v>
      </c>
      <c r="AR133">
        <v>5.2195790000000004</v>
      </c>
      <c r="AS133">
        <v>4.7069789999999996</v>
      </c>
      <c r="AT133">
        <v>4.380941</v>
      </c>
      <c r="AU133">
        <v>3.8135050000000001</v>
      </c>
      <c r="AV133">
        <v>3.725886</v>
      </c>
      <c r="AW133">
        <v>3.3658739999999998</v>
      </c>
      <c r="AX133">
        <v>3.3777949999999999</v>
      </c>
      <c r="AY133">
        <v>3.1626219999999998</v>
      </c>
      <c r="AZ133">
        <v>3.0446049999999998</v>
      </c>
      <c r="BA133">
        <v>2.7626750000000002</v>
      </c>
      <c r="BB133">
        <v>2.6154519999999999</v>
      </c>
      <c r="BC133">
        <v>2.3186209999999998</v>
      </c>
      <c r="BD133">
        <v>2.1618599999999999</v>
      </c>
      <c r="BE133">
        <v>2.2226569999999999</v>
      </c>
      <c r="BF133">
        <v>1.95682</v>
      </c>
      <c r="BG133">
        <v>1.907945</v>
      </c>
      <c r="BH133">
        <v>1.986623</v>
      </c>
      <c r="BI133">
        <v>2.196431</v>
      </c>
      <c r="BJ133">
        <v>2.6077029999999999</v>
      </c>
      <c r="BK133">
        <v>45.793652999999999</v>
      </c>
      <c r="BL133">
        <v>346.06397199999998</v>
      </c>
      <c r="BM133">
        <v>888.79883299999995</v>
      </c>
      <c r="BN133">
        <v>1007.948518</v>
      </c>
      <c r="BO133">
        <v>502.767563</v>
      </c>
      <c r="BP133">
        <v>98.388790999999998</v>
      </c>
      <c r="BQ133">
        <v>6.4826009999999998</v>
      </c>
      <c r="BR133">
        <v>2.513528</v>
      </c>
      <c r="BS133">
        <v>2.405643</v>
      </c>
      <c r="BT133">
        <v>2.7245279999999998</v>
      </c>
      <c r="BU133">
        <v>2.7549269999999999</v>
      </c>
      <c r="BV133">
        <v>2.4658440000000001</v>
      </c>
      <c r="BW133">
        <v>2.17557</v>
      </c>
      <c r="BX133">
        <v>2.4986269999999999</v>
      </c>
      <c r="BY133">
        <v>5.3536890000000001</v>
      </c>
      <c r="BZ133">
        <v>13.973713</v>
      </c>
      <c r="CA133">
        <v>21.317601</v>
      </c>
      <c r="CB133">
        <v>17.340779000000001</v>
      </c>
      <c r="CC133">
        <v>8.2558389999999999</v>
      </c>
      <c r="CD133">
        <v>4.3058399999999999</v>
      </c>
      <c r="CE133">
        <v>3.715754</v>
      </c>
      <c r="CF133">
        <v>3.6114449999999998</v>
      </c>
      <c r="CG133">
        <v>3.782511</v>
      </c>
      <c r="CH133">
        <v>3.9345029999999999</v>
      </c>
      <c r="CI133">
        <v>4.1276219999999997</v>
      </c>
      <c r="CJ133">
        <v>4.3958430000000002</v>
      </c>
      <c r="CK133">
        <v>4.5645239999999996</v>
      </c>
      <c r="CL133">
        <v>4.9966569999999999</v>
      </c>
      <c r="CM133">
        <v>5.0365919999999997</v>
      </c>
      <c r="CN133">
        <v>5.0485129999999998</v>
      </c>
      <c r="CO133">
        <v>5.1534180000000003</v>
      </c>
      <c r="CP133">
        <v>5.1885839999999996</v>
      </c>
      <c r="CQ133">
        <v>5.3584579999999997</v>
      </c>
      <c r="CR133">
        <v>5.3709749999999996</v>
      </c>
      <c r="CS133">
        <v>5.6689980000000002</v>
      </c>
      <c r="CT133">
        <v>5.7405229999999996</v>
      </c>
      <c r="CU133">
        <v>6.1506030000000003</v>
      </c>
      <c r="CV133">
        <v>6.5159799999999999</v>
      </c>
      <c r="CW133">
        <v>6.6906210000000002</v>
      </c>
      <c r="CX133">
        <v>7.0995090000000003</v>
      </c>
      <c r="CY133">
        <v>7.3695180000000002</v>
      </c>
      <c r="CZ133">
        <v>8.4346530000000008</v>
      </c>
      <c r="DA133">
        <v>8.2737210000000001</v>
      </c>
      <c r="DB133">
        <v>8.9234109999999998</v>
      </c>
      <c r="DC133">
        <v>9.486675</v>
      </c>
      <c r="DD133">
        <v>10.858774</v>
      </c>
      <c r="DE133">
        <v>11.388659000000001</v>
      </c>
      <c r="DF133">
        <v>12.000799000000001</v>
      </c>
      <c r="DG133">
        <v>12.691617000000001</v>
      </c>
      <c r="DH133">
        <v>60.391426000000003</v>
      </c>
      <c r="DI133">
        <v>368.66784100000001</v>
      </c>
      <c r="DJ133">
        <v>585.49046499999997</v>
      </c>
      <c r="DK133">
        <v>323.433876</v>
      </c>
      <c r="DL133">
        <v>64.301490999999999</v>
      </c>
      <c r="DM133">
        <v>16.901492999999999</v>
      </c>
      <c r="DN133">
        <v>13.237596</v>
      </c>
      <c r="DO133">
        <v>8.5026030000000006</v>
      </c>
      <c r="DP133">
        <v>7.1465969999999999</v>
      </c>
    </row>
    <row r="134" spans="3:120" x14ac:dyDescent="0.25">
      <c r="C134">
        <v>484</v>
      </c>
      <c r="D134">
        <v>5.7804580000000003</v>
      </c>
      <c r="E134">
        <v>6.2125919999999999</v>
      </c>
      <c r="F134">
        <v>6.2876940000000001</v>
      </c>
      <c r="G134">
        <v>6.0147050000000002</v>
      </c>
      <c r="H134">
        <v>6.763935</v>
      </c>
      <c r="I134">
        <v>6.5928699999999996</v>
      </c>
      <c r="J134">
        <v>7.3426960000000001</v>
      </c>
      <c r="K134">
        <v>7.4368720000000001</v>
      </c>
      <c r="L134">
        <v>7.8606610000000003</v>
      </c>
      <c r="M134">
        <v>8.4727999999999994</v>
      </c>
      <c r="N134">
        <v>9.3096490000000003</v>
      </c>
      <c r="O134">
        <v>11.033416000000001</v>
      </c>
      <c r="P134">
        <v>17.865895999999999</v>
      </c>
      <c r="Q134">
        <v>27.361512000000001</v>
      </c>
      <c r="R134">
        <v>28.415918000000001</v>
      </c>
      <c r="S134">
        <v>26.360749999999999</v>
      </c>
      <c r="T134">
        <v>17.155408999999999</v>
      </c>
      <c r="U134">
        <v>11.645555</v>
      </c>
      <c r="V134">
        <v>9.2899799999999999</v>
      </c>
      <c r="W134">
        <v>10.553597999999999</v>
      </c>
      <c r="X134">
        <v>9.5558169999999993</v>
      </c>
      <c r="Y134">
        <v>9.8729130000000005</v>
      </c>
      <c r="Z134">
        <v>9.6029040000000006</v>
      </c>
      <c r="AA134">
        <v>10.413527</v>
      </c>
      <c r="AB134">
        <v>10.548830000000001</v>
      </c>
      <c r="AC134">
        <v>10.242462</v>
      </c>
      <c r="AD134">
        <v>9.2548130000000004</v>
      </c>
      <c r="AE134">
        <v>10.135770000000001</v>
      </c>
      <c r="AF134">
        <v>8.931756</v>
      </c>
      <c r="AG134">
        <v>9.7984080000000002</v>
      </c>
      <c r="AH134">
        <v>8.0788139999999995</v>
      </c>
      <c r="AI134">
        <v>8.9019539999999999</v>
      </c>
      <c r="AJ134">
        <v>8.2409379999999999</v>
      </c>
      <c r="AK134">
        <v>8.2415339999999997</v>
      </c>
      <c r="AL134">
        <v>7.4726340000000002</v>
      </c>
      <c r="AM134">
        <v>6.8718190000000003</v>
      </c>
      <c r="AN134">
        <v>6.4986940000000004</v>
      </c>
      <c r="AO134">
        <v>5.6499240000000004</v>
      </c>
      <c r="AP134">
        <v>5.5897240000000004</v>
      </c>
      <c r="AQ134">
        <v>5.3274629999999998</v>
      </c>
      <c r="AR134">
        <v>4.7695639999999999</v>
      </c>
      <c r="AS134">
        <v>4.8625470000000002</v>
      </c>
      <c r="AT134">
        <v>4.1699409999999997</v>
      </c>
      <c r="AU134">
        <v>3.832579</v>
      </c>
      <c r="AV134">
        <v>3.4844879999999998</v>
      </c>
      <c r="AW134">
        <v>3.3658739999999998</v>
      </c>
      <c r="AX134">
        <v>3.172755</v>
      </c>
      <c r="AY134">
        <v>2.9337409999999999</v>
      </c>
      <c r="AZ134">
        <v>2.5594229999999998</v>
      </c>
      <c r="BA134">
        <v>2.6798250000000001</v>
      </c>
      <c r="BB134">
        <v>2.3406739999999999</v>
      </c>
      <c r="BC134">
        <v>2.4139879999999998</v>
      </c>
      <c r="BD134">
        <v>2.2339820000000001</v>
      </c>
      <c r="BE134">
        <v>2.0849700000000002</v>
      </c>
      <c r="BF134">
        <v>2.0527839999999999</v>
      </c>
      <c r="BG134">
        <v>1.9949669999999999</v>
      </c>
      <c r="BH134">
        <v>1.903772</v>
      </c>
      <c r="BI134">
        <v>2.1308660000000001</v>
      </c>
      <c r="BJ134">
        <v>8.9567899999999998</v>
      </c>
      <c r="BK134">
        <v>121.360421</v>
      </c>
      <c r="BL134">
        <v>573.81570299999998</v>
      </c>
      <c r="BM134">
        <v>1015.890837</v>
      </c>
      <c r="BN134">
        <v>828.94980899999996</v>
      </c>
      <c r="BO134">
        <v>270.82264400000003</v>
      </c>
      <c r="BP134">
        <v>30.717849999999999</v>
      </c>
      <c r="BQ134">
        <v>2.9957289999999999</v>
      </c>
      <c r="BR134">
        <v>2.4616720000000001</v>
      </c>
      <c r="BS134">
        <v>2.4884940000000002</v>
      </c>
      <c r="BT134">
        <v>2.4819369999999998</v>
      </c>
      <c r="BU134">
        <v>2.502799</v>
      </c>
      <c r="BV134">
        <v>2.1088119999999999</v>
      </c>
      <c r="BW134">
        <v>2.075434</v>
      </c>
      <c r="BX134">
        <v>2.7227399999999999</v>
      </c>
      <c r="BY134">
        <v>7.1424250000000002</v>
      </c>
      <c r="BZ134">
        <v>16.977786999999999</v>
      </c>
      <c r="CA134">
        <v>20.892620000000001</v>
      </c>
      <c r="CB134">
        <v>13.746619000000001</v>
      </c>
      <c r="CC134">
        <v>5.8537720000000002</v>
      </c>
      <c r="CD134">
        <v>3.718734</v>
      </c>
      <c r="CE134">
        <v>3.4999850000000001</v>
      </c>
      <c r="CF134">
        <v>3.175735</v>
      </c>
      <c r="CG134">
        <v>3.8379430000000001</v>
      </c>
      <c r="CH134">
        <v>3.7968160000000002</v>
      </c>
      <c r="CI134">
        <v>4.2766330000000004</v>
      </c>
      <c r="CJ134">
        <v>4.2188169999999996</v>
      </c>
      <c r="CK134">
        <v>4.5925380000000002</v>
      </c>
      <c r="CL134">
        <v>4.7498940000000003</v>
      </c>
      <c r="CM134">
        <v>4.9799680000000004</v>
      </c>
      <c r="CN134">
        <v>4.8905609999999999</v>
      </c>
      <c r="CO134">
        <v>4.8106910000000003</v>
      </c>
      <c r="CP134">
        <v>4.9674509999999996</v>
      </c>
      <c r="CQ134">
        <v>5.1248069999999997</v>
      </c>
      <c r="CR134">
        <v>5.281568</v>
      </c>
      <c r="CS134">
        <v>5.2618980000000004</v>
      </c>
      <c r="CT134">
        <v>5.7035679999999997</v>
      </c>
      <c r="CU134">
        <v>5.8084730000000002</v>
      </c>
      <c r="CV134">
        <v>6.1804059999999996</v>
      </c>
      <c r="CW134">
        <v>6.5618749999999997</v>
      </c>
      <c r="CX134">
        <v>6.7675109999999998</v>
      </c>
      <c r="CY134">
        <v>7.2729590000000002</v>
      </c>
      <c r="CZ134">
        <v>7.3838229999999996</v>
      </c>
      <c r="DA134">
        <v>7.8135729999999999</v>
      </c>
      <c r="DB134">
        <v>8.7589030000000001</v>
      </c>
      <c r="DC134">
        <v>9.662509</v>
      </c>
      <c r="DD134">
        <v>10.490417000000001</v>
      </c>
      <c r="DE134">
        <v>11.760592000000001</v>
      </c>
      <c r="DF134">
        <v>12.176633000000001</v>
      </c>
      <c r="DG134">
        <v>12.631416</v>
      </c>
      <c r="DH134">
        <v>100.625753</v>
      </c>
      <c r="DI134">
        <v>452.43084399999998</v>
      </c>
      <c r="DJ134">
        <v>588.23883499999999</v>
      </c>
      <c r="DK134">
        <v>262.47382199999998</v>
      </c>
      <c r="DL134">
        <v>40.731430000000003</v>
      </c>
      <c r="DM134">
        <v>18.951892999999998</v>
      </c>
      <c r="DN134">
        <v>13.448</v>
      </c>
      <c r="DO134">
        <v>9.6499919999999992</v>
      </c>
      <c r="DP134">
        <v>6.7538020000000003</v>
      </c>
    </row>
    <row r="135" spans="3:120" x14ac:dyDescent="0.25">
      <c r="C135">
        <v>486</v>
      </c>
      <c r="D135">
        <v>5.4234270000000002</v>
      </c>
      <c r="E135">
        <v>5.5456159999999999</v>
      </c>
      <c r="F135">
        <v>5.9568880000000002</v>
      </c>
      <c r="G135">
        <v>7.1275230000000001</v>
      </c>
      <c r="H135">
        <v>6.9135429999999998</v>
      </c>
      <c r="I135">
        <v>7.1829559999999999</v>
      </c>
      <c r="J135">
        <v>7.9667570000000003</v>
      </c>
      <c r="K135">
        <v>8.2397460000000002</v>
      </c>
      <c r="L135">
        <v>7.4237590000000004</v>
      </c>
      <c r="M135">
        <v>8.4549190000000003</v>
      </c>
      <c r="N135">
        <v>9.8848339999999997</v>
      </c>
      <c r="O135">
        <v>15.201568999999999</v>
      </c>
      <c r="P135">
        <v>24.216771000000001</v>
      </c>
      <c r="Q135">
        <v>27.915835000000001</v>
      </c>
      <c r="R135">
        <v>28.358698</v>
      </c>
      <c r="S135">
        <v>20.484923999999999</v>
      </c>
      <c r="T135">
        <v>13.127922999999999</v>
      </c>
      <c r="U135">
        <v>10.164975999999999</v>
      </c>
      <c r="V135">
        <v>9.4008450000000003</v>
      </c>
      <c r="W135">
        <v>10.226965</v>
      </c>
      <c r="X135">
        <v>8.8149309999999996</v>
      </c>
      <c r="Y135">
        <v>9.7507239999999999</v>
      </c>
      <c r="Z135">
        <v>10.413527</v>
      </c>
      <c r="AA135">
        <v>10.839701</v>
      </c>
      <c r="AB135">
        <v>10.272861000000001</v>
      </c>
      <c r="AC135">
        <v>9.7179409999999997</v>
      </c>
      <c r="AD135">
        <v>10.054708</v>
      </c>
      <c r="AE135">
        <v>9.3436240000000002</v>
      </c>
      <c r="AF135">
        <v>8.9979169999999993</v>
      </c>
      <c r="AG135">
        <v>9.3579290000000004</v>
      </c>
      <c r="AH135">
        <v>7.9816580000000004</v>
      </c>
      <c r="AI135">
        <v>8.2248450000000002</v>
      </c>
      <c r="AJ135">
        <v>8.1247089999999993</v>
      </c>
      <c r="AK135">
        <v>7.2634220000000003</v>
      </c>
      <c r="AL135">
        <v>7.5119730000000002</v>
      </c>
      <c r="AM135">
        <v>7.1996450000000003</v>
      </c>
      <c r="AN135">
        <v>6.0147050000000002</v>
      </c>
      <c r="AO135">
        <v>6.0164929999999996</v>
      </c>
      <c r="AP135">
        <v>5.757809</v>
      </c>
      <c r="AQ135">
        <v>5.0067899999999996</v>
      </c>
      <c r="AR135">
        <v>4.6867130000000001</v>
      </c>
      <c r="AS135">
        <v>4.4548509999999997</v>
      </c>
      <c r="AT135">
        <v>3.9386749999999999</v>
      </c>
      <c r="AU135">
        <v>3.5828350000000002</v>
      </c>
      <c r="AV135">
        <v>3.2508370000000002</v>
      </c>
      <c r="AW135">
        <v>3.4427639999999999</v>
      </c>
      <c r="AX135">
        <v>3.2454730000000001</v>
      </c>
      <c r="AY135">
        <v>3.1745429999999999</v>
      </c>
      <c r="AZ135">
        <v>2.8657910000000002</v>
      </c>
      <c r="BA135">
        <v>2.5546549999999999</v>
      </c>
      <c r="BB135">
        <v>2.3746489999999998</v>
      </c>
      <c r="BC135">
        <v>2.2977590000000001</v>
      </c>
      <c r="BD135">
        <v>2.234578</v>
      </c>
      <c r="BE135">
        <v>1.9776819999999999</v>
      </c>
      <c r="BF135">
        <v>1.8566849999999999</v>
      </c>
      <c r="BG135">
        <v>1.8805270000000001</v>
      </c>
      <c r="BH135">
        <v>1.9687410000000001</v>
      </c>
      <c r="BI135">
        <v>2.4187560000000001</v>
      </c>
      <c r="BJ135">
        <v>35.831927999999998</v>
      </c>
      <c r="BK135">
        <v>265.12384400000002</v>
      </c>
      <c r="BL135">
        <v>803.53975300000002</v>
      </c>
      <c r="BM135">
        <v>1015.890837</v>
      </c>
      <c r="BN135">
        <v>572.15452200000004</v>
      </c>
      <c r="BO135">
        <v>119.3887</v>
      </c>
      <c r="BP135">
        <v>7.9035760000000002</v>
      </c>
      <c r="BQ135">
        <v>2.684593</v>
      </c>
      <c r="BR135">
        <v>2.3704770000000002</v>
      </c>
      <c r="BS135">
        <v>2.4718049999999998</v>
      </c>
      <c r="BT135">
        <v>2.6488299999999998</v>
      </c>
      <c r="BU135">
        <v>2.4366379999999999</v>
      </c>
      <c r="BV135">
        <v>2.2256369999999999</v>
      </c>
      <c r="BW135">
        <v>2.164841</v>
      </c>
      <c r="BX135">
        <v>3.486872</v>
      </c>
      <c r="BY135">
        <v>9.7936390000000006</v>
      </c>
      <c r="BZ135">
        <v>18.719435000000001</v>
      </c>
      <c r="CA135">
        <v>18.921493999999999</v>
      </c>
      <c r="CB135">
        <v>10.511875</v>
      </c>
      <c r="CC135">
        <v>4.5549869999999997</v>
      </c>
      <c r="CD135">
        <v>3.2037499999999999</v>
      </c>
      <c r="CE135">
        <v>3.2466650000000001</v>
      </c>
      <c r="CF135">
        <v>3.5309789999999999</v>
      </c>
      <c r="CG135">
        <v>3.512502</v>
      </c>
      <c r="CH135">
        <v>3.842711</v>
      </c>
      <c r="CI135">
        <v>3.924966</v>
      </c>
      <c r="CJ135">
        <v>4.0429830000000004</v>
      </c>
      <c r="CK135">
        <v>4.3946500000000004</v>
      </c>
      <c r="CL135">
        <v>4.6575069999999998</v>
      </c>
      <c r="CM135">
        <v>4.7135350000000003</v>
      </c>
      <c r="CN135">
        <v>4.8565860000000001</v>
      </c>
      <c r="CO135">
        <v>4.8047300000000002</v>
      </c>
      <c r="CP135">
        <v>4.638433</v>
      </c>
      <c r="CQ135">
        <v>4.92692</v>
      </c>
      <c r="CR135">
        <v>5.0878519999999998</v>
      </c>
      <c r="CS135">
        <v>4.9716230000000001</v>
      </c>
      <c r="CT135">
        <v>5.4079290000000002</v>
      </c>
      <c r="CU135">
        <v>5.5158139999999998</v>
      </c>
      <c r="CV135">
        <v>6.1208010000000002</v>
      </c>
      <c r="CW135">
        <v>6.3067669999999998</v>
      </c>
      <c r="CX135">
        <v>6.2888859999999998</v>
      </c>
      <c r="CY135">
        <v>6.8509580000000003</v>
      </c>
      <c r="CZ135">
        <v>7.4195859999999998</v>
      </c>
      <c r="DA135">
        <v>7.92563</v>
      </c>
      <c r="DB135">
        <v>8.7797640000000001</v>
      </c>
      <c r="DC135">
        <v>9.7304580000000005</v>
      </c>
      <c r="DD135">
        <v>10.114908</v>
      </c>
      <c r="DE135">
        <v>11.464953</v>
      </c>
      <c r="DF135">
        <v>11.921525000000001</v>
      </c>
      <c r="DG135">
        <v>15.337467</v>
      </c>
      <c r="DH135">
        <v>162.91499099999999</v>
      </c>
      <c r="DI135">
        <v>511.53659800000003</v>
      </c>
      <c r="DJ135">
        <v>554.39889400000004</v>
      </c>
      <c r="DK135">
        <v>210.16180499999999</v>
      </c>
      <c r="DL135">
        <v>29.482841000000001</v>
      </c>
      <c r="DM135">
        <v>19.121766000000001</v>
      </c>
      <c r="DN135">
        <v>14.819502999999999</v>
      </c>
      <c r="DO135">
        <v>8.5276370000000004</v>
      </c>
      <c r="DP135">
        <v>6.7734719999999999</v>
      </c>
    </row>
    <row r="136" spans="3:120" x14ac:dyDescent="0.25">
      <c r="C136">
        <v>488</v>
      </c>
      <c r="D136">
        <v>5.4866080000000004</v>
      </c>
      <c r="E136">
        <v>5.7584049999999998</v>
      </c>
      <c r="F136">
        <v>6.163716</v>
      </c>
      <c r="G136">
        <v>6.4694880000000001</v>
      </c>
      <c r="H136">
        <v>7.0399050000000001</v>
      </c>
      <c r="I136">
        <v>6.830692</v>
      </c>
      <c r="J136">
        <v>6.7758560000000001</v>
      </c>
      <c r="K136">
        <v>7.6895949999999997</v>
      </c>
      <c r="L136">
        <v>8.0758329999999994</v>
      </c>
      <c r="M136">
        <v>8.4149840000000005</v>
      </c>
      <c r="N136">
        <v>11.755824</v>
      </c>
      <c r="O136">
        <v>19.632577999999999</v>
      </c>
      <c r="P136">
        <v>26.101469999999999</v>
      </c>
      <c r="Q136">
        <v>30.637979999999999</v>
      </c>
      <c r="R136">
        <v>24.336576000000001</v>
      </c>
      <c r="S136">
        <v>16.928910999999999</v>
      </c>
      <c r="T136">
        <v>9.8568200000000008</v>
      </c>
      <c r="U136">
        <v>9.2816349999999996</v>
      </c>
      <c r="V136">
        <v>9.4544890000000006</v>
      </c>
      <c r="W136">
        <v>9.0056659999999997</v>
      </c>
      <c r="X136">
        <v>10.144710999999999</v>
      </c>
      <c r="Y136">
        <v>8.7469819999999991</v>
      </c>
      <c r="Z136">
        <v>10.579824</v>
      </c>
      <c r="AA136">
        <v>11.159777999999999</v>
      </c>
      <c r="AB136">
        <v>9.8198650000000001</v>
      </c>
      <c r="AC136">
        <v>8.8787079999999996</v>
      </c>
      <c r="AD136">
        <v>9.156466</v>
      </c>
      <c r="AE136">
        <v>8.9198350000000008</v>
      </c>
      <c r="AF136">
        <v>8.3374980000000001</v>
      </c>
      <c r="AG136">
        <v>9.0968610000000005</v>
      </c>
      <c r="AH136">
        <v>8.5514779999999995</v>
      </c>
      <c r="AI136">
        <v>8.9418889999999998</v>
      </c>
      <c r="AJ136">
        <v>8.1819299999999995</v>
      </c>
      <c r="AK136">
        <v>8.0734490000000001</v>
      </c>
      <c r="AL136">
        <v>6.7514180000000001</v>
      </c>
      <c r="AM136">
        <v>6.5696240000000001</v>
      </c>
      <c r="AN136">
        <v>6.8056580000000002</v>
      </c>
      <c r="AO136">
        <v>6.099939</v>
      </c>
      <c r="AP136">
        <v>5.3769349999999996</v>
      </c>
      <c r="AQ136">
        <v>5.020499</v>
      </c>
      <c r="AR136">
        <v>4.7218799999999996</v>
      </c>
      <c r="AS136">
        <v>4.6157839999999997</v>
      </c>
      <c r="AT136">
        <v>3.956556</v>
      </c>
      <c r="AU136">
        <v>3.604889</v>
      </c>
      <c r="AV136">
        <v>3.4564729999999999</v>
      </c>
      <c r="AW136">
        <v>3.4278629999999999</v>
      </c>
      <c r="AX136">
        <v>3.2216309999999999</v>
      </c>
      <c r="AY136">
        <v>3.1679870000000001</v>
      </c>
      <c r="AZ136">
        <v>2.963543</v>
      </c>
      <c r="BA136">
        <v>2.684593</v>
      </c>
      <c r="BB136">
        <v>2.5975700000000002</v>
      </c>
      <c r="BC136">
        <v>2.4926659999999998</v>
      </c>
      <c r="BD136">
        <v>2.0974870000000001</v>
      </c>
      <c r="BE136">
        <v>2.0098690000000001</v>
      </c>
      <c r="BF136">
        <v>2.1427870000000002</v>
      </c>
      <c r="BG136">
        <v>2.0444390000000001</v>
      </c>
      <c r="BH136">
        <v>1.925826</v>
      </c>
      <c r="BI136">
        <v>4.0107970000000002</v>
      </c>
      <c r="BJ136">
        <v>77.267885000000007</v>
      </c>
      <c r="BK136">
        <v>415.222645</v>
      </c>
      <c r="BL136">
        <v>940.69600100000002</v>
      </c>
      <c r="BM136">
        <v>921.167731</v>
      </c>
      <c r="BN136">
        <v>390.97547500000002</v>
      </c>
      <c r="BO136">
        <v>59.815645000000004</v>
      </c>
      <c r="BP136">
        <v>3.5095209999999999</v>
      </c>
      <c r="BQ136">
        <v>2.4598840000000002</v>
      </c>
      <c r="BR136">
        <v>2.3555760000000001</v>
      </c>
      <c r="BS136">
        <v>2.5796890000000001</v>
      </c>
      <c r="BT136">
        <v>2.7465820000000001</v>
      </c>
      <c r="BU136">
        <v>2.3907419999999999</v>
      </c>
      <c r="BV136">
        <v>1.8846989999999999</v>
      </c>
      <c r="BW136">
        <v>2.0158290000000001</v>
      </c>
      <c r="BX136">
        <v>4.114509</v>
      </c>
      <c r="BY136">
        <v>11.481643</v>
      </c>
      <c r="BZ136">
        <v>19.474626000000001</v>
      </c>
      <c r="CA136">
        <v>16.691685</v>
      </c>
      <c r="CB136">
        <v>8.1068280000000001</v>
      </c>
      <c r="CC136">
        <v>3.7574770000000002</v>
      </c>
      <c r="CD136">
        <v>3.1465290000000001</v>
      </c>
      <c r="CE136">
        <v>3.216863</v>
      </c>
      <c r="CF136">
        <v>3.2824279999999999</v>
      </c>
      <c r="CG136">
        <v>3.3879280000000001</v>
      </c>
      <c r="CH136">
        <v>3.6305190000000001</v>
      </c>
      <c r="CI136">
        <v>3.8409230000000001</v>
      </c>
      <c r="CJ136">
        <v>4.0888790000000004</v>
      </c>
      <c r="CK136">
        <v>4.229546</v>
      </c>
      <c r="CL136">
        <v>4.435778</v>
      </c>
      <c r="CM136">
        <v>4.6896930000000001</v>
      </c>
      <c r="CN136">
        <v>4.6414140000000002</v>
      </c>
      <c r="CO136">
        <v>4.6646599999999996</v>
      </c>
      <c r="CP136">
        <v>4.6896930000000001</v>
      </c>
      <c r="CQ136">
        <v>4.8977139999999997</v>
      </c>
      <c r="CR136">
        <v>4.7135350000000003</v>
      </c>
      <c r="CS136">
        <v>5.0044060000000004</v>
      </c>
      <c r="CT136">
        <v>5.0789119999999999</v>
      </c>
      <c r="CU136">
        <v>5.4925680000000003</v>
      </c>
      <c r="CV136">
        <v>5.8525799999999997</v>
      </c>
      <c r="CW136">
        <v>6.3937900000000001</v>
      </c>
      <c r="CX136">
        <v>6.5326690000000003</v>
      </c>
      <c r="CY136">
        <v>6.8688390000000004</v>
      </c>
      <c r="CZ136">
        <v>7.194877</v>
      </c>
      <c r="DA136">
        <v>7.7867509999999998</v>
      </c>
      <c r="DB136">
        <v>8.088946</v>
      </c>
      <c r="DC136">
        <v>9.0116259999999997</v>
      </c>
      <c r="DD136">
        <v>10.101794999999999</v>
      </c>
      <c r="DE136">
        <v>10.940433000000001</v>
      </c>
      <c r="DF136">
        <v>12.075901</v>
      </c>
      <c r="DG136">
        <v>19.990801999999999</v>
      </c>
      <c r="DH136">
        <v>215.20674199999999</v>
      </c>
      <c r="DI136">
        <v>586.60745599999996</v>
      </c>
      <c r="DJ136">
        <v>508.88598000000002</v>
      </c>
      <c r="DK136">
        <v>164.39080200000001</v>
      </c>
      <c r="DL136">
        <v>24.63758</v>
      </c>
      <c r="DM136">
        <v>20.925999000000001</v>
      </c>
      <c r="DN136">
        <v>14.517903</v>
      </c>
      <c r="DO136">
        <v>9.0259309999999999</v>
      </c>
      <c r="DP136">
        <v>7.2997810000000003</v>
      </c>
    </row>
    <row r="137" spans="3:120" x14ac:dyDescent="0.25">
      <c r="C137">
        <v>490</v>
      </c>
      <c r="D137">
        <v>5.9038399999999998</v>
      </c>
      <c r="E137">
        <v>5.6838990000000003</v>
      </c>
      <c r="F137">
        <v>5.5849549999999999</v>
      </c>
      <c r="G137">
        <v>6.1815980000000001</v>
      </c>
      <c r="H137">
        <v>6.3109400000000004</v>
      </c>
      <c r="I137">
        <v>6.7555899999999998</v>
      </c>
      <c r="J137">
        <v>7.2538850000000004</v>
      </c>
      <c r="K137">
        <v>7.8034400000000002</v>
      </c>
      <c r="L137">
        <v>7.7265499999999996</v>
      </c>
      <c r="M137">
        <v>10.42366</v>
      </c>
      <c r="N137">
        <v>15.538931</v>
      </c>
      <c r="O137">
        <v>25.149584000000001</v>
      </c>
      <c r="P137">
        <v>29.210448</v>
      </c>
      <c r="Q137">
        <v>25.916696000000002</v>
      </c>
      <c r="R137">
        <v>18.133521000000002</v>
      </c>
      <c r="S137">
        <v>11.536479</v>
      </c>
      <c r="T137">
        <v>8.54969</v>
      </c>
      <c r="U137">
        <v>8.7404250000000001</v>
      </c>
      <c r="V137">
        <v>9.941459</v>
      </c>
      <c r="W137">
        <v>9.2285869999999992</v>
      </c>
      <c r="X137">
        <v>9.2685220000000008</v>
      </c>
      <c r="Y137">
        <v>10.290742</v>
      </c>
      <c r="Z137">
        <v>9.4789270000000005</v>
      </c>
      <c r="AA137">
        <v>10.55181</v>
      </c>
      <c r="AB137">
        <v>9.6988679999999992</v>
      </c>
      <c r="AC137">
        <v>9.5957519999999992</v>
      </c>
      <c r="AD137">
        <v>9.1016290000000009</v>
      </c>
      <c r="AE137">
        <v>8.1008669999999992</v>
      </c>
      <c r="AF137">
        <v>8.2075600000000009</v>
      </c>
      <c r="AG137">
        <v>8.2087520000000005</v>
      </c>
      <c r="AH137">
        <v>7.615685</v>
      </c>
      <c r="AI137">
        <v>8.0507989999999996</v>
      </c>
      <c r="AJ137">
        <v>7.9834459999999998</v>
      </c>
      <c r="AK137">
        <v>7.2777269999999996</v>
      </c>
      <c r="AL137">
        <v>6.845593</v>
      </c>
      <c r="AM137">
        <v>7.1078539999999997</v>
      </c>
      <c r="AN137">
        <v>6.0665610000000001</v>
      </c>
      <c r="AO137">
        <v>5.6928400000000003</v>
      </c>
      <c r="AP137">
        <v>5.5474040000000002</v>
      </c>
      <c r="AQ137">
        <v>4.6759839999999997</v>
      </c>
      <c r="AR137">
        <v>4.5156479999999997</v>
      </c>
      <c r="AS137">
        <v>4.4196840000000002</v>
      </c>
      <c r="AT137">
        <v>3.8659569999999999</v>
      </c>
      <c r="AU137">
        <v>3.401637</v>
      </c>
      <c r="AV137">
        <v>3.4314390000000001</v>
      </c>
      <c r="AW137">
        <v>3.0988449999999998</v>
      </c>
      <c r="AX137">
        <v>3.013611</v>
      </c>
      <c r="AY137">
        <v>3.009439</v>
      </c>
      <c r="AZ137">
        <v>2.6869770000000002</v>
      </c>
      <c r="BA137">
        <v>2.4706130000000002</v>
      </c>
      <c r="BB137">
        <v>2.5767090000000001</v>
      </c>
      <c r="BC137">
        <v>2.4908779999999999</v>
      </c>
      <c r="BD137">
        <v>2.1839140000000001</v>
      </c>
      <c r="BE137">
        <v>2.1469589999999998</v>
      </c>
      <c r="BF137">
        <v>2.1827220000000001</v>
      </c>
      <c r="BG137">
        <v>2.1469589999999998</v>
      </c>
      <c r="BH137">
        <v>2.1338460000000001</v>
      </c>
      <c r="BI137">
        <v>15.47575</v>
      </c>
      <c r="BJ137">
        <v>176.96857499999999</v>
      </c>
      <c r="BK137">
        <v>653.33187599999997</v>
      </c>
      <c r="BL137">
        <v>1015.890837</v>
      </c>
      <c r="BM137">
        <v>689.29672200000005</v>
      </c>
      <c r="BN137">
        <v>194.14663300000001</v>
      </c>
      <c r="BO137">
        <v>18.205642999999998</v>
      </c>
      <c r="BP137">
        <v>2.940893</v>
      </c>
      <c r="BQ137">
        <v>2.4706130000000002</v>
      </c>
      <c r="BR137">
        <v>2.407432</v>
      </c>
      <c r="BS137">
        <v>2.7096269999999998</v>
      </c>
      <c r="BT137">
        <v>2.6309490000000002</v>
      </c>
      <c r="BU137">
        <v>2.2476910000000001</v>
      </c>
      <c r="BV137">
        <v>1.8978120000000001</v>
      </c>
      <c r="BW137">
        <v>2.349615</v>
      </c>
      <c r="BX137">
        <v>5.77271</v>
      </c>
      <c r="BY137">
        <v>13.95762</v>
      </c>
      <c r="BZ137">
        <v>19.302963999999999</v>
      </c>
      <c r="CA137">
        <v>13.688803</v>
      </c>
      <c r="CB137">
        <v>6.0284139999999997</v>
      </c>
      <c r="CC137">
        <v>3.2657379999999998</v>
      </c>
      <c r="CD137">
        <v>2.9736760000000002</v>
      </c>
      <c r="CE137">
        <v>2.9778479999999998</v>
      </c>
      <c r="CF137">
        <v>3.2067299999999999</v>
      </c>
      <c r="CG137">
        <v>3.325939</v>
      </c>
      <c r="CH137">
        <v>3.7044290000000002</v>
      </c>
      <c r="CI137">
        <v>3.8766859999999999</v>
      </c>
      <c r="CJ137">
        <v>3.933907</v>
      </c>
      <c r="CK137">
        <v>4.0316580000000002</v>
      </c>
      <c r="CL137">
        <v>4.3708090000000004</v>
      </c>
      <c r="CM137">
        <v>4.4596200000000001</v>
      </c>
      <c r="CN137">
        <v>4.3445830000000001</v>
      </c>
      <c r="CO137">
        <v>4.5365099999999998</v>
      </c>
      <c r="CP137">
        <v>4.5669079999999997</v>
      </c>
      <c r="CQ137">
        <v>4.7564510000000002</v>
      </c>
      <c r="CR137">
        <v>4.5877699999999999</v>
      </c>
      <c r="CS137">
        <v>5.0425529999999998</v>
      </c>
      <c r="CT137">
        <v>4.8685070000000001</v>
      </c>
      <c r="CU137">
        <v>5.3995850000000001</v>
      </c>
      <c r="CV137">
        <v>5.7846310000000001</v>
      </c>
      <c r="CW137">
        <v>6.0564280000000004</v>
      </c>
      <c r="CX137">
        <v>6.0415270000000003</v>
      </c>
      <c r="CY137">
        <v>6.727576</v>
      </c>
      <c r="CZ137">
        <v>7.0637460000000001</v>
      </c>
      <c r="DA137">
        <v>7.7819820000000002</v>
      </c>
      <c r="DB137">
        <v>8.4948540000000001</v>
      </c>
      <c r="DC137">
        <v>8.7046620000000008</v>
      </c>
      <c r="DD137">
        <v>9.5379349999999992</v>
      </c>
      <c r="DE137">
        <v>11.098981</v>
      </c>
      <c r="DF137">
        <v>10.781884</v>
      </c>
      <c r="DG137">
        <v>35.717486999999998</v>
      </c>
      <c r="DH137">
        <v>300.740004</v>
      </c>
      <c r="DI137">
        <v>621.28901499999995</v>
      </c>
      <c r="DJ137">
        <v>457.97288400000002</v>
      </c>
      <c r="DK137">
        <v>122.90358500000001</v>
      </c>
      <c r="DL137">
        <v>22.415519</v>
      </c>
      <c r="DM137">
        <v>22.3279</v>
      </c>
      <c r="DN137">
        <v>14.846921</v>
      </c>
      <c r="DO137">
        <v>7.4076649999999997</v>
      </c>
      <c r="DP137">
        <v>7.7837709999999998</v>
      </c>
    </row>
    <row r="138" spans="3:120" x14ac:dyDescent="0.25">
      <c r="C138">
        <v>492</v>
      </c>
      <c r="D138">
        <v>6.0838460000000003</v>
      </c>
      <c r="E138">
        <v>5.5176020000000001</v>
      </c>
      <c r="F138">
        <v>5.3179259999999999</v>
      </c>
      <c r="G138">
        <v>6.2286849999999996</v>
      </c>
      <c r="H138">
        <v>6.8116190000000003</v>
      </c>
      <c r="I138">
        <v>6.9999690000000001</v>
      </c>
      <c r="J138">
        <v>7.3146820000000004</v>
      </c>
      <c r="K138">
        <v>7.3504449999999997</v>
      </c>
      <c r="L138">
        <v>8.1485509999999994</v>
      </c>
      <c r="M138">
        <v>11.656879999999999</v>
      </c>
      <c r="N138">
        <v>19.494890999999999</v>
      </c>
      <c r="O138">
        <v>26.012658999999999</v>
      </c>
      <c r="P138">
        <v>27.316808999999999</v>
      </c>
      <c r="Q138">
        <v>22.008419</v>
      </c>
      <c r="R138">
        <v>14.289618000000001</v>
      </c>
      <c r="S138">
        <v>9.6487999999999996</v>
      </c>
      <c r="T138">
        <v>9.5808509999999991</v>
      </c>
      <c r="U138">
        <v>7.9554320000000001</v>
      </c>
      <c r="V138">
        <v>8.8298319999999997</v>
      </c>
      <c r="W138">
        <v>8.6337329999999994</v>
      </c>
      <c r="X138">
        <v>9.3615060000000003</v>
      </c>
      <c r="Y138">
        <v>9.9629159999999999</v>
      </c>
      <c r="Z138">
        <v>9.7846980000000006</v>
      </c>
      <c r="AA138">
        <v>9.9104639999999993</v>
      </c>
      <c r="AB138">
        <v>8.9997050000000005</v>
      </c>
      <c r="AC138">
        <v>8.5806850000000008</v>
      </c>
      <c r="AD138">
        <v>8.9484449999999995</v>
      </c>
      <c r="AE138">
        <v>8.4227319999999999</v>
      </c>
      <c r="AF138">
        <v>8.2129239999999992</v>
      </c>
      <c r="AG138">
        <v>8.4406140000000001</v>
      </c>
      <c r="AH138">
        <v>8.3816050000000004</v>
      </c>
      <c r="AI138">
        <v>7.7849630000000003</v>
      </c>
      <c r="AJ138">
        <v>8.2457069999999995</v>
      </c>
      <c r="AK138">
        <v>7.030964</v>
      </c>
      <c r="AL138">
        <v>6.2006709999999998</v>
      </c>
      <c r="AM138">
        <v>6.5386300000000004</v>
      </c>
      <c r="AN138">
        <v>6.2716010000000004</v>
      </c>
      <c r="AO138">
        <v>5.8126449999999998</v>
      </c>
      <c r="AP138">
        <v>5.4526329999999996</v>
      </c>
      <c r="AQ138">
        <v>4.765987</v>
      </c>
      <c r="AR138">
        <v>4.3094159999999997</v>
      </c>
      <c r="AS138">
        <v>4.1699409999999997</v>
      </c>
      <c r="AT138">
        <v>3.7455560000000001</v>
      </c>
      <c r="AU138">
        <v>3.6478039999999998</v>
      </c>
      <c r="AV138">
        <v>3.2448769999999998</v>
      </c>
      <c r="AW138">
        <v>3.0905010000000002</v>
      </c>
      <c r="AX138">
        <v>2.9689070000000002</v>
      </c>
      <c r="AY138">
        <v>3.1387809999999998</v>
      </c>
      <c r="AZ138">
        <v>2.9224160000000001</v>
      </c>
      <c r="BA138">
        <v>2.5838610000000002</v>
      </c>
      <c r="BB138">
        <v>2.4276970000000002</v>
      </c>
      <c r="BC138">
        <v>2.2274259999999999</v>
      </c>
      <c r="BD138">
        <v>2.3144480000000001</v>
      </c>
      <c r="BE138">
        <v>2.2399429999999998</v>
      </c>
      <c r="BF138">
        <v>2.1457670000000002</v>
      </c>
      <c r="BG138">
        <v>2.0337100000000001</v>
      </c>
      <c r="BH138">
        <v>2.5624039999999999</v>
      </c>
      <c r="BI138">
        <v>40.342807999999998</v>
      </c>
      <c r="BJ138">
        <v>307.72388000000001</v>
      </c>
      <c r="BK138">
        <v>845.02399000000003</v>
      </c>
      <c r="BL138">
        <v>980.596542</v>
      </c>
      <c r="BM138">
        <v>486.35780799999998</v>
      </c>
      <c r="BN138">
        <v>95.845461</v>
      </c>
      <c r="BO138">
        <v>6.1315299999999997</v>
      </c>
      <c r="BP138">
        <v>2.7018789999999999</v>
      </c>
      <c r="BQ138">
        <v>2.508759</v>
      </c>
      <c r="BR138">
        <v>2.4819369999999998</v>
      </c>
      <c r="BS138">
        <v>2.9885769999999998</v>
      </c>
      <c r="BT138">
        <v>2.4926659999999998</v>
      </c>
      <c r="BU138">
        <v>2.050996</v>
      </c>
      <c r="BV138">
        <v>1.9407270000000001</v>
      </c>
      <c r="BW138">
        <v>2.6309490000000002</v>
      </c>
      <c r="BX138">
        <v>7.1537490000000004</v>
      </c>
      <c r="BY138">
        <v>15.495419999999999</v>
      </c>
      <c r="BZ138">
        <v>18.091798000000001</v>
      </c>
      <c r="CA138">
        <v>11.197925</v>
      </c>
      <c r="CB138">
        <v>4.6586990000000004</v>
      </c>
      <c r="CC138">
        <v>2.8038020000000001</v>
      </c>
      <c r="CD138">
        <v>3.0475850000000002</v>
      </c>
      <c r="CE138">
        <v>3.172755</v>
      </c>
      <c r="CF138">
        <v>3.1459329999999999</v>
      </c>
      <c r="CG138">
        <v>3.225803</v>
      </c>
      <c r="CH138">
        <v>3.4528970000000001</v>
      </c>
      <c r="CI138">
        <v>3.7598609999999999</v>
      </c>
      <c r="CJ138">
        <v>3.7598609999999999</v>
      </c>
      <c r="CK138">
        <v>3.8987400000000001</v>
      </c>
      <c r="CL138">
        <v>4.2766330000000004</v>
      </c>
      <c r="CM138">
        <v>4.4089559999999999</v>
      </c>
      <c r="CN138">
        <v>4.3088199999999999</v>
      </c>
      <c r="CO138">
        <v>4.250407</v>
      </c>
      <c r="CP138">
        <v>4.4989590000000002</v>
      </c>
      <c r="CQ138">
        <v>4.4858460000000004</v>
      </c>
      <c r="CR138">
        <v>4.5168400000000002</v>
      </c>
      <c r="CS138">
        <v>4.8547979999999997</v>
      </c>
      <c r="CT138">
        <v>4.9525499999999996</v>
      </c>
      <c r="CU138">
        <v>5.3226950000000004</v>
      </c>
      <c r="CV138">
        <v>5.5456159999999999</v>
      </c>
      <c r="CW138">
        <v>6.0194729999999996</v>
      </c>
      <c r="CX138">
        <v>6.1196089999999996</v>
      </c>
      <c r="CY138">
        <v>6.3359740000000002</v>
      </c>
      <c r="CZ138">
        <v>7.0995090000000003</v>
      </c>
      <c r="DA138">
        <v>7.4255469999999999</v>
      </c>
      <c r="DB138">
        <v>7.8785420000000004</v>
      </c>
      <c r="DC138">
        <v>8.82864</v>
      </c>
      <c r="DD138">
        <v>9.7376109999999994</v>
      </c>
      <c r="DE138">
        <v>10.238886000000001</v>
      </c>
      <c r="DF138">
        <v>11.019707</v>
      </c>
      <c r="DG138">
        <v>55.935979000000003</v>
      </c>
      <c r="DH138">
        <v>363.024473</v>
      </c>
      <c r="DI138">
        <v>644.19090700000004</v>
      </c>
      <c r="DJ138">
        <v>394.65963799999997</v>
      </c>
      <c r="DK138">
        <v>85.668564000000003</v>
      </c>
      <c r="DL138">
        <v>21.781921000000001</v>
      </c>
      <c r="DM138">
        <v>22.027493</v>
      </c>
      <c r="DN138">
        <v>13.127922999999999</v>
      </c>
      <c r="DO138">
        <v>6.8378449999999997</v>
      </c>
      <c r="DP138">
        <v>7.4315069999999999</v>
      </c>
    </row>
    <row r="139" spans="3:120" x14ac:dyDescent="0.25">
      <c r="C139">
        <v>494</v>
      </c>
      <c r="D139">
        <v>5.2809720000000002</v>
      </c>
      <c r="E139">
        <v>5.2505730000000002</v>
      </c>
      <c r="F139">
        <v>5.8639049999999999</v>
      </c>
      <c r="G139">
        <v>6.6238640000000002</v>
      </c>
      <c r="H139">
        <v>6.3848500000000001</v>
      </c>
      <c r="I139">
        <v>6.8849330000000002</v>
      </c>
      <c r="J139">
        <v>6.62148</v>
      </c>
      <c r="K139">
        <v>7.7354909999999997</v>
      </c>
      <c r="L139">
        <v>10.633469</v>
      </c>
      <c r="M139">
        <v>16.168952000000001</v>
      </c>
      <c r="N139">
        <v>23.898482000000001</v>
      </c>
      <c r="O139">
        <v>27.713775999999999</v>
      </c>
      <c r="P139">
        <v>24.279952000000002</v>
      </c>
      <c r="Q139">
        <v>15.83755</v>
      </c>
      <c r="R139">
        <v>10.571479999999999</v>
      </c>
      <c r="S139">
        <v>8.6575749999999996</v>
      </c>
      <c r="T139">
        <v>9.092689</v>
      </c>
      <c r="U139">
        <v>8.6408850000000008</v>
      </c>
      <c r="V139">
        <v>8.4024669999999997</v>
      </c>
      <c r="W139">
        <v>8.8357930000000007</v>
      </c>
      <c r="X139">
        <v>9.280443</v>
      </c>
      <c r="Y139">
        <v>10.640620999999999</v>
      </c>
      <c r="Z139">
        <v>9.9855660000000004</v>
      </c>
      <c r="AA139">
        <v>9.2357399999999998</v>
      </c>
      <c r="AB139">
        <v>8.8179110000000005</v>
      </c>
      <c r="AC139">
        <v>7.8535079999999997</v>
      </c>
      <c r="AD139">
        <v>8.0388780000000004</v>
      </c>
      <c r="AE139">
        <v>8.7797640000000001</v>
      </c>
      <c r="AF139">
        <v>8.0394740000000002</v>
      </c>
      <c r="AG139">
        <v>8.3357100000000006</v>
      </c>
      <c r="AH139">
        <v>7.6055529999999996</v>
      </c>
      <c r="AI139">
        <v>7.3617699999999999</v>
      </c>
      <c r="AJ139">
        <v>7.4118380000000004</v>
      </c>
      <c r="AK139">
        <v>8.0174210000000006</v>
      </c>
      <c r="AL139">
        <v>6.1464309999999998</v>
      </c>
      <c r="AM139">
        <v>6.0594080000000003</v>
      </c>
      <c r="AN139">
        <v>5.6028370000000001</v>
      </c>
      <c r="AO139">
        <v>5.7864190000000004</v>
      </c>
      <c r="AP139">
        <v>4.9787759999999999</v>
      </c>
      <c r="AQ139">
        <v>4.9376490000000004</v>
      </c>
      <c r="AR139">
        <v>4.4286250000000003</v>
      </c>
      <c r="AS139">
        <v>4.217625</v>
      </c>
      <c r="AT139">
        <v>4.2194130000000003</v>
      </c>
      <c r="AU139">
        <v>3.4505129999999999</v>
      </c>
      <c r="AV139">
        <v>3.4308429999999999</v>
      </c>
      <c r="AW139">
        <v>3.0279159999999998</v>
      </c>
      <c r="AX139">
        <v>2.8586390000000002</v>
      </c>
      <c r="AY139">
        <v>2.7024750000000002</v>
      </c>
      <c r="AZ139">
        <v>2.6869770000000002</v>
      </c>
      <c r="BA139">
        <v>2.5427339999999998</v>
      </c>
      <c r="BB139">
        <v>2.4944540000000002</v>
      </c>
      <c r="BC139">
        <v>2.388954</v>
      </c>
      <c r="BD139">
        <v>2.1046399999999998</v>
      </c>
      <c r="BE139">
        <v>2.293587</v>
      </c>
      <c r="BF139">
        <v>2.1046399999999998</v>
      </c>
      <c r="BG139">
        <v>2.3686889999999998</v>
      </c>
      <c r="BH139">
        <v>8.0317260000000008</v>
      </c>
      <c r="BI139">
        <v>108.411908</v>
      </c>
      <c r="BJ139">
        <v>540.36676899999998</v>
      </c>
      <c r="BK139">
        <v>1010.406017</v>
      </c>
      <c r="BL139">
        <v>799.279809</v>
      </c>
      <c r="BM139">
        <v>257.287621</v>
      </c>
      <c r="BN139">
        <v>29.549599000000001</v>
      </c>
      <c r="BO139">
        <v>2.951622</v>
      </c>
      <c r="BP139">
        <v>2.5808810000000002</v>
      </c>
      <c r="BQ139">
        <v>2.5975700000000002</v>
      </c>
      <c r="BR139">
        <v>2.6679040000000001</v>
      </c>
      <c r="BS139">
        <v>2.6756530000000001</v>
      </c>
      <c r="BT139">
        <v>2.2089479999999999</v>
      </c>
      <c r="BU139">
        <v>1.861453</v>
      </c>
      <c r="BV139">
        <v>1.871586</v>
      </c>
      <c r="BW139">
        <v>3.7765499999999999</v>
      </c>
      <c r="BX139">
        <v>9.5468759999999993</v>
      </c>
      <c r="BY139">
        <v>17.148852000000002</v>
      </c>
      <c r="BZ139">
        <v>15.710592</v>
      </c>
      <c r="CA139">
        <v>7.949471</v>
      </c>
      <c r="CB139">
        <v>3.6954880000000001</v>
      </c>
      <c r="CC139">
        <v>2.7918820000000002</v>
      </c>
      <c r="CD139">
        <v>2.9885769999999998</v>
      </c>
      <c r="CE139">
        <v>2.9295680000000002</v>
      </c>
      <c r="CF139">
        <v>3.1435490000000001</v>
      </c>
      <c r="CG139">
        <v>3.1679870000000001</v>
      </c>
      <c r="CH139">
        <v>3.2126899999999998</v>
      </c>
      <c r="CI139">
        <v>3.8158889999999999</v>
      </c>
      <c r="CJ139">
        <v>4.0149689999999998</v>
      </c>
      <c r="CK139">
        <v>3.8707259999999999</v>
      </c>
      <c r="CL139">
        <v>4.0847059999999997</v>
      </c>
      <c r="CM139">
        <v>4.0048360000000001</v>
      </c>
      <c r="CN139">
        <v>4.2337179999999996</v>
      </c>
      <c r="CO139">
        <v>4.1759009999999996</v>
      </c>
      <c r="CP139">
        <v>4.4935939999999999</v>
      </c>
      <c r="CQ139">
        <v>4.4399499999999996</v>
      </c>
      <c r="CR139">
        <v>4.4274329999999997</v>
      </c>
      <c r="CS139">
        <v>4.6014790000000003</v>
      </c>
      <c r="CT139">
        <v>4.8279759999999996</v>
      </c>
      <c r="CU139">
        <v>4.8947329999999996</v>
      </c>
      <c r="CV139">
        <v>5.3405760000000004</v>
      </c>
      <c r="CW139">
        <v>5.8424469999999999</v>
      </c>
      <c r="CX139">
        <v>6.1017270000000003</v>
      </c>
      <c r="CY139">
        <v>6.1529870000000004</v>
      </c>
      <c r="CZ139">
        <v>6.7198279999999997</v>
      </c>
      <c r="DA139">
        <v>7.2389840000000003</v>
      </c>
      <c r="DB139">
        <v>8.0418590000000005</v>
      </c>
      <c r="DC139">
        <v>8.5514779999999995</v>
      </c>
      <c r="DD139">
        <v>8.8834759999999999</v>
      </c>
      <c r="DE139">
        <v>9.7417829999999999</v>
      </c>
      <c r="DF139">
        <v>11.621714000000001</v>
      </c>
      <c r="DG139">
        <v>98.530649999999994</v>
      </c>
      <c r="DH139">
        <v>459.19001100000003</v>
      </c>
      <c r="DI139">
        <v>642.52793799999995</v>
      </c>
      <c r="DJ139">
        <v>318.172574</v>
      </c>
      <c r="DK139">
        <v>52.535533999999998</v>
      </c>
      <c r="DL139">
        <v>25.644898000000001</v>
      </c>
      <c r="DM139">
        <v>20.270944</v>
      </c>
      <c r="DN139">
        <v>12.487769</v>
      </c>
      <c r="DO139">
        <v>7.151961</v>
      </c>
      <c r="DP139">
        <v>7.2717669999999996</v>
      </c>
    </row>
    <row r="140" spans="3:120" x14ac:dyDescent="0.25">
      <c r="C140">
        <v>496</v>
      </c>
      <c r="D140">
        <v>5.4818389999999999</v>
      </c>
      <c r="E140">
        <v>5.4776670000000003</v>
      </c>
      <c r="F140">
        <v>5.790591</v>
      </c>
      <c r="G140">
        <v>6.1297420000000002</v>
      </c>
      <c r="H140">
        <v>7.0059300000000002</v>
      </c>
      <c r="I140">
        <v>6.4784290000000002</v>
      </c>
      <c r="J140">
        <v>7.2205069999999996</v>
      </c>
      <c r="K140">
        <v>8.8828800000000001</v>
      </c>
      <c r="L140">
        <v>13.230442999999999</v>
      </c>
      <c r="M140">
        <v>22.888780000000001</v>
      </c>
      <c r="N140">
        <v>26.064515</v>
      </c>
      <c r="O140">
        <v>25.034547</v>
      </c>
      <c r="P140">
        <v>17.905830999999999</v>
      </c>
      <c r="Q140">
        <v>11.887549999999999</v>
      </c>
      <c r="R140">
        <v>9.3436240000000002</v>
      </c>
      <c r="S140">
        <v>9.1499089999999992</v>
      </c>
      <c r="T140">
        <v>9.0026860000000006</v>
      </c>
      <c r="U140">
        <v>8.1598760000000006</v>
      </c>
      <c r="V140">
        <v>8.4805489999999999</v>
      </c>
      <c r="W140">
        <v>9.6106529999999992</v>
      </c>
      <c r="X140">
        <v>9.4646220000000003</v>
      </c>
      <c r="Y140">
        <v>9.6935029999999998</v>
      </c>
      <c r="Z140">
        <v>9.2518329999999995</v>
      </c>
      <c r="AA140">
        <v>8.0686809999999998</v>
      </c>
      <c r="AB140">
        <v>8.8477130000000006</v>
      </c>
      <c r="AC140">
        <v>8.4507469999999998</v>
      </c>
      <c r="AD140">
        <v>8.4489579999999993</v>
      </c>
      <c r="AE140">
        <v>7.9035760000000002</v>
      </c>
      <c r="AF140">
        <v>7.5334310000000002</v>
      </c>
      <c r="AG140">
        <v>7.7807899999999997</v>
      </c>
      <c r="AH140">
        <v>7.0536139999999996</v>
      </c>
      <c r="AI140">
        <v>8.3076950000000007</v>
      </c>
      <c r="AJ140">
        <v>7.9756980000000004</v>
      </c>
      <c r="AK140">
        <v>7.3176620000000003</v>
      </c>
      <c r="AL140">
        <v>6.6554549999999999</v>
      </c>
      <c r="AM140">
        <v>6.1446430000000003</v>
      </c>
      <c r="AN140">
        <v>5.8096649999999999</v>
      </c>
      <c r="AO140">
        <v>5.0318240000000003</v>
      </c>
      <c r="AP140">
        <v>5.3477290000000002</v>
      </c>
      <c r="AQ140">
        <v>4.9078460000000002</v>
      </c>
      <c r="AR140">
        <v>4.4459099999999996</v>
      </c>
      <c r="AS140">
        <v>3.939867</v>
      </c>
      <c r="AT140">
        <v>3.739595</v>
      </c>
      <c r="AU140">
        <v>3.3754110000000002</v>
      </c>
      <c r="AV140">
        <v>3.0249359999999998</v>
      </c>
      <c r="AW140">
        <v>2.9814240000000001</v>
      </c>
      <c r="AX140">
        <v>2.9867889999999999</v>
      </c>
      <c r="AY140">
        <v>2.720952</v>
      </c>
      <c r="AZ140">
        <v>2.6994940000000001</v>
      </c>
      <c r="BA140">
        <v>2.5379659999999999</v>
      </c>
      <c r="BB140">
        <v>2.3287529999999999</v>
      </c>
      <c r="BC140">
        <v>2.2035840000000002</v>
      </c>
      <c r="BD140">
        <v>2.1588799999999999</v>
      </c>
      <c r="BE140">
        <v>2.2447110000000001</v>
      </c>
      <c r="BF140">
        <v>2.3156400000000001</v>
      </c>
      <c r="BG140">
        <v>2.684593</v>
      </c>
      <c r="BH140">
        <v>33.052563999999997</v>
      </c>
      <c r="BI140">
        <v>244.956613</v>
      </c>
      <c r="BJ140">
        <v>785.27092900000002</v>
      </c>
      <c r="BK140">
        <v>1012.922525</v>
      </c>
      <c r="BL140">
        <v>607.98347000000001</v>
      </c>
      <c r="BM140">
        <v>110.75496699999999</v>
      </c>
      <c r="BN140">
        <v>10.288954</v>
      </c>
      <c r="BO140">
        <v>2.549887</v>
      </c>
      <c r="BP140">
        <v>2.4735930000000002</v>
      </c>
      <c r="BQ140">
        <v>2.852678</v>
      </c>
      <c r="BR140">
        <v>2.8657910000000002</v>
      </c>
      <c r="BS140">
        <v>2.560616</v>
      </c>
      <c r="BT140">
        <v>2.0945070000000001</v>
      </c>
      <c r="BU140">
        <v>1.8846989999999999</v>
      </c>
      <c r="BV140">
        <v>2.1839140000000001</v>
      </c>
      <c r="BW140">
        <v>5.1128859999999996</v>
      </c>
      <c r="BX140">
        <v>12.251735</v>
      </c>
      <c r="BY140">
        <v>16.876459000000001</v>
      </c>
      <c r="BZ140">
        <v>12.509823000000001</v>
      </c>
      <c r="CA140">
        <v>5.8138370000000004</v>
      </c>
      <c r="CB140">
        <v>3.0976530000000002</v>
      </c>
      <c r="CC140">
        <v>2.6625390000000002</v>
      </c>
      <c r="CD140">
        <v>2.6226039999999999</v>
      </c>
      <c r="CE140">
        <v>2.9569860000000001</v>
      </c>
      <c r="CF140">
        <v>2.9504299999999999</v>
      </c>
      <c r="CG140">
        <v>3.1709670000000001</v>
      </c>
      <c r="CH140">
        <v>3.2866</v>
      </c>
      <c r="CI140">
        <v>3.4648180000000002</v>
      </c>
      <c r="CJ140">
        <v>3.6704539999999999</v>
      </c>
      <c r="CK140">
        <v>3.7568809999999999</v>
      </c>
      <c r="CL140">
        <v>3.8808579999999999</v>
      </c>
      <c r="CM140">
        <v>4.0304659999999997</v>
      </c>
      <c r="CN140">
        <v>4.0245059999999997</v>
      </c>
      <c r="CO140">
        <v>4.0405990000000003</v>
      </c>
      <c r="CP140">
        <v>4.2134520000000002</v>
      </c>
      <c r="CQ140">
        <v>4.0006640000000004</v>
      </c>
      <c r="CR140">
        <v>4.3487549999999997</v>
      </c>
      <c r="CS140">
        <v>4.5585630000000004</v>
      </c>
      <c r="CT140">
        <v>4.7379730000000002</v>
      </c>
      <c r="CU140">
        <v>4.7975779999999997</v>
      </c>
      <c r="CV140">
        <v>5.0318240000000003</v>
      </c>
      <c r="CW140">
        <v>5.7095289999999999</v>
      </c>
      <c r="CX140">
        <v>6.2006709999999998</v>
      </c>
      <c r="CY140">
        <v>5.9318540000000004</v>
      </c>
      <c r="CZ140">
        <v>6.375909</v>
      </c>
      <c r="DA140">
        <v>6.8384410000000004</v>
      </c>
      <c r="DB140">
        <v>8.0287459999999999</v>
      </c>
      <c r="DC140">
        <v>8.3178280000000004</v>
      </c>
      <c r="DD140">
        <v>9.216666</v>
      </c>
      <c r="DE140">
        <v>9.5254180000000002</v>
      </c>
      <c r="DF140">
        <v>12.763738999999999</v>
      </c>
      <c r="DG140">
        <v>162.53590600000001</v>
      </c>
      <c r="DH140">
        <v>547.33395599999994</v>
      </c>
      <c r="DI140">
        <v>604.93469200000004</v>
      </c>
      <c r="DJ140">
        <v>314.64994000000002</v>
      </c>
      <c r="DK140">
        <v>34.668446000000003</v>
      </c>
      <c r="DL140">
        <v>31.791924999999999</v>
      </c>
      <c r="DM140">
        <v>22.010802999999999</v>
      </c>
      <c r="DN140">
        <v>11.475682000000001</v>
      </c>
      <c r="DO140">
        <v>6.8384410000000004</v>
      </c>
      <c r="DP140">
        <v>6.4188239999999999</v>
      </c>
    </row>
    <row r="141" spans="3:120" x14ac:dyDescent="0.25">
      <c r="C141">
        <v>498</v>
      </c>
      <c r="D141">
        <v>4.9245359999999998</v>
      </c>
      <c r="E141">
        <v>5.6499240000000004</v>
      </c>
      <c r="F141">
        <v>5.2797790000000004</v>
      </c>
      <c r="G141">
        <v>6.05464</v>
      </c>
      <c r="H141">
        <v>5.3685900000000002</v>
      </c>
      <c r="I141">
        <v>6.4116720000000003</v>
      </c>
      <c r="J141">
        <v>7.2467329999999999</v>
      </c>
      <c r="K141">
        <v>9.662509</v>
      </c>
      <c r="L141">
        <v>16.275644</v>
      </c>
      <c r="M141">
        <v>23.107529</v>
      </c>
      <c r="N141">
        <v>26.720762000000001</v>
      </c>
      <c r="O141">
        <v>22.049545999999999</v>
      </c>
      <c r="P141">
        <v>14.505981999999999</v>
      </c>
      <c r="Q141">
        <v>9.8115210000000008</v>
      </c>
      <c r="R141">
        <v>8.8495019999999993</v>
      </c>
      <c r="S141">
        <v>9.3108419999999992</v>
      </c>
      <c r="T141">
        <v>7.5417759999999996</v>
      </c>
      <c r="U141">
        <v>8.1127880000000001</v>
      </c>
      <c r="V141">
        <v>8.7594989999999999</v>
      </c>
      <c r="W141">
        <v>8.8536739999999998</v>
      </c>
      <c r="X141">
        <v>9.5874070000000007</v>
      </c>
      <c r="Y141">
        <v>9.5969440000000006</v>
      </c>
      <c r="Z141">
        <v>9.765625</v>
      </c>
      <c r="AA141">
        <v>8.1628559999999997</v>
      </c>
      <c r="AB141">
        <v>7.8779459999999997</v>
      </c>
      <c r="AC141">
        <v>7.7718499999999997</v>
      </c>
      <c r="AD141">
        <v>7.8654289999999998</v>
      </c>
      <c r="AE141">
        <v>7.5459480000000001</v>
      </c>
      <c r="AF141">
        <v>7.8117850000000004</v>
      </c>
      <c r="AG141">
        <v>8.1968309999999995</v>
      </c>
      <c r="AH141">
        <v>8.1139799999999997</v>
      </c>
      <c r="AI141">
        <v>7.1227549999999997</v>
      </c>
      <c r="AJ141">
        <v>7.4076649999999997</v>
      </c>
      <c r="AK141">
        <v>6.5946579999999999</v>
      </c>
      <c r="AL141">
        <v>5.77271</v>
      </c>
      <c r="AM141">
        <v>5.6934360000000002</v>
      </c>
      <c r="AN141">
        <v>5.3608419999999999</v>
      </c>
      <c r="AO141">
        <v>4.8565860000000001</v>
      </c>
      <c r="AP141">
        <v>5.0425529999999998</v>
      </c>
      <c r="AQ141">
        <v>4.6229360000000002</v>
      </c>
      <c r="AR141">
        <v>4.2468310000000002</v>
      </c>
      <c r="AS141">
        <v>3.8254260000000002</v>
      </c>
      <c r="AT141">
        <v>3.2436850000000002</v>
      </c>
      <c r="AU141">
        <v>3.2794479999999999</v>
      </c>
      <c r="AV141">
        <v>3.2079219999999999</v>
      </c>
      <c r="AW141">
        <v>3.116727</v>
      </c>
      <c r="AX141">
        <v>2.943873</v>
      </c>
      <c r="AY141">
        <v>2.728701</v>
      </c>
      <c r="AZ141">
        <v>2.5725359999999999</v>
      </c>
      <c r="BA141">
        <v>2.534986</v>
      </c>
      <c r="BB141">
        <v>2.4044509999999999</v>
      </c>
      <c r="BC141">
        <v>2.3186209999999998</v>
      </c>
      <c r="BD141">
        <v>2.3198129999999999</v>
      </c>
      <c r="BE141">
        <v>2.2989510000000002</v>
      </c>
      <c r="BF141">
        <v>2.281666</v>
      </c>
      <c r="BG141">
        <v>4.1514639999999998</v>
      </c>
      <c r="BH141">
        <v>74.073672000000002</v>
      </c>
      <c r="BI141">
        <v>400.01749999999998</v>
      </c>
      <c r="BJ141">
        <v>921.74053200000003</v>
      </c>
      <c r="BK141">
        <v>913.808942</v>
      </c>
      <c r="BL141">
        <v>356.42743100000001</v>
      </c>
      <c r="BM141">
        <v>51.219462999999998</v>
      </c>
      <c r="BN141">
        <v>3.2585860000000002</v>
      </c>
      <c r="BO141">
        <v>2.4539230000000001</v>
      </c>
      <c r="BP141">
        <v>2.5576349999999999</v>
      </c>
      <c r="BQ141">
        <v>2.845526</v>
      </c>
      <c r="BR141">
        <v>2.8884409999999998</v>
      </c>
      <c r="BS141">
        <v>2.510548</v>
      </c>
      <c r="BT141">
        <v>1.9156930000000001</v>
      </c>
      <c r="BU141">
        <v>1.6635660000000001</v>
      </c>
      <c r="BV141">
        <v>2.393723</v>
      </c>
      <c r="BW141">
        <v>6.1875580000000001</v>
      </c>
      <c r="BX141">
        <v>13.587475</v>
      </c>
      <c r="BY141">
        <v>16.037821999999998</v>
      </c>
      <c r="BZ141">
        <v>10.226965</v>
      </c>
      <c r="CA141">
        <v>4.4846529999999998</v>
      </c>
      <c r="CB141">
        <v>2.734661</v>
      </c>
      <c r="CC141">
        <v>2.6309490000000002</v>
      </c>
      <c r="CD141">
        <v>2.6398899999999998</v>
      </c>
      <c r="CE141">
        <v>2.726912</v>
      </c>
      <c r="CF141">
        <v>2.8657910000000002</v>
      </c>
      <c r="CG141">
        <v>3.175735</v>
      </c>
      <c r="CH141">
        <v>3.0845400000000001</v>
      </c>
      <c r="CI141">
        <v>3.4189219999999998</v>
      </c>
      <c r="CJ141">
        <v>3.5709140000000001</v>
      </c>
      <c r="CK141">
        <v>3.7586689999999998</v>
      </c>
      <c r="CL141">
        <v>3.8385389999999999</v>
      </c>
      <c r="CM141">
        <v>3.8707259999999999</v>
      </c>
      <c r="CN141">
        <v>3.933907</v>
      </c>
      <c r="CO141">
        <v>4.007816</v>
      </c>
      <c r="CP141">
        <v>4.107952</v>
      </c>
      <c r="CQ141">
        <v>4.1139130000000002</v>
      </c>
      <c r="CR141">
        <v>4.4614079999999996</v>
      </c>
      <c r="CS141">
        <v>4.3606759999999998</v>
      </c>
      <c r="CT141">
        <v>4.7725439999999999</v>
      </c>
      <c r="CU141">
        <v>4.6837330000000001</v>
      </c>
      <c r="CV141">
        <v>5.2738189999999996</v>
      </c>
      <c r="CW141">
        <v>5.1158669999999997</v>
      </c>
      <c r="CX141">
        <v>5.5688620000000002</v>
      </c>
      <c r="CY141">
        <v>5.9974189999999998</v>
      </c>
      <c r="CZ141">
        <v>6.5416100000000004</v>
      </c>
      <c r="DA141">
        <v>6.5797569999999999</v>
      </c>
      <c r="DB141">
        <v>7.5608490000000002</v>
      </c>
      <c r="DC141">
        <v>8.1664320000000004</v>
      </c>
      <c r="DD141">
        <v>8.8614230000000003</v>
      </c>
      <c r="DE141">
        <v>9.1588499999999993</v>
      </c>
      <c r="DF141">
        <v>18.531680000000001</v>
      </c>
      <c r="DG141">
        <v>221.86279300000001</v>
      </c>
      <c r="DH141">
        <v>597.85246800000004</v>
      </c>
      <c r="DI141">
        <v>539.435744</v>
      </c>
      <c r="DJ141">
        <v>192.88957099999999</v>
      </c>
      <c r="DK141">
        <v>30.399560999999999</v>
      </c>
      <c r="DL141">
        <v>32.281875999999997</v>
      </c>
      <c r="DM141">
        <v>21.212696999999999</v>
      </c>
      <c r="DN141">
        <v>11.524558000000001</v>
      </c>
      <c r="DO141">
        <v>5.6254860000000004</v>
      </c>
      <c r="DP141">
        <v>6.6286329999999998</v>
      </c>
    </row>
    <row r="142" spans="3:120" x14ac:dyDescent="0.25">
      <c r="C142">
        <v>500</v>
      </c>
      <c r="D142">
        <v>5.1319600000000003</v>
      </c>
      <c r="E142">
        <v>5.0526859999999996</v>
      </c>
      <c r="F142">
        <v>5.0324200000000001</v>
      </c>
      <c r="G142">
        <v>5.8537720000000002</v>
      </c>
      <c r="H142">
        <v>6.1315299999999997</v>
      </c>
      <c r="I142">
        <v>7.1388480000000003</v>
      </c>
      <c r="J142">
        <v>8.1557040000000001</v>
      </c>
      <c r="K142">
        <v>13.492703000000001</v>
      </c>
      <c r="L142">
        <v>22.203921999999999</v>
      </c>
      <c r="M142">
        <v>25.497675000000001</v>
      </c>
      <c r="N142">
        <v>23.988485000000001</v>
      </c>
      <c r="O142">
        <v>15.70642</v>
      </c>
      <c r="P142">
        <v>9.7566839999999999</v>
      </c>
      <c r="Q142">
        <v>8.8566540000000007</v>
      </c>
      <c r="R142">
        <v>8.4429979999999993</v>
      </c>
      <c r="S142">
        <v>8.5037950000000002</v>
      </c>
      <c r="T142">
        <v>7.8928469999999997</v>
      </c>
      <c r="U142">
        <v>7.815957</v>
      </c>
      <c r="V142">
        <v>8.8864560000000008</v>
      </c>
      <c r="W142">
        <v>8.9937450000000005</v>
      </c>
      <c r="X142">
        <v>9.8854299999999995</v>
      </c>
      <c r="Y142">
        <v>9.9164250000000003</v>
      </c>
      <c r="Z142">
        <v>8.2176919999999996</v>
      </c>
      <c r="AA142">
        <v>8.1205370000000006</v>
      </c>
      <c r="AB142">
        <v>8.088946</v>
      </c>
      <c r="AC142">
        <v>7.3486570000000002</v>
      </c>
      <c r="AD142">
        <v>8.8036060000000003</v>
      </c>
      <c r="AE142">
        <v>7.8308580000000001</v>
      </c>
      <c r="AF142">
        <v>7.194877</v>
      </c>
      <c r="AG142">
        <v>7.9488750000000001</v>
      </c>
      <c r="AH142">
        <v>7.2574620000000003</v>
      </c>
      <c r="AI142">
        <v>6.6506860000000003</v>
      </c>
      <c r="AJ142">
        <v>6.8616869999999999</v>
      </c>
      <c r="AK142">
        <v>6.3496829999999997</v>
      </c>
      <c r="AL142">
        <v>6.1994790000000002</v>
      </c>
      <c r="AM142">
        <v>5.6177380000000001</v>
      </c>
      <c r="AN142">
        <v>5.7667489999999999</v>
      </c>
      <c r="AO142">
        <v>5.020499</v>
      </c>
      <c r="AP142">
        <v>4.7934060000000001</v>
      </c>
      <c r="AQ142">
        <v>4.5955180000000002</v>
      </c>
      <c r="AR142">
        <v>4.1967629999999998</v>
      </c>
      <c r="AS142">
        <v>3.6829710000000002</v>
      </c>
      <c r="AT142">
        <v>3.53694</v>
      </c>
      <c r="AU142">
        <v>3.4415719999999999</v>
      </c>
      <c r="AV142">
        <v>3.0505659999999999</v>
      </c>
      <c r="AW142">
        <v>2.895594</v>
      </c>
      <c r="AX142">
        <v>2.6446580000000002</v>
      </c>
      <c r="AY142">
        <v>2.5159120000000001</v>
      </c>
      <c r="AZ142">
        <v>2.4729969999999999</v>
      </c>
      <c r="BA142">
        <v>2.634525</v>
      </c>
      <c r="BB142">
        <v>2.343655</v>
      </c>
      <c r="BC142">
        <v>2.2578239999999998</v>
      </c>
      <c r="BD142">
        <v>2.4044509999999999</v>
      </c>
      <c r="BE142">
        <v>2.3704770000000002</v>
      </c>
      <c r="BF142">
        <v>2.352595</v>
      </c>
      <c r="BG142">
        <v>17.855763</v>
      </c>
      <c r="BH142">
        <v>177.593827</v>
      </c>
      <c r="BI142">
        <v>635.33783000000005</v>
      </c>
      <c r="BJ142">
        <v>990.20779100000004</v>
      </c>
      <c r="BK142">
        <v>680.03773699999999</v>
      </c>
      <c r="BL142">
        <v>171.69356300000001</v>
      </c>
      <c r="BM142">
        <v>14.793873</v>
      </c>
      <c r="BN142">
        <v>2.7096269999999998</v>
      </c>
      <c r="BO142">
        <v>2.5248529999999998</v>
      </c>
      <c r="BP142">
        <v>2.6524070000000002</v>
      </c>
      <c r="BQ142">
        <v>3.151894</v>
      </c>
      <c r="BR142">
        <v>2.7358530000000001</v>
      </c>
      <c r="BS142">
        <v>2.111793</v>
      </c>
      <c r="BT142">
        <v>1.8817189999999999</v>
      </c>
      <c r="BU142">
        <v>1.5884640000000001</v>
      </c>
      <c r="BV142">
        <v>2.9569860000000001</v>
      </c>
      <c r="BW142">
        <v>8.0949069999999992</v>
      </c>
      <c r="BX142">
        <v>14.908910000000001</v>
      </c>
      <c r="BY142">
        <v>14.088749999999999</v>
      </c>
      <c r="BZ142">
        <v>7.5519080000000001</v>
      </c>
      <c r="CA142">
        <v>3.439784</v>
      </c>
      <c r="CB142">
        <v>2.3734570000000001</v>
      </c>
      <c r="CC142">
        <v>2.5957819999999998</v>
      </c>
      <c r="CD142">
        <v>2.5975700000000002</v>
      </c>
      <c r="CE142">
        <v>2.7489659999999998</v>
      </c>
      <c r="CF142">
        <v>2.8306249999999999</v>
      </c>
      <c r="CG142">
        <v>3.0368569999999999</v>
      </c>
      <c r="CH142">
        <v>3.2025579999999998</v>
      </c>
      <c r="CI142">
        <v>3.1745429999999999</v>
      </c>
      <c r="CJ142">
        <v>3.3998490000000001</v>
      </c>
      <c r="CK142">
        <v>3.560781</v>
      </c>
      <c r="CL142">
        <v>3.6668780000000001</v>
      </c>
      <c r="CM142">
        <v>3.8737059999999999</v>
      </c>
      <c r="CN142">
        <v>3.9637090000000001</v>
      </c>
      <c r="CO142">
        <v>3.7884709999999999</v>
      </c>
      <c r="CP142">
        <v>3.9124490000000001</v>
      </c>
      <c r="CQ142">
        <v>3.8939710000000001</v>
      </c>
      <c r="CR142">
        <v>4.2498110000000002</v>
      </c>
      <c r="CS142">
        <v>4.1878219999999997</v>
      </c>
      <c r="CT142">
        <v>4.635453</v>
      </c>
      <c r="CU142">
        <v>4.7677759999999996</v>
      </c>
      <c r="CV142">
        <v>4.8929450000000001</v>
      </c>
      <c r="CW142">
        <v>5.2797790000000004</v>
      </c>
      <c r="CX142">
        <v>5.2034849999999997</v>
      </c>
      <c r="CY142">
        <v>5.6225059999999996</v>
      </c>
      <c r="CZ142">
        <v>6.160736</v>
      </c>
      <c r="DA142">
        <v>6.4438579999999996</v>
      </c>
      <c r="DB142">
        <v>7.1448090000000004</v>
      </c>
      <c r="DC142">
        <v>7.6955559999999998</v>
      </c>
      <c r="DD142">
        <v>9.0098380000000002</v>
      </c>
      <c r="DE142">
        <v>9.4908479999999997</v>
      </c>
      <c r="DF142">
        <v>31.760930999999999</v>
      </c>
      <c r="DG142">
        <v>302.872658</v>
      </c>
      <c r="DH142">
        <v>645.653009</v>
      </c>
      <c r="DI142">
        <v>480.30197600000002</v>
      </c>
      <c r="DJ142">
        <v>122.901797</v>
      </c>
      <c r="DK142">
        <v>30.837655000000002</v>
      </c>
      <c r="DL142">
        <v>34.366846000000002</v>
      </c>
      <c r="DM142">
        <v>19.731521999999998</v>
      </c>
      <c r="DN142">
        <v>9.8055599999999998</v>
      </c>
      <c r="DO142">
        <v>6.257892</v>
      </c>
      <c r="DP142">
        <v>6.4569710000000002</v>
      </c>
    </row>
    <row r="143" spans="3:120" x14ac:dyDescent="0.25">
      <c r="C143">
        <v>502</v>
      </c>
      <c r="D143">
        <v>5.3066019999999998</v>
      </c>
      <c r="E143">
        <v>5.0926210000000003</v>
      </c>
      <c r="F143">
        <v>5.2297120000000001</v>
      </c>
      <c r="G143">
        <v>5.5205820000000001</v>
      </c>
      <c r="H143">
        <v>5.3417680000000001</v>
      </c>
      <c r="I143">
        <v>6.5875050000000002</v>
      </c>
      <c r="J143">
        <v>9.4556810000000002</v>
      </c>
      <c r="K143">
        <v>16.993880000000001</v>
      </c>
      <c r="L143">
        <v>23.825765000000001</v>
      </c>
      <c r="M143">
        <v>26.638508000000002</v>
      </c>
      <c r="N143">
        <v>19.085407</v>
      </c>
      <c r="O143">
        <v>12.575984</v>
      </c>
      <c r="P143">
        <v>8.1819299999999995</v>
      </c>
      <c r="Q143">
        <v>7.4064730000000001</v>
      </c>
      <c r="R143">
        <v>7.3534249999999997</v>
      </c>
      <c r="S143">
        <v>8.3875659999999996</v>
      </c>
      <c r="T143">
        <v>7.3009729999999999</v>
      </c>
      <c r="U143">
        <v>8.2147120000000005</v>
      </c>
      <c r="V143">
        <v>9.1284510000000001</v>
      </c>
      <c r="W143">
        <v>9.5057489999999998</v>
      </c>
      <c r="X143">
        <v>9.5927720000000001</v>
      </c>
      <c r="Y143">
        <v>8.9615580000000001</v>
      </c>
      <c r="Z143">
        <v>8.9007620000000003</v>
      </c>
      <c r="AA143">
        <v>8.6867809999999999</v>
      </c>
      <c r="AB143">
        <v>8.2594159999999999</v>
      </c>
      <c r="AC143">
        <v>7.5268750000000004</v>
      </c>
      <c r="AD143">
        <v>7.4136259999999998</v>
      </c>
      <c r="AE143">
        <v>6.9469209999999997</v>
      </c>
      <c r="AF143">
        <v>6.830692</v>
      </c>
      <c r="AG143">
        <v>7.2729590000000002</v>
      </c>
      <c r="AH143">
        <v>6.763935</v>
      </c>
      <c r="AI143">
        <v>7.0244070000000001</v>
      </c>
      <c r="AJ143">
        <v>7.0446730000000004</v>
      </c>
      <c r="AK143">
        <v>6.5439939999999996</v>
      </c>
      <c r="AL143">
        <v>6.1374899999999997</v>
      </c>
      <c r="AM143">
        <v>5.2994490000000001</v>
      </c>
      <c r="AN143">
        <v>5.5497880000000004</v>
      </c>
      <c r="AO143">
        <v>4.7296290000000001</v>
      </c>
      <c r="AP143">
        <v>4.5895580000000002</v>
      </c>
      <c r="AQ143">
        <v>4.1759009999999996</v>
      </c>
      <c r="AR143">
        <v>4.0769580000000003</v>
      </c>
      <c r="AS143">
        <v>3.6615129999999998</v>
      </c>
      <c r="AT143">
        <v>3.7586689999999998</v>
      </c>
      <c r="AU143">
        <v>3.0809639999999998</v>
      </c>
      <c r="AV143">
        <v>3.2007690000000002</v>
      </c>
      <c r="AW143">
        <v>2.948642</v>
      </c>
      <c r="AX143">
        <v>2.8854609999999998</v>
      </c>
      <c r="AY143">
        <v>2.558827</v>
      </c>
      <c r="AZ143">
        <v>2.5475029999999999</v>
      </c>
      <c r="BA143">
        <v>2.4837259999999999</v>
      </c>
      <c r="BB143">
        <v>2.2166969999999999</v>
      </c>
      <c r="BC143">
        <v>2.3037200000000002</v>
      </c>
      <c r="BD143">
        <v>2.3227929999999999</v>
      </c>
      <c r="BE143">
        <v>2.3084880000000001</v>
      </c>
      <c r="BF143">
        <v>2.5117400000000001</v>
      </c>
      <c r="BG143">
        <v>42.933821999999999</v>
      </c>
      <c r="BH143">
        <v>299.58963399999999</v>
      </c>
      <c r="BI143">
        <v>797.720551</v>
      </c>
      <c r="BJ143">
        <v>932.46877199999994</v>
      </c>
      <c r="BK143">
        <v>485.57162299999999</v>
      </c>
      <c r="BL143">
        <v>87.003708000000003</v>
      </c>
      <c r="BM143">
        <v>5.2589180000000004</v>
      </c>
      <c r="BN143">
        <v>2.3037200000000002</v>
      </c>
      <c r="BO143">
        <v>2.3055080000000001</v>
      </c>
      <c r="BP143">
        <v>3.0267240000000002</v>
      </c>
      <c r="BQ143">
        <v>3.3599139999999998</v>
      </c>
      <c r="BR143">
        <v>2.634525</v>
      </c>
      <c r="BS143">
        <v>2.0027159999999999</v>
      </c>
      <c r="BT143">
        <v>1.66893</v>
      </c>
      <c r="BU143">
        <v>1.9299980000000001</v>
      </c>
      <c r="BV143">
        <v>3.612638</v>
      </c>
      <c r="BW143">
        <v>9.5397230000000004</v>
      </c>
      <c r="BX143">
        <v>14.991759999999999</v>
      </c>
      <c r="BY143">
        <v>12.428761</v>
      </c>
      <c r="BZ143">
        <v>6.1988830000000004</v>
      </c>
      <c r="CA143">
        <v>2.8258559999999999</v>
      </c>
      <c r="CB143">
        <v>2.4765730000000001</v>
      </c>
      <c r="CC143">
        <v>2.3728609999999999</v>
      </c>
      <c r="CD143">
        <v>2.531409</v>
      </c>
      <c r="CE143">
        <v>2.6327370000000001</v>
      </c>
      <c r="CF143">
        <v>2.6488299999999998</v>
      </c>
      <c r="CG143">
        <v>2.8288359999999999</v>
      </c>
      <c r="CH143">
        <v>3.222823</v>
      </c>
      <c r="CI143">
        <v>3.1107659999999999</v>
      </c>
      <c r="CJ143">
        <v>3.3384559999999999</v>
      </c>
      <c r="CK143">
        <v>3.489852</v>
      </c>
      <c r="CL143">
        <v>3.5816430000000001</v>
      </c>
      <c r="CM143">
        <v>3.6168100000000001</v>
      </c>
      <c r="CN143">
        <v>3.7699940000000001</v>
      </c>
      <c r="CO143">
        <v>3.7348270000000001</v>
      </c>
      <c r="CP143">
        <v>3.953576</v>
      </c>
      <c r="CQ143">
        <v>3.871918</v>
      </c>
      <c r="CR143">
        <v>3.971457</v>
      </c>
      <c r="CS143">
        <v>4.2396779999999996</v>
      </c>
      <c r="CT143">
        <v>4.3267009999999999</v>
      </c>
      <c r="CU143">
        <v>4.3445830000000001</v>
      </c>
      <c r="CV143">
        <v>4.9048660000000002</v>
      </c>
      <c r="CW143">
        <v>5.0848719999999998</v>
      </c>
      <c r="CX143">
        <v>5.49674</v>
      </c>
      <c r="CY143">
        <v>5.7357550000000002</v>
      </c>
      <c r="CZ143">
        <v>6.2495469999999997</v>
      </c>
      <c r="DA143">
        <v>6.7389010000000003</v>
      </c>
      <c r="DB143">
        <v>7.230639</v>
      </c>
      <c r="DC143">
        <v>7.8308580000000001</v>
      </c>
      <c r="DD143">
        <v>8.5079670000000007</v>
      </c>
      <c r="DE143">
        <v>9.3418360000000007</v>
      </c>
      <c r="DF143">
        <v>50.507784000000001</v>
      </c>
      <c r="DG143">
        <v>367.24269399999997</v>
      </c>
      <c r="DH143">
        <v>655.647516</v>
      </c>
      <c r="DI143">
        <v>406.09657800000002</v>
      </c>
      <c r="DJ143">
        <v>88.927745999999999</v>
      </c>
      <c r="DK143">
        <v>35.529733</v>
      </c>
      <c r="DL143">
        <v>34.046768999999998</v>
      </c>
      <c r="DM143">
        <v>19.214749000000001</v>
      </c>
      <c r="DN143">
        <v>7.8248980000000001</v>
      </c>
      <c r="DO143">
        <v>6.5225359999999997</v>
      </c>
      <c r="DP143">
        <v>6.7764519999999999</v>
      </c>
    </row>
    <row r="144" spans="3:120" x14ac:dyDescent="0.25">
      <c r="C144">
        <v>504</v>
      </c>
      <c r="D144">
        <v>5.1099059999999996</v>
      </c>
      <c r="E144">
        <v>4.9537420000000001</v>
      </c>
      <c r="F144">
        <v>4.8685070000000001</v>
      </c>
      <c r="G144">
        <v>5.123615</v>
      </c>
      <c r="H144">
        <v>6.1517949999999999</v>
      </c>
      <c r="I144">
        <v>8.2349779999999999</v>
      </c>
      <c r="J144">
        <v>12.616515</v>
      </c>
      <c r="K144">
        <v>22.019743999999999</v>
      </c>
      <c r="L144">
        <v>24.954677</v>
      </c>
      <c r="M144">
        <v>21.966695999999999</v>
      </c>
      <c r="N144">
        <v>13.984442</v>
      </c>
      <c r="O144">
        <v>9.1576579999999996</v>
      </c>
      <c r="P144">
        <v>7.5399880000000001</v>
      </c>
      <c r="Q144">
        <v>7.3015689999999998</v>
      </c>
      <c r="R144">
        <v>7.597804</v>
      </c>
      <c r="S144">
        <v>7.2866679999999997</v>
      </c>
      <c r="T144">
        <v>7.2634220000000003</v>
      </c>
      <c r="U144">
        <v>8.0835819999999998</v>
      </c>
      <c r="V144">
        <v>9.3549489999999995</v>
      </c>
      <c r="W144">
        <v>9.1469290000000001</v>
      </c>
      <c r="X144">
        <v>9.3334910000000004</v>
      </c>
      <c r="Y144">
        <v>8.9406970000000001</v>
      </c>
      <c r="Z144">
        <v>8.107424</v>
      </c>
      <c r="AA144">
        <v>7.8499319999999999</v>
      </c>
      <c r="AB144">
        <v>7.1316959999999998</v>
      </c>
      <c r="AC144">
        <v>7.5626369999999996</v>
      </c>
      <c r="AD144">
        <v>7.7337030000000002</v>
      </c>
      <c r="AE144">
        <v>7.7897309999999997</v>
      </c>
      <c r="AF144">
        <v>7.2956089999999998</v>
      </c>
      <c r="AG144">
        <v>6.4498189999999997</v>
      </c>
      <c r="AH144">
        <v>7.1626899999999996</v>
      </c>
      <c r="AI144">
        <v>6.6506860000000003</v>
      </c>
      <c r="AJ144">
        <v>6.5165759999999997</v>
      </c>
      <c r="AK144">
        <v>6.2847140000000001</v>
      </c>
      <c r="AL144">
        <v>5.7166810000000003</v>
      </c>
      <c r="AM144">
        <v>5.408525</v>
      </c>
      <c r="AN144">
        <v>5.387664</v>
      </c>
      <c r="AO144">
        <v>4.6974419999999997</v>
      </c>
      <c r="AP144">
        <v>4.7606229999999998</v>
      </c>
      <c r="AQ144">
        <v>4.256964</v>
      </c>
      <c r="AR144">
        <v>4.1425229999999997</v>
      </c>
      <c r="AS144">
        <v>3.8099289999999999</v>
      </c>
      <c r="AT144">
        <v>3.119707</v>
      </c>
      <c r="AU144">
        <v>3.0577179999999999</v>
      </c>
      <c r="AV144">
        <v>2.9158590000000002</v>
      </c>
      <c r="AW144">
        <v>2.737641</v>
      </c>
      <c r="AX144">
        <v>2.7745959999999998</v>
      </c>
      <c r="AY144">
        <v>2.5075669999999999</v>
      </c>
      <c r="AZ144">
        <v>2.402663</v>
      </c>
      <c r="BA144">
        <v>2.346635</v>
      </c>
      <c r="BB144">
        <v>2.2834539999999999</v>
      </c>
      <c r="BC144">
        <v>2.2119279999999999</v>
      </c>
      <c r="BD144">
        <v>2.4747849999999998</v>
      </c>
      <c r="BE144">
        <v>2.6386980000000002</v>
      </c>
      <c r="BF144">
        <v>7.6836349999999998</v>
      </c>
      <c r="BG144">
        <v>109.11047499999999</v>
      </c>
      <c r="BH144">
        <v>519.50395100000003</v>
      </c>
      <c r="BI144">
        <v>949.81968400000005</v>
      </c>
      <c r="BJ144">
        <v>754.71758799999998</v>
      </c>
      <c r="BK144">
        <v>270.93470100000002</v>
      </c>
      <c r="BL144">
        <v>29.566884000000002</v>
      </c>
      <c r="BM144">
        <v>2.6917460000000002</v>
      </c>
      <c r="BN144">
        <v>2.2804739999999999</v>
      </c>
      <c r="BO144">
        <v>2.4509430000000001</v>
      </c>
      <c r="BP144">
        <v>3.2854079999999999</v>
      </c>
      <c r="BQ144">
        <v>3.3879280000000001</v>
      </c>
      <c r="BR144">
        <v>2.3895499999999998</v>
      </c>
      <c r="BS144">
        <v>1.9627810000000001</v>
      </c>
      <c r="BT144">
        <v>1.846552</v>
      </c>
      <c r="BU144">
        <v>2.1797420000000001</v>
      </c>
      <c r="BV144">
        <v>5.0175190000000001</v>
      </c>
      <c r="BW144">
        <v>11.327863000000001</v>
      </c>
      <c r="BX144">
        <v>14.506577999999999</v>
      </c>
      <c r="BY144">
        <v>10.082722</v>
      </c>
      <c r="BZ144">
        <v>4.5049190000000001</v>
      </c>
      <c r="CA144">
        <v>2.4974349999999998</v>
      </c>
      <c r="CB144">
        <v>2.1547079999999998</v>
      </c>
      <c r="CC144">
        <v>2.2685529999999998</v>
      </c>
      <c r="CD144">
        <v>2.43485</v>
      </c>
      <c r="CE144">
        <v>2.608895</v>
      </c>
      <c r="CF144">
        <v>2.6047229999999999</v>
      </c>
      <c r="CG144">
        <v>2.9218199999999999</v>
      </c>
      <c r="CH144">
        <v>2.9259919999999999</v>
      </c>
      <c r="CI144">
        <v>3.2037499999999999</v>
      </c>
      <c r="CJ144">
        <v>3.2329560000000002</v>
      </c>
      <c r="CK144">
        <v>3.3587220000000002</v>
      </c>
      <c r="CL144">
        <v>3.3724310000000002</v>
      </c>
      <c r="CM144">
        <v>3.5065409999999999</v>
      </c>
      <c r="CN144">
        <v>3.8069489999999999</v>
      </c>
      <c r="CO144">
        <v>3.6776070000000001</v>
      </c>
      <c r="CP144">
        <v>3.768802</v>
      </c>
      <c r="CQ144">
        <v>3.8486720000000001</v>
      </c>
      <c r="CR144">
        <v>3.8486720000000001</v>
      </c>
      <c r="CS144">
        <v>4.1484829999999997</v>
      </c>
      <c r="CT144">
        <v>4.0978190000000003</v>
      </c>
      <c r="CU144">
        <v>4.5907499999999999</v>
      </c>
      <c r="CV144">
        <v>4.8094989999999997</v>
      </c>
      <c r="CW144">
        <v>5.0157309999999997</v>
      </c>
      <c r="CX144">
        <v>5.4287910000000004</v>
      </c>
      <c r="CY144">
        <v>5.7977439999999998</v>
      </c>
      <c r="CZ144">
        <v>6.0927870000000004</v>
      </c>
      <c r="DA144">
        <v>6.0957670000000004</v>
      </c>
      <c r="DB144">
        <v>6.8539380000000003</v>
      </c>
      <c r="DC144">
        <v>7.7515840000000003</v>
      </c>
      <c r="DD144">
        <v>8.0019240000000007</v>
      </c>
      <c r="DE144">
        <v>9.2929600000000008</v>
      </c>
      <c r="DF144">
        <v>89.894532999999996</v>
      </c>
      <c r="DG144">
        <v>451.57969000000003</v>
      </c>
      <c r="DH144">
        <v>650.74086199999999</v>
      </c>
      <c r="DI144">
        <v>345.385671</v>
      </c>
      <c r="DJ144">
        <v>57.505965000000003</v>
      </c>
      <c r="DK144">
        <v>38.331747</v>
      </c>
      <c r="DL144">
        <v>32.454729</v>
      </c>
      <c r="DM144">
        <v>18.718838999999999</v>
      </c>
      <c r="DN144">
        <v>8.7296960000000006</v>
      </c>
      <c r="DO144">
        <v>6.7836049999999997</v>
      </c>
      <c r="DP144">
        <v>6.8295000000000003</v>
      </c>
    </row>
    <row r="145" spans="3:120" x14ac:dyDescent="0.25">
      <c r="C145">
        <v>506</v>
      </c>
      <c r="D145">
        <v>4.5937299999999999</v>
      </c>
      <c r="E145">
        <v>4.8446660000000001</v>
      </c>
      <c r="F145">
        <v>5.3989890000000003</v>
      </c>
      <c r="G145">
        <v>5.8889389999999997</v>
      </c>
      <c r="H145">
        <v>6.4706799999999998</v>
      </c>
      <c r="I145">
        <v>9.6118450000000006</v>
      </c>
      <c r="J145">
        <v>18.006563</v>
      </c>
      <c r="K145">
        <v>23.434757999999999</v>
      </c>
      <c r="L145">
        <v>23.877621000000001</v>
      </c>
      <c r="M145">
        <v>18.294454000000002</v>
      </c>
      <c r="N145">
        <v>10.610818999999999</v>
      </c>
      <c r="O145">
        <v>7.2568659999999996</v>
      </c>
      <c r="P145">
        <v>7.2646139999999999</v>
      </c>
      <c r="Q145">
        <v>7.2878600000000002</v>
      </c>
      <c r="R145">
        <v>7.779598</v>
      </c>
      <c r="S145">
        <v>7.9339740000000001</v>
      </c>
      <c r="T145">
        <v>8.0609319999999993</v>
      </c>
      <c r="U145">
        <v>8.6599590000000006</v>
      </c>
      <c r="V145">
        <v>9.5528359999999992</v>
      </c>
      <c r="W145">
        <v>9.4705820000000003</v>
      </c>
      <c r="X145">
        <v>8.9395050000000005</v>
      </c>
      <c r="Y145">
        <v>7.7015159999999998</v>
      </c>
      <c r="Z145">
        <v>7.5829029999999999</v>
      </c>
      <c r="AA145">
        <v>7.8946350000000001</v>
      </c>
      <c r="AB145">
        <v>7.2216990000000001</v>
      </c>
      <c r="AC145">
        <v>7.0077179999999997</v>
      </c>
      <c r="AD145">
        <v>7.6407189999999998</v>
      </c>
      <c r="AE145">
        <v>6.6506860000000003</v>
      </c>
      <c r="AF145">
        <v>6.7734719999999999</v>
      </c>
      <c r="AG145">
        <v>7.0285799999999998</v>
      </c>
      <c r="AH145">
        <v>6.3556429999999997</v>
      </c>
      <c r="AI145">
        <v>6.4748530000000004</v>
      </c>
      <c r="AJ145">
        <v>6.5249199999999998</v>
      </c>
      <c r="AK145">
        <v>6.0588119999999996</v>
      </c>
      <c r="AL145">
        <v>5.7619809999999996</v>
      </c>
      <c r="AM145">
        <v>5.5354830000000002</v>
      </c>
      <c r="AN145">
        <v>5.0306319999999998</v>
      </c>
      <c r="AO145">
        <v>4.602671</v>
      </c>
      <c r="AP145">
        <v>4.3469670000000002</v>
      </c>
      <c r="AQ145">
        <v>4.2647120000000003</v>
      </c>
      <c r="AR145">
        <v>4.1586160000000003</v>
      </c>
      <c r="AS145">
        <v>3.6919119999999999</v>
      </c>
      <c r="AT145">
        <v>3.3539530000000002</v>
      </c>
      <c r="AU145">
        <v>3.0714269999999999</v>
      </c>
      <c r="AV145">
        <v>2.8836729999999999</v>
      </c>
      <c r="AW145">
        <v>2.8067829999999998</v>
      </c>
      <c r="AX145">
        <v>2.9778479999999998</v>
      </c>
      <c r="AY145">
        <v>2.6369090000000002</v>
      </c>
      <c r="AZ145">
        <v>2.5117400000000001</v>
      </c>
      <c r="BA145">
        <v>2.6047229999999999</v>
      </c>
      <c r="BB145">
        <v>2.508759</v>
      </c>
      <c r="BC145">
        <v>2.384782</v>
      </c>
      <c r="BD145">
        <v>2.3585560000000001</v>
      </c>
      <c r="BE145">
        <v>2.6249889999999998</v>
      </c>
      <c r="BF145">
        <v>22.298694000000001</v>
      </c>
      <c r="BG145">
        <v>205.616951</v>
      </c>
      <c r="BH145">
        <v>706.27450899999997</v>
      </c>
      <c r="BI145">
        <v>975.11470299999996</v>
      </c>
      <c r="BJ145">
        <v>577.57794899999999</v>
      </c>
      <c r="BK145">
        <v>146.36754999999999</v>
      </c>
      <c r="BL145">
        <v>10.099411</v>
      </c>
      <c r="BM145">
        <v>2.5534629999999998</v>
      </c>
      <c r="BN145">
        <v>2.2685529999999998</v>
      </c>
      <c r="BO145">
        <v>2.6547909999999999</v>
      </c>
      <c r="BP145">
        <v>3.5279989999999999</v>
      </c>
      <c r="BQ145">
        <v>3.122687</v>
      </c>
      <c r="BR145">
        <v>2.3275610000000002</v>
      </c>
      <c r="BS145">
        <v>1.618862</v>
      </c>
      <c r="BT145">
        <v>1.5378000000000001</v>
      </c>
      <c r="BU145">
        <v>2.558827</v>
      </c>
      <c r="BV145">
        <v>6.118417</v>
      </c>
      <c r="BW145">
        <v>12.745857000000001</v>
      </c>
      <c r="BX145">
        <v>13.719797</v>
      </c>
      <c r="BY145">
        <v>8.2105399999999999</v>
      </c>
      <c r="BZ145">
        <v>3.6025049999999998</v>
      </c>
      <c r="CA145">
        <v>2.4306770000000002</v>
      </c>
      <c r="CB145">
        <v>2.1529199999999999</v>
      </c>
      <c r="CC145">
        <v>2.3299460000000001</v>
      </c>
      <c r="CD145">
        <v>2.4598840000000002</v>
      </c>
      <c r="CE145">
        <v>2.5886300000000002</v>
      </c>
      <c r="CF145">
        <v>2.7024750000000002</v>
      </c>
      <c r="CG145">
        <v>2.80261</v>
      </c>
      <c r="CH145">
        <v>2.9736760000000002</v>
      </c>
      <c r="CI145">
        <v>2.7656559999999999</v>
      </c>
      <c r="CJ145">
        <v>3.2776589999999999</v>
      </c>
      <c r="CK145">
        <v>3.3068659999999999</v>
      </c>
      <c r="CL145">
        <v>3.5494569999999999</v>
      </c>
      <c r="CM145">
        <v>3.6036969999999999</v>
      </c>
      <c r="CN145">
        <v>3.7264819999999999</v>
      </c>
      <c r="CO145">
        <v>3.53694</v>
      </c>
      <c r="CP145">
        <v>3.6925080000000001</v>
      </c>
      <c r="CQ145">
        <v>3.775954</v>
      </c>
      <c r="CR145">
        <v>3.772974</v>
      </c>
      <c r="CS145">
        <v>3.9017200000000001</v>
      </c>
      <c r="CT145">
        <v>4.2486189999999997</v>
      </c>
      <c r="CU145">
        <v>4.2015310000000001</v>
      </c>
      <c r="CV145">
        <v>4.6139960000000002</v>
      </c>
      <c r="CW145">
        <v>4.6896930000000001</v>
      </c>
      <c r="CX145">
        <v>5.1969289999999999</v>
      </c>
      <c r="CY145">
        <v>5.3989890000000003</v>
      </c>
      <c r="CZ145">
        <v>5.7369469999999998</v>
      </c>
      <c r="DA145">
        <v>6.1029200000000001</v>
      </c>
      <c r="DB145">
        <v>6.8175790000000003</v>
      </c>
      <c r="DC145">
        <v>7.7706580000000001</v>
      </c>
      <c r="DD145">
        <v>7.822514</v>
      </c>
      <c r="DE145">
        <v>10.712743</v>
      </c>
      <c r="DF145">
        <v>132.17449199999999</v>
      </c>
      <c r="DG145">
        <v>521.03579000000002</v>
      </c>
      <c r="DH145">
        <v>626.92344200000002</v>
      </c>
      <c r="DI145">
        <v>261.18099699999999</v>
      </c>
      <c r="DJ145">
        <v>41.783451999999997</v>
      </c>
      <c r="DK145">
        <v>42.092799999999997</v>
      </c>
      <c r="DL145">
        <v>32.258629999999997</v>
      </c>
      <c r="DM145">
        <v>16.028880999999998</v>
      </c>
      <c r="DN145">
        <v>7.3617699999999999</v>
      </c>
      <c r="DO145">
        <v>6.375909</v>
      </c>
      <c r="DP145">
        <v>7.2246790000000001</v>
      </c>
    </row>
    <row r="146" spans="3:120" x14ac:dyDescent="0.25">
      <c r="C146">
        <v>508</v>
      </c>
      <c r="D146">
        <v>5.1575899999999999</v>
      </c>
      <c r="E146">
        <v>4.5949220000000004</v>
      </c>
      <c r="F146">
        <v>5.311966</v>
      </c>
      <c r="G146">
        <v>5.9717890000000002</v>
      </c>
      <c r="H146">
        <v>8.5657840000000007</v>
      </c>
      <c r="I146">
        <v>13.499855999999999</v>
      </c>
      <c r="J146">
        <v>22.12584</v>
      </c>
      <c r="K146">
        <v>24.498701000000001</v>
      </c>
      <c r="L146">
        <v>21.017790000000002</v>
      </c>
      <c r="M146">
        <v>12.274981</v>
      </c>
      <c r="N146">
        <v>7.7694650000000003</v>
      </c>
      <c r="O146">
        <v>6.6226719999999997</v>
      </c>
      <c r="P146">
        <v>7.1817640000000003</v>
      </c>
      <c r="Q146">
        <v>6.7645309999999998</v>
      </c>
      <c r="R146">
        <v>7.1686509999999997</v>
      </c>
      <c r="S146">
        <v>7.6425080000000003</v>
      </c>
      <c r="T146">
        <v>7.8916550000000001</v>
      </c>
      <c r="U146">
        <v>8.7565179999999998</v>
      </c>
      <c r="V146">
        <v>9.2679259999999992</v>
      </c>
      <c r="W146">
        <v>8.2337860000000003</v>
      </c>
      <c r="X146">
        <v>8.1318619999999999</v>
      </c>
      <c r="Y146">
        <v>7.8624489999999998</v>
      </c>
      <c r="Z146">
        <v>7.5489280000000001</v>
      </c>
      <c r="AA146">
        <v>7.2556729999999998</v>
      </c>
      <c r="AB146">
        <v>7.2354079999999996</v>
      </c>
      <c r="AC146">
        <v>7.1114300000000004</v>
      </c>
      <c r="AD146">
        <v>7.0005660000000001</v>
      </c>
      <c r="AE146">
        <v>6.4194199999999997</v>
      </c>
      <c r="AF146">
        <v>8.0966950000000004</v>
      </c>
      <c r="AG146">
        <v>6.1625240000000003</v>
      </c>
      <c r="AH146">
        <v>7.0154670000000001</v>
      </c>
      <c r="AI146">
        <v>7.0184470000000001</v>
      </c>
      <c r="AJ146">
        <v>5.9276819999999999</v>
      </c>
      <c r="AK146">
        <v>5.9467549999999996</v>
      </c>
      <c r="AL146">
        <v>5.4639579999999999</v>
      </c>
      <c r="AM146">
        <v>5.1146750000000001</v>
      </c>
      <c r="AN146">
        <v>4.9525499999999996</v>
      </c>
      <c r="AO146">
        <v>5.0139430000000003</v>
      </c>
      <c r="AP146">
        <v>4.3427939999999996</v>
      </c>
      <c r="AQ146">
        <v>4.1425229999999997</v>
      </c>
      <c r="AR146">
        <v>3.900528</v>
      </c>
      <c r="AS146">
        <v>3.6269429999999998</v>
      </c>
      <c r="AT146">
        <v>3.512502</v>
      </c>
      <c r="AU146">
        <v>3.072619</v>
      </c>
      <c r="AV146">
        <v>3.1465290000000001</v>
      </c>
      <c r="AW146">
        <v>2.819896</v>
      </c>
      <c r="AX146">
        <v>2.7799610000000001</v>
      </c>
      <c r="AY146">
        <v>2.402663</v>
      </c>
      <c r="AZ146">
        <v>2.658963</v>
      </c>
      <c r="BA146">
        <v>2.4014709999999999</v>
      </c>
      <c r="BB146">
        <v>2.6297570000000001</v>
      </c>
      <c r="BC146">
        <v>2.6035309999999998</v>
      </c>
      <c r="BD146">
        <v>2.4539230000000001</v>
      </c>
      <c r="BE146">
        <v>4.3469670000000002</v>
      </c>
      <c r="BF146">
        <v>72.834491999999997</v>
      </c>
      <c r="BG146">
        <v>411.715508</v>
      </c>
      <c r="BH146">
        <v>912.11557400000004</v>
      </c>
      <c r="BI146">
        <v>856.74703099999999</v>
      </c>
      <c r="BJ146">
        <v>343.24646000000001</v>
      </c>
      <c r="BK146">
        <v>54.365993000000003</v>
      </c>
      <c r="BL146">
        <v>3.2424930000000001</v>
      </c>
      <c r="BM146">
        <v>2.2047759999999998</v>
      </c>
      <c r="BN146">
        <v>2.2065640000000002</v>
      </c>
      <c r="BO146">
        <v>3.1536819999999999</v>
      </c>
      <c r="BP146">
        <v>3.7318470000000001</v>
      </c>
      <c r="BQ146">
        <v>3.05593</v>
      </c>
      <c r="BR146">
        <v>1.8066169999999999</v>
      </c>
      <c r="BS146">
        <v>1.607537</v>
      </c>
      <c r="BT146">
        <v>1.722574</v>
      </c>
      <c r="BU146">
        <v>3.2025579999999998</v>
      </c>
      <c r="BV146">
        <v>8.0257649999999998</v>
      </c>
      <c r="BW146">
        <v>13.523698</v>
      </c>
      <c r="BX146">
        <v>11.934638</v>
      </c>
      <c r="BY146">
        <v>6.160736</v>
      </c>
      <c r="BZ146">
        <v>2.8157230000000002</v>
      </c>
      <c r="CA146">
        <v>2.1976230000000001</v>
      </c>
      <c r="CB146">
        <v>2.2536520000000002</v>
      </c>
      <c r="CC146">
        <v>2.1779540000000002</v>
      </c>
      <c r="CD146">
        <v>2.3198129999999999</v>
      </c>
      <c r="CE146">
        <v>2.6679040000000001</v>
      </c>
      <c r="CF146">
        <v>2.7108189999999999</v>
      </c>
      <c r="CG146">
        <v>2.801418</v>
      </c>
      <c r="CH146">
        <v>2.9629470000000002</v>
      </c>
      <c r="CI146">
        <v>2.8496980000000001</v>
      </c>
      <c r="CJ146">
        <v>3.0118230000000001</v>
      </c>
      <c r="CK146">
        <v>3.2085180000000002</v>
      </c>
      <c r="CL146">
        <v>3.3646820000000002</v>
      </c>
      <c r="CM146">
        <v>3.3038850000000002</v>
      </c>
      <c r="CN146">
        <v>3.2949449999999998</v>
      </c>
      <c r="CO146">
        <v>3.4904480000000002</v>
      </c>
      <c r="CP146">
        <v>3.4165380000000001</v>
      </c>
      <c r="CQ146">
        <v>3.5506489999999999</v>
      </c>
      <c r="CR146">
        <v>3.586411</v>
      </c>
      <c r="CS146">
        <v>3.7509199999999998</v>
      </c>
      <c r="CT146">
        <v>3.9124490000000001</v>
      </c>
      <c r="CU146">
        <v>4.171729</v>
      </c>
      <c r="CV146">
        <v>4.5239929999999999</v>
      </c>
      <c r="CW146">
        <v>4.380941</v>
      </c>
      <c r="CX146">
        <v>4.8798320000000004</v>
      </c>
      <c r="CY146">
        <v>5.281568</v>
      </c>
      <c r="CZ146">
        <v>5.7208540000000001</v>
      </c>
      <c r="DA146">
        <v>5.8996680000000001</v>
      </c>
      <c r="DB146">
        <v>6.7907570000000002</v>
      </c>
      <c r="DC146">
        <v>7.1686509999999997</v>
      </c>
      <c r="DD146">
        <v>8.0025200000000005</v>
      </c>
      <c r="DE146">
        <v>16.037821999999998</v>
      </c>
      <c r="DF146">
        <v>205.569863</v>
      </c>
      <c r="DG146">
        <v>602.96595100000002</v>
      </c>
      <c r="DH146">
        <v>548.69949799999995</v>
      </c>
      <c r="DI146">
        <v>184.583664</v>
      </c>
      <c r="DJ146">
        <v>33.978819999999999</v>
      </c>
      <c r="DK146">
        <v>43.560862999999998</v>
      </c>
      <c r="DL146">
        <v>32.51493</v>
      </c>
      <c r="DM146">
        <v>13.621449</v>
      </c>
      <c r="DN146">
        <v>7.8678129999999999</v>
      </c>
      <c r="DO146">
        <v>6.9594379999999996</v>
      </c>
      <c r="DP146">
        <v>6.5994260000000002</v>
      </c>
    </row>
    <row r="147" spans="3:120" x14ac:dyDescent="0.25">
      <c r="C147">
        <v>510</v>
      </c>
      <c r="D147">
        <v>4.3457749999999997</v>
      </c>
      <c r="E147">
        <v>4.5686960000000001</v>
      </c>
      <c r="F147">
        <v>5.3709749999999996</v>
      </c>
      <c r="G147">
        <v>6.9427490000000001</v>
      </c>
      <c r="H147">
        <v>11.293888000000001</v>
      </c>
      <c r="I147">
        <v>19.390582999999999</v>
      </c>
      <c r="J147">
        <v>24.047494</v>
      </c>
      <c r="K147">
        <v>22.634864</v>
      </c>
      <c r="L147">
        <v>15.549659999999999</v>
      </c>
      <c r="M147">
        <v>8.3327290000000005</v>
      </c>
      <c r="N147">
        <v>6.9069859999999998</v>
      </c>
      <c r="O147">
        <v>6.1774250000000004</v>
      </c>
      <c r="P147">
        <v>7.5399880000000001</v>
      </c>
      <c r="Q147">
        <v>7.3105099999999998</v>
      </c>
      <c r="R147">
        <v>6.8408249999999997</v>
      </c>
      <c r="S147">
        <v>7.7527759999999999</v>
      </c>
      <c r="T147">
        <v>7.6854230000000001</v>
      </c>
      <c r="U147">
        <v>9.1165299999999991</v>
      </c>
      <c r="V147">
        <v>8.9937450000000005</v>
      </c>
      <c r="W147">
        <v>8.2516669999999994</v>
      </c>
      <c r="X147">
        <v>6.8485740000000002</v>
      </c>
      <c r="Y147">
        <v>6.924868</v>
      </c>
      <c r="Z147">
        <v>6.5886969999999998</v>
      </c>
      <c r="AA147">
        <v>7.5995920000000003</v>
      </c>
      <c r="AB147">
        <v>6.8259239999999997</v>
      </c>
      <c r="AC147">
        <v>6.7776439999999996</v>
      </c>
      <c r="AD147">
        <v>7.0208310000000003</v>
      </c>
      <c r="AE147">
        <v>7.1334840000000002</v>
      </c>
      <c r="AF147">
        <v>6.948709</v>
      </c>
      <c r="AG147">
        <v>6.766915</v>
      </c>
      <c r="AH147">
        <v>6.2459709999999999</v>
      </c>
      <c r="AI147">
        <v>6.2465669999999998</v>
      </c>
      <c r="AJ147">
        <v>6.5076349999999996</v>
      </c>
      <c r="AK147">
        <v>5.881786</v>
      </c>
      <c r="AL147">
        <v>5.8609249999999999</v>
      </c>
      <c r="AM147">
        <v>5.2964690000000001</v>
      </c>
      <c r="AN147">
        <v>5.1915649999999998</v>
      </c>
      <c r="AO147">
        <v>4.1198730000000001</v>
      </c>
      <c r="AP147">
        <v>4.2676930000000004</v>
      </c>
      <c r="AQ147">
        <v>4.1818619999999997</v>
      </c>
      <c r="AR147">
        <v>3.7819150000000001</v>
      </c>
      <c r="AS147">
        <v>3.5947559999999998</v>
      </c>
      <c r="AT147">
        <v>2.9784440000000001</v>
      </c>
      <c r="AU147">
        <v>3.1256680000000001</v>
      </c>
      <c r="AV147">
        <v>2.8729439999999999</v>
      </c>
      <c r="AW147">
        <v>2.7006860000000001</v>
      </c>
      <c r="AX147">
        <v>2.513528</v>
      </c>
      <c r="AY147">
        <v>2.4694199999999999</v>
      </c>
      <c r="AZ147">
        <v>2.5224690000000001</v>
      </c>
      <c r="BA147">
        <v>2.3639199999999998</v>
      </c>
      <c r="BB147">
        <v>2.452731</v>
      </c>
      <c r="BC147">
        <v>2.5415420000000002</v>
      </c>
      <c r="BD147">
        <v>2.8157230000000002</v>
      </c>
      <c r="BE147">
        <v>19.279717999999999</v>
      </c>
      <c r="BF147">
        <v>183.575749</v>
      </c>
      <c r="BG147">
        <v>668.99299599999995</v>
      </c>
      <c r="BH147">
        <v>998.70383700000002</v>
      </c>
      <c r="BI147">
        <v>631.58750499999996</v>
      </c>
      <c r="BJ147">
        <v>162.55974800000001</v>
      </c>
      <c r="BK147">
        <v>14.919639</v>
      </c>
      <c r="BL147">
        <v>2.5749209999999998</v>
      </c>
      <c r="BM147">
        <v>2.2137169999999999</v>
      </c>
      <c r="BN147">
        <v>2.5039910000000001</v>
      </c>
      <c r="BO147">
        <v>3.4219029999999999</v>
      </c>
      <c r="BP147">
        <v>3.7407879999999998</v>
      </c>
      <c r="BQ147">
        <v>2.4914740000000002</v>
      </c>
      <c r="BR147">
        <v>1.8066169999999999</v>
      </c>
      <c r="BS147">
        <v>1.3709070000000001</v>
      </c>
      <c r="BT147">
        <v>1.8656250000000001</v>
      </c>
      <c r="BU147">
        <v>4.2784209999999998</v>
      </c>
      <c r="BV147">
        <v>9.8216529999999995</v>
      </c>
      <c r="BW147">
        <v>13.349652000000001</v>
      </c>
      <c r="BX147">
        <v>9.7805260000000001</v>
      </c>
      <c r="BY147">
        <v>4.4226650000000003</v>
      </c>
      <c r="BZ147">
        <v>2.341866</v>
      </c>
      <c r="CA147">
        <v>1.9454959999999999</v>
      </c>
      <c r="CB147">
        <v>1.983643</v>
      </c>
      <c r="CC147">
        <v>2.0766260000000001</v>
      </c>
      <c r="CD147">
        <v>2.3037200000000002</v>
      </c>
      <c r="CE147">
        <v>2.5016069999999999</v>
      </c>
      <c r="CF147">
        <v>2.6798250000000001</v>
      </c>
      <c r="CG147">
        <v>2.6547909999999999</v>
      </c>
      <c r="CH147">
        <v>2.852678</v>
      </c>
      <c r="CI147">
        <v>2.8687719999999999</v>
      </c>
      <c r="CJ147">
        <v>2.9826160000000002</v>
      </c>
      <c r="CK147">
        <v>2.8538700000000001</v>
      </c>
      <c r="CL147">
        <v>3.1298400000000002</v>
      </c>
      <c r="CM147">
        <v>3.3354759999999999</v>
      </c>
      <c r="CN147">
        <v>3.4004449999999999</v>
      </c>
      <c r="CO147">
        <v>3.2734869999999998</v>
      </c>
      <c r="CP147">
        <v>3.2794479999999999</v>
      </c>
      <c r="CQ147">
        <v>3.7455560000000001</v>
      </c>
      <c r="CR147">
        <v>3.7634370000000001</v>
      </c>
      <c r="CS147">
        <v>3.4719709999999999</v>
      </c>
      <c r="CT147">
        <v>4.0656330000000001</v>
      </c>
      <c r="CU147">
        <v>4.1335819999999996</v>
      </c>
      <c r="CV147">
        <v>4.0835140000000001</v>
      </c>
      <c r="CW147">
        <v>4.2104720000000002</v>
      </c>
      <c r="CX147">
        <v>4.6116109999999999</v>
      </c>
      <c r="CY147">
        <v>5.0336119999999998</v>
      </c>
      <c r="CZ147">
        <v>5.4275989999999998</v>
      </c>
      <c r="DA147">
        <v>5.4627660000000002</v>
      </c>
      <c r="DB147">
        <v>6.4039229999999998</v>
      </c>
      <c r="DC147">
        <v>6.927848</v>
      </c>
      <c r="DD147">
        <v>7.4625019999999997</v>
      </c>
      <c r="DE147">
        <v>34.206510000000002</v>
      </c>
      <c r="DF147">
        <v>298.97153400000002</v>
      </c>
      <c r="DG147">
        <v>659.53254700000002</v>
      </c>
      <c r="DH147">
        <v>475.40366599999999</v>
      </c>
      <c r="DI147">
        <v>133.05485200000001</v>
      </c>
      <c r="DJ147">
        <v>35.751461999999997</v>
      </c>
      <c r="DK147">
        <v>49.084425000000003</v>
      </c>
      <c r="DL147">
        <v>29.331446</v>
      </c>
      <c r="DM147">
        <v>11.760592000000001</v>
      </c>
      <c r="DN147">
        <v>7.4547530000000002</v>
      </c>
      <c r="DO147">
        <v>7.009506</v>
      </c>
      <c r="DP147">
        <v>6.8157909999999999</v>
      </c>
    </row>
    <row r="148" spans="3:120" x14ac:dyDescent="0.25">
      <c r="C148">
        <v>512</v>
      </c>
      <c r="D148">
        <v>4.9257280000000003</v>
      </c>
      <c r="E148">
        <v>4.7475100000000001</v>
      </c>
      <c r="F148">
        <v>5.3697819999999998</v>
      </c>
      <c r="G148">
        <v>8.2534550000000007</v>
      </c>
      <c r="H148">
        <v>15.309453</v>
      </c>
      <c r="I148">
        <v>21.14892</v>
      </c>
      <c r="J148">
        <v>23.299455999999999</v>
      </c>
      <c r="K148">
        <v>17.216802000000001</v>
      </c>
      <c r="L148">
        <v>10.653734</v>
      </c>
      <c r="M148">
        <v>6.7347289999999997</v>
      </c>
      <c r="N148">
        <v>5.9556959999999997</v>
      </c>
      <c r="O148">
        <v>6.7156549999999999</v>
      </c>
      <c r="P148">
        <v>6.4975019999999999</v>
      </c>
      <c r="Q148">
        <v>6.7675109999999998</v>
      </c>
      <c r="R148">
        <v>7.6305870000000002</v>
      </c>
      <c r="S148">
        <v>7.9554320000000001</v>
      </c>
      <c r="T148">
        <v>8.9794400000000003</v>
      </c>
      <c r="U148">
        <v>8.3917380000000001</v>
      </c>
      <c r="V148">
        <v>9.0318919999999991</v>
      </c>
      <c r="W148">
        <v>7.7784060000000004</v>
      </c>
      <c r="X148">
        <v>7.1144100000000003</v>
      </c>
      <c r="Y148">
        <v>7.1179870000000003</v>
      </c>
      <c r="Z148">
        <v>7.3176620000000003</v>
      </c>
      <c r="AA148">
        <v>7.0834159999999997</v>
      </c>
      <c r="AB148">
        <v>7.1895119999999997</v>
      </c>
      <c r="AC148">
        <v>6.8145990000000003</v>
      </c>
      <c r="AD148">
        <v>7.864833</v>
      </c>
      <c r="AE148">
        <v>6.6947939999999999</v>
      </c>
      <c r="AF148">
        <v>6.5135959999999997</v>
      </c>
      <c r="AG148">
        <v>6.7895649999999996</v>
      </c>
      <c r="AH148">
        <v>5.9354310000000003</v>
      </c>
      <c r="AI148">
        <v>6.3109400000000004</v>
      </c>
      <c r="AJ148">
        <v>6.4879660000000001</v>
      </c>
      <c r="AK148">
        <v>5.3679940000000004</v>
      </c>
      <c r="AL148">
        <v>5.7137010000000004</v>
      </c>
      <c r="AM148">
        <v>5.4776670000000003</v>
      </c>
      <c r="AN148">
        <v>4.7707560000000004</v>
      </c>
      <c r="AO148">
        <v>4.6604869999999998</v>
      </c>
      <c r="AP148">
        <v>4.2635199999999998</v>
      </c>
      <c r="AQ148">
        <v>3.8659569999999999</v>
      </c>
      <c r="AR148">
        <v>3.3736229999999998</v>
      </c>
      <c r="AS148">
        <v>3.4499170000000001</v>
      </c>
      <c r="AT148">
        <v>3.2746789999999999</v>
      </c>
      <c r="AU148">
        <v>2.8669829999999998</v>
      </c>
      <c r="AV148">
        <v>2.9259919999999999</v>
      </c>
      <c r="AW148">
        <v>2.80261</v>
      </c>
      <c r="AX148">
        <v>2.7048589999999999</v>
      </c>
      <c r="AY148">
        <v>2.6327370000000001</v>
      </c>
      <c r="AZ148">
        <v>2.566576</v>
      </c>
      <c r="BA148">
        <v>2.5194879999999999</v>
      </c>
      <c r="BB148">
        <v>2.5254490000000001</v>
      </c>
      <c r="BC148">
        <v>2.6935340000000001</v>
      </c>
      <c r="BD148">
        <v>2.9474499999999999</v>
      </c>
      <c r="BE148">
        <v>51.17774</v>
      </c>
      <c r="BF148">
        <v>323.04465800000003</v>
      </c>
      <c r="BG148">
        <v>852.01263400000005</v>
      </c>
      <c r="BH148">
        <v>946.46453899999995</v>
      </c>
      <c r="BI148">
        <v>448.07076499999999</v>
      </c>
      <c r="BJ148">
        <v>79.848765999999998</v>
      </c>
      <c r="BK148">
        <v>5.0169230000000002</v>
      </c>
      <c r="BL148">
        <v>2.2298100000000001</v>
      </c>
      <c r="BM148">
        <v>1.989603</v>
      </c>
      <c r="BN148">
        <v>2.5647880000000001</v>
      </c>
      <c r="BO148">
        <v>3.660917</v>
      </c>
      <c r="BP148">
        <v>3.5905840000000002</v>
      </c>
      <c r="BQ148">
        <v>2.2518630000000002</v>
      </c>
      <c r="BR148">
        <v>1.547933</v>
      </c>
      <c r="BS148">
        <v>1.529455</v>
      </c>
      <c r="BT148">
        <v>2.1469589999999998</v>
      </c>
      <c r="BU148">
        <v>5.2398439999999997</v>
      </c>
      <c r="BV148">
        <v>11.032819999999999</v>
      </c>
      <c r="BW148">
        <v>12.754797999999999</v>
      </c>
      <c r="BX148">
        <v>7.9888110000000001</v>
      </c>
      <c r="BY148">
        <v>3.4064049999999999</v>
      </c>
      <c r="BZ148">
        <v>2.1374230000000001</v>
      </c>
      <c r="CA148">
        <v>2.0444390000000001</v>
      </c>
      <c r="CB148">
        <v>2.0658970000000001</v>
      </c>
      <c r="CC148">
        <v>2.1886830000000002</v>
      </c>
      <c r="CD148">
        <v>2.123713</v>
      </c>
      <c r="CE148">
        <v>2.5004149999999998</v>
      </c>
      <c r="CF148">
        <v>2.4068360000000002</v>
      </c>
      <c r="CG148">
        <v>2.496839</v>
      </c>
      <c r="CH148">
        <v>2.5278330000000002</v>
      </c>
      <c r="CI148">
        <v>2.781749</v>
      </c>
      <c r="CJ148">
        <v>2.8717519999999999</v>
      </c>
      <c r="CK148">
        <v>3.0249359999999998</v>
      </c>
      <c r="CL148">
        <v>3.013611</v>
      </c>
      <c r="CM148">
        <v>3.133416</v>
      </c>
      <c r="CN148">
        <v>3.1679870000000001</v>
      </c>
      <c r="CO148">
        <v>3.2889840000000001</v>
      </c>
      <c r="CP148">
        <v>3.5744910000000001</v>
      </c>
      <c r="CQ148">
        <v>3.4499170000000001</v>
      </c>
      <c r="CR148">
        <v>3.6954880000000001</v>
      </c>
      <c r="CS148">
        <v>3.7145609999999998</v>
      </c>
      <c r="CT148">
        <v>3.6984680000000001</v>
      </c>
      <c r="CU148">
        <v>3.9756300000000002</v>
      </c>
      <c r="CV148">
        <v>3.9756300000000002</v>
      </c>
      <c r="CW148">
        <v>4.396439</v>
      </c>
      <c r="CX148">
        <v>4.441738</v>
      </c>
      <c r="CY148">
        <v>4.7838690000000001</v>
      </c>
      <c r="CZ148">
        <v>5.6028370000000001</v>
      </c>
      <c r="DA148">
        <v>5.6624410000000003</v>
      </c>
      <c r="DB148">
        <v>6.278753</v>
      </c>
      <c r="DC148">
        <v>6.8014859999999997</v>
      </c>
      <c r="DD148">
        <v>7.9727170000000003</v>
      </c>
      <c r="DE148">
        <v>54.876804</v>
      </c>
      <c r="DF148">
        <v>377.94649600000002</v>
      </c>
      <c r="DG148">
        <v>677.06644500000004</v>
      </c>
      <c r="DH148">
        <v>410.03704099999999</v>
      </c>
      <c r="DI148">
        <v>82.305670000000006</v>
      </c>
      <c r="DJ148">
        <v>39.095878999999996</v>
      </c>
      <c r="DK148">
        <v>47.115684000000002</v>
      </c>
      <c r="DL148">
        <v>29.705763000000001</v>
      </c>
      <c r="DM148">
        <v>11.039972000000001</v>
      </c>
      <c r="DN148">
        <v>7.1054700000000004</v>
      </c>
      <c r="DO148">
        <v>6.7675109999999998</v>
      </c>
      <c r="DP148">
        <v>6.163716</v>
      </c>
    </row>
    <row r="149" spans="3:120" x14ac:dyDescent="0.25">
      <c r="C149">
        <v>514</v>
      </c>
      <c r="D149">
        <v>4.8106910000000003</v>
      </c>
      <c r="E149">
        <v>4.5955180000000002</v>
      </c>
      <c r="F149">
        <v>7.1936850000000003</v>
      </c>
      <c r="G149">
        <v>12.269615999999999</v>
      </c>
      <c r="H149">
        <v>19.363761</v>
      </c>
      <c r="I149">
        <v>23.511648000000001</v>
      </c>
      <c r="J149">
        <v>20.884871</v>
      </c>
      <c r="K149">
        <v>12.635589</v>
      </c>
      <c r="L149">
        <v>8.0156329999999993</v>
      </c>
      <c r="M149">
        <v>6.1416630000000003</v>
      </c>
      <c r="N149">
        <v>6.2978269999999998</v>
      </c>
      <c r="O149">
        <v>6.4235930000000003</v>
      </c>
      <c r="P149">
        <v>6.7144630000000003</v>
      </c>
      <c r="Q149">
        <v>6.912947</v>
      </c>
      <c r="R149">
        <v>7.1716309999999996</v>
      </c>
      <c r="S149">
        <v>7.9149010000000004</v>
      </c>
      <c r="T149">
        <v>8.485913</v>
      </c>
      <c r="U149">
        <v>8.1956389999999999</v>
      </c>
      <c r="V149">
        <v>8.0174210000000006</v>
      </c>
      <c r="W149">
        <v>7.9166889999999999</v>
      </c>
      <c r="X149">
        <v>6.4295530000000003</v>
      </c>
      <c r="Y149">
        <v>6.8295000000000003</v>
      </c>
      <c r="Z149">
        <v>7.209778</v>
      </c>
      <c r="AA149">
        <v>6.1285499999999997</v>
      </c>
      <c r="AB149">
        <v>6.2167640000000004</v>
      </c>
      <c r="AC149">
        <v>6.8545340000000001</v>
      </c>
      <c r="AD149">
        <v>6.2066319999999999</v>
      </c>
      <c r="AE149">
        <v>6.1947109999999999</v>
      </c>
      <c r="AF149">
        <v>6.7949299999999999</v>
      </c>
      <c r="AG149">
        <v>6.3657760000000003</v>
      </c>
      <c r="AH149">
        <v>6.1964990000000002</v>
      </c>
      <c r="AI149">
        <v>6.4504149999999996</v>
      </c>
      <c r="AJ149">
        <v>5.7005879999999998</v>
      </c>
      <c r="AK149">
        <v>5.3924320000000003</v>
      </c>
      <c r="AL149">
        <v>5.7595970000000003</v>
      </c>
      <c r="AM149">
        <v>5.2589180000000004</v>
      </c>
      <c r="AN149">
        <v>4.4685600000000001</v>
      </c>
      <c r="AO149">
        <v>4.4518709999999997</v>
      </c>
      <c r="AP149">
        <v>4.353523</v>
      </c>
      <c r="AQ149">
        <v>3.8069489999999999</v>
      </c>
      <c r="AR149">
        <v>3.7544970000000002</v>
      </c>
      <c r="AS149">
        <v>3.3509730000000002</v>
      </c>
      <c r="AT149">
        <v>3.3169979999999999</v>
      </c>
      <c r="AU149">
        <v>3.119707</v>
      </c>
      <c r="AV149">
        <v>2.8544659999999999</v>
      </c>
      <c r="AW149">
        <v>2.8288359999999999</v>
      </c>
      <c r="AX149">
        <v>2.7477740000000002</v>
      </c>
      <c r="AY149">
        <v>2.8657910000000002</v>
      </c>
      <c r="AZ149">
        <v>2.4718049999999998</v>
      </c>
      <c r="BA149">
        <v>2.385974</v>
      </c>
      <c r="BB149">
        <v>2.5367739999999999</v>
      </c>
      <c r="BC149">
        <v>2.7465820000000001</v>
      </c>
      <c r="BD149">
        <v>9.2715019999999999</v>
      </c>
      <c r="BE149">
        <v>130.54549700000001</v>
      </c>
      <c r="BF149">
        <v>559.06951400000003</v>
      </c>
      <c r="BG149">
        <v>1005.273461</v>
      </c>
      <c r="BH149">
        <v>770.04253900000003</v>
      </c>
      <c r="BI149">
        <v>244.04346899999999</v>
      </c>
      <c r="BJ149">
        <v>27.678609000000002</v>
      </c>
      <c r="BK149">
        <v>2.801418</v>
      </c>
      <c r="BL149">
        <v>2.1135809999999999</v>
      </c>
      <c r="BM149">
        <v>2.2476910000000001</v>
      </c>
      <c r="BN149">
        <v>2.898574</v>
      </c>
      <c r="BO149">
        <v>3.8468840000000002</v>
      </c>
      <c r="BP149">
        <v>3.1918289999999998</v>
      </c>
      <c r="BQ149">
        <v>2.0444390000000001</v>
      </c>
      <c r="BR149">
        <v>1.497865</v>
      </c>
      <c r="BS149">
        <v>1.429915</v>
      </c>
      <c r="BT149">
        <v>2.6464460000000001</v>
      </c>
      <c r="BU149">
        <v>6.994605</v>
      </c>
      <c r="BV149">
        <v>12.059808</v>
      </c>
      <c r="BW149">
        <v>11.211634</v>
      </c>
      <c r="BX149">
        <v>6.1398739999999998</v>
      </c>
      <c r="BY149">
        <v>2.8115510000000001</v>
      </c>
      <c r="BZ149">
        <v>2.120733</v>
      </c>
      <c r="CA149">
        <v>1.996756</v>
      </c>
      <c r="CB149">
        <v>1.916885</v>
      </c>
      <c r="CC149">
        <v>2.0438429999999999</v>
      </c>
      <c r="CD149">
        <v>2.43187</v>
      </c>
      <c r="CE149">
        <v>2.299547</v>
      </c>
      <c r="CF149">
        <v>2.4145840000000001</v>
      </c>
      <c r="CG149">
        <v>2.4974349999999998</v>
      </c>
      <c r="CH149">
        <v>2.5755170000000001</v>
      </c>
      <c r="CI149">
        <v>2.8067829999999998</v>
      </c>
      <c r="CJ149">
        <v>2.8294320000000002</v>
      </c>
      <c r="CK149">
        <v>3.0028820000000001</v>
      </c>
      <c r="CL149">
        <v>3.2216309999999999</v>
      </c>
      <c r="CM149">
        <v>2.9778479999999998</v>
      </c>
      <c r="CN149">
        <v>3.0887129999999998</v>
      </c>
      <c r="CO149">
        <v>3.2734869999999998</v>
      </c>
      <c r="CP149">
        <v>3.2788520000000001</v>
      </c>
      <c r="CQ149">
        <v>3.3497810000000001</v>
      </c>
      <c r="CR149">
        <v>3.3509730000000002</v>
      </c>
      <c r="CS149">
        <v>3.5428999999999999</v>
      </c>
      <c r="CT149">
        <v>3.6084649999999998</v>
      </c>
      <c r="CU149">
        <v>3.8445</v>
      </c>
      <c r="CV149">
        <v>3.9178130000000002</v>
      </c>
      <c r="CW149">
        <v>4.3475630000000001</v>
      </c>
      <c r="CX149">
        <v>4.4739250000000004</v>
      </c>
      <c r="CY149">
        <v>4.9656630000000002</v>
      </c>
      <c r="CZ149">
        <v>5.1414970000000002</v>
      </c>
      <c r="DA149">
        <v>5.6737659999999996</v>
      </c>
      <c r="DB149">
        <v>6.0898070000000004</v>
      </c>
      <c r="DC149">
        <v>6.9159269999999999</v>
      </c>
      <c r="DD149">
        <v>8.3416700000000006</v>
      </c>
      <c r="DE149">
        <v>100.586414</v>
      </c>
      <c r="DF149">
        <v>471.16160400000001</v>
      </c>
      <c r="DG149">
        <v>670.97067800000002</v>
      </c>
      <c r="DH149">
        <v>329.36096199999997</v>
      </c>
      <c r="DI149">
        <v>53.775906999999997</v>
      </c>
      <c r="DJ149">
        <v>43.916702000000001</v>
      </c>
      <c r="DK149">
        <v>48.100948000000002</v>
      </c>
      <c r="DL149">
        <v>24.579763</v>
      </c>
      <c r="DM149">
        <v>9.1487169999999995</v>
      </c>
      <c r="DN149">
        <v>6.7299600000000002</v>
      </c>
      <c r="DO149">
        <v>6.4629320000000003</v>
      </c>
      <c r="DP149">
        <v>6.1917299999999997</v>
      </c>
    </row>
    <row r="150" spans="3:120" x14ac:dyDescent="0.25">
      <c r="C150">
        <v>516</v>
      </c>
      <c r="D150">
        <v>5.063415</v>
      </c>
      <c r="E150">
        <v>6.830692</v>
      </c>
      <c r="F150">
        <v>9.7346310000000003</v>
      </c>
      <c r="G150">
        <v>16.414522999999999</v>
      </c>
      <c r="H150">
        <v>22.370815</v>
      </c>
      <c r="I150">
        <v>21.828413000000001</v>
      </c>
      <c r="J150">
        <v>15.894771</v>
      </c>
      <c r="K150">
        <v>8.9347359999999991</v>
      </c>
      <c r="L150">
        <v>6.560683</v>
      </c>
      <c r="M150">
        <v>5.9044359999999996</v>
      </c>
      <c r="N150">
        <v>6.5964460000000003</v>
      </c>
      <c r="O150">
        <v>6.1035159999999999</v>
      </c>
      <c r="P150">
        <v>6.1559679999999997</v>
      </c>
      <c r="Q150">
        <v>6.8926809999999996</v>
      </c>
      <c r="R150">
        <v>6.6328050000000003</v>
      </c>
      <c r="S150">
        <v>7.8666210000000003</v>
      </c>
      <c r="T150">
        <v>9.1665980000000005</v>
      </c>
      <c r="U150">
        <v>8.2749129999999997</v>
      </c>
      <c r="V150">
        <v>6.9266560000000004</v>
      </c>
      <c r="W150">
        <v>6.4855809999999998</v>
      </c>
      <c r="X150">
        <v>6.7514180000000001</v>
      </c>
      <c r="Y150">
        <v>6.427765</v>
      </c>
      <c r="Z150">
        <v>6.9057940000000002</v>
      </c>
      <c r="AA150">
        <v>6.4986940000000004</v>
      </c>
      <c r="AB150">
        <v>6.9439409999999997</v>
      </c>
      <c r="AC150">
        <v>6.5827369999999998</v>
      </c>
      <c r="AD150">
        <v>6.1857699999999998</v>
      </c>
      <c r="AE150">
        <v>6.4909460000000001</v>
      </c>
      <c r="AF150">
        <v>5.9235100000000003</v>
      </c>
      <c r="AG150">
        <v>6.4206120000000002</v>
      </c>
      <c r="AH150">
        <v>6.0439109999999996</v>
      </c>
      <c r="AI150">
        <v>5.4889919999999996</v>
      </c>
      <c r="AJ150">
        <v>5.9455629999999999</v>
      </c>
      <c r="AK150">
        <v>5.329847</v>
      </c>
      <c r="AL150">
        <v>5.4287910000000004</v>
      </c>
      <c r="AM150">
        <v>4.8744680000000002</v>
      </c>
      <c r="AN150">
        <v>4.8327450000000001</v>
      </c>
      <c r="AO150">
        <v>4.2545799999999998</v>
      </c>
      <c r="AP150">
        <v>4.4769050000000004</v>
      </c>
      <c r="AQ150">
        <v>3.9255620000000002</v>
      </c>
      <c r="AR150">
        <v>3.6168100000000001</v>
      </c>
      <c r="AS150">
        <v>3.1846760000000001</v>
      </c>
      <c r="AT150">
        <v>3.1608339999999999</v>
      </c>
      <c r="AU150">
        <v>2.9587750000000002</v>
      </c>
      <c r="AV150">
        <v>2.687573</v>
      </c>
      <c r="AW150">
        <v>2.71976</v>
      </c>
      <c r="AX150">
        <v>2.6577709999999999</v>
      </c>
      <c r="AY150">
        <v>2.6607509999999999</v>
      </c>
      <c r="AZ150">
        <v>2.2548439999999998</v>
      </c>
      <c r="BA150">
        <v>2.608895</v>
      </c>
      <c r="BB150">
        <v>2.628565</v>
      </c>
      <c r="BC150">
        <v>2.952814</v>
      </c>
      <c r="BD150">
        <v>37.492514</v>
      </c>
      <c r="BE150">
        <v>292.66476599999999</v>
      </c>
      <c r="BF150">
        <v>821.98977500000001</v>
      </c>
      <c r="BG150">
        <v>1004.1755439999999</v>
      </c>
      <c r="BH150">
        <v>526.12602700000002</v>
      </c>
      <c r="BI150">
        <v>105.473995</v>
      </c>
      <c r="BJ150">
        <v>6.709695</v>
      </c>
      <c r="BK150">
        <v>2.4265050000000001</v>
      </c>
      <c r="BL150">
        <v>2.1028519999999999</v>
      </c>
      <c r="BM150">
        <v>2.381802</v>
      </c>
      <c r="BN150">
        <v>3.5887959999999999</v>
      </c>
      <c r="BO150">
        <v>3.6424400000000001</v>
      </c>
      <c r="BP150">
        <v>2.8669829999999998</v>
      </c>
      <c r="BQ150">
        <v>1.813769</v>
      </c>
      <c r="BR150">
        <v>1.443624</v>
      </c>
      <c r="BS150">
        <v>1.69754</v>
      </c>
      <c r="BT150">
        <v>3.4445519999999998</v>
      </c>
      <c r="BU150">
        <v>8.3059069999999995</v>
      </c>
      <c r="BV150">
        <v>12.408495</v>
      </c>
      <c r="BW150">
        <v>9.3227620000000009</v>
      </c>
      <c r="BX150">
        <v>4.3588880000000003</v>
      </c>
      <c r="BY150">
        <v>2.2554400000000001</v>
      </c>
      <c r="BZ150">
        <v>1.8429759999999999</v>
      </c>
      <c r="CA150">
        <v>1.8805270000000001</v>
      </c>
      <c r="CB150">
        <v>1.971722</v>
      </c>
      <c r="CC150">
        <v>1.986623</v>
      </c>
      <c r="CD150">
        <v>2.1398069999999998</v>
      </c>
      <c r="CE150">
        <v>2.2566320000000002</v>
      </c>
      <c r="CF150">
        <v>2.131462</v>
      </c>
      <c r="CG150">
        <v>2.4986269999999999</v>
      </c>
      <c r="CH150">
        <v>2.3734570000000001</v>
      </c>
      <c r="CI150">
        <v>2.5564429999999998</v>
      </c>
      <c r="CJ150">
        <v>2.7465820000000001</v>
      </c>
      <c r="CK150">
        <v>2.816916</v>
      </c>
      <c r="CL150">
        <v>2.8896329999999999</v>
      </c>
      <c r="CM150">
        <v>2.952814</v>
      </c>
      <c r="CN150">
        <v>3.0118230000000001</v>
      </c>
      <c r="CO150">
        <v>3.0076499999999999</v>
      </c>
      <c r="CP150">
        <v>3.0899049999999999</v>
      </c>
      <c r="CQ150">
        <v>3.0887129999999998</v>
      </c>
      <c r="CR150">
        <v>3.2538179999999999</v>
      </c>
      <c r="CS150">
        <v>3.443956</v>
      </c>
      <c r="CT150">
        <v>3.4785270000000001</v>
      </c>
      <c r="CU150">
        <v>3.6829710000000002</v>
      </c>
      <c r="CV150">
        <v>3.8528440000000002</v>
      </c>
      <c r="CW150">
        <v>4.1955710000000002</v>
      </c>
      <c r="CX150">
        <v>4.3755769999999998</v>
      </c>
      <c r="CY150">
        <v>4.623532</v>
      </c>
      <c r="CZ150">
        <v>4.8607589999999998</v>
      </c>
      <c r="DA150">
        <v>5.429983</v>
      </c>
      <c r="DB150">
        <v>6.1935190000000002</v>
      </c>
      <c r="DC150">
        <v>6.4444540000000003</v>
      </c>
      <c r="DD150">
        <v>9.647608</v>
      </c>
      <c r="DE150">
        <v>167.585611</v>
      </c>
      <c r="DF150">
        <v>568.55082500000003</v>
      </c>
      <c r="DG150">
        <v>618.90542500000004</v>
      </c>
      <c r="DH150">
        <v>246.72865899999999</v>
      </c>
      <c r="DI150">
        <v>35.710931000000002</v>
      </c>
      <c r="DJ150">
        <v>49.540996999999997</v>
      </c>
      <c r="DK150">
        <v>46.226978000000003</v>
      </c>
      <c r="DL150">
        <v>22.689699999999998</v>
      </c>
      <c r="DM150">
        <v>8.607507</v>
      </c>
      <c r="DN150">
        <v>7.2818990000000001</v>
      </c>
      <c r="DO150">
        <v>6.0898070000000004</v>
      </c>
      <c r="DP150">
        <v>6.2066319999999999</v>
      </c>
    </row>
    <row r="151" spans="3:120" x14ac:dyDescent="0.25">
      <c r="C151">
        <v>518</v>
      </c>
      <c r="D151">
        <v>5.0914289999999998</v>
      </c>
      <c r="E151">
        <v>6.7865849999999996</v>
      </c>
      <c r="F151">
        <v>11.146665</v>
      </c>
      <c r="G151">
        <v>18.537641000000001</v>
      </c>
      <c r="H151">
        <v>22.819638000000001</v>
      </c>
      <c r="I151">
        <v>20.148754</v>
      </c>
      <c r="J151">
        <v>12.577772</v>
      </c>
      <c r="K151">
        <v>6.7776439999999996</v>
      </c>
      <c r="L151">
        <v>5.6588649999999996</v>
      </c>
      <c r="M151">
        <v>5.9086080000000001</v>
      </c>
      <c r="N151">
        <v>6.3949819999999997</v>
      </c>
      <c r="O151">
        <v>6.2727930000000001</v>
      </c>
      <c r="P151">
        <v>6.9355960000000003</v>
      </c>
      <c r="Q151">
        <v>7.0315599999999998</v>
      </c>
      <c r="R151">
        <v>7.8308580000000001</v>
      </c>
      <c r="S151">
        <v>7.9947710000000001</v>
      </c>
      <c r="T151">
        <v>7.8386069999999997</v>
      </c>
      <c r="U151">
        <v>7.8064200000000001</v>
      </c>
      <c r="V151">
        <v>7.209778</v>
      </c>
      <c r="W151">
        <v>6.7484380000000002</v>
      </c>
      <c r="X151">
        <v>6.4885619999999999</v>
      </c>
      <c r="Y151">
        <v>6.2304740000000001</v>
      </c>
      <c r="Z151">
        <v>6.3967700000000001</v>
      </c>
      <c r="AA151">
        <v>6.6208840000000002</v>
      </c>
      <c r="AB151">
        <v>6.8068499999999998</v>
      </c>
      <c r="AC151">
        <v>6.4057110000000002</v>
      </c>
      <c r="AD151">
        <v>5.3918359999999996</v>
      </c>
      <c r="AE151">
        <v>6.0194729999999996</v>
      </c>
      <c r="AF151">
        <v>6.1827899999999998</v>
      </c>
      <c r="AG151">
        <v>6.6316129999999998</v>
      </c>
      <c r="AH151">
        <v>6.3228609999999996</v>
      </c>
      <c r="AI151">
        <v>5.20885</v>
      </c>
      <c r="AJ151">
        <v>5.7315829999999997</v>
      </c>
      <c r="AK151">
        <v>5.4186579999999998</v>
      </c>
      <c r="AL151">
        <v>5.2344799999999996</v>
      </c>
      <c r="AM151">
        <v>4.5686960000000001</v>
      </c>
      <c r="AN151">
        <v>4.4095519999999997</v>
      </c>
      <c r="AO151">
        <v>4.4977660000000004</v>
      </c>
      <c r="AP151">
        <v>3.794432</v>
      </c>
      <c r="AQ151">
        <v>3.665686</v>
      </c>
      <c r="AR151">
        <v>3.5804510000000001</v>
      </c>
      <c r="AS151">
        <v>3.0916929999999998</v>
      </c>
      <c r="AT151">
        <v>3.172755</v>
      </c>
      <c r="AU151">
        <v>3.0297040000000002</v>
      </c>
      <c r="AV151">
        <v>2.8389690000000001</v>
      </c>
      <c r="AW151">
        <v>2.5916100000000002</v>
      </c>
      <c r="AX151">
        <v>2.326965</v>
      </c>
      <c r="AY151">
        <v>2.5117400000000001</v>
      </c>
      <c r="AZ151">
        <v>2.5755170000000001</v>
      </c>
      <c r="BA151">
        <v>2.6488299999999998</v>
      </c>
      <c r="BB151">
        <v>2.7555230000000002</v>
      </c>
      <c r="BC151">
        <v>4.6765800000000004</v>
      </c>
      <c r="BD151">
        <v>83.061457000000004</v>
      </c>
      <c r="BE151">
        <v>462.11957899999999</v>
      </c>
      <c r="BF151">
        <v>974.18665899999996</v>
      </c>
      <c r="BG151">
        <v>907.34958600000004</v>
      </c>
      <c r="BH151">
        <v>357.23865000000001</v>
      </c>
      <c r="BI151">
        <v>51.269531000000001</v>
      </c>
      <c r="BJ151">
        <v>3.1507019999999999</v>
      </c>
      <c r="BK151">
        <v>2.167821</v>
      </c>
      <c r="BL151">
        <v>1.9729140000000001</v>
      </c>
      <c r="BM151">
        <v>2.7298930000000001</v>
      </c>
      <c r="BN151">
        <v>3.5887959999999999</v>
      </c>
      <c r="BO151">
        <v>3.7956240000000001</v>
      </c>
      <c r="BP151">
        <v>2.5475029999999999</v>
      </c>
      <c r="BQ151">
        <v>1.7207859999999999</v>
      </c>
      <c r="BR151">
        <v>1.4889239999999999</v>
      </c>
      <c r="BS151">
        <v>1.7285349999999999</v>
      </c>
      <c r="BT151">
        <v>4.0805340000000001</v>
      </c>
      <c r="BU151">
        <v>9.5856189999999994</v>
      </c>
      <c r="BV151">
        <v>11.996627</v>
      </c>
      <c r="BW151">
        <v>7.7718499999999997</v>
      </c>
      <c r="BX151">
        <v>3.4558770000000001</v>
      </c>
      <c r="BY151">
        <v>2.0396709999999998</v>
      </c>
      <c r="BZ151">
        <v>1.76847</v>
      </c>
      <c r="CA151">
        <v>1.875758</v>
      </c>
      <c r="CB151">
        <v>1.7476080000000001</v>
      </c>
      <c r="CC151">
        <v>1.924634</v>
      </c>
      <c r="CD151">
        <v>2.1827220000000001</v>
      </c>
      <c r="CE151">
        <v>2.2697449999999999</v>
      </c>
      <c r="CF151">
        <v>2.2745129999999998</v>
      </c>
      <c r="CG151">
        <v>2.3925299999999998</v>
      </c>
      <c r="CH151">
        <v>2.446771</v>
      </c>
      <c r="CI151">
        <v>2.3579599999999998</v>
      </c>
      <c r="CJ151">
        <v>2.5874380000000001</v>
      </c>
      <c r="CK151">
        <v>2.631545</v>
      </c>
      <c r="CL151">
        <v>2.8574470000000001</v>
      </c>
      <c r="CM151">
        <v>2.7579069999999999</v>
      </c>
      <c r="CN151">
        <v>3.0404330000000002</v>
      </c>
      <c r="CO151">
        <v>3.00467</v>
      </c>
      <c r="CP151">
        <v>3.1024219999999998</v>
      </c>
      <c r="CQ151">
        <v>3.2114980000000002</v>
      </c>
      <c r="CR151">
        <v>3.0285120000000001</v>
      </c>
      <c r="CS151">
        <v>3.328919</v>
      </c>
      <c r="CT151">
        <v>3.6448239999999998</v>
      </c>
      <c r="CU151">
        <v>3.6615129999999998</v>
      </c>
      <c r="CV151">
        <v>3.8486720000000001</v>
      </c>
      <c r="CW151">
        <v>4.1615960000000003</v>
      </c>
      <c r="CX151">
        <v>4.2968989999999998</v>
      </c>
      <c r="CY151">
        <v>4.7689680000000001</v>
      </c>
      <c r="CZ151">
        <v>4.9036739999999996</v>
      </c>
      <c r="DA151">
        <v>5.311966</v>
      </c>
      <c r="DB151">
        <v>5.8639049999999999</v>
      </c>
      <c r="DC151">
        <v>6.7675109999999998</v>
      </c>
      <c r="DD151">
        <v>13.508796999999999</v>
      </c>
      <c r="DE151">
        <v>225.285888</v>
      </c>
      <c r="DF151">
        <v>624.20844999999997</v>
      </c>
      <c r="DG151">
        <v>568.24088099999994</v>
      </c>
      <c r="DH151">
        <v>191.084743</v>
      </c>
      <c r="DI151">
        <v>28.507709999999999</v>
      </c>
      <c r="DJ151">
        <v>51.973461999999998</v>
      </c>
      <c r="DK151">
        <v>42.806863999999997</v>
      </c>
      <c r="DL151">
        <v>20.776986999999998</v>
      </c>
      <c r="DM151">
        <v>8.4096189999999993</v>
      </c>
      <c r="DN151">
        <v>6.5946579999999999</v>
      </c>
      <c r="DO151">
        <v>6.5588949999999997</v>
      </c>
      <c r="DP151">
        <v>6.6494939999999998</v>
      </c>
    </row>
    <row r="152" spans="3:120" x14ac:dyDescent="0.25">
      <c r="C152">
        <v>520</v>
      </c>
      <c r="D152">
        <v>6.039739</v>
      </c>
      <c r="E152">
        <v>9.2267989999999998</v>
      </c>
      <c r="F152">
        <v>15.764832</v>
      </c>
      <c r="G152">
        <v>21.825433</v>
      </c>
      <c r="H152">
        <v>21.442771</v>
      </c>
      <c r="I152">
        <v>14.382600999999999</v>
      </c>
      <c r="J152">
        <v>8.8328120000000006</v>
      </c>
      <c r="K152">
        <v>5.7017800000000003</v>
      </c>
      <c r="L152">
        <v>4.9984460000000004</v>
      </c>
      <c r="M152">
        <v>6.527901</v>
      </c>
      <c r="N152">
        <v>6.2179570000000002</v>
      </c>
      <c r="O152">
        <v>6.3449140000000002</v>
      </c>
      <c r="P152">
        <v>6.1804059999999996</v>
      </c>
      <c r="Q152">
        <v>6.8575140000000001</v>
      </c>
      <c r="R152">
        <v>7.815957</v>
      </c>
      <c r="S152">
        <v>8.0174210000000006</v>
      </c>
      <c r="T152">
        <v>8.4227319999999999</v>
      </c>
      <c r="U152">
        <v>7.2318319999999998</v>
      </c>
      <c r="V152">
        <v>6.7567830000000004</v>
      </c>
      <c r="W152">
        <v>6.3276289999999999</v>
      </c>
      <c r="X152">
        <v>6.5815450000000002</v>
      </c>
      <c r="Y152">
        <v>5.7375429999999996</v>
      </c>
      <c r="Z152">
        <v>6.539822</v>
      </c>
      <c r="AA152">
        <v>5.8579439999999998</v>
      </c>
      <c r="AB152">
        <v>6.7240000000000002</v>
      </c>
      <c r="AC152">
        <v>6.6268440000000002</v>
      </c>
      <c r="AD152">
        <v>6.3329940000000002</v>
      </c>
      <c r="AE152">
        <v>6.4188239999999999</v>
      </c>
      <c r="AF152">
        <v>6.3687560000000003</v>
      </c>
      <c r="AG152">
        <v>6.1339139999999999</v>
      </c>
      <c r="AH152">
        <v>6.0069559999999997</v>
      </c>
      <c r="AI152">
        <v>5.7435039999999997</v>
      </c>
      <c r="AJ152">
        <v>5.7256220000000004</v>
      </c>
      <c r="AK152">
        <v>5.9485440000000001</v>
      </c>
      <c r="AL152">
        <v>5.405545</v>
      </c>
      <c r="AM152">
        <v>4.8464539999999996</v>
      </c>
      <c r="AN152">
        <v>4.8547979999999997</v>
      </c>
      <c r="AO152">
        <v>4.1866300000000001</v>
      </c>
      <c r="AP152">
        <v>3.7544970000000002</v>
      </c>
      <c r="AQ152">
        <v>3.6627049999999999</v>
      </c>
      <c r="AR152">
        <v>3.710985</v>
      </c>
      <c r="AS152">
        <v>3.34084</v>
      </c>
      <c r="AT152">
        <v>3.0529500000000001</v>
      </c>
      <c r="AU152">
        <v>2.801418</v>
      </c>
      <c r="AV152">
        <v>2.5677680000000001</v>
      </c>
      <c r="AW152">
        <v>2.9397009999999999</v>
      </c>
      <c r="AX152">
        <v>2.6655199999999999</v>
      </c>
      <c r="AY152">
        <v>2.6959179999999998</v>
      </c>
      <c r="AZ152">
        <v>2.4878979999999999</v>
      </c>
      <c r="BA152">
        <v>2.6249889999999998</v>
      </c>
      <c r="BB152">
        <v>2.8276439999999998</v>
      </c>
      <c r="BC152">
        <v>18.841623999999999</v>
      </c>
      <c r="BD152">
        <v>197.133422</v>
      </c>
      <c r="BE152">
        <v>738.54684799999995</v>
      </c>
      <c r="BF152">
        <v>1015.890837</v>
      </c>
      <c r="BG152">
        <v>686.03694399999995</v>
      </c>
      <c r="BH152">
        <v>177.14083199999999</v>
      </c>
      <c r="BI152">
        <v>15.473962</v>
      </c>
      <c r="BJ152">
        <v>2.5939939999999999</v>
      </c>
      <c r="BK152">
        <v>2.23875</v>
      </c>
      <c r="BL152">
        <v>1.989603</v>
      </c>
      <c r="BM152">
        <v>3.0434130000000001</v>
      </c>
      <c r="BN152">
        <v>3.7419799999999999</v>
      </c>
      <c r="BO152">
        <v>3.348589</v>
      </c>
      <c r="BP152">
        <v>2.1296740000000001</v>
      </c>
      <c r="BQ152">
        <v>1.576543</v>
      </c>
      <c r="BR152">
        <v>1.439452</v>
      </c>
      <c r="BS152">
        <v>2.1266940000000001</v>
      </c>
      <c r="BT152">
        <v>5.5444240000000002</v>
      </c>
      <c r="BU152">
        <v>10.644793999999999</v>
      </c>
      <c r="BV152">
        <v>10.692477</v>
      </c>
      <c r="BW152">
        <v>5.9676169999999997</v>
      </c>
      <c r="BX152">
        <v>2.6857850000000001</v>
      </c>
      <c r="BY152">
        <v>1.838803</v>
      </c>
      <c r="BZ152">
        <v>1.5628340000000001</v>
      </c>
      <c r="CA152">
        <v>1.7446280000000001</v>
      </c>
      <c r="CB152">
        <v>1.7565489999999999</v>
      </c>
      <c r="CC152">
        <v>1.7988679999999999</v>
      </c>
      <c r="CD152">
        <v>1.9854309999999999</v>
      </c>
      <c r="CE152">
        <v>2.1409989999999999</v>
      </c>
      <c r="CF152">
        <v>2.1225209999999999</v>
      </c>
      <c r="CG152">
        <v>2.3275610000000002</v>
      </c>
      <c r="CH152">
        <v>2.4336579999999999</v>
      </c>
      <c r="CI152">
        <v>2.508759</v>
      </c>
      <c r="CJ152">
        <v>2.4974349999999998</v>
      </c>
      <c r="CK152">
        <v>2.737641</v>
      </c>
      <c r="CL152">
        <v>2.8437380000000001</v>
      </c>
      <c r="CM152">
        <v>2.8365849999999999</v>
      </c>
      <c r="CN152">
        <v>2.9796360000000002</v>
      </c>
      <c r="CO152">
        <v>3.0285120000000001</v>
      </c>
      <c r="CP152">
        <v>3.169775</v>
      </c>
      <c r="CQ152">
        <v>3.0577179999999999</v>
      </c>
      <c r="CR152">
        <v>3.177524</v>
      </c>
      <c r="CS152">
        <v>3.1495090000000001</v>
      </c>
      <c r="CT152">
        <v>3.2716989999999999</v>
      </c>
      <c r="CU152">
        <v>3.5089250000000001</v>
      </c>
      <c r="CV152">
        <v>3.725886</v>
      </c>
      <c r="CW152">
        <v>3.722906</v>
      </c>
      <c r="CX152">
        <v>4.1234489999999999</v>
      </c>
      <c r="CY152">
        <v>4.6044590000000003</v>
      </c>
      <c r="CZ152">
        <v>4.841685</v>
      </c>
      <c r="DA152">
        <v>5.1075220000000003</v>
      </c>
      <c r="DB152">
        <v>5.7286020000000004</v>
      </c>
      <c r="DC152">
        <v>6.6047909999999996</v>
      </c>
      <c r="DD152">
        <v>26.966929</v>
      </c>
      <c r="DE152">
        <v>318.08257099999997</v>
      </c>
      <c r="DF152">
        <v>673.16949399999999</v>
      </c>
      <c r="DG152">
        <v>493.29459700000001</v>
      </c>
      <c r="DH152">
        <v>124.20475500000001</v>
      </c>
      <c r="DI152">
        <v>31.676888000000002</v>
      </c>
      <c r="DJ152">
        <v>55.365561999999997</v>
      </c>
      <c r="DK152">
        <v>39.661527</v>
      </c>
      <c r="DL152">
        <v>15.773773</v>
      </c>
      <c r="DM152">
        <v>8.1968309999999995</v>
      </c>
      <c r="DN152">
        <v>7.2455410000000002</v>
      </c>
      <c r="DO152">
        <v>6.3139200000000004</v>
      </c>
      <c r="DP152">
        <v>6.0337779999999999</v>
      </c>
    </row>
    <row r="153" spans="3:120" x14ac:dyDescent="0.25">
      <c r="C153">
        <v>522</v>
      </c>
      <c r="D153">
        <v>6.8819520000000001</v>
      </c>
      <c r="E153">
        <v>14.313459</v>
      </c>
      <c r="F153">
        <v>20.550488999999999</v>
      </c>
      <c r="G153">
        <v>20.766853999999999</v>
      </c>
      <c r="H153">
        <v>15.875697000000001</v>
      </c>
      <c r="I153">
        <v>9.4419719999999998</v>
      </c>
      <c r="J153">
        <v>6.0105320000000004</v>
      </c>
      <c r="K153">
        <v>6.2447790000000003</v>
      </c>
      <c r="L153">
        <v>5.4407120000000004</v>
      </c>
      <c r="M153">
        <v>5.4764749999999998</v>
      </c>
      <c r="N153">
        <v>5.8329110000000002</v>
      </c>
      <c r="O153">
        <v>5.4478650000000002</v>
      </c>
      <c r="P153">
        <v>6.8336730000000001</v>
      </c>
      <c r="Q153">
        <v>7.1829559999999999</v>
      </c>
      <c r="R153">
        <v>7.8976150000000001</v>
      </c>
      <c r="S153">
        <v>8.1837180000000007</v>
      </c>
      <c r="T153">
        <v>8.2176919999999996</v>
      </c>
      <c r="U153">
        <v>7.0786480000000003</v>
      </c>
      <c r="V153">
        <v>6.3407419999999997</v>
      </c>
      <c r="W153">
        <v>6.730556</v>
      </c>
      <c r="X153">
        <v>5.7715180000000004</v>
      </c>
      <c r="Y153">
        <v>6.142855</v>
      </c>
      <c r="Z153">
        <v>6.0909990000000001</v>
      </c>
      <c r="AA153">
        <v>5.9676169999999997</v>
      </c>
      <c r="AB153">
        <v>6.8479780000000003</v>
      </c>
      <c r="AC153">
        <v>6.7424770000000001</v>
      </c>
      <c r="AD153">
        <v>6.4867730000000003</v>
      </c>
      <c r="AE153">
        <v>6.3735249999999999</v>
      </c>
      <c r="AF153">
        <v>5.4669379999999999</v>
      </c>
      <c r="AG153">
        <v>6.2417980000000002</v>
      </c>
      <c r="AH153">
        <v>5.4836270000000003</v>
      </c>
      <c r="AI153">
        <v>5.2434209999999997</v>
      </c>
      <c r="AJ153">
        <v>5.2255390000000004</v>
      </c>
      <c r="AK153">
        <v>4.9245359999999998</v>
      </c>
      <c r="AL153">
        <v>5.0735469999999996</v>
      </c>
      <c r="AM153">
        <v>4.9066539999999996</v>
      </c>
      <c r="AN153">
        <v>4.2575599999999998</v>
      </c>
      <c r="AO153">
        <v>4.2885540000000004</v>
      </c>
      <c r="AP153">
        <v>4.1258340000000002</v>
      </c>
      <c r="AQ153">
        <v>3.778934</v>
      </c>
      <c r="AR153">
        <v>3.3205749999999998</v>
      </c>
      <c r="AS153">
        <v>3.1614300000000002</v>
      </c>
      <c r="AT153">
        <v>3.1369919999999998</v>
      </c>
      <c r="AU153">
        <v>2.8479100000000002</v>
      </c>
      <c r="AV153">
        <v>2.778769</v>
      </c>
      <c r="AW153">
        <v>2.663732</v>
      </c>
      <c r="AX153">
        <v>2.5939939999999999</v>
      </c>
      <c r="AY153">
        <v>2.7626750000000002</v>
      </c>
      <c r="AZ153">
        <v>2.5904180000000001</v>
      </c>
      <c r="BA153">
        <v>2.7304889999999999</v>
      </c>
      <c r="BB153">
        <v>3.8677450000000002</v>
      </c>
      <c r="BC153">
        <v>62.453747</v>
      </c>
      <c r="BD153">
        <v>403.243899</v>
      </c>
      <c r="BE153">
        <v>991.43564700000002</v>
      </c>
      <c r="BF153">
        <v>1002.552509</v>
      </c>
      <c r="BG153">
        <v>436.63978600000002</v>
      </c>
      <c r="BH153">
        <v>71.494579000000002</v>
      </c>
      <c r="BI153">
        <v>3.9964909999999998</v>
      </c>
      <c r="BJ153">
        <v>2.4187560000000001</v>
      </c>
      <c r="BK153">
        <v>2.2006030000000001</v>
      </c>
      <c r="BL153">
        <v>2.4098160000000002</v>
      </c>
      <c r="BM153">
        <v>3.330708</v>
      </c>
      <c r="BN153">
        <v>4.0179489999999998</v>
      </c>
      <c r="BO153">
        <v>2.9778479999999998</v>
      </c>
      <c r="BP153">
        <v>1.878738</v>
      </c>
      <c r="BQ153">
        <v>1.54376</v>
      </c>
      <c r="BR153">
        <v>1.4388559999999999</v>
      </c>
      <c r="BS153">
        <v>2.937913</v>
      </c>
      <c r="BT153">
        <v>7.0607660000000001</v>
      </c>
      <c r="BU153">
        <v>10.796785</v>
      </c>
      <c r="BV153">
        <v>9.1618300000000001</v>
      </c>
      <c r="BW153">
        <v>4.3874979999999999</v>
      </c>
      <c r="BX153">
        <v>2.3257729999999999</v>
      </c>
      <c r="BY153">
        <v>1.810789</v>
      </c>
      <c r="BZ153">
        <v>1.5139579999999999</v>
      </c>
      <c r="CA153">
        <v>1.763701</v>
      </c>
      <c r="CB153">
        <v>1.8167500000000001</v>
      </c>
      <c r="CC153">
        <v>2.1159650000000001</v>
      </c>
      <c r="CD153">
        <v>1.910925</v>
      </c>
      <c r="CE153">
        <v>2.0474199999999998</v>
      </c>
      <c r="CF153">
        <v>2.099872</v>
      </c>
      <c r="CG153">
        <v>2.2417310000000001</v>
      </c>
      <c r="CH153">
        <v>2.249479</v>
      </c>
      <c r="CI153">
        <v>2.367496</v>
      </c>
      <c r="CJ153">
        <v>2.4789569999999999</v>
      </c>
      <c r="CK153">
        <v>2.5469059999999999</v>
      </c>
      <c r="CL153">
        <v>2.7126070000000002</v>
      </c>
      <c r="CM153">
        <v>2.6917460000000002</v>
      </c>
      <c r="CN153">
        <v>2.77698</v>
      </c>
      <c r="CO153">
        <v>2.831817</v>
      </c>
      <c r="CP153">
        <v>2.8854609999999998</v>
      </c>
      <c r="CQ153">
        <v>2.9647350000000001</v>
      </c>
      <c r="CR153">
        <v>2.9706950000000001</v>
      </c>
      <c r="CS153">
        <v>3.2216309999999999</v>
      </c>
      <c r="CT153">
        <v>3.301501</v>
      </c>
      <c r="CU153">
        <v>3.4534929999999999</v>
      </c>
      <c r="CV153">
        <v>3.7115809999999998</v>
      </c>
      <c r="CW153">
        <v>3.8224459999999998</v>
      </c>
      <c r="CX153">
        <v>4.0918590000000004</v>
      </c>
      <c r="CY153">
        <v>4.2545799999999998</v>
      </c>
      <c r="CZ153">
        <v>4.8196320000000004</v>
      </c>
      <c r="DA153">
        <v>5.3429599999999997</v>
      </c>
      <c r="DB153">
        <v>5.7244299999999999</v>
      </c>
      <c r="DC153">
        <v>6.5994260000000002</v>
      </c>
      <c r="DD153">
        <v>53.596496999999999</v>
      </c>
      <c r="DE153">
        <v>419.80385799999999</v>
      </c>
      <c r="DF153">
        <v>702.38172999999995</v>
      </c>
      <c r="DG153">
        <v>407.486558</v>
      </c>
      <c r="DH153">
        <v>75.871943999999999</v>
      </c>
      <c r="DI153">
        <v>34.716724999999997</v>
      </c>
      <c r="DJ153">
        <v>56.539774000000001</v>
      </c>
      <c r="DK153">
        <v>36.821961000000002</v>
      </c>
      <c r="DL153">
        <v>13.659000000000001</v>
      </c>
      <c r="DM153">
        <v>7.9095360000000001</v>
      </c>
      <c r="DN153">
        <v>7.3647499999999999</v>
      </c>
      <c r="DO153">
        <v>6.924868</v>
      </c>
      <c r="DP153">
        <v>6.2745810000000004</v>
      </c>
    </row>
    <row r="154" spans="3:120" x14ac:dyDescent="0.25">
      <c r="C154">
        <v>524</v>
      </c>
      <c r="D154">
        <v>9.7817179999999997</v>
      </c>
      <c r="E154">
        <v>16.380548000000001</v>
      </c>
      <c r="F154">
        <v>20.274519999999999</v>
      </c>
      <c r="G154">
        <v>18.768906999999999</v>
      </c>
      <c r="H154">
        <v>12.919903</v>
      </c>
      <c r="I154">
        <v>7.7199939999999998</v>
      </c>
      <c r="J154">
        <v>5.3799149999999996</v>
      </c>
      <c r="K154">
        <v>5.2559380000000004</v>
      </c>
      <c r="L154">
        <v>5.8984759999999996</v>
      </c>
      <c r="M154">
        <v>5.993843</v>
      </c>
      <c r="N154">
        <v>5.7065489999999999</v>
      </c>
      <c r="O154">
        <v>6.0665610000000001</v>
      </c>
      <c r="P154">
        <v>6.2644479999999998</v>
      </c>
      <c r="Q154">
        <v>6.7788360000000001</v>
      </c>
      <c r="R154">
        <v>7.7027080000000003</v>
      </c>
      <c r="S154">
        <v>7.4499849999999999</v>
      </c>
      <c r="T154">
        <v>6.6727400000000001</v>
      </c>
      <c r="U154">
        <v>6.4826009999999998</v>
      </c>
      <c r="V154">
        <v>6.3687560000000003</v>
      </c>
      <c r="W154">
        <v>6.218553</v>
      </c>
      <c r="X154">
        <v>6.5535310000000004</v>
      </c>
      <c r="Y154">
        <v>6.7859889999999998</v>
      </c>
      <c r="Z154">
        <v>6.545782</v>
      </c>
      <c r="AA154">
        <v>6.4659120000000003</v>
      </c>
      <c r="AB154">
        <v>6.0564280000000004</v>
      </c>
      <c r="AC154">
        <v>6.5588949999999997</v>
      </c>
      <c r="AD154">
        <v>6.2465669999999998</v>
      </c>
      <c r="AE154">
        <v>6.0254339999999997</v>
      </c>
      <c r="AF154">
        <v>6.0808660000000003</v>
      </c>
      <c r="AG154">
        <v>5.3507090000000002</v>
      </c>
      <c r="AH154">
        <v>5.8925150000000004</v>
      </c>
      <c r="AI154">
        <v>5.5539610000000001</v>
      </c>
      <c r="AJ154">
        <v>5.023479</v>
      </c>
      <c r="AK154">
        <v>5.0956010000000003</v>
      </c>
      <c r="AL154">
        <v>4.941821</v>
      </c>
      <c r="AM154">
        <v>4.6676399999999996</v>
      </c>
      <c r="AN154">
        <v>4.0858980000000003</v>
      </c>
      <c r="AO154">
        <v>4.0304659999999997</v>
      </c>
      <c r="AP154">
        <v>3.6829710000000002</v>
      </c>
      <c r="AQ154">
        <v>3.6525729999999998</v>
      </c>
      <c r="AR154">
        <v>3.6299229999999998</v>
      </c>
      <c r="AS154">
        <v>3.051758</v>
      </c>
      <c r="AT154">
        <v>3.1369919999999998</v>
      </c>
      <c r="AU154">
        <v>3.0618910000000001</v>
      </c>
      <c r="AV154">
        <v>2.7495620000000001</v>
      </c>
      <c r="AW154">
        <v>2.4139879999999998</v>
      </c>
      <c r="AX154">
        <v>2.620816</v>
      </c>
      <c r="AY154">
        <v>2.4515389999999999</v>
      </c>
      <c r="AZ154">
        <v>2.6726719999999999</v>
      </c>
      <c r="BA154">
        <v>2.678633</v>
      </c>
      <c r="BB154">
        <v>8.0698729999999994</v>
      </c>
      <c r="BC154">
        <v>125.829577</v>
      </c>
      <c r="BD154">
        <v>598.93250499999999</v>
      </c>
      <c r="BE154">
        <v>1015.890837</v>
      </c>
      <c r="BF154">
        <v>872.46894799999995</v>
      </c>
      <c r="BG154">
        <v>279.24358799999999</v>
      </c>
      <c r="BH154">
        <v>31.381844999999998</v>
      </c>
      <c r="BI154">
        <v>2.913475</v>
      </c>
      <c r="BJ154">
        <v>2.0927190000000002</v>
      </c>
      <c r="BK154">
        <v>2.1624569999999999</v>
      </c>
      <c r="BL154">
        <v>2.8437380000000001</v>
      </c>
      <c r="BM154">
        <v>3.8945669999999999</v>
      </c>
      <c r="BN154">
        <v>3.9255620000000002</v>
      </c>
      <c r="BO154">
        <v>2.5904180000000001</v>
      </c>
      <c r="BP154">
        <v>1.8209219999999999</v>
      </c>
      <c r="BQ154">
        <v>1.532435</v>
      </c>
      <c r="BR154">
        <v>1.5175339999999999</v>
      </c>
      <c r="BS154">
        <v>3.583431</v>
      </c>
      <c r="BT154">
        <v>7.9077479999999998</v>
      </c>
      <c r="BU154">
        <v>10.679959999999999</v>
      </c>
      <c r="BV154">
        <v>7.6574090000000004</v>
      </c>
      <c r="BW154">
        <v>3.8278099999999999</v>
      </c>
      <c r="BX154">
        <v>1.9764900000000001</v>
      </c>
      <c r="BY154">
        <v>1.621842</v>
      </c>
      <c r="BZ154">
        <v>1.518726</v>
      </c>
      <c r="CA154">
        <v>1.725554</v>
      </c>
      <c r="CB154">
        <v>1.6707179999999999</v>
      </c>
      <c r="CC154">
        <v>1.9204619999999999</v>
      </c>
      <c r="CD154">
        <v>1.857877</v>
      </c>
      <c r="CE154">
        <v>2.0915270000000001</v>
      </c>
      <c r="CF154">
        <v>2.2059679999999999</v>
      </c>
      <c r="CG154">
        <v>2.2697449999999999</v>
      </c>
      <c r="CH154">
        <v>2.1278860000000002</v>
      </c>
      <c r="CI154">
        <v>2.4294850000000001</v>
      </c>
      <c r="CJ154">
        <v>2.2459030000000002</v>
      </c>
      <c r="CK154">
        <v>2.402663</v>
      </c>
      <c r="CL154">
        <v>2.4729969999999999</v>
      </c>
      <c r="CM154">
        <v>2.678633</v>
      </c>
      <c r="CN154">
        <v>2.663732</v>
      </c>
      <c r="CO154">
        <v>2.7716159999999999</v>
      </c>
      <c r="CP154">
        <v>2.7704240000000002</v>
      </c>
      <c r="CQ154">
        <v>2.752542</v>
      </c>
      <c r="CR154">
        <v>3.0988449999999998</v>
      </c>
      <c r="CS154">
        <v>2.9867889999999999</v>
      </c>
      <c r="CT154">
        <v>3.2508370000000002</v>
      </c>
      <c r="CU154">
        <v>3.2788520000000001</v>
      </c>
      <c r="CV154">
        <v>3.6138300000000001</v>
      </c>
      <c r="CW154">
        <v>3.9076810000000002</v>
      </c>
      <c r="CX154">
        <v>4.0876869999999998</v>
      </c>
      <c r="CY154">
        <v>3.9649009999999998</v>
      </c>
      <c r="CZ154">
        <v>4.5728679999999997</v>
      </c>
      <c r="DA154">
        <v>4.9775840000000002</v>
      </c>
      <c r="DB154">
        <v>5.6797269999999997</v>
      </c>
      <c r="DC154">
        <v>6.3675639999999998</v>
      </c>
      <c r="DD154">
        <v>83.054900000000004</v>
      </c>
      <c r="DE154">
        <v>488.06071300000002</v>
      </c>
      <c r="DF154">
        <v>694.35357999999997</v>
      </c>
      <c r="DG154">
        <v>341.81058400000001</v>
      </c>
      <c r="DH154">
        <v>49.902797</v>
      </c>
      <c r="DI154">
        <v>36.395788000000003</v>
      </c>
      <c r="DJ154">
        <v>56.021810000000002</v>
      </c>
      <c r="DK154">
        <v>34.389496000000001</v>
      </c>
      <c r="DL154">
        <v>12.108684</v>
      </c>
      <c r="DM154">
        <v>8.0078840000000007</v>
      </c>
      <c r="DN154">
        <v>6.2716010000000004</v>
      </c>
      <c r="DO154">
        <v>6.2495469999999997</v>
      </c>
      <c r="DP154">
        <v>5.8799979999999996</v>
      </c>
    </row>
    <row r="155" spans="3:120" x14ac:dyDescent="0.25">
      <c r="C155">
        <v>526</v>
      </c>
      <c r="D155">
        <v>12.482405</v>
      </c>
      <c r="E155">
        <v>18.622875000000001</v>
      </c>
      <c r="F155">
        <v>21.863579999999999</v>
      </c>
      <c r="G155">
        <v>15.041828000000001</v>
      </c>
      <c r="H155">
        <v>8.8346</v>
      </c>
      <c r="I155">
        <v>5.0729509999999998</v>
      </c>
      <c r="J155">
        <v>5.4275989999999998</v>
      </c>
      <c r="K155">
        <v>5.6368109999999998</v>
      </c>
      <c r="L155">
        <v>5.1885839999999996</v>
      </c>
      <c r="M155">
        <v>5.2744150000000003</v>
      </c>
      <c r="N155">
        <v>6.3318009999999996</v>
      </c>
      <c r="O155">
        <v>5.9336419999999999</v>
      </c>
      <c r="P155">
        <v>6.0498710000000004</v>
      </c>
      <c r="Q155">
        <v>7.9035760000000002</v>
      </c>
      <c r="R155">
        <v>7.2544810000000002</v>
      </c>
      <c r="S155">
        <v>8.0227850000000007</v>
      </c>
      <c r="T155">
        <v>6.1285499999999997</v>
      </c>
      <c r="U155">
        <v>6.05464</v>
      </c>
      <c r="V155">
        <v>7.106662</v>
      </c>
      <c r="W155">
        <v>5.790591</v>
      </c>
      <c r="X155">
        <v>5.9008599999999998</v>
      </c>
      <c r="Y155">
        <v>6.1416630000000003</v>
      </c>
      <c r="Z155">
        <v>5.569458</v>
      </c>
      <c r="AA155">
        <v>6.2769649999999997</v>
      </c>
      <c r="AB155">
        <v>5.4246189999999999</v>
      </c>
      <c r="AC155">
        <v>5.8245659999999999</v>
      </c>
      <c r="AD155">
        <v>5.9884789999999999</v>
      </c>
      <c r="AE155">
        <v>6.0045719999999996</v>
      </c>
      <c r="AF155">
        <v>5.7995320000000001</v>
      </c>
      <c r="AG155">
        <v>5.2338839999999998</v>
      </c>
      <c r="AH155">
        <v>5.6815150000000001</v>
      </c>
      <c r="AI155">
        <v>5.508661</v>
      </c>
      <c r="AJ155">
        <v>5.6344269999999996</v>
      </c>
      <c r="AK155">
        <v>4.7719480000000001</v>
      </c>
      <c r="AL155">
        <v>4.7677759999999996</v>
      </c>
      <c r="AM155">
        <v>4.6187639999999996</v>
      </c>
      <c r="AN155">
        <v>4.1818619999999997</v>
      </c>
      <c r="AO155">
        <v>3.8087369999999998</v>
      </c>
      <c r="AP155">
        <v>3.5667420000000001</v>
      </c>
      <c r="AQ155">
        <v>3.7646289999999998</v>
      </c>
      <c r="AR155">
        <v>3.4075980000000001</v>
      </c>
      <c r="AS155">
        <v>3.122687</v>
      </c>
      <c r="AT155">
        <v>2.8598309999999998</v>
      </c>
      <c r="AU155">
        <v>2.678633</v>
      </c>
      <c r="AV155">
        <v>2.9045339999999999</v>
      </c>
      <c r="AW155">
        <v>2.6094909999999998</v>
      </c>
      <c r="AX155">
        <v>2.5737290000000002</v>
      </c>
      <c r="AY155">
        <v>2.4425979999999998</v>
      </c>
      <c r="AZ155">
        <v>2.7447940000000002</v>
      </c>
      <c r="BA155">
        <v>3.05593</v>
      </c>
      <c r="BB155">
        <v>33.082962000000002</v>
      </c>
      <c r="BC155">
        <v>277.70757700000001</v>
      </c>
      <c r="BD155">
        <v>882.84790499999997</v>
      </c>
      <c r="BE155">
        <v>1015.890837</v>
      </c>
      <c r="BF155">
        <v>618.88873599999999</v>
      </c>
      <c r="BG155">
        <v>128.44085699999999</v>
      </c>
      <c r="BH155">
        <v>8.5854529999999993</v>
      </c>
      <c r="BI155">
        <v>2.3287529999999999</v>
      </c>
      <c r="BJ155">
        <v>2.1505359999999998</v>
      </c>
      <c r="BK155">
        <v>2.070665</v>
      </c>
      <c r="BL155">
        <v>3.0326840000000002</v>
      </c>
      <c r="BM155">
        <v>4.0394069999999997</v>
      </c>
      <c r="BN155">
        <v>3.3557419999999998</v>
      </c>
      <c r="BO155">
        <v>2.014637</v>
      </c>
      <c r="BP155">
        <v>1.557469</v>
      </c>
      <c r="BQ155">
        <v>1.5676019999999999</v>
      </c>
      <c r="BR155">
        <v>1.7976760000000001</v>
      </c>
      <c r="BS155">
        <v>4.5657160000000001</v>
      </c>
      <c r="BT155">
        <v>9.0205669999999998</v>
      </c>
      <c r="BU155">
        <v>10.160804000000001</v>
      </c>
      <c r="BV155">
        <v>6.2584879999999998</v>
      </c>
      <c r="BW155">
        <v>2.7358530000000001</v>
      </c>
      <c r="BX155">
        <v>1.8799300000000001</v>
      </c>
      <c r="BY155">
        <v>1.6808510000000001</v>
      </c>
      <c r="BZ155">
        <v>1.607537</v>
      </c>
      <c r="CA155">
        <v>1.5556810000000001</v>
      </c>
      <c r="CB155">
        <v>1.685619</v>
      </c>
      <c r="CC155">
        <v>1.7195940000000001</v>
      </c>
      <c r="CD155">
        <v>1.8268819999999999</v>
      </c>
      <c r="CE155">
        <v>1.928806</v>
      </c>
      <c r="CF155">
        <v>2.0354990000000002</v>
      </c>
      <c r="CG155">
        <v>2.0194049999999999</v>
      </c>
      <c r="CH155">
        <v>2.1904710000000001</v>
      </c>
      <c r="CI155">
        <v>2.2274259999999999</v>
      </c>
      <c r="CJ155">
        <v>2.3519990000000002</v>
      </c>
      <c r="CK155">
        <v>2.4008750000000001</v>
      </c>
      <c r="CL155">
        <v>2.5564429999999998</v>
      </c>
      <c r="CM155">
        <v>2.6828050000000001</v>
      </c>
      <c r="CN155">
        <v>2.531409</v>
      </c>
      <c r="CO155">
        <v>2.678633</v>
      </c>
      <c r="CP155">
        <v>2.7066469999999998</v>
      </c>
      <c r="CQ155">
        <v>2.7519459999999998</v>
      </c>
      <c r="CR155">
        <v>2.6935340000000001</v>
      </c>
      <c r="CS155">
        <v>2.8479100000000002</v>
      </c>
      <c r="CT155">
        <v>2.952814</v>
      </c>
      <c r="CU155">
        <v>3.1065939999999999</v>
      </c>
      <c r="CV155">
        <v>3.4135580000000001</v>
      </c>
      <c r="CW155">
        <v>3.660917</v>
      </c>
      <c r="CX155">
        <v>3.8999320000000002</v>
      </c>
      <c r="CY155">
        <v>4.2134520000000002</v>
      </c>
      <c r="CZ155">
        <v>4.5698879999999997</v>
      </c>
      <c r="DA155">
        <v>4.7856569999999996</v>
      </c>
      <c r="DB155">
        <v>5.3668019999999999</v>
      </c>
      <c r="DC155">
        <v>7.5286629999999999</v>
      </c>
      <c r="DD155">
        <v>142.94862699999999</v>
      </c>
      <c r="DE155">
        <v>580.36387000000002</v>
      </c>
      <c r="DF155">
        <v>650.02262599999995</v>
      </c>
      <c r="DG155">
        <v>260.50150400000001</v>
      </c>
      <c r="DH155">
        <v>29.411912000000001</v>
      </c>
      <c r="DI155">
        <v>41.203499000000001</v>
      </c>
      <c r="DJ155">
        <v>55.596828000000002</v>
      </c>
      <c r="DK155">
        <v>30.158757999999999</v>
      </c>
      <c r="DL155">
        <v>9.8735090000000003</v>
      </c>
      <c r="DM155">
        <v>7.8886750000000001</v>
      </c>
      <c r="DN155">
        <v>6.1374899999999997</v>
      </c>
      <c r="DO155">
        <v>5.9956310000000004</v>
      </c>
      <c r="DP155">
        <v>6.2984229999999997</v>
      </c>
    </row>
    <row r="156" spans="3:120" x14ac:dyDescent="0.25">
      <c r="C156">
        <v>528</v>
      </c>
      <c r="D156">
        <v>16.561747</v>
      </c>
      <c r="E156">
        <v>20.055771</v>
      </c>
      <c r="F156">
        <v>18.468499000000001</v>
      </c>
      <c r="G156">
        <v>12.938976</v>
      </c>
      <c r="H156">
        <v>6.4998870000000002</v>
      </c>
      <c r="I156">
        <v>4.9197670000000002</v>
      </c>
      <c r="J156">
        <v>5.2219629999999997</v>
      </c>
      <c r="K156">
        <v>5.1534180000000003</v>
      </c>
      <c r="L156">
        <v>5.7715180000000004</v>
      </c>
      <c r="M156">
        <v>5.308986</v>
      </c>
      <c r="N156">
        <v>5.9944389999999999</v>
      </c>
      <c r="O156">
        <v>5.4097179999999998</v>
      </c>
      <c r="P156">
        <v>6.9028140000000002</v>
      </c>
      <c r="Q156">
        <v>7.8898669999999997</v>
      </c>
      <c r="R156">
        <v>7.7027080000000003</v>
      </c>
      <c r="S156">
        <v>7.5829029999999999</v>
      </c>
      <c r="T156">
        <v>6.2239170000000001</v>
      </c>
      <c r="U156">
        <v>5.6999919999999999</v>
      </c>
      <c r="V156">
        <v>5.3554769999999996</v>
      </c>
      <c r="W156">
        <v>6.3538550000000003</v>
      </c>
      <c r="X156">
        <v>5.9324500000000002</v>
      </c>
      <c r="Y156">
        <v>5.8835740000000003</v>
      </c>
      <c r="Z156">
        <v>5.714893</v>
      </c>
      <c r="AA156">
        <v>5.8114530000000002</v>
      </c>
      <c r="AB156">
        <v>5.7595970000000003</v>
      </c>
      <c r="AC156">
        <v>6.8324800000000003</v>
      </c>
      <c r="AD156">
        <v>5.8597330000000003</v>
      </c>
      <c r="AE156">
        <v>5.4824349999999997</v>
      </c>
      <c r="AF156">
        <v>5.9688090000000003</v>
      </c>
      <c r="AG156">
        <v>5.9628490000000003</v>
      </c>
      <c r="AH156">
        <v>5.3638219999999999</v>
      </c>
      <c r="AI156">
        <v>4.7528740000000003</v>
      </c>
      <c r="AJ156">
        <v>5.7035679999999997</v>
      </c>
      <c r="AK156">
        <v>4.9769880000000004</v>
      </c>
      <c r="AL156">
        <v>4.5996899999999998</v>
      </c>
      <c r="AM156">
        <v>4.4286250000000003</v>
      </c>
      <c r="AN156">
        <v>4.0316580000000002</v>
      </c>
      <c r="AO156">
        <v>4.350543</v>
      </c>
      <c r="AP156">
        <v>3.729463</v>
      </c>
      <c r="AQ156">
        <v>3.4666060000000001</v>
      </c>
      <c r="AR156">
        <v>3.33786</v>
      </c>
      <c r="AS156">
        <v>3.3205749999999998</v>
      </c>
      <c r="AT156">
        <v>3.2269950000000001</v>
      </c>
      <c r="AU156">
        <v>2.8145310000000001</v>
      </c>
      <c r="AV156">
        <v>2.6506189999999998</v>
      </c>
      <c r="AW156">
        <v>2.5856490000000001</v>
      </c>
      <c r="AX156">
        <v>2.6714799999999999</v>
      </c>
      <c r="AY156">
        <v>2.4718049999999998</v>
      </c>
      <c r="AZ156">
        <v>2.7406220000000001</v>
      </c>
      <c r="BA156">
        <v>4.0525200000000003</v>
      </c>
      <c r="BB156">
        <v>78.488587999999993</v>
      </c>
      <c r="BC156">
        <v>462.07547199999999</v>
      </c>
      <c r="BD156">
        <v>1015.890837</v>
      </c>
      <c r="BE156">
        <v>1015.890837</v>
      </c>
      <c r="BF156">
        <v>423.92253899999997</v>
      </c>
      <c r="BG156">
        <v>61.419606000000002</v>
      </c>
      <c r="BH156">
        <v>3.4117700000000002</v>
      </c>
      <c r="BI156">
        <v>2.1034480000000002</v>
      </c>
      <c r="BJ156">
        <v>2.0337100000000001</v>
      </c>
      <c r="BK156">
        <v>2.4217369999999998</v>
      </c>
      <c r="BL156">
        <v>3.5256150000000002</v>
      </c>
      <c r="BM156">
        <v>4.1824579999999996</v>
      </c>
      <c r="BN156">
        <v>3.1238790000000001</v>
      </c>
      <c r="BO156">
        <v>1.8697980000000001</v>
      </c>
      <c r="BP156">
        <v>1.4716389999999999</v>
      </c>
      <c r="BQ156">
        <v>1.5628340000000001</v>
      </c>
      <c r="BR156">
        <v>2.4777650000000002</v>
      </c>
      <c r="BS156">
        <v>5.5587289999999996</v>
      </c>
      <c r="BT156">
        <v>9.8758940000000006</v>
      </c>
      <c r="BU156">
        <v>9.1797109999999993</v>
      </c>
      <c r="BV156">
        <v>5.120635</v>
      </c>
      <c r="BW156">
        <v>2.4169679999999998</v>
      </c>
      <c r="BX156">
        <v>1.5807150000000001</v>
      </c>
      <c r="BY156">
        <v>1.590848</v>
      </c>
      <c r="BZ156">
        <v>1.550913</v>
      </c>
      <c r="CA156">
        <v>1.5169379999999999</v>
      </c>
      <c r="CB156">
        <v>1.6528369999999999</v>
      </c>
      <c r="CC156">
        <v>1.800656</v>
      </c>
      <c r="CD156">
        <v>1.941919</v>
      </c>
      <c r="CE156">
        <v>1.871586</v>
      </c>
      <c r="CF156">
        <v>2.0396709999999998</v>
      </c>
      <c r="CG156">
        <v>1.95086</v>
      </c>
      <c r="CH156">
        <v>2.1296740000000001</v>
      </c>
      <c r="CI156">
        <v>2.174973</v>
      </c>
      <c r="CJ156">
        <v>2.3585560000000001</v>
      </c>
      <c r="CK156">
        <v>2.3406739999999999</v>
      </c>
      <c r="CL156">
        <v>2.563596</v>
      </c>
      <c r="CM156">
        <v>2.4759769999999999</v>
      </c>
      <c r="CN156">
        <v>2.5188920000000001</v>
      </c>
      <c r="CO156">
        <v>2.5689600000000001</v>
      </c>
      <c r="CP156">
        <v>2.8204920000000002</v>
      </c>
      <c r="CQ156">
        <v>2.6416780000000002</v>
      </c>
      <c r="CR156">
        <v>2.7865169999999999</v>
      </c>
      <c r="CS156">
        <v>2.9194360000000001</v>
      </c>
      <c r="CT156">
        <v>3.0994419999999998</v>
      </c>
      <c r="CU156">
        <v>3.236532</v>
      </c>
      <c r="CV156">
        <v>3.2544140000000001</v>
      </c>
      <c r="CW156">
        <v>3.683567</v>
      </c>
      <c r="CX156">
        <v>3.9935109999999998</v>
      </c>
      <c r="CY156">
        <v>4.0578839999999996</v>
      </c>
      <c r="CZ156">
        <v>4.6664479999999999</v>
      </c>
      <c r="DA156">
        <v>4.6616790000000004</v>
      </c>
      <c r="DB156">
        <v>5.4156779999999998</v>
      </c>
      <c r="DC156">
        <v>11.090636</v>
      </c>
      <c r="DD156">
        <v>200.14166800000001</v>
      </c>
      <c r="DE156">
        <v>641.68870400000003</v>
      </c>
      <c r="DF156">
        <v>597.56278999999995</v>
      </c>
      <c r="DG156">
        <v>196.04086899999999</v>
      </c>
      <c r="DH156">
        <v>23.737549999999999</v>
      </c>
      <c r="DI156">
        <v>47.052503000000002</v>
      </c>
      <c r="DJ156">
        <v>51.449536999999999</v>
      </c>
      <c r="DK156">
        <v>27.586818000000001</v>
      </c>
      <c r="DL156">
        <v>10.549426</v>
      </c>
      <c r="DM156">
        <v>7.70092</v>
      </c>
      <c r="DN156">
        <v>6.6739319999999998</v>
      </c>
      <c r="DO156">
        <v>5.7095289999999999</v>
      </c>
      <c r="DP156">
        <v>5.6946279999999998</v>
      </c>
    </row>
    <row r="157" spans="3:120" x14ac:dyDescent="0.25">
      <c r="C157">
        <v>530</v>
      </c>
      <c r="D157">
        <v>19.027591000000001</v>
      </c>
      <c r="E157">
        <v>19.406676000000001</v>
      </c>
      <c r="F157">
        <v>12.946725000000001</v>
      </c>
      <c r="G157">
        <v>7.2729590000000002</v>
      </c>
      <c r="H157">
        <v>5.2857399999999997</v>
      </c>
      <c r="I157">
        <v>5.1635499999999999</v>
      </c>
      <c r="J157">
        <v>4.5394899999999998</v>
      </c>
      <c r="K157">
        <v>4.502535</v>
      </c>
      <c r="L157">
        <v>4.9805640000000002</v>
      </c>
      <c r="M157">
        <v>5.2374599999999996</v>
      </c>
      <c r="N157">
        <v>5.4526329999999996</v>
      </c>
      <c r="O157">
        <v>5.8287380000000004</v>
      </c>
      <c r="P157">
        <v>6.5594910000000004</v>
      </c>
      <c r="Q157">
        <v>7.5197219999999998</v>
      </c>
      <c r="R157">
        <v>7.0828199999999999</v>
      </c>
      <c r="S157">
        <v>6.1374899999999997</v>
      </c>
      <c r="T157">
        <v>5.6004519999999998</v>
      </c>
      <c r="U157">
        <v>6.7049260000000004</v>
      </c>
      <c r="V157">
        <v>6.0075519999999996</v>
      </c>
      <c r="W157">
        <v>5.9849019999999999</v>
      </c>
      <c r="X157">
        <v>5.8799979999999996</v>
      </c>
      <c r="Y157">
        <v>5.9145690000000002</v>
      </c>
      <c r="Z157">
        <v>5.954504</v>
      </c>
      <c r="AA157">
        <v>5.3578619999999999</v>
      </c>
      <c r="AB157">
        <v>5.8615209999999998</v>
      </c>
      <c r="AC157">
        <v>5.6284669999999997</v>
      </c>
      <c r="AD157">
        <v>6.0778860000000003</v>
      </c>
      <c r="AE157">
        <v>5.3429599999999997</v>
      </c>
      <c r="AF157">
        <v>5.569458</v>
      </c>
      <c r="AG157">
        <v>5.1838160000000002</v>
      </c>
      <c r="AH157">
        <v>6.1905380000000001</v>
      </c>
      <c r="AI157">
        <v>5.0938129999999999</v>
      </c>
      <c r="AJ157">
        <v>4.987717</v>
      </c>
      <c r="AK157">
        <v>5.3495169999999996</v>
      </c>
      <c r="AL157">
        <v>4.7069789999999996</v>
      </c>
      <c r="AM157">
        <v>4.3588880000000003</v>
      </c>
      <c r="AN157">
        <v>3.8725139999999998</v>
      </c>
      <c r="AO157">
        <v>3.8987400000000001</v>
      </c>
      <c r="AP157">
        <v>3.389716</v>
      </c>
      <c r="AQ157">
        <v>3.459454</v>
      </c>
      <c r="AR157">
        <v>3.4207109999999998</v>
      </c>
      <c r="AS157">
        <v>3.0654669999999999</v>
      </c>
      <c r="AT157">
        <v>2.987981</v>
      </c>
      <c r="AU157">
        <v>2.9885769999999998</v>
      </c>
      <c r="AV157">
        <v>2.4545189999999999</v>
      </c>
      <c r="AW157">
        <v>2.7036669999999998</v>
      </c>
      <c r="AX157">
        <v>2.605915</v>
      </c>
      <c r="AY157">
        <v>2.6369090000000002</v>
      </c>
      <c r="AZ157">
        <v>3.069639</v>
      </c>
      <c r="BA157">
        <v>16.025901000000001</v>
      </c>
      <c r="BB157">
        <v>194.830894</v>
      </c>
      <c r="BC157">
        <v>759.10985500000004</v>
      </c>
      <c r="BD157">
        <v>1015.890837</v>
      </c>
      <c r="BE157">
        <v>801.24974299999997</v>
      </c>
      <c r="BF157">
        <v>213.228464</v>
      </c>
      <c r="BG157">
        <v>18.358827000000002</v>
      </c>
      <c r="BH157">
        <v>2.4354460000000002</v>
      </c>
      <c r="BI157">
        <v>1.9687410000000001</v>
      </c>
      <c r="BJ157">
        <v>2.0557639999999999</v>
      </c>
      <c r="BK157">
        <v>2.8276439999999998</v>
      </c>
      <c r="BL157">
        <v>4.0137770000000002</v>
      </c>
      <c r="BM157">
        <v>3.7878750000000001</v>
      </c>
      <c r="BN157">
        <v>2.484918</v>
      </c>
      <c r="BO157">
        <v>1.639724</v>
      </c>
      <c r="BP157">
        <v>1.518726</v>
      </c>
      <c r="BQ157">
        <v>1.529455</v>
      </c>
      <c r="BR157">
        <v>3.008842</v>
      </c>
      <c r="BS157">
        <v>6.8485740000000002</v>
      </c>
      <c r="BT157">
        <v>9.8568200000000008</v>
      </c>
      <c r="BU157">
        <v>8.0668930000000003</v>
      </c>
      <c r="BV157">
        <v>3.7604570000000002</v>
      </c>
      <c r="BW157">
        <v>1.8417840000000001</v>
      </c>
      <c r="BX157">
        <v>1.548529</v>
      </c>
      <c r="BY157">
        <v>1.4555450000000001</v>
      </c>
      <c r="BZ157">
        <v>1.5246869999999999</v>
      </c>
      <c r="CA157">
        <v>1.5586610000000001</v>
      </c>
      <c r="CB157">
        <v>1.628995</v>
      </c>
      <c r="CC157">
        <v>1.76847</v>
      </c>
      <c r="CD157">
        <v>1.8018479999999999</v>
      </c>
      <c r="CE157">
        <v>1.782775</v>
      </c>
      <c r="CF157">
        <v>1.8775459999999999</v>
      </c>
      <c r="CG157">
        <v>1.9407270000000001</v>
      </c>
      <c r="CH157">
        <v>2.1266940000000001</v>
      </c>
      <c r="CI157">
        <v>1.9049640000000001</v>
      </c>
      <c r="CJ157">
        <v>2.3806099999999999</v>
      </c>
      <c r="CK157">
        <v>2.3186209999999998</v>
      </c>
      <c r="CL157">
        <v>2.3925299999999998</v>
      </c>
      <c r="CM157">
        <v>2.508759</v>
      </c>
      <c r="CN157">
        <v>2.484918</v>
      </c>
      <c r="CO157">
        <v>2.508759</v>
      </c>
      <c r="CP157">
        <v>2.4825330000000001</v>
      </c>
      <c r="CQ157">
        <v>2.6977060000000002</v>
      </c>
      <c r="CR157">
        <v>2.5957819999999998</v>
      </c>
      <c r="CS157">
        <v>2.6005509999999998</v>
      </c>
      <c r="CT157">
        <v>3.012419</v>
      </c>
      <c r="CU157">
        <v>3.1918289999999998</v>
      </c>
      <c r="CV157">
        <v>3.333688</v>
      </c>
      <c r="CW157">
        <v>3.2949449999999998</v>
      </c>
      <c r="CX157">
        <v>3.6424400000000001</v>
      </c>
      <c r="CY157">
        <v>3.9768219999999999</v>
      </c>
      <c r="CZ157">
        <v>4.2974949999999996</v>
      </c>
      <c r="DA157">
        <v>5.0306319999999998</v>
      </c>
      <c r="DB157">
        <v>5.611777</v>
      </c>
      <c r="DC157">
        <v>22.564530000000001</v>
      </c>
      <c r="DD157">
        <v>292.52052300000003</v>
      </c>
      <c r="DE157">
        <v>700.41060400000003</v>
      </c>
      <c r="DF157">
        <v>513.19777999999997</v>
      </c>
      <c r="DG157">
        <v>125.83792200000001</v>
      </c>
      <c r="DH157">
        <v>25.296807000000001</v>
      </c>
      <c r="DI157">
        <v>48.952699000000003</v>
      </c>
      <c r="DJ157">
        <v>49.459933999999997</v>
      </c>
      <c r="DK157">
        <v>23.611784</v>
      </c>
      <c r="DL157">
        <v>8.0245730000000002</v>
      </c>
      <c r="DM157">
        <v>6.436706</v>
      </c>
      <c r="DN157">
        <v>6.3019990000000004</v>
      </c>
      <c r="DO157">
        <v>5.7166810000000003</v>
      </c>
      <c r="DP157">
        <v>5.9944389999999999</v>
      </c>
    </row>
    <row r="158" spans="3:120" x14ac:dyDescent="0.25">
      <c r="C158">
        <v>532</v>
      </c>
      <c r="D158">
        <v>20.525455000000001</v>
      </c>
      <c r="E158">
        <v>14.629960000000001</v>
      </c>
      <c r="F158">
        <v>9.137988</v>
      </c>
      <c r="G158">
        <v>5.3346159999999996</v>
      </c>
      <c r="H158">
        <v>4.3457749999999997</v>
      </c>
      <c r="I158">
        <v>4.6616790000000004</v>
      </c>
      <c r="J158">
        <v>5.0824879999999997</v>
      </c>
      <c r="K158">
        <v>4.8786399999999999</v>
      </c>
      <c r="L158">
        <v>5.1224230000000004</v>
      </c>
      <c r="M158">
        <v>5.2869320000000002</v>
      </c>
      <c r="N158">
        <v>6.2704089999999999</v>
      </c>
      <c r="O158">
        <v>6.4039229999999998</v>
      </c>
      <c r="P158">
        <v>6.4784290000000002</v>
      </c>
      <c r="Q158">
        <v>6.4259769999999996</v>
      </c>
      <c r="R158">
        <v>6.4098829999999998</v>
      </c>
      <c r="S158">
        <v>6.0266260000000003</v>
      </c>
      <c r="T158">
        <v>5.7655570000000003</v>
      </c>
      <c r="U158">
        <v>6.0588119999999996</v>
      </c>
      <c r="V158">
        <v>6.039739</v>
      </c>
      <c r="W158">
        <v>5.4275989999999998</v>
      </c>
      <c r="X158">
        <v>5.8919189999999997</v>
      </c>
      <c r="Y158">
        <v>5.6564810000000003</v>
      </c>
      <c r="Z158">
        <v>5.7989360000000003</v>
      </c>
      <c r="AA158">
        <v>6.2257049999999996</v>
      </c>
      <c r="AB158">
        <v>6.1565640000000004</v>
      </c>
      <c r="AC158">
        <v>5.8025120000000001</v>
      </c>
      <c r="AD158">
        <v>5.5885309999999997</v>
      </c>
      <c r="AE158">
        <v>5.5235620000000001</v>
      </c>
      <c r="AF158">
        <v>4.9799680000000004</v>
      </c>
      <c r="AG158">
        <v>4.8398969999999997</v>
      </c>
      <c r="AH158">
        <v>5.3197150000000004</v>
      </c>
      <c r="AI158">
        <v>5.4144860000000001</v>
      </c>
      <c r="AJ158">
        <v>5.0538780000000001</v>
      </c>
      <c r="AK158">
        <v>5.1677229999999996</v>
      </c>
      <c r="AL158">
        <v>4.5859810000000003</v>
      </c>
      <c r="AM158">
        <v>4.1675570000000004</v>
      </c>
      <c r="AN158">
        <v>4.0209289999999998</v>
      </c>
      <c r="AO158">
        <v>3.729463</v>
      </c>
      <c r="AP158">
        <v>3.6197900000000001</v>
      </c>
      <c r="AQ158">
        <v>3.5476679999999998</v>
      </c>
      <c r="AR158">
        <v>3.016591</v>
      </c>
      <c r="AS158">
        <v>2.9355289999999998</v>
      </c>
      <c r="AT158">
        <v>3.1465290000000001</v>
      </c>
      <c r="AU158">
        <v>2.9426809999999999</v>
      </c>
      <c r="AV158">
        <v>2.7096269999999998</v>
      </c>
      <c r="AW158">
        <v>2.620816</v>
      </c>
      <c r="AX158">
        <v>2.6017429999999999</v>
      </c>
      <c r="AY158">
        <v>2.834797</v>
      </c>
      <c r="AZ158">
        <v>3.4785270000000001</v>
      </c>
      <c r="BA158">
        <v>59.864521000000003</v>
      </c>
      <c r="BB158">
        <v>419.26562799999999</v>
      </c>
      <c r="BC158">
        <v>1015.890837</v>
      </c>
      <c r="BD158">
        <v>1015.890837</v>
      </c>
      <c r="BE158">
        <v>499.17876699999999</v>
      </c>
      <c r="BF158">
        <v>84.115863000000004</v>
      </c>
      <c r="BG158">
        <v>4.5186279999999996</v>
      </c>
      <c r="BH158">
        <v>2.3758409999999999</v>
      </c>
      <c r="BI158">
        <v>1.8286709999999999</v>
      </c>
      <c r="BJ158">
        <v>1.9627810000000001</v>
      </c>
      <c r="BK158">
        <v>3.2687189999999999</v>
      </c>
      <c r="BL158">
        <v>4.114509</v>
      </c>
      <c r="BM158">
        <v>3.4195180000000001</v>
      </c>
      <c r="BN158">
        <v>2.1958350000000002</v>
      </c>
      <c r="BO158">
        <v>1.464486</v>
      </c>
      <c r="BP158">
        <v>1.3637539999999999</v>
      </c>
      <c r="BQ158">
        <v>1.82569</v>
      </c>
      <c r="BR158">
        <v>4.0555000000000003</v>
      </c>
      <c r="BS158">
        <v>7.6919789999999999</v>
      </c>
      <c r="BT158">
        <v>9.7155570000000004</v>
      </c>
      <c r="BU158">
        <v>6.1124559999999999</v>
      </c>
      <c r="BV158">
        <v>2.8097629999999998</v>
      </c>
      <c r="BW158">
        <v>1.564622</v>
      </c>
      <c r="BX158">
        <v>1.4078619999999999</v>
      </c>
      <c r="BY158">
        <v>1.390576</v>
      </c>
      <c r="BZ158">
        <v>1.500845</v>
      </c>
      <c r="CA158">
        <v>1.4275310000000001</v>
      </c>
      <c r="CB158">
        <v>1.5246869999999999</v>
      </c>
      <c r="CC158">
        <v>1.6057490000000001</v>
      </c>
      <c r="CD158">
        <v>1.7559530000000001</v>
      </c>
      <c r="CE158">
        <v>1.732707</v>
      </c>
      <c r="CF158">
        <v>1.914501</v>
      </c>
      <c r="CG158">
        <v>1.978874</v>
      </c>
      <c r="CH158">
        <v>1.941919</v>
      </c>
      <c r="CI158">
        <v>2.1249060000000002</v>
      </c>
      <c r="CJ158">
        <v>2.0885470000000002</v>
      </c>
      <c r="CK158">
        <v>2.2536520000000002</v>
      </c>
      <c r="CL158">
        <v>2.3728609999999999</v>
      </c>
      <c r="CM158">
        <v>2.3877619999999999</v>
      </c>
      <c r="CN158">
        <v>2.4515389999999999</v>
      </c>
      <c r="CO158">
        <v>2.2715329999999998</v>
      </c>
      <c r="CP158">
        <v>2.4145840000000001</v>
      </c>
      <c r="CQ158">
        <v>2.5004149999999998</v>
      </c>
      <c r="CR158">
        <v>2.5546549999999999</v>
      </c>
      <c r="CS158">
        <v>2.6959179999999998</v>
      </c>
      <c r="CT158">
        <v>2.8175119999999998</v>
      </c>
      <c r="CU158">
        <v>3.00467</v>
      </c>
      <c r="CV158">
        <v>3.2746789999999999</v>
      </c>
      <c r="CW158">
        <v>3.3009050000000002</v>
      </c>
      <c r="CX158">
        <v>3.5065409999999999</v>
      </c>
      <c r="CY158">
        <v>3.936887</v>
      </c>
      <c r="CZ158">
        <v>4.4208769999999999</v>
      </c>
      <c r="DA158">
        <v>4.4256450000000003</v>
      </c>
      <c r="DB158">
        <v>5.3375959999999996</v>
      </c>
      <c r="DC158">
        <v>48.167706000000003</v>
      </c>
      <c r="DD158">
        <v>400.11584800000003</v>
      </c>
      <c r="DE158">
        <v>716.00794800000006</v>
      </c>
      <c r="DF158">
        <v>417.27542899999997</v>
      </c>
      <c r="DG158">
        <v>69.083571000000006</v>
      </c>
      <c r="DH158">
        <v>27.315617</v>
      </c>
      <c r="DI158">
        <v>53.676963000000001</v>
      </c>
      <c r="DJ158">
        <v>43.236612999999998</v>
      </c>
      <c r="DK158">
        <v>17.703772000000001</v>
      </c>
      <c r="DL158">
        <v>7.433891</v>
      </c>
      <c r="DM158">
        <v>6.8598990000000004</v>
      </c>
      <c r="DN158">
        <v>6.2626600000000003</v>
      </c>
      <c r="DO158">
        <v>6.4378979999999997</v>
      </c>
      <c r="DP158">
        <v>6.2316659999999997</v>
      </c>
    </row>
    <row r="159" spans="3:120" x14ac:dyDescent="0.25">
      <c r="C159">
        <v>534</v>
      </c>
      <c r="D159">
        <v>18.122792</v>
      </c>
      <c r="E159">
        <v>12.034774000000001</v>
      </c>
      <c r="F159">
        <v>6.8038699999999999</v>
      </c>
      <c r="G159">
        <v>4.5186279999999996</v>
      </c>
      <c r="H159">
        <v>4.8136710000000003</v>
      </c>
      <c r="I159">
        <v>4.5436620000000003</v>
      </c>
      <c r="J159">
        <v>4.9048660000000002</v>
      </c>
      <c r="K159">
        <v>4.5698879999999997</v>
      </c>
      <c r="L159">
        <v>5.3185219999999997</v>
      </c>
      <c r="M159">
        <v>5.1069259999999996</v>
      </c>
      <c r="N159">
        <v>5.9664250000000001</v>
      </c>
      <c r="O159">
        <v>7.3224309999999999</v>
      </c>
      <c r="P159">
        <v>6.8724160000000003</v>
      </c>
      <c r="Q159">
        <v>6.7466499999999998</v>
      </c>
      <c r="R159">
        <v>6.2268970000000001</v>
      </c>
      <c r="S159">
        <v>6.4808130000000004</v>
      </c>
      <c r="T159">
        <v>5.7744980000000004</v>
      </c>
      <c r="U159">
        <v>5.7488679999999999</v>
      </c>
      <c r="V159">
        <v>5.4377319999999996</v>
      </c>
      <c r="W159">
        <v>5.7345629999999996</v>
      </c>
      <c r="X159">
        <v>5.9866910000000004</v>
      </c>
      <c r="Y159">
        <v>5.6326390000000002</v>
      </c>
      <c r="Z159">
        <v>6.4784290000000002</v>
      </c>
      <c r="AA159">
        <v>5.8847670000000001</v>
      </c>
      <c r="AB159">
        <v>5.8096649999999999</v>
      </c>
      <c r="AC159">
        <v>5.8507920000000002</v>
      </c>
      <c r="AD159">
        <v>5.4627660000000002</v>
      </c>
      <c r="AE159">
        <v>6.2108040000000004</v>
      </c>
      <c r="AF159">
        <v>5.6248899999999997</v>
      </c>
      <c r="AG159">
        <v>5.7029719999999999</v>
      </c>
      <c r="AH159">
        <v>5.0985810000000003</v>
      </c>
      <c r="AI159">
        <v>4.9829480000000004</v>
      </c>
      <c r="AJ159">
        <v>4.9436090000000004</v>
      </c>
      <c r="AK159">
        <v>4.8077110000000003</v>
      </c>
      <c r="AL159">
        <v>4.3368339999999996</v>
      </c>
      <c r="AM159">
        <v>4.9096349999999997</v>
      </c>
      <c r="AN159">
        <v>3.6674739999999999</v>
      </c>
      <c r="AO159">
        <v>3.557801</v>
      </c>
      <c r="AP159">
        <v>3.7735699999999999</v>
      </c>
      <c r="AQ159">
        <v>3.404617</v>
      </c>
      <c r="AR159">
        <v>3.1554700000000002</v>
      </c>
      <c r="AS159">
        <v>3.0416249999999998</v>
      </c>
      <c r="AT159">
        <v>2.7775759999999998</v>
      </c>
      <c r="AU159">
        <v>2.955794</v>
      </c>
      <c r="AV159">
        <v>2.5475029999999999</v>
      </c>
      <c r="AW159">
        <v>2.5957819999999998</v>
      </c>
      <c r="AX159">
        <v>2.9534099999999999</v>
      </c>
      <c r="AY159">
        <v>2.8496980000000001</v>
      </c>
      <c r="AZ159">
        <v>8.3267690000000005</v>
      </c>
      <c r="BA159">
        <v>129.68361400000001</v>
      </c>
      <c r="BB159">
        <v>646.93689300000005</v>
      </c>
      <c r="BC159">
        <v>1015.890837</v>
      </c>
      <c r="BD159">
        <v>951.99167699999998</v>
      </c>
      <c r="BE159">
        <v>305.30452700000001</v>
      </c>
      <c r="BF159">
        <v>34.449697</v>
      </c>
      <c r="BG159">
        <v>2.8437380000000001</v>
      </c>
      <c r="BH159">
        <v>2.1415950000000001</v>
      </c>
      <c r="BI159">
        <v>1.864433</v>
      </c>
      <c r="BJ159">
        <v>2.4235250000000002</v>
      </c>
      <c r="BK159">
        <v>3.5995240000000002</v>
      </c>
      <c r="BL159">
        <v>4.256964</v>
      </c>
      <c r="BM159">
        <v>2.9766560000000002</v>
      </c>
      <c r="BN159">
        <v>1.685619</v>
      </c>
      <c r="BO159">
        <v>1.539588</v>
      </c>
      <c r="BP159">
        <v>1.4305110000000001</v>
      </c>
      <c r="BQ159">
        <v>2.3645160000000001</v>
      </c>
      <c r="BR159">
        <v>4.6604869999999998</v>
      </c>
      <c r="BS159">
        <v>8.3267690000000005</v>
      </c>
      <c r="BT159">
        <v>8.9526179999999993</v>
      </c>
      <c r="BU159">
        <v>4.9066539999999996</v>
      </c>
      <c r="BV159">
        <v>2.1606679999999998</v>
      </c>
      <c r="BW159">
        <v>1.404881</v>
      </c>
      <c r="BX159">
        <v>1.3828279999999999</v>
      </c>
      <c r="BY159">
        <v>1.247525</v>
      </c>
      <c r="BZ159">
        <v>1.364946</v>
      </c>
      <c r="CA159">
        <v>1.503825</v>
      </c>
      <c r="CB159">
        <v>1.5109779999999999</v>
      </c>
      <c r="CC159">
        <v>1.5139579999999999</v>
      </c>
      <c r="CD159">
        <v>1.7035009999999999</v>
      </c>
      <c r="CE159">
        <v>1.763701</v>
      </c>
      <c r="CF159">
        <v>1.760721</v>
      </c>
      <c r="CG159">
        <v>1.9055599999999999</v>
      </c>
      <c r="CH159">
        <v>1.967549</v>
      </c>
      <c r="CI159">
        <v>1.999736</v>
      </c>
      <c r="CJ159">
        <v>1.978874</v>
      </c>
      <c r="CK159">
        <v>2.231598</v>
      </c>
      <c r="CL159">
        <v>2.2375579999999999</v>
      </c>
      <c r="CM159">
        <v>2.4765730000000001</v>
      </c>
      <c r="CN159">
        <v>2.0778180000000002</v>
      </c>
      <c r="CO159">
        <v>2.3585560000000001</v>
      </c>
      <c r="CP159">
        <v>2.3448470000000001</v>
      </c>
      <c r="CQ159">
        <v>2.4437899999999999</v>
      </c>
      <c r="CR159">
        <v>2.655983</v>
      </c>
      <c r="CS159">
        <v>2.634525</v>
      </c>
      <c r="CT159">
        <v>2.8705599999999998</v>
      </c>
      <c r="CU159">
        <v>3.0469889999999999</v>
      </c>
      <c r="CV159">
        <v>3.2246109999999999</v>
      </c>
      <c r="CW159">
        <v>3.3748149999999999</v>
      </c>
      <c r="CX159">
        <v>3.5637620000000001</v>
      </c>
      <c r="CY159">
        <v>3.9815900000000002</v>
      </c>
      <c r="CZ159">
        <v>4.4155119999999997</v>
      </c>
      <c r="DA159">
        <v>4.820824</v>
      </c>
      <c r="DB159">
        <v>5.2136180000000003</v>
      </c>
      <c r="DC159">
        <v>79.903007000000002</v>
      </c>
      <c r="DD159">
        <v>484.18879500000003</v>
      </c>
      <c r="DE159">
        <v>698.36854900000003</v>
      </c>
      <c r="DF159">
        <v>343.29175900000001</v>
      </c>
      <c r="DG159">
        <v>42.163730000000001</v>
      </c>
      <c r="DH159">
        <v>32.448768999999999</v>
      </c>
      <c r="DI159">
        <v>53.586959999999998</v>
      </c>
      <c r="DJ159">
        <v>40.744543</v>
      </c>
      <c r="DK159">
        <v>14.564990999999999</v>
      </c>
      <c r="DL159">
        <v>7.6377389999999998</v>
      </c>
      <c r="DM159">
        <v>6.8116190000000003</v>
      </c>
      <c r="DN159">
        <v>6.1845780000000001</v>
      </c>
      <c r="DO159">
        <v>6.5904860000000003</v>
      </c>
      <c r="DP159">
        <v>5.9944389999999999</v>
      </c>
    </row>
    <row r="160" spans="3:120" x14ac:dyDescent="0.25">
      <c r="C160">
        <v>536</v>
      </c>
      <c r="D160">
        <v>14.295578000000001</v>
      </c>
      <c r="E160">
        <v>7.70092</v>
      </c>
      <c r="F160">
        <v>4.9507620000000001</v>
      </c>
      <c r="G160">
        <v>4.4864420000000003</v>
      </c>
      <c r="H160">
        <v>4.6497580000000003</v>
      </c>
      <c r="I160">
        <v>4.495978</v>
      </c>
      <c r="J160">
        <v>4.838705</v>
      </c>
      <c r="K160">
        <v>4.7004219999999997</v>
      </c>
      <c r="L160">
        <v>5.0127509999999997</v>
      </c>
      <c r="M160">
        <v>5.9205290000000002</v>
      </c>
      <c r="N160">
        <v>6.4188239999999999</v>
      </c>
      <c r="O160">
        <v>6.9808960000000004</v>
      </c>
      <c r="P160">
        <v>6.3169000000000004</v>
      </c>
      <c r="Q160">
        <v>5.8847670000000001</v>
      </c>
      <c r="R160">
        <v>5.5617089999999996</v>
      </c>
      <c r="S160">
        <v>5.1438810000000004</v>
      </c>
      <c r="T160">
        <v>5.3036209999999997</v>
      </c>
      <c r="U160">
        <v>5.9175490000000002</v>
      </c>
      <c r="V160">
        <v>5.429983</v>
      </c>
      <c r="W160">
        <v>5.7464839999999997</v>
      </c>
      <c r="X160">
        <v>5.3918359999999996</v>
      </c>
      <c r="Y160">
        <v>5.1879879999999998</v>
      </c>
      <c r="Z160">
        <v>5.6916479999999998</v>
      </c>
      <c r="AA160">
        <v>5.6946279999999998</v>
      </c>
      <c r="AB160">
        <v>6.0337779999999999</v>
      </c>
      <c r="AC160">
        <v>5.9044359999999996</v>
      </c>
      <c r="AD160">
        <v>5.6815150000000001</v>
      </c>
      <c r="AE160">
        <v>5.7977439999999998</v>
      </c>
      <c r="AF160">
        <v>5.2046780000000004</v>
      </c>
      <c r="AG160">
        <v>5.0175190000000001</v>
      </c>
      <c r="AH160">
        <v>5.5044890000000004</v>
      </c>
      <c r="AI160">
        <v>5.2654740000000002</v>
      </c>
      <c r="AJ160">
        <v>4.902482</v>
      </c>
      <c r="AK160">
        <v>4.9108270000000003</v>
      </c>
      <c r="AL160">
        <v>4.5335289999999997</v>
      </c>
      <c r="AM160">
        <v>4.4596200000000001</v>
      </c>
      <c r="AN160">
        <v>4.0376190000000003</v>
      </c>
      <c r="AO160">
        <v>3.8939710000000001</v>
      </c>
      <c r="AP160">
        <v>3.4826990000000002</v>
      </c>
      <c r="AQ160">
        <v>3.2919649999999998</v>
      </c>
      <c r="AR160">
        <v>3.112555</v>
      </c>
      <c r="AS160">
        <v>3.0887129999999998</v>
      </c>
      <c r="AT160">
        <v>2.8175119999999998</v>
      </c>
      <c r="AU160">
        <v>2.7328730000000001</v>
      </c>
      <c r="AV160">
        <v>2.7078389999999999</v>
      </c>
      <c r="AW160">
        <v>2.6959179999999998</v>
      </c>
      <c r="AX160">
        <v>2.9128790000000002</v>
      </c>
      <c r="AY160">
        <v>3.186464</v>
      </c>
      <c r="AZ160">
        <v>33.300519000000001</v>
      </c>
      <c r="BA160">
        <v>291.35346399999997</v>
      </c>
      <c r="BB160">
        <v>949.09548800000005</v>
      </c>
      <c r="BC160">
        <v>1015.890837</v>
      </c>
      <c r="BD160">
        <v>665.74692700000003</v>
      </c>
      <c r="BE160">
        <v>136.809945</v>
      </c>
      <c r="BF160">
        <v>9.4568729999999999</v>
      </c>
      <c r="BG160">
        <v>2.563596</v>
      </c>
      <c r="BH160">
        <v>2.0545719999999998</v>
      </c>
      <c r="BI160">
        <v>2.082586</v>
      </c>
      <c r="BJ160">
        <v>2.9867889999999999</v>
      </c>
      <c r="BK160">
        <v>4.2915340000000004</v>
      </c>
      <c r="BL160">
        <v>3.8576130000000002</v>
      </c>
      <c r="BM160">
        <v>2.281666</v>
      </c>
      <c r="BN160">
        <v>1.5848880000000001</v>
      </c>
      <c r="BO160">
        <v>1.3595820000000001</v>
      </c>
      <c r="BP160">
        <v>1.5527010000000001</v>
      </c>
      <c r="BQ160">
        <v>2.8675790000000001</v>
      </c>
      <c r="BR160">
        <v>5.654693</v>
      </c>
      <c r="BS160">
        <v>8.5669760000000004</v>
      </c>
      <c r="BT160">
        <v>7.4678659999999999</v>
      </c>
      <c r="BU160">
        <v>3.8266179999999999</v>
      </c>
      <c r="BV160">
        <v>1.7428399999999999</v>
      </c>
      <c r="BW160">
        <v>1.3995169999999999</v>
      </c>
      <c r="BX160">
        <v>1.279712</v>
      </c>
      <c r="BY160">
        <v>1.2987850000000001</v>
      </c>
      <c r="BZ160">
        <v>1.322627</v>
      </c>
      <c r="CA160">
        <v>1.490712</v>
      </c>
      <c r="CB160">
        <v>1.597404</v>
      </c>
      <c r="CC160">
        <v>1.618862</v>
      </c>
      <c r="CD160">
        <v>1.7035009999999999</v>
      </c>
      <c r="CE160">
        <v>1.9437070000000001</v>
      </c>
      <c r="CF160">
        <v>1.722574</v>
      </c>
      <c r="CG160">
        <v>1.6778709999999999</v>
      </c>
      <c r="CH160">
        <v>1.8876790000000001</v>
      </c>
      <c r="CI160">
        <v>1.9299980000000001</v>
      </c>
      <c r="CJ160">
        <v>2.0319219999999998</v>
      </c>
      <c r="CK160">
        <v>2.1767620000000001</v>
      </c>
      <c r="CL160">
        <v>2.1058319999999999</v>
      </c>
      <c r="CM160">
        <v>2.335906</v>
      </c>
      <c r="CN160">
        <v>2.1594760000000002</v>
      </c>
      <c r="CO160">
        <v>2.2119279999999999</v>
      </c>
      <c r="CP160">
        <v>2.4479630000000001</v>
      </c>
      <c r="CQ160">
        <v>2.3645160000000001</v>
      </c>
      <c r="CR160">
        <v>2.4789569999999999</v>
      </c>
      <c r="CS160">
        <v>2.6625390000000002</v>
      </c>
      <c r="CT160">
        <v>2.669692</v>
      </c>
      <c r="CU160">
        <v>2.8246639999999998</v>
      </c>
      <c r="CV160">
        <v>2.7638669999999999</v>
      </c>
      <c r="CW160">
        <v>3.2389160000000001</v>
      </c>
      <c r="CX160">
        <v>3.28362</v>
      </c>
      <c r="CY160">
        <v>3.7556889999999998</v>
      </c>
      <c r="CZ160">
        <v>3.968477</v>
      </c>
      <c r="DA160">
        <v>4.6038629999999996</v>
      </c>
      <c r="DB160">
        <v>6.9326160000000003</v>
      </c>
      <c r="DC160">
        <v>136.833787</v>
      </c>
      <c r="DD160">
        <v>576.30598499999996</v>
      </c>
      <c r="DE160">
        <v>643.04888200000005</v>
      </c>
      <c r="DF160">
        <v>259.66763500000002</v>
      </c>
      <c r="DG160">
        <v>23.470521000000002</v>
      </c>
      <c r="DH160">
        <v>36.574601999999999</v>
      </c>
      <c r="DI160">
        <v>52.159429000000003</v>
      </c>
      <c r="DJ160">
        <v>34.541488000000001</v>
      </c>
      <c r="DK160">
        <v>12.603998000000001</v>
      </c>
      <c r="DL160">
        <v>7.3415039999999996</v>
      </c>
      <c r="DM160">
        <v>7.3677299999999999</v>
      </c>
      <c r="DN160">
        <v>6.6894289999999996</v>
      </c>
      <c r="DO160">
        <v>6.3467029999999998</v>
      </c>
      <c r="DP160">
        <v>6.1029200000000001</v>
      </c>
    </row>
    <row r="161" spans="3:120" x14ac:dyDescent="0.25">
      <c r="C161">
        <v>538</v>
      </c>
      <c r="D161">
        <v>11.586546999999999</v>
      </c>
      <c r="E161">
        <v>5.0866600000000002</v>
      </c>
      <c r="F161">
        <v>4.356503</v>
      </c>
      <c r="G161">
        <v>4.8935409999999999</v>
      </c>
      <c r="H161">
        <v>5.0485129999999998</v>
      </c>
      <c r="I161">
        <v>4.9859289999999996</v>
      </c>
      <c r="J161">
        <v>5.1516289999999998</v>
      </c>
      <c r="K161">
        <v>4.453659</v>
      </c>
      <c r="L161">
        <v>5.0944089999999997</v>
      </c>
      <c r="M161">
        <v>5.7548279999999998</v>
      </c>
      <c r="N161">
        <v>6.5934660000000003</v>
      </c>
      <c r="O161">
        <v>6.9767239999999999</v>
      </c>
      <c r="P161">
        <v>6.5439939999999996</v>
      </c>
      <c r="Q161">
        <v>5.0294400000000001</v>
      </c>
      <c r="R161">
        <v>5.6606529999999999</v>
      </c>
      <c r="S161">
        <v>5.5599210000000001</v>
      </c>
      <c r="T161">
        <v>5.5855509999999997</v>
      </c>
      <c r="U161">
        <v>5.554557</v>
      </c>
      <c r="V161">
        <v>5.675554</v>
      </c>
      <c r="W161">
        <v>5.7458879999999999</v>
      </c>
      <c r="X161">
        <v>5.6415800000000003</v>
      </c>
      <c r="Y161">
        <v>5.6535010000000003</v>
      </c>
      <c r="Z161">
        <v>5.7607889999999999</v>
      </c>
      <c r="AA161">
        <v>5.6016450000000004</v>
      </c>
      <c r="AB161">
        <v>5.5575369999999999</v>
      </c>
      <c r="AC161">
        <v>5.9634450000000001</v>
      </c>
      <c r="AD161">
        <v>5.5044890000000004</v>
      </c>
      <c r="AE161">
        <v>5.3697819999999998</v>
      </c>
      <c r="AF161">
        <v>5.6707859999999997</v>
      </c>
      <c r="AG161">
        <v>5.7989360000000003</v>
      </c>
      <c r="AH161">
        <v>5.0944089999999997</v>
      </c>
      <c r="AI161">
        <v>4.9155949999999997</v>
      </c>
      <c r="AJ161">
        <v>5.0926210000000003</v>
      </c>
      <c r="AK161">
        <v>4.5037269999999996</v>
      </c>
      <c r="AL161">
        <v>4.556775</v>
      </c>
      <c r="AM161">
        <v>4.0638449999999997</v>
      </c>
      <c r="AN161">
        <v>4.274845</v>
      </c>
      <c r="AO161">
        <v>3.5649540000000002</v>
      </c>
      <c r="AP161">
        <v>3.3587220000000002</v>
      </c>
      <c r="AQ161">
        <v>3.5959479999999999</v>
      </c>
      <c r="AR161">
        <v>3.3319000000000001</v>
      </c>
      <c r="AS161">
        <v>3.0684469999999999</v>
      </c>
      <c r="AT161">
        <v>2.9236080000000002</v>
      </c>
      <c r="AU161">
        <v>3.0106310000000001</v>
      </c>
      <c r="AV161">
        <v>2.678633</v>
      </c>
      <c r="AW161">
        <v>2.2977590000000001</v>
      </c>
      <c r="AX161">
        <v>2.8669829999999998</v>
      </c>
      <c r="AY161">
        <v>4.6664479999999999</v>
      </c>
      <c r="AZ161">
        <v>78.559517999999997</v>
      </c>
      <c r="BA161">
        <v>491.44864100000001</v>
      </c>
      <c r="BB161">
        <v>1015.890837</v>
      </c>
      <c r="BC161">
        <v>1015.890837</v>
      </c>
      <c r="BD161">
        <v>442.95489800000001</v>
      </c>
      <c r="BE161">
        <v>63.959955999999998</v>
      </c>
      <c r="BF161">
        <v>3.6406520000000002</v>
      </c>
      <c r="BG161">
        <v>2.4187560000000001</v>
      </c>
      <c r="BH161">
        <v>1.9025799999999999</v>
      </c>
      <c r="BI161">
        <v>2.1976230000000001</v>
      </c>
      <c r="BJ161">
        <v>3.3754110000000002</v>
      </c>
      <c r="BK161">
        <v>4.2694809999999999</v>
      </c>
      <c r="BL161">
        <v>3.6615129999999998</v>
      </c>
      <c r="BM161">
        <v>1.9598009999999999</v>
      </c>
      <c r="BN161">
        <v>1.4096500000000001</v>
      </c>
      <c r="BO161">
        <v>1.3375280000000001</v>
      </c>
      <c r="BP161">
        <v>1.7285349999999999</v>
      </c>
      <c r="BQ161">
        <v>3.6239620000000001</v>
      </c>
      <c r="BR161">
        <v>6.6626070000000004</v>
      </c>
      <c r="BS161">
        <v>8.4489579999999993</v>
      </c>
      <c r="BT161">
        <v>6.4355130000000003</v>
      </c>
      <c r="BU161">
        <v>2.9867889999999999</v>
      </c>
      <c r="BV161">
        <v>1.5586610000000001</v>
      </c>
      <c r="BW161">
        <v>1.2898449999999999</v>
      </c>
      <c r="BX161">
        <v>1.2856719999999999</v>
      </c>
      <c r="BY161">
        <v>1.2457370000000001</v>
      </c>
      <c r="BZ161">
        <v>1.3917679999999999</v>
      </c>
      <c r="CA161">
        <v>1.4185909999999999</v>
      </c>
      <c r="CB161">
        <v>1.4626980000000001</v>
      </c>
      <c r="CC161">
        <v>1.5997889999999999</v>
      </c>
      <c r="CD161">
        <v>1.6915800000000001</v>
      </c>
      <c r="CE161">
        <v>1.5944240000000001</v>
      </c>
      <c r="CF161">
        <v>1.77145</v>
      </c>
      <c r="CG161">
        <v>1.8525119999999999</v>
      </c>
      <c r="CH161">
        <v>1.9049640000000001</v>
      </c>
      <c r="CI161">
        <v>2.0056959999999999</v>
      </c>
      <c r="CJ161">
        <v>2.0235780000000001</v>
      </c>
      <c r="CK161">
        <v>2.0766260000000001</v>
      </c>
      <c r="CL161">
        <v>1.9687410000000001</v>
      </c>
      <c r="CM161">
        <v>2.0694729999999999</v>
      </c>
      <c r="CN161">
        <v>2.0885470000000002</v>
      </c>
      <c r="CO161">
        <v>2.0027159999999999</v>
      </c>
      <c r="CP161">
        <v>2.4044509999999999</v>
      </c>
      <c r="CQ161">
        <v>2.2625920000000002</v>
      </c>
      <c r="CR161">
        <v>2.5254490000000001</v>
      </c>
      <c r="CS161">
        <v>2.7585030000000001</v>
      </c>
      <c r="CT161">
        <v>2.6994940000000001</v>
      </c>
      <c r="CU161">
        <v>2.7889010000000001</v>
      </c>
      <c r="CV161">
        <v>3.0535459999999999</v>
      </c>
      <c r="CW161">
        <v>3.1989809999999999</v>
      </c>
      <c r="CX161">
        <v>3.5887959999999999</v>
      </c>
      <c r="CY161">
        <v>3.7348270000000001</v>
      </c>
      <c r="CZ161">
        <v>4.3034549999999996</v>
      </c>
      <c r="DA161">
        <v>4.3678280000000003</v>
      </c>
      <c r="DB161">
        <v>10.975599000000001</v>
      </c>
      <c r="DC161">
        <v>194.270611</v>
      </c>
      <c r="DD161">
        <v>641.09861899999999</v>
      </c>
      <c r="DE161">
        <v>578.10664199999997</v>
      </c>
      <c r="DF161">
        <v>193.731785</v>
      </c>
      <c r="DG161">
        <v>18.603802000000002</v>
      </c>
      <c r="DH161">
        <v>41.151643</v>
      </c>
      <c r="DI161">
        <v>52.119492999999999</v>
      </c>
      <c r="DJ161">
        <v>32.895803000000001</v>
      </c>
      <c r="DK161">
        <v>11.385679</v>
      </c>
      <c r="DL161">
        <v>8.1169609999999999</v>
      </c>
      <c r="DM161">
        <v>7.2109699999999997</v>
      </c>
      <c r="DN161">
        <v>6.2429899999999998</v>
      </c>
      <c r="DO161">
        <v>5.8716540000000004</v>
      </c>
      <c r="DP161">
        <v>5.8954950000000004</v>
      </c>
    </row>
    <row r="162" spans="3:120" x14ac:dyDescent="0.25">
      <c r="C162">
        <v>540</v>
      </c>
      <c r="D162">
        <v>7.3724990000000004</v>
      </c>
      <c r="E162">
        <v>4.6306849999999997</v>
      </c>
      <c r="F162">
        <v>4.0668249999999997</v>
      </c>
      <c r="G162">
        <v>4.0906669999999998</v>
      </c>
      <c r="H162">
        <v>3.9166210000000001</v>
      </c>
      <c r="I162">
        <v>4.4846529999999998</v>
      </c>
      <c r="J162">
        <v>5.2469970000000004</v>
      </c>
      <c r="K162">
        <v>4.9638749999999998</v>
      </c>
      <c r="L162">
        <v>5.6236980000000001</v>
      </c>
      <c r="M162">
        <v>5.7977439999999998</v>
      </c>
      <c r="N162">
        <v>6.6196919999999997</v>
      </c>
      <c r="O162">
        <v>6.7555899999999998</v>
      </c>
      <c r="P162">
        <v>5.4228310000000004</v>
      </c>
      <c r="Q162">
        <v>5.9956310000000004</v>
      </c>
      <c r="R162">
        <v>5.7387350000000001</v>
      </c>
      <c r="S162">
        <v>5.6147580000000001</v>
      </c>
      <c r="T162">
        <v>5.6469440000000004</v>
      </c>
      <c r="U162">
        <v>4.9847359999999998</v>
      </c>
      <c r="V162">
        <v>5.9664250000000001</v>
      </c>
      <c r="W162">
        <v>5.878806</v>
      </c>
      <c r="X162">
        <v>6.1589479999999996</v>
      </c>
      <c r="Y162">
        <v>5.3638219999999999</v>
      </c>
      <c r="Z162">
        <v>5.2624940000000002</v>
      </c>
      <c r="AA162">
        <v>5.1754709999999999</v>
      </c>
      <c r="AB162">
        <v>6.3699479999999999</v>
      </c>
      <c r="AC162">
        <v>5.393624</v>
      </c>
      <c r="AD162">
        <v>5.7309869999999998</v>
      </c>
      <c r="AE162">
        <v>5.3149459999999999</v>
      </c>
      <c r="AF162">
        <v>4.7087669999999999</v>
      </c>
      <c r="AG162">
        <v>4.656911</v>
      </c>
      <c r="AH162">
        <v>5.2374599999999996</v>
      </c>
      <c r="AI162">
        <v>4.6926740000000002</v>
      </c>
      <c r="AJ162">
        <v>4.826784</v>
      </c>
      <c r="AK162">
        <v>4.3547149999999997</v>
      </c>
      <c r="AL162">
        <v>4.7409530000000002</v>
      </c>
      <c r="AM162">
        <v>3.8546320000000001</v>
      </c>
      <c r="AN162">
        <v>4.0787459999999998</v>
      </c>
      <c r="AO162">
        <v>3.6054849999999998</v>
      </c>
      <c r="AP162">
        <v>3.7419799999999999</v>
      </c>
      <c r="AQ162">
        <v>3.5029650000000001</v>
      </c>
      <c r="AR162">
        <v>3.1745429999999999</v>
      </c>
      <c r="AS162">
        <v>3.0505659999999999</v>
      </c>
      <c r="AT162">
        <v>3.0648710000000001</v>
      </c>
      <c r="AU162">
        <v>2.666712</v>
      </c>
      <c r="AV162">
        <v>2.7304889999999999</v>
      </c>
      <c r="AW162">
        <v>2.7215479999999999</v>
      </c>
      <c r="AX162">
        <v>3.233552</v>
      </c>
      <c r="AY162">
        <v>17.883778</v>
      </c>
      <c r="AZ162">
        <v>198.913813</v>
      </c>
      <c r="BA162">
        <v>814.16189699999995</v>
      </c>
      <c r="BB162">
        <v>1015.890837</v>
      </c>
      <c r="BC162">
        <v>805.97102600000005</v>
      </c>
      <c r="BD162">
        <v>212.997794</v>
      </c>
      <c r="BE162">
        <v>17.469525000000001</v>
      </c>
      <c r="BF162">
        <v>2.678633</v>
      </c>
      <c r="BG162">
        <v>2.14994</v>
      </c>
      <c r="BH162">
        <v>2.0575519999999998</v>
      </c>
      <c r="BI162">
        <v>2.5194879999999999</v>
      </c>
      <c r="BJ162">
        <v>3.8439040000000002</v>
      </c>
      <c r="BK162">
        <v>4.3016670000000001</v>
      </c>
      <c r="BL162">
        <v>2.8669829999999998</v>
      </c>
      <c r="BM162">
        <v>1.735687</v>
      </c>
      <c r="BN162">
        <v>1.3858079999999999</v>
      </c>
      <c r="BO162">
        <v>1.2576579999999999</v>
      </c>
      <c r="BP162">
        <v>2.114773</v>
      </c>
      <c r="BQ162">
        <v>4.5478339999999999</v>
      </c>
      <c r="BR162">
        <v>7.3027610000000003</v>
      </c>
      <c r="BS162">
        <v>7.5066090000000001</v>
      </c>
      <c r="BT162">
        <v>4.9787759999999999</v>
      </c>
      <c r="BU162">
        <v>2.2864339999999999</v>
      </c>
      <c r="BV162">
        <v>1.3828279999999999</v>
      </c>
      <c r="BW162">
        <v>1.353621</v>
      </c>
      <c r="BX162">
        <v>1.3279909999999999</v>
      </c>
      <c r="BY162">
        <v>1.1986490000000001</v>
      </c>
      <c r="BZ162">
        <v>1.2785200000000001</v>
      </c>
      <c r="CA162">
        <v>1.266599</v>
      </c>
      <c r="CB162">
        <v>1.5628340000000001</v>
      </c>
      <c r="CC162">
        <v>1.564622</v>
      </c>
      <c r="CD162">
        <v>1.6528369999999999</v>
      </c>
      <c r="CE162">
        <v>1.7344949999999999</v>
      </c>
      <c r="CF162">
        <v>1.6176699999999999</v>
      </c>
      <c r="CG162">
        <v>1.621842</v>
      </c>
      <c r="CH162">
        <v>1.6617770000000001</v>
      </c>
      <c r="CI162">
        <v>1.883507</v>
      </c>
      <c r="CJ162">
        <v>1.750588</v>
      </c>
      <c r="CK162">
        <v>2.0927190000000002</v>
      </c>
      <c r="CL162">
        <v>2.0474199999999998</v>
      </c>
      <c r="CM162">
        <v>2.1606679999999998</v>
      </c>
      <c r="CN162">
        <v>2.082586</v>
      </c>
      <c r="CO162">
        <v>2.1505359999999998</v>
      </c>
      <c r="CP162">
        <v>2.3376939999999999</v>
      </c>
      <c r="CQ162">
        <v>2.1654369999999998</v>
      </c>
      <c r="CR162">
        <v>2.4789569999999999</v>
      </c>
      <c r="CS162">
        <v>2.3794170000000001</v>
      </c>
      <c r="CT162">
        <v>2.619624</v>
      </c>
      <c r="CU162">
        <v>2.7579069999999999</v>
      </c>
      <c r="CV162">
        <v>2.9575819999999999</v>
      </c>
      <c r="CW162">
        <v>3.219843</v>
      </c>
      <c r="CX162">
        <v>3.4886599999999999</v>
      </c>
      <c r="CY162">
        <v>3.5178660000000002</v>
      </c>
      <c r="CZ162">
        <v>3.8015840000000001</v>
      </c>
      <c r="DA162">
        <v>4.2837860000000001</v>
      </c>
      <c r="DB162">
        <v>23.533702000000002</v>
      </c>
      <c r="DC162">
        <v>288.34164099999998</v>
      </c>
      <c r="DD162">
        <v>693.47858399999996</v>
      </c>
      <c r="DE162">
        <v>481.11856</v>
      </c>
      <c r="DF162">
        <v>120.694637</v>
      </c>
      <c r="DG162">
        <v>19.603967999999998</v>
      </c>
      <c r="DH162">
        <v>43.81597</v>
      </c>
      <c r="DI162">
        <v>49.172640000000001</v>
      </c>
      <c r="DJ162">
        <v>25.907755000000002</v>
      </c>
      <c r="DK162">
        <v>9.4264749999999999</v>
      </c>
      <c r="DL162">
        <v>7.8499319999999999</v>
      </c>
      <c r="DM162">
        <v>7.6967480000000004</v>
      </c>
      <c r="DN162">
        <v>6.6798929999999999</v>
      </c>
      <c r="DO162">
        <v>6.4337249999999999</v>
      </c>
      <c r="DP162">
        <v>6.9534779999999996</v>
      </c>
    </row>
    <row r="163" spans="3:120" x14ac:dyDescent="0.25">
      <c r="C163">
        <v>542</v>
      </c>
      <c r="D163">
        <v>4.8857929999999996</v>
      </c>
      <c r="E163">
        <v>4.1604039999999998</v>
      </c>
      <c r="F163">
        <v>4.050732</v>
      </c>
      <c r="G163">
        <v>4.6414140000000002</v>
      </c>
      <c r="H163">
        <v>4.3028589999999998</v>
      </c>
      <c r="I163">
        <v>4.4268369999999999</v>
      </c>
      <c r="J163">
        <v>4.6455859999999998</v>
      </c>
      <c r="K163">
        <v>5.2255390000000004</v>
      </c>
      <c r="L163">
        <v>5.4878</v>
      </c>
      <c r="M163">
        <v>6.436706</v>
      </c>
      <c r="N163">
        <v>6.5529349999999997</v>
      </c>
      <c r="O163">
        <v>5.7828429999999997</v>
      </c>
      <c r="P163">
        <v>5.5748220000000002</v>
      </c>
      <c r="Q163">
        <v>5.2028889999999999</v>
      </c>
      <c r="R163">
        <v>5.0246719999999998</v>
      </c>
      <c r="S163">
        <v>5.6207180000000001</v>
      </c>
      <c r="T163">
        <v>4.8518179999999997</v>
      </c>
      <c r="U163">
        <v>5.4758789999999999</v>
      </c>
      <c r="V163">
        <v>5.7649609999999996</v>
      </c>
      <c r="W163">
        <v>5.4979319999999996</v>
      </c>
      <c r="X163">
        <v>4.8679110000000003</v>
      </c>
      <c r="Y163">
        <v>5.6409840000000004</v>
      </c>
      <c r="Z163">
        <v>5.5468080000000004</v>
      </c>
      <c r="AA163">
        <v>5.7274099999999999</v>
      </c>
      <c r="AB163">
        <v>4.9477820000000001</v>
      </c>
      <c r="AC163">
        <v>5.5176020000000001</v>
      </c>
      <c r="AD163">
        <v>5.1796439999999997</v>
      </c>
      <c r="AE163">
        <v>5.4198500000000003</v>
      </c>
      <c r="AF163">
        <v>4.787445</v>
      </c>
      <c r="AG163">
        <v>5.6439640000000004</v>
      </c>
      <c r="AH163">
        <v>4.7218799999999996</v>
      </c>
      <c r="AI163">
        <v>4.899502</v>
      </c>
      <c r="AJ163">
        <v>4.4244529999999997</v>
      </c>
      <c r="AK163">
        <v>4.9108270000000003</v>
      </c>
      <c r="AL163">
        <v>4.5758489999999998</v>
      </c>
      <c r="AM163">
        <v>4.0757659999999998</v>
      </c>
      <c r="AN163">
        <v>3.8766859999999999</v>
      </c>
      <c r="AO163">
        <v>3.5005809999999999</v>
      </c>
      <c r="AP163">
        <v>3.236532</v>
      </c>
      <c r="AQ163">
        <v>3.4725670000000002</v>
      </c>
      <c r="AR163">
        <v>3.4385919999999999</v>
      </c>
      <c r="AS163">
        <v>3.1596419999999998</v>
      </c>
      <c r="AT163">
        <v>2.731681</v>
      </c>
      <c r="AU163">
        <v>2.7996300000000001</v>
      </c>
      <c r="AV163">
        <v>2.798438</v>
      </c>
      <c r="AW163">
        <v>2.916455</v>
      </c>
      <c r="AX163">
        <v>3.786683</v>
      </c>
      <c r="AY163">
        <v>63.865780999999998</v>
      </c>
      <c r="AZ163">
        <v>425.19390600000003</v>
      </c>
      <c r="BA163">
        <v>1015.890837</v>
      </c>
      <c r="BB163">
        <v>1015.890837</v>
      </c>
      <c r="BC163">
        <v>499.68898300000001</v>
      </c>
      <c r="BD163">
        <v>81.369877000000002</v>
      </c>
      <c r="BE163">
        <v>4.399419</v>
      </c>
      <c r="BF163">
        <v>2.5117400000000001</v>
      </c>
      <c r="BG163">
        <v>1.942515</v>
      </c>
      <c r="BH163">
        <v>1.9264220000000001</v>
      </c>
      <c r="BI163">
        <v>2.8997660000000001</v>
      </c>
      <c r="BJ163">
        <v>4.4178959999999998</v>
      </c>
      <c r="BK163">
        <v>4.0924550000000002</v>
      </c>
      <c r="BL163">
        <v>2.4479630000000001</v>
      </c>
      <c r="BM163">
        <v>1.604557</v>
      </c>
      <c r="BN163">
        <v>1.3518330000000001</v>
      </c>
      <c r="BO163">
        <v>1.6385320000000001</v>
      </c>
      <c r="BP163">
        <v>2.752542</v>
      </c>
      <c r="BQ163">
        <v>5.611777</v>
      </c>
      <c r="BR163">
        <v>7.437468</v>
      </c>
      <c r="BS163">
        <v>6.5654519999999996</v>
      </c>
      <c r="BT163">
        <v>3.6144259999999999</v>
      </c>
      <c r="BU163">
        <v>1.7559530000000001</v>
      </c>
      <c r="BV163">
        <v>1.1956690000000001</v>
      </c>
      <c r="BW163">
        <v>1.2737510000000001</v>
      </c>
      <c r="BX163">
        <v>1.2004379999999999</v>
      </c>
      <c r="BY163">
        <v>1.304746</v>
      </c>
      <c r="BZ163">
        <v>1.3679269999999999</v>
      </c>
      <c r="CA163">
        <v>1.32978</v>
      </c>
      <c r="CB163">
        <v>1.4829639999999999</v>
      </c>
      <c r="CC163">
        <v>1.428723</v>
      </c>
      <c r="CD163">
        <v>1.529455</v>
      </c>
      <c r="CE163">
        <v>1.660585</v>
      </c>
      <c r="CF163">
        <v>1.760721</v>
      </c>
      <c r="CG163">
        <v>1.547933</v>
      </c>
      <c r="CH163">
        <v>1.6629700000000001</v>
      </c>
      <c r="CI163">
        <v>1.6444920000000001</v>
      </c>
      <c r="CJ163">
        <v>1.8447640000000001</v>
      </c>
      <c r="CK163">
        <v>1.7988679999999999</v>
      </c>
      <c r="CL163">
        <v>2.0354990000000002</v>
      </c>
      <c r="CM163">
        <v>2.1338460000000001</v>
      </c>
      <c r="CN163">
        <v>2.0319219999999998</v>
      </c>
      <c r="CO163">
        <v>2.1445750000000001</v>
      </c>
      <c r="CP163">
        <v>2.1976230000000001</v>
      </c>
      <c r="CQ163">
        <v>2.3126600000000002</v>
      </c>
      <c r="CR163">
        <v>2.2375579999999999</v>
      </c>
      <c r="CS163">
        <v>2.299547</v>
      </c>
      <c r="CT163">
        <v>2.4694199999999999</v>
      </c>
      <c r="CU163">
        <v>2.7978420000000002</v>
      </c>
      <c r="CV163">
        <v>2.7644630000000001</v>
      </c>
      <c r="CW163">
        <v>3.1375890000000002</v>
      </c>
      <c r="CX163">
        <v>3.1799080000000002</v>
      </c>
      <c r="CY163">
        <v>3.4469370000000001</v>
      </c>
      <c r="CZ163">
        <v>3.9517880000000001</v>
      </c>
      <c r="DA163">
        <v>4.2456389999999997</v>
      </c>
      <c r="DB163">
        <v>50.525664999999996</v>
      </c>
      <c r="DC163">
        <v>389.11282999999997</v>
      </c>
      <c r="DD163">
        <v>715.04473700000005</v>
      </c>
      <c r="DE163">
        <v>385.30647800000003</v>
      </c>
      <c r="DF163">
        <v>66.115855999999994</v>
      </c>
      <c r="DG163">
        <v>22.808909</v>
      </c>
      <c r="DH163">
        <v>47.439933000000003</v>
      </c>
      <c r="DI163">
        <v>45.625566999999997</v>
      </c>
      <c r="DJ163">
        <v>20.375848000000001</v>
      </c>
      <c r="DK163">
        <v>8.2755089999999996</v>
      </c>
      <c r="DL163">
        <v>7.4684619999999997</v>
      </c>
      <c r="DM163">
        <v>7.7027080000000003</v>
      </c>
      <c r="DN163">
        <v>6.7240000000000002</v>
      </c>
      <c r="DO163">
        <v>7.0184470000000001</v>
      </c>
      <c r="DP163">
        <v>6.5737959999999998</v>
      </c>
    </row>
    <row r="164" spans="3:120" x14ac:dyDescent="0.25">
      <c r="C164">
        <v>544</v>
      </c>
      <c r="D164">
        <v>4.259944</v>
      </c>
      <c r="E164">
        <v>4.7039989999999996</v>
      </c>
      <c r="F164">
        <v>4.1526560000000003</v>
      </c>
      <c r="G164">
        <v>4.5806170000000002</v>
      </c>
      <c r="H164">
        <v>4.5228000000000002</v>
      </c>
      <c r="I164">
        <v>4.1794779999999996</v>
      </c>
      <c r="J164">
        <v>4.7194960000000004</v>
      </c>
      <c r="K164">
        <v>5.4699179999999998</v>
      </c>
      <c r="L164">
        <v>6.1774250000000004</v>
      </c>
      <c r="M164">
        <v>6.5684319999999996</v>
      </c>
      <c r="N164">
        <v>5.4067369999999997</v>
      </c>
      <c r="O164">
        <v>5.7619809999999996</v>
      </c>
      <c r="P164">
        <v>5.4639579999999999</v>
      </c>
      <c r="Q164">
        <v>5.666614</v>
      </c>
      <c r="R164">
        <v>5.3215029999999999</v>
      </c>
      <c r="S164">
        <v>5.5617089999999996</v>
      </c>
      <c r="T164">
        <v>5.708933</v>
      </c>
      <c r="U164">
        <v>5.4097179999999998</v>
      </c>
      <c r="V164">
        <v>4.7576429999999998</v>
      </c>
      <c r="W164">
        <v>5.3948159999999996</v>
      </c>
      <c r="X164">
        <v>4.9114230000000001</v>
      </c>
      <c r="Y164">
        <v>5.3495169999999996</v>
      </c>
      <c r="Z164">
        <v>5.2678589999999996</v>
      </c>
      <c r="AA164">
        <v>5.3399799999999997</v>
      </c>
      <c r="AB164">
        <v>5.3369999999999997</v>
      </c>
      <c r="AC164">
        <v>5.5384640000000003</v>
      </c>
      <c r="AD164">
        <v>5.3429599999999997</v>
      </c>
      <c r="AE164">
        <v>4.559755</v>
      </c>
      <c r="AF164">
        <v>4.9924850000000003</v>
      </c>
      <c r="AG164">
        <v>5.2839520000000002</v>
      </c>
      <c r="AH164">
        <v>4.2855740000000004</v>
      </c>
      <c r="AI164">
        <v>4.9304959999999998</v>
      </c>
      <c r="AJ164">
        <v>5.0705669999999996</v>
      </c>
      <c r="AK164">
        <v>4.8077110000000003</v>
      </c>
      <c r="AL164">
        <v>4.4679640000000003</v>
      </c>
      <c r="AM164">
        <v>3.5887959999999999</v>
      </c>
      <c r="AN164">
        <v>3.683567</v>
      </c>
      <c r="AO164">
        <v>4.0155649999999996</v>
      </c>
      <c r="AP164">
        <v>3.448725</v>
      </c>
      <c r="AQ164">
        <v>3.3384559999999999</v>
      </c>
      <c r="AR164">
        <v>2.9128790000000002</v>
      </c>
      <c r="AS164">
        <v>3.233552</v>
      </c>
      <c r="AT164">
        <v>3.186464</v>
      </c>
      <c r="AU164">
        <v>3.019571</v>
      </c>
      <c r="AV164">
        <v>2.608895</v>
      </c>
      <c r="AW164">
        <v>3.166795</v>
      </c>
      <c r="AX164">
        <v>10.705590000000001</v>
      </c>
      <c r="AY164">
        <v>158.09893600000001</v>
      </c>
      <c r="AZ164">
        <v>714.22457699999995</v>
      </c>
      <c r="BA164">
        <v>1015.890837</v>
      </c>
      <c r="BB164">
        <v>918.05100400000003</v>
      </c>
      <c r="BC164">
        <v>265.151858</v>
      </c>
      <c r="BD164">
        <v>26.791692000000001</v>
      </c>
      <c r="BE164">
        <v>2.869964</v>
      </c>
      <c r="BF164">
        <v>2.2715329999999998</v>
      </c>
      <c r="BG164">
        <v>1.9484760000000001</v>
      </c>
      <c r="BH164">
        <v>2.2107359999999998</v>
      </c>
      <c r="BI164">
        <v>3.497601</v>
      </c>
      <c r="BJ164">
        <v>4.517436</v>
      </c>
      <c r="BK164">
        <v>3.633499</v>
      </c>
      <c r="BL164">
        <v>1.6927719999999999</v>
      </c>
      <c r="BM164">
        <v>1.433492</v>
      </c>
      <c r="BN164">
        <v>1.2928249999999999</v>
      </c>
      <c r="BO164">
        <v>1.740456</v>
      </c>
      <c r="BP164">
        <v>3.4064049999999999</v>
      </c>
      <c r="BQ164">
        <v>6.4134599999999997</v>
      </c>
      <c r="BR164">
        <v>7.5805189999999998</v>
      </c>
      <c r="BS164">
        <v>5.1975249999999997</v>
      </c>
      <c r="BT164">
        <v>2.8657910000000002</v>
      </c>
      <c r="BU164">
        <v>1.3858079999999999</v>
      </c>
      <c r="BV164">
        <v>1.2177230000000001</v>
      </c>
      <c r="BW164">
        <v>1.126528</v>
      </c>
      <c r="BX164">
        <v>1.221895</v>
      </c>
      <c r="BY164">
        <v>1.186728</v>
      </c>
      <c r="BZ164">
        <v>1.2815000000000001</v>
      </c>
      <c r="CA164">
        <v>1.233816</v>
      </c>
      <c r="CB164">
        <v>1.3327599999999999</v>
      </c>
      <c r="CC164">
        <v>1.378655</v>
      </c>
      <c r="CD164">
        <v>1.378655</v>
      </c>
      <c r="CE164">
        <v>1.6486639999999999</v>
      </c>
      <c r="CF164">
        <v>1.518726</v>
      </c>
      <c r="CG164">
        <v>1.6134980000000001</v>
      </c>
      <c r="CH164">
        <v>1.548529</v>
      </c>
      <c r="CI164">
        <v>1.654625</v>
      </c>
      <c r="CJ164">
        <v>1.7374750000000001</v>
      </c>
      <c r="CK164">
        <v>1.8054250000000001</v>
      </c>
      <c r="CL164">
        <v>2.0557639999999999</v>
      </c>
      <c r="CM164">
        <v>1.9556279999999999</v>
      </c>
      <c r="CN164">
        <v>2.0748380000000002</v>
      </c>
      <c r="CO164">
        <v>2.0188090000000001</v>
      </c>
      <c r="CP164">
        <v>2.0438429999999999</v>
      </c>
      <c r="CQ164">
        <v>2.2608039999999998</v>
      </c>
      <c r="CR164">
        <v>2.111793</v>
      </c>
      <c r="CS164">
        <v>2.3454429999999999</v>
      </c>
      <c r="CT164">
        <v>2.4247169999999998</v>
      </c>
      <c r="CU164">
        <v>2.619624</v>
      </c>
      <c r="CV164">
        <v>2.6804209999999999</v>
      </c>
      <c r="CW164">
        <v>2.834797</v>
      </c>
      <c r="CX164">
        <v>3.1858680000000001</v>
      </c>
      <c r="CY164">
        <v>3.333688</v>
      </c>
      <c r="CZ164">
        <v>4.0036440000000004</v>
      </c>
      <c r="DA164">
        <v>4.5764449999999997</v>
      </c>
      <c r="DB164">
        <v>93.479753000000002</v>
      </c>
      <c r="DC164">
        <v>485.83388300000001</v>
      </c>
      <c r="DD164">
        <v>681.10763999999995</v>
      </c>
      <c r="DE164">
        <v>299.912691</v>
      </c>
      <c r="DF164">
        <v>34.706592999999998</v>
      </c>
      <c r="DG164">
        <v>26.914477000000002</v>
      </c>
      <c r="DH164">
        <v>50.796866000000001</v>
      </c>
      <c r="DI164">
        <v>40.766001000000003</v>
      </c>
      <c r="DJ164">
        <v>17.441510999999998</v>
      </c>
      <c r="DK164">
        <v>9.5075369999999992</v>
      </c>
      <c r="DL164">
        <v>8.5139270000000007</v>
      </c>
      <c r="DM164">
        <v>7.0565939999999996</v>
      </c>
      <c r="DN164">
        <v>7.1078539999999997</v>
      </c>
      <c r="DO164">
        <v>5.8525799999999997</v>
      </c>
      <c r="DP164">
        <v>6.3914059999999999</v>
      </c>
    </row>
    <row r="165" spans="3:120" x14ac:dyDescent="0.25">
      <c r="C165">
        <v>546</v>
      </c>
      <c r="D165">
        <v>4.0948390000000003</v>
      </c>
      <c r="E165">
        <v>3.8784740000000002</v>
      </c>
      <c r="F165">
        <v>4.0906669999999998</v>
      </c>
      <c r="G165">
        <v>4.110932</v>
      </c>
      <c r="H165">
        <v>4.0018560000000001</v>
      </c>
      <c r="I165">
        <v>4.1216609999999996</v>
      </c>
      <c r="J165">
        <v>4.5287610000000003</v>
      </c>
      <c r="K165">
        <v>5.1444770000000002</v>
      </c>
      <c r="L165">
        <v>5.9294700000000002</v>
      </c>
      <c r="M165">
        <v>6.5594910000000004</v>
      </c>
      <c r="N165">
        <v>5.7506560000000002</v>
      </c>
      <c r="O165">
        <v>5.2797790000000004</v>
      </c>
      <c r="P165">
        <v>4.9066539999999996</v>
      </c>
      <c r="Q165">
        <v>5.2064659999999998</v>
      </c>
      <c r="R165">
        <v>5.4419040000000001</v>
      </c>
      <c r="S165">
        <v>4.8005579999999997</v>
      </c>
      <c r="T165">
        <v>5.5205820000000001</v>
      </c>
      <c r="U165">
        <v>5.287528</v>
      </c>
      <c r="V165">
        <v>5.1659350000000002</v>
      </c>
      <c r="W165">
        <v>5.5104490000000004</v>
      </c>
      <c r="X165">
        <v>4.8184389999999997</v>
      </c>
      <c r="Y165">
        <v>5.2535530000000001</v>
      </c>
      <c r="Z165">
        <v>5.1999089999999999</v>
      </c>
      <c r="AA165">
        <v>5.1975249999999997</v>
      </c>
      <c r="AB165">
        <v>4.5788289999999998</v>
      </c>
      <c r="AC165">
        <v>4.7695639999999999</v>
      </c>
      <c r="AD165">
        <v>4.9918889999999996</v>
      </c>
      <c r="AE165">
        <v>5.3048130000000002</v>
      </c>
      <c r="AF165">
        <v>5.9449670000000001</v>
      </c>
      <c r="AG165">
        <v>5.4109100000000003</v>
      </c>
      <c r="AH165">
        <v>4.5764449999999997</v>
      </c>
      <c r="AI165">
        <v>4.4184919999999996</v>
      </c>
      <c r="AJ165">
        <v>4.4399499999999996</v>
      </c>
      <c r="AK165">
        <v>4.5627360000000001</v>
      </c>
      <c r="AL165">
        <v>3.915429</v>
      </c>
      <c r="AM165">
        <v>3.8468840000000002</v>
      </c>
      <c r="AN165">
        <v>3.8695339999999998</v>
      </c>
      <c r="AO165">
        <v>3.9297339999999998</v>
      </c>
      <c r="AP165">
        <v>3.5029650000000001</v>
      </c>
      <c r="AQ165">
        <v>3.3426279999999999</v>
      </c>
      <c r="AR165">
        <v>3.1816960000000001</v>
      </c>
      <c r="AS165">
        <v>2.8258559999999999</v>
      </c>
      <c r="AT165">
        <v>2.8705599999999998</v>
      </c>
      <c r="AU165">
        <v>2.952814</v>
      </c>
      <c r="AV165">
        <v>2.8359890000000001</v>
      </c>
      <c r="AW165">
        <v>3.1846760000000001</v>
      </c>
      <c r="AX165">
        <v>28.278828000000001</v>
      </c>
      <c r="AY165">
        <v>276.84867400000002</v>
      </c>
      <c r="AZ165">
        <v>924.01087299999995</v>
      </c>
      <c r="BA165">
        <v>1015.890837</v>
      </c>
      <c r="BB165">
        <v>711.05182200000002</v>
      </c>
      <c r="BC165">
        <v>152.66954899999999</v>
      </c>
      <c r="BD165">
        <v>10.692477</v>
      </c>
      <c r="BE165">
        <v>2.6094909999999998</v>
      </c>
      <c r="BF165">
        <v>2.067685</v>
      </c>
      <c r="BG165">
        <v>1.936555</v>
      </c>
      <c r="BH165">
        <v>2.6798250000000001</v>
      </c>
      <c r="BI165">
        <v>4.0268899999999999</v>
      </c>
      <c r="BJ165">
        <v>4.617572</v>
      </c>
      <c r="BK165">
        <v>2.9766560000000002</v>
      </c>
      <c r="BL165">
        <v>1.7195940000000001</v>
      </c>
      <c r="BM165">
        <v>1.3607739999999999</v>
      </c>
      <c r="BN165">
        <v>1.194477</v>
      </c>
      <c r="BO165">
        <v>1.7446280000000001</v>
      </c>
      <c r="BP165">
        <v>3.9327139999999998</v>
      </c>
      <c r="BQ165">
        <v>6.927848</v>
      </c>
      <c r="BR165">
        <v>7.3075289999999997</v>
      </c>
      <c r="BS165">
        <v>4.6849249999999998</v>
      </c>
      <c r="BT165">
        <v>2.4479630000000001</v>
      </c>
      <c r="BU165">
        <v>1.397729</v>
      </c>
      <c r="BV165">
        <v>1.1396409999999999</v>
      </c>
      <c r="BW165">
        <v>1.1777880000000001</v>
      </c>
      <c r="BX165">
        <v>1.155734</v>
      </c>
      <c r="BY165">
        <v>1.176596</v>
      </c>
      <c r="BZ165">
        <v>1.3875960000000001</v>
      </c>
      <c r="CA165">
        <v>1.1819599999999999</v>
      </c>
      <c r="CB165">
        <v>1.279712</v>
      </c>
      <c r="CC165">
        <v>1.2707710000000001</v>
      </c>
      <c r="CD165">
        <v>1.54376</v>
      </c>
      <c r="CE165">
        <v>1.5926359999999999</v>
      </c>
      <c r="CF165">
        <v>1.5926359999999999</v>
      </c>
      <c r="CG165">
        <v>1.454949</v>
      </c>
      <c r="CH165">
        <v>1.4609099999999999</v>
      </c>
      <c r="CI165">
        <v>1.679659</v>
      </c>
      <c r="CJ165">
        <v>1.6778709999999999</v>
      </c>
      <c r="CK165">
        <v>1.7005209999999999</v>
      </c>
      <c r="CL165">
        <v>1.9097329999999999</v>
      </c>
      <c r="CM165">
        <v>1.8626450000000001</v>
      </c>
      <c r="CN165">
        <v>2.0194049999999999</v>
      </c>
      <c r="CO165">
        <v>1.9449000000000001</v>
      </c>
      <c r="CP165">
        <v>2.1266940000000001</v>
      </c>
      <c r="CQ165">
        <v>2.1868940000000001</v>
      </c>
      <c r="CR165">
        <v>2.0217900000000002</v>
      </c>
      <c r="CS165">
        <v>2.2244449999999998</v>
      </c>
      <c r="CT165">
        <v>2.3746489999999998</v>
      </c>
      <c r="CU165">
        <v>2.5874380000000001</v>
      </c>
      <c r="CV165">
        <v>2.619624</v>
      </c>
      <c r="CW165">
        <v>2.8336049999999999</v>
      </c>
      <c r="CX165">
        <v>3.1429529999999999</v>
      </c>
      <c r="CY165">
        <v>3.298521</v>
      </c>
      <c r="CZ165">
        <v>3.6704539999999999</v>
      </c>
      <c r="DA165">
        <v>5.4454799999999999</v>
      </c>
      <c r="DB165">
        <v>135.16664499999999</v>
      </c>
      <c r="DC165">
        <v>540.34173499999997</v>
      </c>
      <c r="DD165">
        <v>641.28756499999997</v>
      </c>
      <c r="DE165">
        <v>238.49844899999999</v>
      </c>
      <c r="DF165">
        <v>21.609663999999999</v>
      </c>
      <c r="DG165">
        <v>29.765964</v>
      </c>
      <c r="DH165">
        <v>49.584508</v>
      </c>
      <c r="DI165">
        <v>39.341450000000002</v>
      </c>
      <c r="DJ165">
        <v>15.340446999999999</v>
      </c>
      <c r="DK165">
        <v>9.2339520000000004</v>
      </c>
      <c r="DL165">
        <v>7.6287979999999997</v>
      </c>
      <c r="DM165">
        <v>7.9894069999999999</v>
      </c>
      <c r="DN165">
        <v>6.5314769999999998</v>
      </c>
      <c r="DO165">
        <v>5.7274099999999999</v>
      </c>
      <c r="DP165">
        <v>5.6737659999999996</v>
      </c>
    </row>
    <row r="166" spans="3:120" x14ac:dyDescent="0.25">
      <c r="C166">
        <v>548</v>
      </c>
      <c r="D166">
        <v>3.7616489999999998</v>
      </c>
      <c r="E166">
        <v>3.5446879999999998</v>
      </c>
      <c r="F166">
        <v>4.5216079999999996</v>
      </c>
      <c r="G166">
        <v>3.9917229999999999</v>
      </c>
      <c r="H166">
        <v>4.3636559999999998</v>
      </c>
      <c r="I166">
        <v>4.4798850000000003</v>
      </c>
      <c r="J166">
        <v>5.166531</v>
      </c>
      <c r="K166">
        <v>4.9537420000000001</v>
      </c>
      <c r="L166">
        <v>6.2286849999999996</v>
      </c>
      <c r="M166">
        <v>6.0909990000000001</v>
      </c>
      <c r="N166">
        <v>5.3429599999999997</v>
      </c>
      <c r="O166">
        <v>5.1599740000000001</v>
      </c>
      <c r="P166">
        <v>4.8685070000000001</v>
      </c>
      <c r="Q166">
        <v>4.7308209999999997</v>
      </c>
      <c r="R166">
        <v>4.8148629999999999</v>
      </c>
      <c r="S166">
        <v>4.6646599999999996</v>
      </c>
      <c r="T166">
        <v>5.1015620000000004</v>
      </c>
      <c r="U166">
        <v>4.9138070000000003</v>
      </c>
      <c r="V166">
        <v>4.7397609999999997</v>
      </c>
      <c r="W166">
        <v>5.0765279999999997</v>
      </c>
      <c r="X166">
        <v>4.617572</v>
      </c>
      <c r="Y166">
        <v>5.3137540000000003</v>
      </c>
      <c r="Z166">
        <v>5.1528219999999996</v>
      </c>
      <c r="AA166">
        <v>5.372763</v>
      </c>
      <c r="AB166">
        <v>4.7165160000000004</v>
      </c>
      <c r="AC166">
        <v>5.4436920000000004</v>
      </c>
      <c r="AD166">
        <v>5.0199030000000002</v>
      </c>
      <c r="AE166">
        <v>5.1939489999999999</v>
      </c>
      <c r="AF166">
        <v>5.126595</v>
      </c>
      <c r="AG166">
        <v>4.7588350000000004</v>
      </c>
      <c r="AH166">
        <v>4.4405460000000003</v>
      </c>
      <c r="AI166">
        <v>4.5967099999999999</v>
      </c>
      <c r="AJ166">
        <v>4.4256450000000003</v>
      </c>
      <c r="AK166">
        <v>4.5037269999999996</v>
      </c>
      <c r="AL166">
        <v>3.8588049999999998</v>
      </c>
      <c r="AM166">
        <v>4.117489</v>
      </c>
      <c r="AN166">
        <v>3.8319830000000001</v>
      </c>
      <c r="AO166">
        <v>3.3998490000000001</v>
      </c>
      <c r="AP166">
        <v>3.2037499999999999</v>
      </c>
      <c r="AQ166">
        <v>3.3175949999999998</v>
      </c>
      <c r="AR166">
        <v>2.9236080000000002</v>
      </c>
      <c r="AS166">
        <v>2.9748679999999998</v>
      </c>
      <c r="AT166">
        <v>2.8598309999999998</v>
      </c>
      <c r="AU166">
        <v>2.6959179999999998</v>
      </c>
      <c r="AV166">
        <v>2.9718879999999999</v>
      </c>
      <c r="AW166">
        <v>4.4369699999999996</v>
      </c>
      <c r="AX166">
        <v>82.736610999999996</v>
      </c>
      <c r="AY166">
        <v>528.23543500000005</v>
      </c>
      <c r="AZ166">
        <v>1015.890837</v>
      </c>
      <c r="BA166">
        <v>1015.890837</v>
      </c>
      <c r="BB166">
        <v>420.75157200000001</v>
      </c>
      <c r="BC166">
        <v>58.222413000000003</v>
      </c>
      <c r="BD166">
        <v>3.81887</v>
      </c>
      <c r="BE166">
        <v>2.4986269999999999</v>
      </c>
      <c r="BF166">
        <v>2.0217900000000002</v>
      </c>
      <c r="BG166">
        <v>2.1094080000000002</v>
      </c>
      <c r="BH166">
        <v>3.0118230000000001</v>
      </c>
      <c r="BI166">
        <v>4.4596200000000001</v>
      </c>
      <c r="BJ166">
        <v>4.1449069999999999</v>
      </c>
      <c r="BK166">
        <v>2.4884940000000002</v>
      </c>
      <c r="BL166">
        <v>1.4829639999999999</v>
      </c>
      <c r="BM166">
        <v>1.3238190000000001</v>
      </c>
      <c r="BN166">
        <v>1.3709070000000001</v>
      </c>
      <c r="BO166">
        <v>2.278686</v>
      </c>
      <c r="BP166">
        <v>4.9149989999999999</v>
      </c>
      <c r="BQ166">
        <v>7.5626369999999996</v>
      </c>
      <c r="BR166">
        <v>6.5779690000000004</v>
      </c>
      <c r="BS166">
        <v>3.786683</v>
      </c>
      <c r="BT166">
        <v>1.685619</v>
      </c>
      <c r="BU166">
        <v>1.2528900000000001</v>
      </c>
      <c r="BV166">
        <v>1.294613</v>
      </c>
      <c r="BW166">
        <v>0.95069400000000004</v>
      </c>
      <c r="BX166">
        <v>1.0788439999999999</v>
      </c>
      <c r="BY166">
        <v>1.3029580000000001</v>
      </c>
      <c r="BZ166">
        <v>1.35541</v>
      </c>
      <c r="CA166">
        <v>1.312494</v>
      </c>
      <c r="CB166">
        <v>1.2004379999999999</v>
      </c>
      <c r="CC166">
        <v>1.3816360000000001</v>
      </c>
      <c r="CD166">
        <v>1.4209750000000001</v>
      </c>
      <c r="CE166">
        <v>1.436472</v>
      </c>
      <c r="CF166">
        <v>1.3828279999999999</v>
      </c>
      <c r="CG166">
        <v>1.4454130000000001</v>
      </c>
      <c r="CH166">
        <v>1.4275310000000001</v>
      </c>
      <c r="CI166">
        <v>1.573563</v>
      </c>
      <c r="CJ166">
        <v>1.66893</v>
      </c>
      <c r="CK166">
        <v>1.782775</v>
      </c>
      <c r="CL166">
        <v>1.958609</v>
      </c>
      <c r="CM166">
        <v>1.914501</v>
      </c>
      <c r="CN166">
        <v>1.853704</v>
      </c>
      <c r="CO166">
        <v>1.7726420000000001</v>
      </c>
      <c r="CP166">
        <v>2.0045039999999998</v>
      </c>
      <c r="CQ166">
        <v>2.0718570000000001</v>
      </c>
      <c r="CR166">
        <v>2.2834539999999999</v>
      </c>
      <c r="CS166">
        <v>2.2947790000000001</v>
      </c>
      <c r="CT166">
        <v>2.3508070000000001</v>
      </c>
      <c r="CU166">
        <v>2.4926659999999998</v>
      </c>
      <c r="CV166">
        <v>2.8496980000000001</v>
      </c>
      <c r="CW166">
        <v>2.8896329999999999</v>
      </c>
      <c r="CX166">
        <v>3.0684469999999999</v>
      </c>
      <c r="CY166">
        <v>3.4558770000000001</v>
      </c>
      <c r="CZ166">
        <v>3.4588580000000002</v>
      </c>
      <c r="DA166">
        <v>9.7274779999999996</v>
      </c>
      <c r="DB166">
        <v>206.991434</v>
      </c>
      <c r="DC166">
        <v>614.92264299999999</v>
      </c>
      <c r="DD166">
        <v>565.21952199999998</v>
      </c>
      <c r="DE166">
        <v>165.131688</v>
      </c>
      <c r="DF166">
        <v>13.998747</v>
      </c>
      <c r="DG166">
        <v>32.626987</v>
      </c>
      <c r="DH166">
        <v>47.587752000000002</v>
      </c>
      <c r="DI166">
        <v>33.487678000000002</v>
      </c>
      <c r="DJ166">
        <v>12.36856</v>
      </c>
      <c r="DK166">
        <v>9.1338159999999995</v>
      </c>
      <c r="DL166">
        <v>7.2789190000000001</v>
      </c>
      <c r="DM166">
        <v>6.9588419999999998</v>
      </c>
      <c r="DN166">
        <v>6.6554549999999999</v>
      </c>
      <c r="DO166">
        <v>6.5106149999999996</v>
      </c>
      <c r="DP166">
        <v>5.7429079999999999</v>
      </c>
    </row>
    <row r="167" spans="3:120" x14ac:dyDescent="0.25">
      <c r="C167">
        <v>550</v>
      </c>
      <c r="D167">
        <v>3.5917759999999999</v>
      </c>
      <c r="E167">
        <v>3.7038329999999999</v>
      </c>
      <c r="F167">
        <v>3.968477</v>
      </c>
      <c r="G167">
        <v>3.8516520000000001</v>
      </c>
      <c r="H167">
        <v>4.0167570000000001</v>
      </c>
      <c r="I167">
        <v>4.4524670000000004</v>
      </c>
      <c r="J167">
        <v>5.2416320000000001</v>
      </c>
      <c r="K167">
        <v>5.0628190000000002</v>
      </c>
      <c r="L167">
        <v>5.3197150000000004</v>
      </c>
      <c r="M167">
        <v>5.5396559999999999</v>
      </c>
      <c r="N167">
        <v>4.5907499999999999</v>
      </c>
      <c r="O167">
        <v>4.6157839999999997</v>
      </c>
      <c r="P167">
        <v>4.4178959999999998</v>
      </c>
      <c r="Q167">
        <v>4.6014790000000003</v>
      </c>
      <c r="R167">
        <v>4.9114230000000001</v>
      </c>
      <c r="S167">
        <v>4.7725439999999999</v>
      </c>
      <c r="T167">
        <v>4.8458579999999998</v>
      </c>
      <c r="U167">
        <v>4.8547979999999997</v>
      </c>
      <c r="V167">
        <v>5.1128859999999996</v>
      </c>
      <c r="W167">
        <v>4.3588880000000003</v>
      </c>
      <c r="X167">
        <v>4.3028589999999998</v>
      </c>
      <c r="Y167">
        <v>5.1444770000000002</v>
      </c>
      <c r="Z167">
        <v>5.0109620000000001</v>
      </c>
      <c r="AA167">
        <v>5.2076580000000003</v>
      </c>
      <c r="AB167">
        <v>4.7546629999999999</v>
      </c>
      <c r="AC167">
        <v>4.1949750000000003</v>
      </c>
      <c r="AD167">
        <v>4.9507620000000001</v>
      </c>
      <c r="AE167">
        <v>4.6879049999999998</v>
      </c>
      <c r="AF167">
        <v>4.8404930000000004</v>
      </c>
      <c r="AG167">
        <v>4.8339369999999997</v>
      </c>
      <c r="AH167">
        <v>4.4596200000000001</v>
      </c>
      <c r="AI167">
        <v>4.8089029999999999</v>
      </c>
      <c r="AJ167">
        <v>4.4137240000000002</v>
      </c>
      <c r="AK167">
        <v>3.7389990000000002</v>
      </c>
      <c r="AL167">
        <v>3.9345029999999999</v>
      </c>
      <c r="AM167">
        <v>4.2796130000000003</v>
      </c>
      <c r="AN167">
        <v>3.8528440000000002</v>
      </c>
      <c r="AO167">
        <v>3.3056739999999998</v>
      </c>
      <c r="AP167">
        <v>3.0618910000000001</v>
      </c>
      <c r="AQ167">
        <v>3.2138819999999999</v>
      </c>
      <c r="AR167">
        <v>3.2967330000000001</v>
      </c>
      <c r="AS167">
        <v>3.1685829999999999</v>
      </c>
      <c r="AT167">
        <v>3.0595059999999998</v>
      </c>
      <c r="AU167">
        <v>2.8806919999999998</v>
      </c>
      <c r="AV167">
        <v>3.3134220000000001</v>
      </c>
      <c r="AW167">
        <v>16.230941000000001</v>
      </c>
      <c r="AX167">
        <v>139.29247899999999</v>
      </c>
      <c r="AY167">
        <v>783.38563399999998</v>
      </c>
      <c r="AZ167">
        <v>1015.890837</v>
      </c>
      <c r="BA167">
        <v>864.05396499999995</v>
      </c>
      <c r="BB167">
        <v>198.155642</v>
      </c>
      <c r="BC167">
        <v>21.985769000000001</v>
      </c>
      <c r="BD167">
        <v>2.9218199999999999</v>
      </c>
      <c r="BE167">
        <v>2.2196769999999999</v>
      </c>
      <c r="BF167">
        <v>1.7708539999999999</v>
      </c>
      <c r="BG167">
        <v>2.2894139999999998</v>
      </c>
      <c r="BH167">
        <v>3.7038329999999999</v>
      </c>
      <c r="BI167">
        <v>4.6956540000000002</v>
      </c>
      <c r="BJ167">
        <v>3.5208460000000001</v>
      </c>
      <c r="BK167">
        <v>1.932979</v>
      </c>
      <c r="BL167">
        <v>1.3637539999999999</v>
      </c>
      <c r="BM167">
        <v>1.2356039999999999</v>
      </c>
      <c r="BN167">
        <v>1.3577939999999999</v>
      </c>
      <c r="BO167">
        <v>2.6369090000000002</v>
      </c>
      <c r="BP167">
        <v>6.0158969999999998</v>
      </c>
      <c r="BQ167">
        <v>7.4487920000000001</v>
      </c>
      <c r="BR167">
        <v>5.3685900000000002</v>
      </c>
      <c r="BS167">
        <v>2.8127430000000002</v>
      </c>
      <c r="BT167">
        <v>1.548529</v>
      </c>
      <c r="BU167">
        <v>1.3208390000000001</v>
      </c>
      <c r="BV167">
        <v>1.2844800000000001</v>
      </c>
      <c r="BW167">
        <v>1.162887</v>
      </c>
      <c r="BX167">
        <v>1.090765</v>
      </c>
      <c r="BY167">
        <v>1.1456010000000001</v>
      </c>
      <c r="BZ167">
        <v>1.0246040000000001</v>
      </c>
      <c r="CA167">
        <v>1.1676550000000001</v>
      </c>
      <c r="CB167">
        <v>1.2528900000000001</v>
      </c>
      <c r="CC167">
        <v>1.1605019999999999</v>
      </c>
      <c r="CD167">
        <v>1.2278560000000001</v>
      </c>
      <c r="CE167">
        <v>1.340508</v>
      </c>
      <c r="CF167">
        <v>1.3637539999999999</v>
      </c>
      <c r="CG167">
        <v>1.5836950000000001</v>
      </c>
      <c r="CH167">
        <v>1.5705819999999999</v>
      </c>
      <c r="CI167">
        <v>1.5455479999999999</v>
      </c>
      <c r="CJ167">
        <v>1.3917679999999999</v>
      </c>
      <c r="CK167">
        <v>1.751781</v>
      </c>
      <c r="CL167">
        <v>1.8095969999999999</v>
      </c>
      <c r="CM167">
        <v>1.875758</v>
      </c>
      <c r="CN167">
        <v>1.8429759999999999</v>
      </c>
      <c r="CO167">
        <v>1.8805270000000001</v>
      </c>
      <c r="CP167">
        <v>1.9127130000000001</v>
      </c>
      <c r="CQ167">
        <v>2.1797420000000001</v>
      </c>
      <c r="CR167">
        <v>2.0968909999999998</v>
      </c>
      <c r="CS167">
        <v>2.1624569999999999</v>
      </c>
      <c r="CT167">
        <v>2.3686889999999998</v>
      </c>
      <c r="CU167">
        <v>2.4217369999999998</v>
      </c>
      <c r="CV167">
        <v>2.3645160000000001</v>
      </c>
      <c r="CW167">
        <v>2.7537349999999998</v>
      </c>
      <c r="CX167">
        <v>3.009439</v>
      </c>
      <c r="CY167">
        <v>3.0875210000000002</v>
      </c>
      <c r="CZ167">
        <v>3.783703</v>
      </c>
      <c r="DA167">
        <v>21.879673</v>
      </c>
      <c r="DB167">
        <v>275.32696700000002</v>
      </c>
      <c r="DC167">
        <v>666.45085800000004</v>
      </c>
      <c r="DD167">
        <v>467.75460199999998</v>
      </c>
      <c r="DE167">
        <v>99.311470999999997</v>
      </c>
      <c r="DF167">
        <v>14.482737</v>
      </c>
      <c r="DG167">
        <v>37.373899999999999</v>
      </c>
      <c r="DH167">
        <v>48.174858</v>
      </c>
      <c r="DI167">
        <v>26.433468000000001</v>
      </c>
      <c r="DJ167">
        <v>10.030866</v>
      </c>
      <c r="DK167">
        <v>8.3994870000000006</v>
      </c>
      <c r="DL167">
        <v>6.3657760000000003</v>
      </c>
      <c r="DM167">
        <v>6.6846610000000002</v>
      </c>
      <c r="DN167">
        <v>6.7675109999999998</v>
      </c>
      <c r="DO167">
        <v>6.2268970000000001</v>
      </c>
      <c r="DP167">
        <v>5.6266780000000001</v>
      </c>
    </row>
    <row r="168" spans="3:120" x14ac:dyDescent="0.25">
      <c r="C168">
        <v>552</v>
      </c>
      <c r="D168">
        <v>4.0787459999999998</v>
      </c>
      <c r="E168">
        <v>3.5238269999999998</v>
      </c>
      <c r="F168">
        <v>3.686547</v>
      </c>
      <c r="G168">
        <v>4.1496750000000002</v>
      </c>
      <c r="H168">
        <v>3.783703</v>
      </c>
      <c r="I168">
        <v>4.7725439999999999</v>
      </c>
      <c r="J168">
        <v>5.1599740000000001</v>
      </c>
      <c r="K168">
        <v>5.0497059999999996</v>
      </c>
      <c r="L168">
        <v>5.3209070000000001</v>
      </c>
      <c r="M168">
        <v>4.9424169999999998</v>
      </c>
      <c r="N168">
        <v>4.7475100000000001</v>
      </c>
      <c r="O168">
        <v>4.114509</v>
      </c>
      <c r="P168">
        <v>4.4447179999999999</v>
      </c>
      <c r="Q168">
        <v>4.5228000000000002</v>
      </c>
      <c r="R168">
        <v>4.9597020000000001</v>
      </c>
      <c r="S168">
        <v>4.7755239999999999</v>
      </c>
      <c r="T168">
        <v>4.3076280000000002</v>
      </c>
      <c r="U168">
        <v>4.4155119999999997</v>
      </c>
      <c r="V168">
        <v>4.7099589999999996</v>
      </c>
      <c r="W168">
        <v>4.3117999999999999</v>
      </c>
      <c r="X168">
        <v>5.0777200000000002</v>
      </c>
      <c r="Y168">
        <v>4.8094989999999997</v>
      </c>
      <c r="Z168">
        <v>4.438758</v>
      </c>
      <c r="AA168">
        <v>5.0228830000000002</v>
      </c>
      <c r="AB168">
        <v>4.6896930000000001</v>
      </c>
      <c r="AC168">
        <v>4.777908</v>
      </c>
      <c r="AD168">
        <v>5.1635499999999999</v>
      </c>
      <c r="AE168">
        <v>4.6855209999999996</v>
      </c>
      <c r="AF168">
        <v>4.8059229999999999</v>
      </c>
      <c r="AG168">
        <v>4.8065189999999998</v>
      </c>
      <c r="AH168">
        <v>5.1784520000000001</v>
      </c>
      <c r="AI168">
        <v>4.1288140000000002</v>
      </c>
      <c r="AJ168">
        <v>4.332662</v>
      </c>
      <c r="AK168">
        <v>4.2766330000000004</v>
      </c>
      <c r="AL168">
        <v>3.7437680000000002</v>
      </c>
      <c r="AM168">
        <v>3.8647649999999998</v>
      </c>
      <c r="AN168">
        <v>3.8105250000000002</v>
      </c>
      <c r="AO168">
        <v>3.6066769999999999</v>
      </c>
      <c r="AP168">
        <v>3.3855439999999999</v>
      </c>
      <c r="AQ168">
        <v>3.0177830000000001</v>
      </c>
      <c r="AR168">
        <v>2.8419490000000001</v>
      </c>
      <c r="AS168">
        <v>3.0887129999999998</v>
      </c>
      <c r="AT168">
        <v>2.605915</v>
      </c>
      <c r="AU168">
        <v>2.8669829999999998</v>
      </c>
      <c r="AV168">
        <v>3.4904480000000002</v>
      </c>
      <c r="AW168">
        <v>43.127536999999997</v>
      </c>
      <c r="AX168">
        <v>369.74966499999999</v>
      </c>
      <c r="AY168">
        <v>1015.890837</v>
      </c>
      <c r="AZ168">
        <v>1015.890837</v>
      </c>
      <c r="BA168">
        <v>564.05186700000002</v>
      </c>
      <c r="BB168">
        <v>96.178651000000002</v>
      </c>
      <c r="BC168">
        <v>5.5629010000000001</v>
      </c>
      <c r="BD168">
        <v>2.5564429999999998</v>
      </c>
      <c r="BE168">
        <v>2.167821</v>
      </c>
      <c r="BF168">
        <v>1.8239019999999999</v>
      </c>
      <c r="BG168">
        <v>2.4908779999999999</v>
      </c>
      <c r="BH168">
        <v>4.117489</v>
      </c>
      <c r="BI168">
        <v>4.7999619999999998</v>
      </c>
      <c r="BJ168">
        <v>3.1179190000000001</v>
      </c>
      <c r="BK168">
        <v>1.76549</v>
      </c>
      <c r="BL168">
        <v>1.1527540000000001</v>
      </c>
      <c r="BM168">
        <v>1.3715029999999999</v>
      </c>
      <c r="BN168">
        <v>1.419783</v>
      </c>
      <c r="BO168">
        <v>3.2955410000000001</v>
      </c>
      <c r="BP168">
        <v>6.6554549999999999</v>
      </c>
      <c r="BQ168">
        <v>7.2509050000000004</v>
      </c>
      <c r="BR168">
        <v>4.556775</v>
      </c>
      <c r="BS168">
        <v>2.1487470000000002</v>
      </c>
      <c r="BT168">
        <v>1.4597180000000001</v>
      </c>
      <c r="BU168">
        <v>1.1146069999999999</v>
      </c>
      <c r="BV168">
        <v>1.2105699999999999</v>
      </c>
      <c r="BW168">
        <v>1.0335449999999999</v>
      </c>
      <c r="BX168">
        <v>1.115799</v>
      </c>
      <c r="BY168">
        <v>1.140833</v>
      </c>
      <c r="BZ168">
        <v>1.271963</v>
      </c>
      <c r="CA168">
        <v>1.3387199999999999</v>
      </c>
      <c r="CB168">
        <v>1.279712</v>
      </c>
      <c r="CC168">
        <v>1.221895</v>
      </c>
      <c r="CD168">
        <v>1.436472</v>
      </c>
      <c r="CE168">
        <v>1.5026330000000001</v>
      </c>
      <c r="CF168">
        <v>1.4305110000000001</v>
      </c>
      <c r="CG168">
        <v>1.322627</v>
      </c>
      <c r="CH168">
        <v>1.453757</v>
      </c>
      <c r="CI168">
        <v>1.5175339999999999</v>
      </c>
      <c r="CJ168">
        <v>1.5604499999999999</v>
      </c>
      <c r="CK168">
        <v>1.660585</v>
      </c>
      <c r="CL168">
        <v>1.850724</v>
      </c>
      <c r="CM168">
        <v>1.6498569999999999</v>
      </c>
      <c r="CN168">
        <v>1.738667</v>
      </c>
      <c r="CO168">
        <v>1.836419</v>
      </c>
      <c r="CP168">
        <v>1.974702</v>
      </c>
      <c r="CQ168">
        <v>1.999736</v>
      </c>
      <c r="CR168">
        <v>2.125502</v>
      </c>
      <c r="CS168">
        <v>2.0605329999999999</v>
      </c>
      <c r="CT168">
        <v>2.1457670000000002</v>
      </c>
      <c r="CU168">
        <v>2.5075669999999999</v>
      </c>
      <c r="CV168">
        <v>2.334714</v>
      </c>
      <c r="CW168">
        <v>2.7585030000000001</v>
      </c>
      <c r="CX168">
        <v>2.8926129999999999</v>
      </c>
      <c r="CY168">
        <v>3.4105780000000001</v>
      </c>
      <c r="CZ168">
        <v>3.7026409999999998</v>
      </c>
      <c r="DA168">
        <v>38.635731</v>
      </c>
      <c r="DB168">
        <v>370.89168999999998</v>
      </c>
      <c r="DC168">
        <v>676.56159400000001</v>
      </c>
      <c r="DD168">
        <v>396.93951600000003</v>
      </c>
      <c r="DE168">
        <v>62.091946999999998</v>
      </c>
      <c r="DF168">
        <v>16.205907</v>
      </c>
      <c r="DG168">
        <v>41.106938999999997</v>
      </c>
      <c r="DH168">
        <v>44.330955000000003</v>
      </c>
      <c r="DI168">
        <v>23.787617999999998</v>
      </c>
      <c r="DJ168">
        <v>9.7364189999999997</v>
      </c>
      <c r="DK168">
        <v>7.940531</v>
      </c>
      <c r="DL168">
        <v>7.5829029999999999</v>
      </c>
      <c r="DM168">
        <v>5.9866910000000004</v>
      </c>
      <c r="DN168">
        <v>5.9318540000000004</v>
      </c>
      <c r="DO168">
        <v>6.1988830000000004</v>
      </c>
      <c r="DP168">
        <v>5.939603</v>
      </c>
    </row>
    <row r="169" spans="3:120" x14ac:dyDescent="0.25">
      <c r="C169">
        <v>554</v>
      </c>
      <c r="D169">
        <v>3.4677980000000002</v>
      </c>
      <c r="E169">
        <v>3.5089250000000001</v>
      </c>
      <c r="F169">
        <v>3.6674739999999999</v>
      </c>
      <c r="G169">
        <v>4.0769580000000003</v>
      </c>
      <c r="H169">
        <v>3.8015840000000001</v>
      </c>
      <c r="I169">
        <v>4.4894220000000002</v>
      </c>
      <c r="J169">
        <v>5.3048130000000002</v>
      </c>
      <c r="K169">
        <v>5.284548</v>
      </c>
      <c r="L169">
        <v>5.20587</v>
      </c>
      <c r="M169">
        <v>4.7665829999999998</v>
      </c>
      <c r="N169">
        <v>4.6086309999999999</v>
      </c>
      <c r="O169">
        <v>4.8106910000000003</v>
      </c>
      <c r="P169">
        <v>4.4596200000000001</v>
      </c>
      <c r="Q169">
        <v>4.3636559999999998</v>
      </c>
      <c r="R169">
        <v>4.3886900000000004</v>
      </c>
      <c r="S169">
        <v>4.4244529999999997</v>
      </c>
      <c r="T169">
        <v>5.0008299999999997</v>
      </c>
      <c r="U169">
        <v>4.4584270000000004</v>
      </c>
      <c r="V169">
        <v>4.495978</v>
      </c>
      <c r="W169">
        <v>4.7534700000000001</v>
      </c>
      <c r="X169">
        <v>5.311966</v>
      </c>
      <c r="Y169">
        <v>4.938841</v>
      </c>
      <c r="Z169">
        <v>4.9525499999999996</v>
      </c>
      <c r="AA169">
        <v>4.4405460000000003</v>
      </c>
      <c r="AB169">
        <v>4.1139130000000002</v>
      </c>
      <c r="AC169">
        <v>4.5686960000000001</v>
      </c>
      <c r="AD169">
        <v>4.2074920000000002</v>
      </c>
      <c r="AE169">
        <v>4.7606229999999998</v>
      </c>
      <c r="AF169">
        <v>4.1919950000000004</v>
      </c>
      <c r="AG169">
        <v>4.9179789999999999</v>
      </c>
      <c r="AH169">
        <v>4.0364269999999998</v>
      </c>
      <c r="AI169">
        <v>4.5454499999999998</v>
      </c>
      <c r="AJ169">
        <v>3.683567</v>
      </c>
      <c r="AK169">
        <v>3.8456920000000001</v>
      </c>
      <c r="AL169">
        <v>3.7205219999999999</v>
      </c>
      <c r="AM169">
        <v>3.5905840000000002</v>
      </c>
      <c r="AN169">
        <v>3.6948919999999998</v>
      </c>
      <c r="AO169">
        <v>2.9927489999999999</v>
      </c>
      <c r="AP169">
        <v>3.1709670000000001</v>
      </c>
      <c r="AQ169">
        <v>2.9945369999999998</v>
      </c>
      <c r="AR169">
        <v>3.0505659999999999</v>
      </c>
      <c r="AS169">
        <v>2.9796360000000002</v>
      </c>
      <c r="AT169">
        <v>2.9897689999999999</v>
      </c>
      <c r="AU169">
        <v>3.0946729999999998</v>
      </c>
      <c r="AV169">
        <v>7.5137619999999998</v>
      </c>
      <c r="AW169">
        <v>121.977925</v>
      </c>
      <c r="AX169">
        <v>677.09684400000003</v>
      </c>
      <c r="AY169">
        <v>1015.890837</v>
      </c>
      <c r="AZ169">
        <v>959.42079999999999</v>
      </c>
      <c r="BA169">
        <v>291.30697300000003</v>
      </c>
      <c r="BB169">
        <v>29.768944000000001</v>
      </c>
      <c r="BC169">
        <v>3.2109019999999999</v>
      </c>
      <c r="BD169">
        <v>2.446771</v>
      </c>
      <c r="BE169">
        <v>2.0986799999999999</v>
      </c>
      <c r="BF169">
        <v>1.946688</v>
      </c>
      <c r="BG169">
        <v>3.2925610000000001</v>
      </c>
      <c r="BH169">
        <v>4.7057869999999999</v>
      </c>
      <c r="BI169">
        <v>4.2724609999999998</v>
      </c>
      <c r="BJ169">
        <v>2.4425979999999998</v>
      </c>
      <c r="BK169">
        <v>1.4346840000000001</v>
      </c>
      <c r="BL169">
        <v>1.215935</v>
      </c>
      <c r="BM169">
        <v>1.146793</v>
      </c>
      <c r="BN169">
        <v>1.746416</v>
      </c>
      <c r="BO169">
        <v>4.0358299999999998</v>
      </c>
      <c r="BP169">
        <v>7.2205069999999996</v>
      </c>
      <c r="BQ169">
        <v>6.663799</v>
      </c>
      <c r="BR169">
        <v>3.5208460000000001</v>
      </c>
      <c r="BS169">
        <v>1.6665460000000001</v>
      </c>
      <c r="BT169">
        <v>1.365542</v>
      </c>
      <c r="BU169">
        <v>1.2534860000000001</v>
      </c>
      <c r="BV169">
        <v>1.0216240000000001</v>
      </c>
      <c r="BW169">
        <v>0.96559499999999998</v>
      </c>
      <c r="BX169">
        <v>1.163483</v>
      </c>
      <c r="BY169">
        <v>1.0389090000000001</v>
      </c>
      <c r="BZ169">
        <v>1.246929</v>
      </c>
      <c r="CA169">
        <v>1.1599060000000001</v>
      </c>
      <c r="CB169">
        <v>1.236796</v>
      </c>
      <c r="CC169">
        <v>1.2356039999999999</v>
      </c>
      <c r="CD169">
        <v>1.168847</v>
      </c>
      <c r="CE169">
        <v>1.461506</v>
      </c>
      <c r="CF169">
        <v>1.354814</v>
      </c>
      <c r="CG169">
        <v>1.3267990000000001</v>
      </c>
      <c r="CH169">
        <v>1.4168019999999999</v>
      </c>
      <c r="CI169">
        <v>1.2785200000000001</v>
      </c>
      <c r="CJ169">
        <v>1.539588</v>
      </c>
      <c r="CK169">
        <v>1.4495849999999999</v>
      </c>
      <c r="CL169">
        <v>1.7344949999999999</v>
      </c>
      <c r="CM169">
        <v>1.643896</v>
      </c>
      <c r="CN169">
        <v>1.903772</v>
      </c>
      <c r="CO169">
        <v>1.835823</v>
      </c>
      <c r="CP169">
        <v>1.800656</v>
      </c>
      <c r="CQ169">
        <v>1.861453</v>
      </c>
      <c r="CR169">
        <v>1.9437070000000001</v>
      </c>
      <c r="CS169">
        <v>1.8519159999999999</v>
      </c>
      <c r="CT169">
        <v>2.1374230000000001</v>
      </c>
      <c r="CU169">
        <v>2.3716689999999998</v>
      </c>
      <c r="CV169">
        <v>2.3794170000000001</v>
      </c>
      <c r="CW169">
        <v>2.7859210000000001</v>
      </c>
      <c r="CX169">
        <v>2.9444689999999998</v>
      </c>
      <c r="CY169">
        <v>3.287792</v>
      </c>
      <c r="CZ169">
        <v>3.393888</v>
      </c>
      <c r="DA169">
        <v>79.284906000000007</v>
      </c>
      <c r="DB169">
        <v>460.72065800000001</v>
      </c>
      <c r="DC169">
        <v>649.57499499999994</v>
      </c>
      <c r="DD169">
        <v>302.78861499999999</v>
      </c>
      <c r="DE169">
        <v>30.429959</v>
      </c>
      <c r="DF169">
        <v>19.509792000000001</v>
      </c>
      <c r="DG169">
        <v>42.946935000000003</v>
      </c>
      <c r="DH169">
        <v>42.071939</v>
      </c>
      <c r="DI169">
        <v>20.851493000000001</v>
      </c>
      <c r="DJ169">
        <v>8.4829329999999992</v>
      </c>
      <c r="DK169">
        <v>8.0639120000000002</v>
      </c>
      <c r="DL169">
        <v>7.112622</v>
      </c>
      <c r="DM169">
        <v>7.312894</v>
      </c>
      <c r="DN169">
        <v>7.2145460000000003</v>
      </c>
      <c r="DO169">
        <v>5.9407949999999996</v>
      </c>
      <c r="DP169">
        <v>6.0909990000000001</v>
      </c>
    </row>
    <row r="170" spans="3:120" x14ac:dyDescent="0.25">
      <c r="C170">
        <v>556</v>
      </c>
      <c r="D170">
        <v>3.3926959999999999</v>
      </c>
      <c r="E170">
        <v>3.5804510000000001</v>
      </c>
      <c r="F170">
        <v>3.6734339999999999</v>
      </c>
      <c r="G170">
        <v>4.0495400000000004</v>
      </c>
      <c r="H170">
        <v>3.9279459999999999</v>
      </c>
      <c r="I170">
        <v>4.6968459999999999</v>
      </c>
      <c r="J170">
        <v>5.4359440000000001</v>
      </c>
      <c r="K170">
        <v>5.2177910000000001</v>
      </c>
      <c r="L170">
        <v>4.377961</v>
      </c>
      <c r="M170">
        <v>4.4816729999999998</v>
      </c>
      <c r="N170">
        <v>4.4065709999999996</v>
      </c>
      <c r="O170">
        <v>4.4238569999999999</v>
      </c>
      <c r="P170">
        <v>4.559755</v>
      </c>
      <c r="Q170">
        <v>4.3588880000000003</v>
      </c>
      <c r="R170">
        <v>4.3886900000000004</v>
      </c>
      <c r="S170">
        <v>4.6044590000000003</v>
      </c>
      <c r="T170">
        <v>4.2927270000000002</v>
      </c>
      <c r="U170">
        <v>4.3588880000000003</v>
      </c>
      <c r="V170">
        <v>4.4155119999999997</v>
      </c>
      <c r="W170">
        <v>4.3588880000000003</v>
      </c>
      <c r="X170">
        <v>4.8887729999999996</v>
      </c>
      <c r="Y170">
        <v>4.5919420000000004</v>
      </c>
      <c r="Z170">
        <v>5.2225590000000004</v>
      </c>
      <c r="AA170">
        <v>4.4298169999999999</v>
      </c>
      <c r="AB170">
        <v>4.2045120000000002</v>
      </c>
      <c r="AC170">
        <v>4.6044590000000003</v>
      </c>
      <c r="AD170">
        <v>4.8559900000000003</v>
      </c>
      <c r="AE170">
        <v>4.9358610000000001</v>
      </c>
      <c r="AF170">
        <v>4.3618680000000003</v>
      </c>
      <c r="AG170">
        <v>4.068613</v>
      </c>
      <c r="AH170">
        <v>4.8005579999999997</v>
      </c>
      <c r="AI170">
        <v>4.6765800000000004</v>
      </c>
      <c r="AJ170">
        <v>4.0924550000000002</v>
      </c>
      <c r="AK170">
        <v>4.0209289999999998</v>
      </c>
      <c r="AL170">
        <v>3.4117700000000002</v>
      </c>
      <c r="AM170">
        <v>4.0334459999999996</v>
      </c>
      <c r="AN170">
        <v>3.3456090000000001</v>
      </c>
      <c r="AO170">
        <v>3.3277269999999999</v>
      </c>
      <c r="AP170">
        <v>3.5065409999999999</v>
      </c>
      <c r="AQ170">
        <v>3.0398369999999999</v>
      </c>
      <c r="AR170">
        <v>3.1095739999999998</v>
      </c>
      <c r="AS170">
        <v>2.8067829999999998</v>
      </c>
      <c r="AT170">
        <v>2.9706950000000001</v>
      </c>
      <c r="AU170">
        <v>3.3098459999999998</v>
      </c>
      <c r="AV170">
        <v>22.891760000000001</v>
      </c>
      <c r="AW170">
        <v>236.46771899999999</v>
      </c>
      <c r="AX170">
        <v>915.10653500000001</v>
      </c>
      <c r="AY170">
        <v>1015.890837</v>
      </c>
      <c r="AZ170">
        <v>721.33779500000003</v>
      </c>
      <c r="BA170">
        <v>155.33745300000001</v>
      </c>
      <c r="BB170">
        <v>10.052918999999999</v>
      </c>
      <c r="BC170">
        <v>2.677441</v>
      </c>
      <c r="BD170">
        <v>2.3508070000000001</v>
      </c>
      <c r="BE170">
        <v>1.874566</v>
      </c>
      <c r="BF170">
        <v>2.2006030000000001</v>
      </c>
      <c r="BG170">
        <v>3.8808579999999999</v>
      </c>
      <c r="BH170">
        <v>5.1504370000000002</v>
      </c>
      <c r="BI170">
        <v>3.6638980000000001</v>
      </c>
      <c r="BJ170">
        <v>2.1839140000000001</v>
      </c>
      <c r="BK170">
        <v>1.25587</v>
      </c>
      <c r="BL170">
        <v>1.205802</v>
      </c>
      <c r="BM170">
        <v>1.279712</v>
      </c>
      <c r="BN170">
        <v>1.9437070000000001</v>
      </c>
      <c r="BO170">
        <v>4.7165160000000004</v>
      </c>
      <c r="BP170">
        <v>7.1966650000000003</v>
      </c>
      <c r="BQ170">
        <v>5.9747700000000004</v>
      </c>
      <c r="BR170">
        <v>2.9474499999999999</v>
      </c>
      <c r="BS170">
        <v>1.3566020000000001</v>
      </c>
      <c r="BT170">
        <v>1.191497</v>
      </c>
      <c r="BU170">
        <v>0.97572800000000004</v>
      </c>
      <c r="BV170">
        <v>1.1146069999999999</v>
      </c>
      <c r="BW170">
        <v>1.023412</v>
      </c>
      <c r="BX170">
        <v>1.196861</v>
      </c>
      <c r="BY170">
        <v>1.1205670000000001</v>
      </c>
      <c r="BZ170">
        <v>1.0919570000000001</v>
      </c>
      <c r="CA170">
        <v>1.093745</v>
      </c>
      <c r="CB170">
        <v>1.1396409999999999</v>
      </c>
      <c r="CC170">
        <v>1.225471</v>
      </c>
      <c r="CD170">
        <v>1.1175870000000001</v>
      </c>
      <c r="CE170">
        <v>1.2928249999999999</v>
      </c>
      <c r="CF170">
        <v>1.3458730000000001</v>
      </c>
      <c r="CG170">
        <v>1.222491</v>
      </c>
      <c r="CH170">
        <v>1.251698</v>
      </c>
      <c r="CI170">
        <v>1.3917679999999999</v>
      </c>
      <c r="CJ170">
        <v>1.515746</v>
      </c>
      <c r="CK170">
        <v>1.525879</v>
      </c>
      <c r="CL170">
        <v>1.7178059999999999</v>
      </c>
      <c r="CM170">
        <v>1.7768139999999999</v>
      </c>
      <c r="CN170">
        <v>1.7559530000000001</v>
      </c>
      <c r="CO170">
        <v>1.7529729999999999</v>
      </c>
      <c r="CP170">
        <v>1.916885</v>
      </c>
      <c r="CQ170">
        <v>1.8125770000000001</v>
      </c>
      <c r="CR170">
        <v>1.832843</v>
      </c>
      <c r="CS170">
        <v>1.921654</v>
      </c>
      <c r="CT170">
        <v>1.8727780000000001</v>
      </c>
      <c r="CU170">
        <v>2.3537870000000001</v>
      </c>
      <c r="CV170">
        <v>2.4729969999999999</v>
      </c>
      <c r="CW170">
        <v>2.5224690000000001</v>
      </c>
      <c r="CX170">
        <v>2.9414889999999998</v>
      </c>
      <c r="CY170">
        <v>3.1769280000000002</v>
      </c>
      <c r="CZ170">
        <v>4.3225290000000003</v>
      </c>
      <c r="DA170">
        <v>121.382475</v>
      </c>
      <c r="DB170">
        <v>523.51891999999998</v>
      </c>
      <c r="DC170">
        <v>610.00287500000002</v>
      </c>
      <c r="DD170">
        <v>233.27946700000001</v>
      </c>
      <c r="DE170">
        <v>17.410516999999999</v>
      </c>
      <c r="DF170">
        <v>21.829605000000001</v>
      </c>
      <c r="DG170">
        <v>44.913888</v>
      </c>
      <c r="DH170">
        <v>38.033723999999999</v>
      </c>
      <c r="DI170">
        <v>15.675426</v>
      </c>
      <c r="DJ170">
        <v>8.2188839999999992</v>
      </c>
      <c r="DK170">
        <v>7.7378749999999998</v>
      </c>
      <c r="DL170">
        <v>6.9779159999999996</v>
      </c>
      <c r="DM170">
        <v>6.9415570000000004</v>
      </c>
      <c r="DN170">
        <v>7.003546</v>
      </c>
      <c r="DO170">
        <v>5.2428249999999998</v>
      </c>
      <c r="DP170">
        <v>6.3186879999999999</v>
      </c>
    </row>
    <row r="171" spans="3:120" x14ac:dyDescent="0.25">
      <c r="C171">
        <v>558</v>
      </c>
      <c r="D171">
        <v>3.8695339999999998</v>
      </c>
      <c r="E171">
        <v>3.6937000000000002</v>
      </c>
      <c r="F171">
        <v>3.6674739999999999</v>
      </c>
      <c r="G171">
        <v>3.298521</v>
      </c>
      <c r="H171">
        <v>4.517436</v>
      </c>
      <c r="I171">
        <v>5.2636859999999999</v>
      </c>
      <c r="J171">
        <v>5.166531</v>
      </c>
      <c r="K171">
        <v>4.9567220000000001</v>
      </c>
      <c r="L171">
        <v>4.3874979999999999</v>
      </c>
      <c r="M171">
        <v>4.623532</v>
      </c>
      <c r="N171">
        <v>4.2045120000000002</v>
      </c>
      <c r="O171">
        <v>4.3165680000000002</v>
      </c>
      <c r="P171">
        <v>4.277825</v>
      </c>
      <c r="Q171">
        <v>4.4137240000000002</v>
      </c>
      <c r="R171">
        <v>4.4047830000000001</v>
      </c>
      <c r="S171">
        <v>4.5549869999999997</v>
      </c>
      <c r="T171">
        <v>4.6288970000000003</v>
      </c>
      <c r="U171">
        <v>4.2885540000000004</v>
      </c>
      <c r="V171">
        <v>4.1127200000000004</v>
      </c>
      <c r="W171">
        <v>4.8094989999999997</v>
      </c>
      <c r="X171">
        <v>4.4488909999999997</v>
      </c>
      <c r="Y171">
        <v>4.5108800000000002</v>
      </c>
      <c r="Z171">
        <v>4.2867660000000001</v>
      </c>
      <c r="AA171">
        <v>4.726648</v>
      </c>
      <c r="AB171">
        <v>4.7808890000000002</v>
      </c>
      <c r="AC171">
        <v>4.6586990000000004</v>
      </c>
      <c r="AD171">
        <v>4.2849779999999997</v>
      </c>
      <c r="AE171">
        <v>4.7767160000000004</v>
      </c>
      <c r="AF171">
        <v>4.5704840000000004</v>
      </c>
      <c r="AG171">
        <v>4.5925380000000002</v>
      </c>
      <c r="AH171">
        <v>3.9374829999999998</v>
      </c>
      <c r="AI171">
        <v>3.8814540000000002</v>
      </c>
      <c r="AJ171">
        <v>4.0769580000000003</v>
      </c>
      <c r="AK171">
        <v>3.9559600000000001</v>
      </c>
      <c r="AL171">
        <v>3.486872</v>
      </c>
      <c r="AM171">
        <v>3.84748</v>
      </c>
      <c r="AN171">
        <v>3.2114980000000002</v>
      </c>
      <c r="AO171">
        <v>3.5965440000000002</v>
      </c>
      <c r="AP171">
        <v>3.008842</v>
      </c>
      <c r="AQ171">
        <v>3.1155349999999999</v>
      </c>
      <c r="AR171">
        <v>3.225803</v>
      </c>
      <c r="AS171">
        <v>3.3819680000000001</v>
      </c>
      <c r="AT171">
        <v>2.840757</v>
      </c>
      <c r="AU171">
        <v>4.5615430000000003</v>
      </c>
      <c r="AV171">
        <v>72.619915000000006</v>
      </c>
      <c r="AW171">
        <v>490.89252900000002</v>
      </c>
      <c r="AX171">
        <v>1015.890837</v>
      </c>
      <c r="AY171">
        <v>1015.890837</v>
      </c>
      <c r="AZ171">
        <v>429.06045899999998</v>
      </c>
      <c r="BA171">
        <v>57.800412000000001</v>
      </c>
      <c r="BB171">
        <v>3.7455560000000001</v>
      </c>
      <c r="BC171">
        <v>2.6446580000000002</v>
      </c>
      <c r="BD171">
        <v>2.2876259999999999</v>
      </c>
      <c r="BE171">
        <v>2.1219250000000001</v>
      </c>
      <c r="BF171">
        <v>2.6994940000000001</v>
      </c>
      <c r="BG171">
        <v>4.6736000000000004</v>
      </c>
      <c r="BH171">
        <v>5.0717590000000001</v>
      </c>
      <c r="BI171">
        <v>2.8979780000000002</v>
      </c>
      <c r="BJ171">
        <v>1.7136340000000001</v>
      </c>
      <c r="BK171">
        <v>1.3208390000000001</v>
      </c>
      <c r="BL171">
        <v>1.2707710000000001</v>
      </c>
      <c r="BM171">
        <v>1.2278560000000001</v>
      </c>
      <c r="BN171">
        <v>2.4938579999999999</v>
      </c>
      <c r="BO171">
        <v>5.6046250000000004</v>
      </c>
      <c r="BP171">
        <v>7.209778</v>
      </c>
      <c r="BQ171">
        <v>4.8524139999999996</v>
      </c>
      <c r="BR171">
        <v>2.125502</v>
      </c>
      <c r="BS171">
        <v>1.4108419999999999</v>
      </c>
      <c r="BT171">
        <v>1.030564</v>
      </c>
      <c r="BU171">
        <v>0.88870499999999997</v>
      </c>
      <c r="BV171">
        <v>1.1819599999999999</v>
      </c>
      <c r="BW171">
        <v>0.95188600000000001</v>
      </c>
      <c r="BX171">
        <v>1.0818239999999999</v>
      </c>
      <c r="BY171">
        <v>1.1575219999999999</v>
      </c>
      <c r="BZ171">
        <v>0.99658999999999998</v>
      </c>
      <c r="CA171">
        <v>1.093745</v>
      </c>
      <c r="CB171">
        <v>1.2594460000000001</v>
      </c>
      <c r="CC171">
        <v>1.188517</v>
      </c>
      <c r="CD171">
        <v>1.271963</v>
      </c>
      <c r="CE171">
        <v>1.244545</v>
      </c>
      <c r="CF171">
        <v>1.2499089999999999</v>
      </c>
      <c r="CG171">
        <v>1.297593</v>
      </c>
      <c r="CH171">
        <v>1.286864</v>
      </c>
      <c r="CI171">
        <v>1.493692</v>
      </c>
      <c r="CJ171">
        <v>1.375675</v>
      </c>
      <c r="CK171">
        <v>1.38998</v>
      </c>
      <c r="CL171">
        <v>1.6498569999999999</v>
      </c>
      <c r="CM171">
        <v>1.582503</v>
      </c>
      <c r="CN171">
        <v>1.7309190000000001</v>
      </c>
      <c r="CO171">
        <v>1.7619130000000001</v>
      </c>
      <c r="CP171">
        <v>1.76549</v>
      </c>
      <c r="CQ171">
        <v>1.8405910000000001</v>
      </c>
      <c r="CR171">
        <v>1.8018479999999999</v>
      </c>
      <c r="CS171">
        <v>1.9437070000000001</v>
      </c>
      <c r="CT171">
        <v>2.0867589999999998</v>
      </c>
      <c r="CU171">
        <v>2.2268300000000001</v>
      </c>
      <c r="CV171">
        <v>2.4485589999999999</v>
      </c>
      <c r="CW171">
        <v>2.4598840000000002</v>
      </c>
      <c r="CX171">
        <v>2.6476380000000002</v>
      </c>
      <c r="CY171">
        <v>3.0267240000000002</v>
      </c>
      <c r="CZ171">
        <v>8.0358979999999995</v>
      </c>
      <c r="DA171">
        <v>194.00954200000001</v>
      </c>
      <c r="DB171">
        <v>593.12760800000001</v>
      </c>
      <c r="DC171">
        <v>533.53786500000001</v>
      </c>
      <c r="DD171">
        <v>153.91945799999999</v>
      </c>
      <c r="DE171">
        <v>10.253787000000001</v>
      </c>
      <c r="DF171">
        <v>26.300550000000001</v>
      </c>
      <c r="DG171">
        <v>45.023561000000001</v>
      </c>
      <c r="DH171">
        <v>34.224986999999999</v>
      </c>
      <c r="DI171">
        <v>13.881921999999999</v>
      </c>
      <c r="DJ171">
        <v>8.5717440000000007</v>
      </c>
      <c r="DK171">
        <v>6.8295000000000003</v>
      </c>
      <c r="DL171">
        <v>6.3294170000000003</v>
      </c>
      <c r="DM171">
        <v>6.0826539999999998</v>
      </c>
      <c r="DN171">
        <v>7.0029500000000002</v>
      </c>
      <c r="DO171">
        <v>5.4067369999999997</v>
      </c>
      <c r="DP171">
        <v>5.5605169999999999</v>
      </c>
    </row>
    <row r="172" spans="3:120" x14ac:dyDescent="0.25">
      <c r="C172">
        <v>560</v>
      </c>
      <c r="D172">
        <v>3.2794479999999999</v>
      </c>
      <c r="E172">
        <v>3.2085180000000002</v>
      </c>
      <c r="F172">
        <v>3.660917</v>
      </c>
      <c r="G172">
        <v>3.7938360000000002</v>
      </c>
      <c r="H172">
        <v>4.9525499999999996</v>
      </c>
      <c r="I172">
        <v>4.905462</v>
      </c>
      <c r="J172">
        <v>4.3857100000000004</v>
      </c>
      <c r="K172">
        <v>4.2766330000000004</v>
      </c>
      <c r="L172">
        <v>4.0185449999999996</v>
      </c>
      <c r="M172">
        <v>3.8957600000000001</v>
      </c>
      <c r="N172">
        <v>4.1228530000000001</v>
      </c>
      <c r="O172">
        <v>4.1055679999999999</v>
      </c>
      <c r="P172">
        <v>3.9559600000000001</v>
      </c>
      <c r="Q172">
        <v>4.5764449999999997</v>
      </c>
      <c r="R172">
        <v>4.4327969999999999</v>
      </c>
      <c r="S172">
        <v>4.1908029999999998</v>
      </c>
      <c r="T172">
        <v>5.0044060000000004</v>
      </c>
      <c r="U172">
        <v>4.1007999999999996</v>
      </c>
      <c r="V172">
        <v>4.3249129999999996</v>
      </c>
      <c r="W172">
        <v>4.2998789999999998</v>
      </c>
      <c r="X172">
        <v>4.502535</v>
      </c>
      <c r="Y172">
        <v>4.2915340000000004</v>
      </c>
      <c r="Z172">
        <v>4.1997429999999998</v>
      </c>
      <c r="AA172">
        <v>3.8939710000000001</v>
      </c>
      <c r="AB172">
        <v>4.4375660000000003</v>
      </c>
      <c r="AC172">
        <v>4.3517349999999997</v>
      </c>
      <c r="AD172">
        <v>5.0294400000000001</v>
      </c>
      <c r="AE172">
        <v>4.9746040000000002</v>
      </c>
      <c r="AF172">
        <v>4.6795609999999996</v>
      </c>
      <c r="AG172">
        <v>4.0787459999999998</v>
      </c>
      <c r="AH172">
        <v>4.0167570000000001</v>
      </c>
      <c r="AI172">
        <v>4.4935939999999999</v>
      </c>
      <c r="AJ172">
        <v>3.5858150000000002</v>
      </c>
      <c r="AK172">
        <v>3.6096569999999999</v>
      </c>
      <c r="AL172">
        <v>3.5506489999999999</v>
      </c>
      <c r="AM172">
        <v>3.794432</v>
      </c>
      <c r="AN172">
        <v>3.1024219999999998</v>
      </c>
      <c r="AO172">
        <v>3.348589</v>
      </c>
      <c r="AP172">
        <v>3.222823</v>
      </c>
      <c r="AQ172">
        <v>3.0428169999999999</v>
      </c>
      <c r="AR172">
        <v>2.5326010000000001</v>
      </c>
      <c r="AS172">
        <v>2.9796360000000002</v>
      </c>
      <c r="AT172">
        <v>3.1316280000000001</v>
      </c>
      <c r="AU172">
        <v>16.810894000000001</v>
      </c>
      <c r="AV172">
        <v>189.12076999999999</v>
      </c>
      <c r="AW172">
        <v>816.76065900000003</v>
      </c>
      <c r="AX172">
        <v>1015.890837</v>
      </c>
      <c r="AY172">
        <v>782.25672199999997</v>
      </c>
      <c r="AZ172">
        <v>204.162598</v>
      </c>
      <c r="BA172">
        <v>15.420914</v>
      </c>
      <c r="BB172">
        <v>3.0076499999999999</v>
      </c>
      <c r="BC172">
        <v>2.2548439999999998</v>
      </c>
      <c r="BD172">
        <v>2.114773</v>
      </c>
      <c r="BE172">
        <v>1.9776819999999999</v>
      </c>
      <c r="BF172">
        <v>3.2579899999999999</v>
      </c>
      <c r="BG172">
        <v>4.9674509999999996</v>
      </c>
      <c r="BH172">
        <v>4.5168400000000002</v>
      </c>
      <c r="BI172">
        <v>2.4986269999999999</v>
      </c>
      <c r="BJ172">
        <v>1.28746</v>
      </c>
      <c r="BK172">
        <v>1.1599060000000001</v>
      </c>
      <c r="BL172">
        <v>1.140833</v>
      </c>
      <c r="BM172">
        <v>1.3566020000000001</v>
      </c>
      <c r="BN172">
        <v>3.1435490000000001</v>
      </c>
      <c r="BO172">
        <v>5.8704609999999997</v>
      </c>
      <c r="BP172">
        <v>6.5326690000000003</v>
      </c>
      <c r="BQ172">
        <v>4.0018560000000001</v>
      </c>
      <c r="BR172">
        <v>1.73986</v>
      </c>
      <c r="BS172">
        <v>0.962615</v>
      </c>
      <c r="BT172">
        <v>1.087785</v>
      </c>
      <c r="BU172">
        <v>0.82850500000000005</v>
      </c>
      <c r="BV172">
        <v>0.90181800000000001</v>
      </c>
      <c r="BW172">
        <v>0.957847</v>
      </c>
      <c r="BX172">
        <v>1.026988</v>
      </c>
      <c r="BY172">
        <v>1.0645389999999999</v>
      </c>
      <c r="BZ172">
        <v>1.0728839999999999</v>
      </c>
      <c r="CA172">
        <v>1.032948</v>
      </c>
      <c r="CB172">
        <v>1.00553</v>
      </c>
      <c r="CC172">
        <v>1.216531</v>
      </c>
      <c r="CD172">
        <v>1.211762</v>
      </c>
      <c r="CE172">
        <v>1.140833</v>
      </c>
      <c r="CF172">
        <v>1.1307</v>
      </c>
      <c r="CG172">
        <v>1.1205670000000001</v>
      </c>
      <c r="CH172">
        <v>1.196861</v>
      </c>
      <c r="CI172">
        <v>1.411438</v>
      </c>
      <c r="CJ172">
        <v>1.4245509999999999</v>
      </c>
      <c r="CK172">
        <v>1.444817</v>
      </c>
      <c r="CL172">
        <v>1.5378000000000001</v>
      </c>
      <c r="CM172">
        <v>1.5807150000000001</v>
      </c>
      <c r="CN172">
        <v>1.651645</v>
      </c>
      <c r="CO172">
        <v>1.6486639999999999</v>
      </c>
      <c r="CP172">
        <v>1.7124410000000001</v>
      </c>
      <c r="CQ172">
        <v>1.6629700000000001</v>
      </c>
      <c r="CR172">
        <v>1.7666820000000001</v>
      </c>
      <c r="CS172">
        <v>1.8239019999999999</v>
      </c>
      <c r="CT172">
        <v>1.900792</v>
      </c>
      <c r="CU172">
        <v>2.2339820000000001</v>
      </c>
      <c r="CV172">
        <v>2.2554400000000001</v>
      </c>
      <c r="CW172">
        <v>2.3668999999999998</v>
      </c>
      <c r="CX172">
        <v>2.684593</v>
      </c>
      <c r="CY172">
        <v>3.1989809999999999</v>
      </c>
      <c r="CZ172">
        <v>19.22071</v>
      </c>
      <c r="DA172">
        <v>280.79688499999997</v>
      </c>
      <c r="DB172">
        <v>634.59575199999995</v>
      </c>
      <c r="DC172">
        <v>443.76075300000002</v>
      </c>
      <c r="DD172">
        <v>92.183948000000001</v>
      </c>
      <c r="DE172">
        <v>11.257529</v>
      </c>
      <c r="DF172">
        <v>30.147432999999999</v>
      </c>
      <c r="DG172">
        <v>44.913888</v>
      </c>
      <c r="DH172">
        <v>28.954744000000002</v>
      </c>
      <c r="DI172">
        <v>10.523796000000001</v>
      </c>
      <c r="DJ172">
        <v>8.3428620000000002</v>
      </c>
      <c r="DK172">
        <v>7.0989129999999996</v>
      </c>
      <c r="DL172">
        <v>6.8724160000000003</v>
      </c>
      <c r="DM172">
        <v>6.4635280000000002</v>
      </c>
      <c r="DN172">
        <v>6.2859059999999998</v>
      </c>
      <c r="DO172">
        <v>6.0105320000000004</v>
      </c>
      <c r="DP172">
        <v>6.3276289999999999</v>
      </c>
    </row>
    <row r="173" spans="3:120" x14ac:dyDescent="0.25">
      <c r="C173">
        <v>562</v>
      </c>
      <c r="D173">
        <v>3.3134220000000001</v>
      </c>
      <c r="E173">
        <v>3.4755470000000002</v>
      </c>
      <c r="F173">
        <v>4.1127200000000004</v>
      </c>
      <c r="G173">
        <v>3.9356949999999999</v>
      </c>
      <c r="H173">
        <v>4.9424169999999998</v>
      </c>
      <c r="I173">
        <v>4.5919420000000004</v>
      </c>
      <c r="J173">
        <v>4.7767160000000004</v>
      </c>
      <c r="K173">
        <v>4.0745740000000001</v>
      </c>
      <c r="L173">
        <v>4.0209289999999998</v>
      </c>
      <c r="M173">
        <v>4.3129920000000004</v>
      </c>
      <c r="N173">
        <v>3.654957</v>
      </c>
      <c r="O173">
        <v>4.12643</v>
      </c>
      <c r="P173">
        <v>4.3159720000000004</v>
      </c>
      <c r="Q173">
        <v>4.0775540000000001</v>
      </c>
      <c r="R173">
        <v>4.0835140000000001</v>
      </c>
      <c r="S173">
        <v>4.1258340000000002</v>
      </c>
      <c r="T173">
        <v>4.0924550000000002</v>
      </c>
      <c r="U173">
        <v>4.7498940000000003</v>
      </c>
      <c r="V173">
        <v>4.3439870000000003</v>
      </c>
      <c r="W173">
        <v>4.4816729999999998</v>
      </c>
      <c r="X173">
        <v>4.9549339999999997</v>
      </c>
      <c r="Y173">
        <v>4.1818619999999997</v>
      </c>
      <c r="Z173">
        <v>4.2909379999999997</v>
      </c>
      <c r="AA173">
        <v>4.5758489999999998</v>
      </c>
      <c r="AB173">
        <v>4.235506</v>
      </c>
      <c r="AC173">
        <v>4.1735170000000004</v>
      </c>
      <c r="AD173">
        <v>4.3034549999999996</v>
      </c>
      <c r="AE173">
        <v>4.353523</v>
      </c>
      <c r="AF173">
        <v>4.6795609999999996</v>
      </c>
      <c r="AG173">
        <v>4.1329859999999998</v>
      </c>
      <c r="AH173">
        <v>4.1168930000000001</v>
      </c>
      <c r="AI173">
        <v>3.8027760000000002</v>
      </c>
      <c r="AJ173">
        <v>4.1085479999999999</v>
      </c>
      <c r="AK173">
        <v>3.8278099999999999</v>
      </c>
      <c r="AL173">
        <v>3.6454200000000001</v>
      </c>
      <c r="AM173">
        <v>3.7246939999999999</v>
      </c>
      <c r="AN173">
        <v>3.251433</v>
      </c>
      <c r="AO173">
        <v>3.583431</v>
      </c>
      <c r="AP173">
        <v>3.151894</v>
      </c>
      <c r="AQ173">
        <v>2.9504299999999999</v>
      </c>
      <c r="AR173">
        <v>2.9504299999999999</v>
      </c>
      <c r="AS173">
        <v>3.0499700000000001</v>
      </c>
      <c r="AT173">
        <v>3.7306550000000001</v>
      </c>
      <c r="AU173">
        <v>53.316951000000003</v>
      </c>
      <c r="AV173">
        <v>388.65089399999999</v>
      </c>
      <c r="AW173">
        <v>1015.890837</v>
      </c>
      <c r="AX173">
        <v>1015.890837</v>
      </c>
      <c r="AY173">
        <v>507.169962</v>
      </c>
      <c r="AZ173">
        <v>88.274478999999999</v>
      </c>
      <c r="BA173">
        <v>4.6914819999999997</v>
      </c>
      <c r="BB173">
        <v>2.7418140000000002</v>
      </c>
      <c r="BC173">
        <v>2.1398069999999998</v>
      </c>
      <c r="BD173">
        <v>1.8984080000000001</v>
      </c>
      <c r="BE173">
        <v>2.18451</v>
      </c>
      <c r="BF173">
        <v>3.9279459999999999</v>
      </c>
      <c r="BG173">
        <v>5.2368639999999997</v>
      </c>
      <c r="BH173">
        <v>4.0024519999999999</v>
      </c>
      <c r="BI173">
        <v>2.0319219999999998</v>
      </c>
      <c r="BJ173">
        <v>1.2934209999999999</v>
      </c>
      <c r="BK173">
        <v>1.1497740000000001</v>
      </c>
      <c r="BL173">
        <v>1.0424850000000001</v>
      </c>
      <c r="BM173">
        <v>1.6748909999999999</v>
      </c>
      <c r="BN173">
        <v>3.4785270000000001</v>
      </c>
      <c r="BO173">
        <v>6.218553</v>
      </c>
      <c r="BP173">
        <v>5.8358910000000002</v>
      </c>
      <c r="BQ173">
        <v>3.1006339999999999</v>
      </c>
      <c r="BR173">
        <v>1.425743</v>
      </c>
      <c r="BS173">
        <v>1.0967249999999999</v>
      </c>
      <c r="BT173">
        <v>0.94473399999999996</v>
      </c>
      <c r="BU173">
        <v>0.982881</v>
      </c>
      <c r="BV173">
        <v>0.94950199999999996</v>
      </c>
      <c r="BW173">
        <v>1.0997060000000001</v>
      </c>
      <c r="BX173">
        <v>0.99182099999999995</v>
      </c>
      <c r="BY173">
        <v>0.962615</v>
      </c>
      <c r="BZ173">
        <v>0.96678699999999995</v>
      </c>
      <c r="CA173">
        <v>0.98049600000000003</v>
      </c>
      <c r="CB173">
        <v>1.0538099999999999</v>
      </c>
      <c r="CC173">
        <v>1.0025500000000001</v>
      </c>
      <c r="CD173">
        <v>1.2236830000000001</v>
      </c>
      <c r="CE173">
        <v>1.1849400000000001</v>
      </c>
      <c r="CF173">
        <v>1.123548</v>
      </c>
      <c r="CG173">
        <v>1.354814</v>
      </c>
      <c r="CH173">
        <v>1.4215709999999999</v>
      </c>
      <c r="CI173">
        <v>1.172423</v>
      </c>
      <c r="CJ173">
        <v>1.419783</v>
      </c>
      <c r="CK173">
        <v>1.4096500000000001</v>
      </c>
      <c r="CL173">
        <v>1.501441</v>
      </c>
      <c r="CM173">
        <v>1.428723</v>
      </c>
      <c r="CN173">
        <v>1.54078</v>
      </c>
      <c r="CO173">
        <v>1.6278030000000001</v>
      </c>
      <c r="CP173">
        <v>1.572967</v>
      </c>
      <c r="CQ173">
        <v>1.564622</v>
      </c>
      <c r="CR173">
        <v>1.838803</v>
      </c>
      <c r="CS173">
        <v>2.050996</v>
      </c>
      <c r="CT173">
        <v>1.9806619999999999</v>
      </c>
      <c r="CU173">
        <v>2.046824</v>
      </c>
      <c r="CV173">
        <v>2.1129850000000001</v>
      </c>
      <c r="CW173">
        <v>2.2929909999999998</v>
      </c>
      <c r="CX173">
        <v>2.6446580000000002</v>
      </c>
      <c r="CY173">
        <v>3.1036139999999999</v>
      </c>
      <c r="CZ173">
        <v>40.655732</v>
      </c>
      <c r="DA173">
        <v>359.97688799999997</v>
      </c>
      <c r="DB173">
        <v>635.00165900000002</v>
      </c>
      <c r="DC173">
        <v>359.06076400000001</v>
      </c>
      <c r="DD173">
        <v>52.076577999999998</v>
      </c>
      <c r="DE173">
        <v>12.314916</v>
      </c>
      <c r="DF173">
        <v>32.975673999999998</v>
      </c>
      <c r="DG173">
        <v>42.707920000000001</v>
      </c>
      <c r="DH173">
        <v>25.094747999999999</v>
      </c>
      <c r="DI173">
        <v>8.4775690000000008</v>
      </c>
      <c r="DJ173">
        <v>7.2759390000000002</v>
      </c>
      <c r="DK173">
        <v>7.4529649999999998</v>
      </c>
      <c r="DL173">
        <v>7.048845</v>
      </c>
      <c r="DM173">
        <v>6.6876410000000002</v>
      </c>
      <c r="DN173">
        <v>5.954504</v>
      </c>
      <c r="DO173">
        <v>6.0665610000000001</v>
      </c>
      <c r="DP173">
        <v>5.3524969999999996</v>
      </c>
    </row>
    <row r="174" spans="3:120" x14ac:dyDescent="0.25">
      <c r="C174">
        <v>564</v>
      </c>
      <c r="D174">
        <v>3.5357479999999999</v>
      </c>
      <c r="E174">
        <v>3.6066769999999999</v>
      </c>
      <c r="F174">
        <v>3.8468840000000002</v>
      </c>
      <c r="G174">
        <v>4.1776900000000001</v>
      </c>
      <c r="H174">
        <v>4.5579669999999997</v>
      </c>
      <c r="I174">
        <v>4.6986340000000002</v>
      </c>
      <c r="J174">
        <v>4.2247769999999996</v>
      </c>
      <c r="K174">
        <v>3.7389990000000002</v>
      </c>
      <c r="L174">
        <v>4.0465590000000002</v>
      </c>
      <c r="M174">
        <v>3.6996600000000002</v>
      </c>
      <c r="N174">
        <v>3.732443</v>
      </c>
      <c r="O174">
        <v>4.1788819999999998</v>
      </c>
      <c r="P174">
        <v>3.9905309999999998</v>
      </c>
      <c r="Q174">
        <v>3.9827819999999998</v>
      </c>
      <c r="R174">
        <v>4.2647120000000003</v>
      </c>
      <c r="S174">
        <v>4.0155649999999996</v>
      </c>
      <c r="T174">
        <v>4.2319300000000002</v>
      </c>
      <c r="U174">
        <v>4.0137770000000002</v>
      </c>
      <c r="V174">
        <v>4.602671</v>
      </c>
      <c r="W174">
        <v>4.0835140000000001</v>
      </c>
      <c r="X174">
        <v>4.0709970000000002</v>
      </c>
      <c r="Y174">
        <v>4.1055679999999999</v>
      </c>
      <c r="Z174">
        <v>4.1949750000000003</v>
      </c>
      <c r="AA174">
        <v>4.3874979999999999</v>
      </c>
      <c r="AB174">
        <v>4.6479699999999999</v>
      </c>
      <c r="AC174">
        <v>4.7039989999999996</v>
      </c>
      <c r="AD174">
        <v>4.0799380000000003</v>
      </c>
      <c r="AE174">
        <v>4.7546629999999999</v>
      </c>
      <c r="AF174">
        <v>4.2146439999999998</v>
      </c>
      <c r="AG174">
        <v>3.3849480000000001</v>
      </c>
      <c r="AH174">
        <v>3.9088729999999998</v>
      </c>
      <c r="AI174">
        <v>4.0775540000000001</v>
      </c>
      <c r="AJ174">
        <v>3.6746259999999999</v>
      </c>
      <c r="AK174">
        <v>3.903508</v>
      </c>
      <c r="AL174">
        <v>3.651977</v>
      </c>
      <c r="AM174">
        <v>3.3956770000000001</v>
      </c>
      <c r="AN174">
        <v>3.4677980000000002</v>
      </c>
      <c r="AO174">
        <v>3.1107659999999999</v>
      </c>
      <c r="AP174">
        <v>3.1614300000000002</v>
      </c>
      <c r="AQ174">
        <v>2.966523</v>
      </c>
      <c r="AR174">
        <v>3.1459329999999999</v>
      </c>
      <c r="AS174">
        <v>3.1024219999999998</v>
      </c>
      <c r="AT174">
        <v>6.6679719999999998</v>
      </c>
      <c r="AU174">
        <v>114.70973499999999</v>
      </c>
      <c r="AV174">
        <v>606.62388799999997</v>
      </c>
      <c r="AW174">
        <v>1015.890837</v>
      </c>
      <c r="AX174">
        <v>968.56176900000003</v>
      </c>
      <c r="AY174">
        <v>315.83845600000001</v>
      </c>
      <c r="AZ174">
        <v>38.821697</v>
      </c>
      <c r="BA174">
        <v>3.1185149999999999</v>
      </c>
      <c r="BB174">
        <v>2.52068</v>
      </c>
      <c r="BC174">
        <v>2.174973</v>
      </c>
      <c r="BD174">
        <v>1.978874</v>
      </c>
      <c r="BE174">
        <v>2.8598309999999998</v>
      </c>
      <c r="BF174">
        <v>4.9889089999999996</v>
      </c>
      <c r="BG174">
        <v>5.4985280000000003</v>
      </c>
      <c r="BH174">
        <v>3.3426279999999999</v>
      </c>
      <c r="BI174">
        <v>1.7368790000000001</v>
      </c>
      <c r="BJ174">
        <v>1.2487170000000001</v>
      </c>
      <c r="BK174">
        <v>1.098514</v>
      </c>
      <c r="BL174">
        <v>1.247525</v>
      </c>
      <c r="BM174">
        <v>1.9204619999999999</v>
      </c>
      <c r="BN174">
        <v>4.0119889999999998</v>
      </c>
      <c r="BO174">
        <v>5.9747700000000004</v>
      </c>
      <c r="BP174">
        <v>4.9799680000000004</v>
      </c>
      <c r="BQ174">
        <v>2.6267770000000001</v>
      </c>
      <c r="BR174">
        <v>1.147985</v>
      </c>
      <c r="BS174">
        <v>0.82492799999999999</v>
      </c>
      <c r="BT174">
        <v>0.94652199999999997</v>
      </c>
      <c r="BU174">
        <v>0.89943399999999996</v>
      </c>
      <c r="BV174">
        <v>0.94354199999999999</v>
      </c>
      <c r="BW174">
        <v>0.94175299999999995</v>
      </c>
      <c r="BX174">
        <v>1.0669230000000001</v>
      </c>
      <c r="BY174">
        <v>0.95546200000000003</v>
      </c>
      <c r="BZ174">
        <v>1.13368</v>
      </c>
      <c r="CA174">
        <v>0.93579299999999999</v>
      </c>
      <c r="CB174">
        <v>0.99182099999999995</v>
      </c>
      <c r="CC174">
        <v>1.0669230000000001</v>
      </c>
      <c r="CD174">
        <v>1.221895</v>
      </c>
      <c r="CE174">
        <v>1.112819</v>
      </c>
      <c r="CF174">
        <v>1.171827</v>
      </c>
      <c r="CG174">
        <v>1.366735</v>
      </c>
      <c r="CH174">
        <v>1.229644</v>
      </c>
      <c r="CI174">
        <v>1.247525</v>
      </c>
      <c r="CJ174">
        <v>1.4305110000000001</v>
      </c>
      <c r="CK174">
        <v>1.390576</v>
      </c>
      <c r="CL174">
        <v>1.578927</v>
      </c>
      <c r="CM174">
        <v>1.593828</v>
      </c>
      <c r="CN174">
        <v>1.3709070000000001</v>
      </c>
      <c r="CO174">
        <v>1.556873</v>
      </c>
      <c r="CP174">
        <v>1.54376</v>
      </c>
      <c r="CQ174">
        <v>1.775622</v>
      </c>
      <c r="CR174">
        <v>1.838803</v>
      </c>
      <c r="CS174">
        <v>1.932979</v>
      </c>
      <c r="CT174">
        <v>2.0545719999999998</v>
      </c>
      <c r="CU174">
        <v>2.1004679999999998</v>
      </c>
      <c r="CV174">
        <v>2.3376939999999999</v>
      </c>
      <c r="CW174">
        <v>2.4408099999999999</v>
      </c>
      <c r="CX174">
        <v>2.7745959999999998</v>
      </c>
      <c r="CY174">
        <v>3.3319000000000001</v>
      </c>
      <c r="CZ174">
        <v>68.330765</v>
      </c>
      <c r="DA174">
        <v>427.45649800000001</v>
      </c>
      <c r="DB174">
        <v>616.47474799999998</v>
      </c>
      <c r="DC174">
        <v>292.32084800000001</v>
      </c>
      <c r="DD174">
        <v>30.542611999999998</v>
      </c>
      <c r="DE174">
        <v>14.410615</v>
      </c>
      <c r="DF174">
        <v>35.082698000000001</v>
      </c>
      <c r="DG174">
        <v>39.281844999999997</v>
      </c>
      <c r="DH174">
        <v>22.656918000000001</v>
      </c>
      <c r="DI174">
        <v>7.7927109999999997</v>
      </c>
      <c r="DJ174">
        <v>6.9785120000000003</v>
      </c>
      <c r="DK174">
        <v>7.8886750000000001</v>
      </c>
      <c r="DL174">
        <v>6.9904330000000003</v>
      </c>
      <c r="DM174">
        <v>6.7949299999999999</v>
      </c>
      <c r="DN174">
        <v>5.7387350000000001</v>
      </c>
      <c r="DO174">
        <v>5.7214499999999999</v>
      </c>
      <c r="DP174">
        <v>4.9567220000000001</v>
      </c>
    </row>
    <row r="175" spans="3:120" x14ac:dyDescent="0.25">
      <c r="C175">
        <v>566</v>
      </c>
      <c r="D175">
        <v>3.4427639999999999</v>
      </c>
      <c r="E175">
        <v>3.6937000000000002</v>
      </c>
      <c r="F175">
        <v>4.2635199999999998</v>
      </c>
      <c r="G175">
        <v>4.5055149999999999</v>
      </c>
      <c r="H175">
        <v>4.0447709999999999</v>
      </c>
      <c r="I175">
        <v>4.4184919999999996</v>
      </c>
      <c r="J175">
        <v>3.9547680000000001</v>
      </c>
      <c r="K175">
        <v>3.610849</v>
      </c>
      <c r="L175">
        <v>3.9356949999999999</v>
      </c>
      <c r="M175">
        <v>3.8498640000000002</v>
      </c>
      <c r="N175">
        <v>3.956556</v>
      </c>
      <c r="O175">
        <v>3.8129089999999999</v>
      </c>
      <c r="P175">
        <v>4.0739770000000002</v>
      </c>
      <c r="Q175">
        <v>4.1389469999999999</v>
      </c>
      <c r="R175">
        <v>4.5007469999999996</v>
      </c>
      <c r="S175">
        <v>4.1675570000000004</v>
      </c>
      <c r="T175">
        <v>4.1085479999999999</v>
      </c>
      <c r="U175">
        <v>4.2664999999999997</v>
      </c>
      <c r="V175">
        <v>4.4667719999999997</v>
      </c>
      <c r="W175">
        <v>4.5984980000000002</v>
      </c>
      <c r="X175">
        <v>4.4476990000000001</v>
      </c>
      <c r="Y175">
        <v>4.0149689999999998</v>
      </c>
      <c r="Z175">
        <v>3.886819</v>
      </c>
      <c r="AA175">
        <v>4.5108800000000002</v>
      </c>
      <c r="AB175">
        <v>3.9619209999999998</v>
      </c>
      <c r="AC175">
        <v>4.1669609999999997</v>
      </c>
      <c r="AD175">
        <v>4.4614079999999996</v>
      </c>
      <c r="AE175">
        <v>3.9559600000000001</v>
      </c>
      <c r="AF175">
        <v>4.1657690000000001</v>
      </c>
      <c r="AG175">
        <v>3.8099289999999999</v>
      </c>
      <c r="AH175">
        <v>4.274845</v>
      </c>
      <c r="AI175">
        <v>3.7914509999999999</v>
      </c>
      <c r="AJ175">
        <v>3.6287310000000002</v>
      </c>
      <c r="AK175">
        <v>3.950596</v>
      </c>
      <c r="AL175">
        <v>3.5244230000000001</v>
      </c>
      <c r="AM175">
        <v>3.7086009999999998</v>
      </c>
      <c r="AN175">
        <v>3.1626219999999998</v>
      </c>
      <c r="AO175">
        <v>2.9748679999999998</v>
      </c>
      <c r="AP175">
        <v>2.963543</v>
      </c>
      <c r="AQ175">
        <v>3.119707</v>
      </c>
      <c r="AR175">
        <v>3.163815</v>
      </c>
      <c r="AS175">
        <v>3.404617</v>
      </c>
      <c r="AT175">
        <v>26.653409</v>
      </c>
      <c r="AU175">
        <v>258.99350600000002</v>
      </c>
      <c r="AV175">
        <v>901.77178400000003</v>
      </c>
      <c r="AW175">
        <v>1015.890837</v>
      </c>
      <c r="AX175">
        <v>681.07962599999996</v>
      </c>
      <c r="AY175">
        <v>144.810677</v>
      </c>
      <c r="AZ175">
        <v>10.037421999999999</v>
      </c>
      <c r="BA175">
        <v>2.8705599999999998</v>
      </c>
      <c r="BB175">
        <v>2.3627280000000002</v>
      </c>
      <c r="BC175">
        <v>2.0217900000000002</v>
      </c>
      <c r="BD175">
        <v>2.0939109999999999</v>
      </c>
      <c r="BE175">
        <v>3.4826990000000002</v>
      </c>
      <c r="BF175">
        <v>5.4246189999999999</v>
      </c>
      <c r="BG175">
        <v>5.0175190000000001</v>
      </c>
      <c r="BH175">
        <v>2.6804209999999999</v>
      </c>
      <c r="BI175">
        <v>1.450777</v>
      </c>
      <c r="BJ175">
        <v>1.1277200000000001</v>
      </c>
      <c r="BK175">
        <v>1.104474</v>
      </c>
      <c r="BL175">
        <v>1.3768670000000001</v>
      </c>
      <c r="BM175">
        <v>2.342463</v>
      </c>
      <c r="BN175">
        <v>4.4375660000000003</v>
      </c>
      <c r="BO175">
        <v>5.5778030000000003</v>
      </c>
      <c r="BP175">
        <v>4.2188169999999996</v>
      </c>
      <c r="BQ175">
        <v>1.978874</v>
      </c>
      <c r="BR175">
        <v>1.0955330000000001</v>
      </c>
      <c r="BS175">
        <v>0.95844300000000004</v>
      </c>
      <c r="BT175">
        <v>0.98884099999999997</v>
      </c>
      <c r="BU175">
        <v>0.77188000000000001</v>
      </c>
      <c r="BV175">
        <v>0.89287799999999995</v>
      </c>
      <c r="BW175">
        <v>1.0538099999999999</v>
      </c>
      <c r="BX175">
        <v>0.92744800000000005</v>
      </c>
      <c r="BY175">
        <v>0.94771399999999995</v>
      </c>
      <c r="BZ175">
        <v>0.99897400000000003</v>
      </c>
      <c r="CA175">
        <v>0.95546200000000003</v>
      </c>
      <c r="CB175">
        <v>1.044869</v>
      </c>
      <c r="CC175">
        <v>1.012683</v>
      </c>
      <c r="CD175">
        <v>1.1289119999999999</v>
      </c>
      <c r="CE175">
        <v>1.2236830000000001</v>
      </c>
      <c r="CF175">
        <v>1.1116269999999999</v>
      </c>
      <c r="CG175">
        <v>1.1324879999999999</v>
      </c>
      <c r="CH175">
        <v>1.1247400000000001</v>
      </c>
      <c r="CI175">
        <v>1.2099740000000001</v>
      </c>
      <c r="CJ175">
        <v>1.218915</v>
      </c>
      <c r="CK175">
        <v>1.4275310000000001</v>
      </c>
      <c r="CL175">
        <v>1.5169379999999999</v>
      </c>
      <c r="CM175">
        <v>1.4388559999999999</v>
      </c>
      <c r="CN175">
        <v>1.4138219999999999</v>
      </c>
      <c r="CO175">
        <v>1.548529</v>
      </c>
      <c r="CP175">
        <v>1.5354159999999999</v>
      </c>
      <c r="CQ175">
        <v>1.628995</v>
      </c>
      <c r="CR175">
        <v>1.5556810000000001</v>
      </c>
      <c r="CS175">
        <v>1.8227100000000001</v>
      </c>
      <c r="CT175">
        <v>1.754761</v>
      </c>
      <c r="CU175">
        <v>2.1594760000000002</v>
      </c>
      <c r="CV175">
        <v>2.008677</v>
      </c>
      <c r="CW175">
        <v>2.4926659999999998</v>
      </c>
      <c r="CX175">
        <v>2.816916</v>
      </c>
      <c r="CY175">
        <v>3.9798019999999998</v>
      </c>
      <c r="CZ175">
        <v>120.529532</v>
      </c>
      <c r="DA175">
        <v>502.59590100000003</v>
      </c>
      <c r="DB175">
        <v>567.96669999999995</v>
      </c>
      <c r="DC175">
        <v>213.09375800000001</v>
      </c>
      <c r="DD175">
        <v>15.007854</v>
      </c>
      <c r="DE175">
        <v>16.924738999999999</v>
      </c>
      <c r="DF175">
        <v>38.913488000000001</v>
      </c>
      <c r="DG175">
        <v>38.067698</v>
      </c>
      <c r="DH175">
        <v>16.638636999999999</v>
      </c>
      <c r="DI175">
        <v>6.9689750000000004</v>
      </c>
      <c r="DJ175">
        <v>7.3826309999999999</v>
      </c>
      <c r="DK175">
        <v>6.6536660000000003</v>
      </c>
      <c r="DL175">
        <v>6.4784290000000002</v>
      </c>
      <c r="DM175">
        <v>6.539822</v>
      </c>
      <c r="DN175">
        <v>5.9384110000000003</v>
      </c>
      <c r="DO175">
        <v>5.4687260000000002</v>
      </c>
      <c r="DP175">
        <v>5.3966050000000001</v>
      </c>
    </row>
    <row r="176" spans="3:120" x14ac:dyDescent="0.25">
      <c r="C176">
        <v>568</v>
      </c>
      <c r="D176">
        <v>3.4755470000000002</v>
      </c>
      <c r="E176">
        <v>3.6799909999999998</v>
      </c>
      <c r="F176">
        <v>3.6114449999999998</v>
      </c>
      <c r="G176">
        <v>4.2039160000000004</v>
      </c>
      <c r="H176">
        <v>4.0006640000000004</v>
      </c>
      <c r="I176">
        <v>4.2587520000000003</v>
      </c>
      <c r="J176">
        <v>3.2979250000000002</v>
      </c>
      <c r="K176">
        <v>3.6114449999999998</v>
      </c>
      <c r="L176">
        <v>3.589988</v>
      </c>
      <c r="M176">
        <v>3.448725</v>
      </c>
      <c r="N176">
        <v>3.4528970000000001</v>
      </c>
      <c r="O176">
        <v>3.7664179999999998</v>
      </c>
      <c r="P176">
        <v>4.1228530000000001</v>
      </c>
      <c r="Q176">
        <v>3.918409</v>
      </c>
      <c r="R176">
        <v>3.9255620000000002</v>
      </c>
      <c r="S176">
        <v>4.2307379999999997</v>
      </c>
      <c r="T176">
        <v>4.3028589999999998</v>
      </c>
      <c r="U176">
        <v>4.0376190000000003</v>
      </c>
      <c r="V176">
        <v>4.159808</v>
      </c>
      <c r="W176">
        <v>3.7604570000000002</v>
      </c>
      <c r="X176">
        <v>4.1818619999999997</v>
      </c>
      <c r="Y176">
        <v>4.0388109999999999</v>
      </c>
      <c r="Z176">
        <v>3.9947029999999999</v>
      </c>
      <c r="AA176">
        <v>4.4828650000000003</v>
      </c>
      <c r="AB176">
        <v>4.3654440000000001</v>
      </c>
      <c r="AC176">
        <v>3.8445</v>
      </c>
      <c r="AD176">
        <v>4.3666359999999997</v>
      </c>
      <c r="AE176">
        <v>4.2587520000000003</v>
      </c>
      <c r="AF176">
        <v>3.892779</v>
      </c>
      <c r="AG176">
        <v>4.0787459999999998</v>
      </c>
      <c r="AH176">
        <v>3.9136410000000001</v>
      </c>
      <c r="AI176">
        <v>3.6054849999999998</v>
      </c>
      <c r="AJ176">
        <v>3.8224459999999998</v>
      </c>
      <c r="AK176">
        <v>3.5774710000000001</v>
      </c>
      <c r="AL176">
        <v>3.4755470000000002</v>
      </c>
      <c r="AM176">
        <v>3.3658739999999998</v>
      </c>
      <c r="AN176">
        <v>3.389716</v>
      </c>
      <c r="AO176">
        <v>2.934933</v>
      </c>
      <c r="AP176">
        <v>3.4165380000000001</v>
      </c>
      <c r="AQ176">
        <v>3.225803</v>
      </c>
      <c r="AR176">
        <v>3.1238790000000001</v>
      </c>
      <c r="AS176">
        <v>4.8959260000000002</v>
      </c>
      <c r="AT176">
        <v>79.883932999999999</v>
      </c>
      <c r="AU176">
        <v>512.467623</v>
      </c>
      <c r="AV176">
        <v>1015.890837</v>
      </c>
      <c r="AW176">
        <v>1015.890837</v>
      </c>
      <c r="AX176">
        <v>398.97799500000002</v>
      </c>
      <c r="AY176">
        <v>52.669643999999998</v>
      </c>
      <c r="AZ176">
        <v>3.721714</v>
      </c>
      <c r="BA176">
        <v>2.6488299999999998</v>
      </c>
      <c r="BB176">
        <v>2.0664929999999999</v>
      </c>
      <c r="BC176">
        <v>1.8984080000000001</v>
      </c>
      <c r="BD176">
        <v>2.5254490000000001</v>
      </c>
      <c r="BE176">
        <v>4.1896100000000001</v>
      </c>
      <c r="BF176">
        <v>6.1297420000000002</v>
      </c>
      <c r="BG176">
        <v>4.2235849999999999</v>
      </c>
      <c r="BH176">
        <v>2.1088119999999999</v>
      </c>
      <c r="BI176">
        <v>1.314878</v>
      </c>
      <c r="BJ176">
        <v>1.07944</v>
      </c>
      <c r="BK176">
        <v>1.162887</v>
      </c>
      <c r="BL176">
        <v>1.308918</v>
      </c>
      <c r="BM176">
        <v>2.9009580000000001</v>
      </c>
      <c r="BN176">
        <v>5.0067899999999996</v>
      </c>
      <c r="BO176">
        <v>5.2016970000000002</v>
      </c>
      <c r="BP176">
        <v>3.1828880000000002</v>
      </c>
      <c r="BQ176">
        <v>1.579523</v>
      </c>
      <c r="BR176">
        <v>0.97870800000000002</v>
      </c>
      <c r="BS176">
        <v>0.85353900000000005</v>
      </c>
      <c r="BT176">
        <v>0.87082400000000004</v>
      </c>
      <c r="BU176">
        <v>0.97453599999999996</v>
      </c>
      <c r="BV176">
        <v>0.84042499999999998</v>
      </c>
      <c r="BW176">
        <v>0.94354199999999999</v>
      </c>
      <c r="BX176">
        <v>0.85473100000000002</v>
      </c>
      <c r="BY176">
        <v>0.98645700000000003</v>
      </c>
      <c r="BZ176">
        <v>1.0079149999999999</v>
      </c>
      <c r="CA176">
        <v>0.97692000000000001</v>
      </c>
      <c r="CB176">
        <v>1.0508299999999999</v>
      </c>
      <c r="CC176">
        <v>1.1819599999999999</v>
      </c>
      <c r="CD176">
        <v>1.07348</v>
      </c>
      <c r="CE176">
        <v>1.122952</v>
      </c>
      <c r="CF176">
        <v>1.0776520000000001</v>
      </c>
      <c r="CG176">
        <v>1.108646</v>
      </c>
      <c r="CH176">
        <v>1.143813</v>
      </c>
      <c r="CI176">
        <v>1.3107059999999999</v>
      </c>
      <c r="CJ176">
        <v>1.1855359999999999</v>
      </c>
      <c r="CK176">
        <v>1.240969</v>
      </c>
      <c r="CL176">
        <v>1.4877320000000001</v>
      </c>
      <c r="CM176">
        <v>1.4626980000000001</v>
      </c>
      <c r="CN176">
        <v>1.501441</v>
      </c>
      <c r="CO176">
        <v>1.6176699999999999</v>
      </c>
      <c r="CP176">
        <v>1.54376</v>
      </c>
      <c r="CQ176">
        <v>1.597404</v>
      </c>
      <c r="CR176">
        <v>1.788735</v>
      </c>
      <c r="CS176">
        <v>1.888871</v>
      </c>
      <c r="CT176">
        <v>1.7416480000000001</v>
      </c>
      <c r="CU176">
        <v>2.0074839999999998</v>
      </c>
      <c r="CV176">
        <v>2.0915270000000001</v>
      </c>
      <c r="CW176">
        <v>2.3609399999999998</v>
      </c>
      <c r="CX176">
        <v>2.8926129999999999</v>
      </c>
      <c r="CY176">
        <v>8.249879</v>
      </c>
      <c r="CZ176">
        <v>190.13881699999999</v>
      </c>
      <c r="DA176">
        <v>565.55748000000006</v>
      </c>
      <c r="DB176">
        <v>489.04001699999998</v>
      </c>
      <c r="DC176">
        <v>139.743686</v>
      </c>
      <c r="DD176">
        <v>8.6665150000000004</v>
      </c>
      <c r="DE176">
        <v>21.359921</v>
      </c>
      <c r="DF176">
        <v>40.313600999999998</v>
      </c>
      <c r="DG176">
        <v>34.224986999999999</v>
      </c>
      <c r="DH176">
        <v>14.080405000000001</v>
      </c>
      <c r="DI176">
        <v>6.5326690000000003</v>
      </c>
      <c r="DJ176">
        <v>7.2479250000000004</v>
      </c>
      <c r="DK176">
        <v>7.2997810000000003</v>
      </c>
      <c r="DL176">
        <v>5.8454280000000001</v>
      </c>
      <c r="DM176">
        <v>6.724596</v>
      </c>
      <c r="DN176">
        <v>6.1726570000000001</v>
      </c>
      <c r="DO176">
        <v>5.3679940000000004</v>
      </c>
      <c r="DP176">
        <v>5.8597330000000003</v>
      </c>
    </row>
    <row r="177" spans="3:120" x14ac:dyDescent="0.25">
      <c r="C177">
        <v>570</v>
      </c>
      <c r="D177">
        <v>3.354549</v>
      </c>
      <c r="E177">
        <v>3.7437680000000002</v>
      </c>
      <c r="F177">
        <v>4.0578839999999996</v>
      </c>
      <c r="G177">
        <v>4.4596200000000001</v>
      </c>
      <c r="H177">
        <v>3.882647</v>
      </c>
      <c r="I177">
        <v>3.6299229999999998</v>
      </c>
      <c r="J177">
        <v>3.7819150000000001</v>
      </c>
      <c r="K177">
        <v>3.9386749999999999</v>
      </c>
      <c r="L177">
        <v>3.5148860000000002</v>
      </c>
      <c r="M177">
        <v>4.1055679999999999</v>
      </c>
      <c r="N177">
        <v>3.8158889999999999</v>
      </c>
      <c r="O177">
        <v>3.6817790000000001</v>
      </c>
      <c r="P177">
        <v>3.5417079999999999</v>
      </c>
      <c r="Q177">
        <v>3.7765499999999999</v>
      </c>
      <c r="R177">
        <v>3.942847</v>
      </c>
      <c r="S177">
        <v>3.7038329999999999</v>
      </c>
      <c r="T177">
        <v>4.0626530000000001</v>
      </c>
      <c r="U177">
        <v>4.0405990000000003</v>
      </c>
      <c r="V177">
        <v>3.6978719999999998</v>
      </c>
      <c r="W177">
        <v>4.0727849999999997</v>
      </c>
      <c r="X177">
        <v>3.9947029999999999</v>
      </c>
      <c r="Y177">
        <v>4.1586160000000003</v>
      </c>
      <c r="Z177">
        <v>4.3058399999999999</v>
      </c>
      <c r="AA177">
        <v>3.710985</v>
      </c>
      <c r="AB177">
        <v>4.5645239999999996</v>
      </c>
      <c r="AC177">
        <v>4.4107440000000002</v>
      </c>
      <c r="AD177">
        <v>4.7159190000000004</v>
      </c>
      <c r="AE177">
        <v>4.1306019999999997</v>
      </c>
      <c r="AF177">
        <v>4.0417909999999999</v>
      </c>
      <c r="AG177">
        <v>4.2784209999999998</v>
      </c>
      <c r="AH177">
        <v>4.1806700000000001</v>
      </c>
      <c r="AI177">
        <v>3.7926440000000001</v>
      </c>
      <c r="AJ177">
        <v>3.772974</v>
      </c>
      <c r="AK177">
        <v>4.1037800000000004</v>
      </c>
      <c r="AL177">
        <v>3.328919</v>
      </c>
      <c r="AM177">
        <v>3.618598</v>
      </c>
      <c r="AN177">
        <v>3.1244749999999999</v>
      </c>
      <c r="AO177">
        <v>3.2794479999999999</v>
      </c>
      <c r="AP177">
        <v>3.333688</v>
      </c>
      <c r="AQ177">
        <v>3.1906370000000002</v>
      </c>
      <c r="AR177">
        <v>3.269911</v>
      </c>
      <c r="AS177">
        <v>11.856555999999999</v>
      </c>
      <c r="AT177">
        <v>160.00151600000001</v>
      </c>
      <c r="AU177">
        <v>733.39879499999995</v>
      </c>
      <c r="AV177">
        <v>1015.890837</v>
      </c>
      <c r="AW177">
        <v>879.77349800000002</v>
      </c>
      <c r="AX177">
        <v>237.354636</v>
      </c>
      <c r="AY177">
        <v>20.721554999999999</v>
      </c>
      <c r="AZ177">
        <v>3.4165380000000001</v>
      </c>
      <c r="BA177">
        <v>2.4569030000000001</v>
      </c>
      <c r="BB177">
        <v>2.2405390000000001</v>
      </c>
      <c r="BC177">
        <v>1.868606</v>
      </c>
      <c r="BD177">
        <v>2.8729439999999999</v>
      </c>
      <c r="BE177">
        <v>5.0306319999999998</v>
      </c>
      <c r="BF177">
        <v>5.6487319999999999</v>
      </c>
      <c r="BG177">
        <v>3.768802</v>
      </c>
      <c r="BH177">
        <v>1.813769</v>
      </c>
      <c r="BI177">
        <v>1.3065340000000001</v>
      </c>
      <c r="BJ177">
        <v>1.176596</v>
      </c>
      <c r="BK177">
        <v>1.1956690000000001</v>
      </c>
      <c r="BL177">
        <v>1.8227100000000001</v>
      </c>
      <c r="BM177">
        <v>3.177524</v>
      </c>
      <c r="BN177">
        <v>4.8655270000000002</v>
      </c>
      <c r="BO177">
        <v>4.5138600000000002</v>
      </c>
      <c r="BP177">
        <v>2.496839</v>
      </c>
      <c r="BQ177">
        <v>1.3875960000000001</v>
      </c>
      <c r="BR177">
        <v>0.99778199999999995</v>
      </c>
      <c r="BS177">
        <v>0.84698200000000001</v>
      </c>
      <c r="BT177">
        <v>0.71167899999999995</v>
      </c>
      <c r="BU177">
        <v>1.0454650000000001</v>
      </c>
      <c r="BV177">
        <v>0.81062299999999998</v>
      </c>
      <c r="BW177">
        <v>1.0287759999999999</v>
      </c>
      <c r="BX177">
        <v>1.019835</v>
      </c>
      <c r="BY177">
        <v>0.807643</v>
      </c>
      <c r="BZ177">
        <v>0.92566000000000004</v>
      </c>
      <c r="CA177">
        <v>0.93996500000000005</v>
      </c>
      <c r="CB177">
        <v>1.065731</v>
      </c>
      <c r="CC177">
        <v>1.137853</v>
      </c>
      <c r="CD177">
        <v>1.0389090000000001</v>
      </c>
      <c r="CE177">
        <v>1.144409</v>
      </c>
      <c r="CF177">
        <v>0.982881</v>
      </c>
      <c r="CG177">
        <v>1.186728</v>
      </c>
      <c r="CH177">
        <v>1.0424850000000001</v>
      </c>
      <c r="CI177">
        <v>1.172423</v>
      </c>
      <c r="CJ177">
        <v>1.1676550000000001</v>
      </c>
      <c r="CK177">
        <v>1.205802</v>
      </c>
      <c r="CL177">
        <v>1.408458</v>
      </c>
      <c r="CM177">
        <v>1.369715</v>
      </c>
      <c r="CN177">
        <v>1.4376640000000001</v>
      </c>
      <c r="CO177">
        <v>1.5348200000000001</v>
      </c>
      <c r="CP177">
        <v>1.7035009999999999</v>
      </c>
      <c r="CQ177">
        <v>1.746416</v>
      </c>
      <c r="CR177">
        <v>1.623631</v>
      </c>
      <c r="CS177">
        <v>1.6587970000000001</v>
      </c>
      <c r="CT177">
        <v>1.8739699999999999</v>
      </c>
      <c r="CU177">
        <v>1.89364</v>
      </c>
      <c r="CV177">
        <v>2.0974870000000001</v>
      </c>
      <c r="CW177">
        <v>2.3049119999999998</v>
      </c>
      <c r="CX177">
        <v>2.6357170000000001</v>
      </c>
      <c r="CY177">
        <v>15.557408000000001</v>
      </c>
      <c r="CZ177">
        <v>252.79700800000001</v>
      </c>
      <c r="DA177">
        <v>595.17383600000005</v>
      </c>
      <c r="DB177">
        <v>424.11267800000002</v>
      </c>
      <c r="DC177">
        <v>97.155570999999995</v>
      </c>
      <c r="DD177">
        <v>8.0865620000000007</v>
      </c>
      <c r="DE177">
        <v>22.835732</v>
      </c>
      <c r="DF177">
        <v>40.638446999999999</v>
      </c>
      <c r="DG177">
        <v>30.070543000000001</v>
      </c>
      <c r="DH177">
        <v>11.417866</v>
      </c>
      <c r="DI177">
        <v>6.6405529999999997</v>
      </c>
      <c r="DJ177">
        <v>7.3379279999999998</v>
      </c>
      <c r="DK177">
        <v>7.1597099999999996</v>
      </c>
      <c r="DL177">
        <v>6.1029200000000001</v>
      </c>
      <c r="DM177">
        <v>6.1106680000000004</v>
      </c>
      <c r="DN177">
        <v>5.6207180000000001</v>
      </c>
      <c r="DO177">
        <v>5.6886669999999997</v>
      </c>
      <c r="DP177">
        <v>5.0514939999999999</v>
      </c>
    </row>
    <row r="178" spans="3:120" x14ac:dyDescent="0.25">
      <c r="C178">
        <v>572</v>
      </c>
      <c r="D178">
        <v>3.227592</v>
      </c>
      <c r="E178">
        <v>4.1198730000000001</v>
      </c>
      <c r="F178">
        <v>4.4018030000000001</v>
      </c>
      <c r="G178">
        <v>4.0698049999999997</v>
      </c>
      <c r="H178">
        <v>3.7616489999999998</v>
      </c>
      <c r="I178">
        <v>3.9905309999999998</v>
      </c>
      <c r="J178">
        <v>3.7276739999999999</v>
      </c>
      <c r="K178">
        <v>3.6674739999999999</v>
      </c>
      <c r="L178">
        <v>3.5405160000000002</v>
      </c>
      <c r="M178">
        <v>3.668666</v>
      </c>
      <c r="N178">
        <v>4.1139130000000002</v>
      </c>
      <c r="O178">
        <v>3.5166740000000001</v>
      </c>
      <c r="P178">
        <v>4.0185449999999996</v>
      </c>
      <c r="Q178">
        <v>4.5078990000000001</v>
      </c>
      <c r="R178">
        <v>4.0745740000000001</v>
      </c>
      <c r="S178">
        <v>4.0745740000000001</v>
      </c>
      <c r="T178">
        <v>4.056692</v>
      </c>
      <c r="U178">
        <v>4.1157009999999996</v>
      </c>
      <c r="V178">
        <v>3.8194659999999998</v>
      </c>
      <c r="W178">
        <v>4.3469670000000002</v>
      </c>
      <c r="X178">
        <v>4.5275689999999997</v>
      </c>
      <c r="Y178">
        <v>4.2474270000000001</v>
      </c>
      <c r="Z178">
        <v>4.3225290000000003</v>
      </c>
      <c r="AA178">
        <v>3.9118529999999998</v>
      </c>
      <c r="AB178">
        <v>4.1878219999999997</v>
      </c>
      <c r="AC178">
        <v>4.1246409999999996</v>
      </c>
      <c r="AD178">
        <v>4.3588880000000003</v>
      </c>
      <c r="AE178">
        <v>4.2819979999999997</v>
      </c>
      <c r="AF178">
        <v>4.1705370000000004</v>
      </c>
      <c r="AG178">
        <v>4.0394069999999997</v>
      </c>
      <c r="AH178">
        <v>3.8099289999999999</v>
      </c>
      <c r="AI178">
        <v>3.8349630000000001</v>
      </c>
      <c r="AJ178">
        <v>3.7378070000000001</v>
      </c>
      <c r="AK178">
        <v>4.0864940000000001</v>
      </c>
      <c r="AL178">
        <v>3.4028290000000001</v>
      </c>
      <c r="AM178">
        <v>3.7056209999999998</v>
      </c>
      <c r="AN178">
        <v>3.3849480000000001</v>
      </c>
      <c r="AO178">
        <v>3.0875210000000002</v>
      </c>
      <c r="AP178">
        <v>3.3539530000000002</v>
      </c>
      <c r="AQ178">
        <v>3.0797720000000002</v>
      </c>
      <c r="AR178">
        <v>3.5405160000000002</v>
      </c>
      <c r="AS178">
        <v>42.591690999999997</v>
      </c>
      <c r="AT178">
        <v>341.73190599999998</v>
      </c>
      <c r="AU178">
        <v>992.43998499999998</v>
      </c>
      <c r="AV178">
        <v>1015.890837</v>
      </c>
      <c r="AW178">
        <v>595.59285599999998</v>
      </c>
      <c r="AX178">
        <v>105.737448</v>
      </c>
      <c r="AY178">
        <v>6.1935190000000002</v>
      </c>
      <c r="AZ178">
        <v>2.948642</v>
      </c>
      <c r="BA178">
        <v>2.3794170000000001</v>
      </c>
      <c r="BB178">
        <v>2.0229819999999998</v>
      </c>
      <c r="BC178">
        <v>2.164841</v>
      </c>
      <c r="BD178">
        <v>3.686547</v>
      </c>
      <c r="BE178">
        <v>5.9115890000000002</v>
      </c>
      <c r="BF178">
        <v>5.2738189999999996</v>
      </c>
      <c r="BG178">
        <v>2.8437380000000001</v>
      </c>
      <c r="BH178">
        <v>1.468658</v>
      </c>
      <c r="BI178">
        <v>1.0865929999999999</v>
      </c>
      <c r="BJ178">
        <v>1.0919570000000001</v>
      </c>
      <c r="BK178">
        <v>1.105666</v>
      </c>
      <c r="BL178">
        <v>2.0134449999999999</v>
      </c>
      <c r="BM178">
        <v>3.6919119999999999</v>
      </c>
      <c r="BN178">
        <v>4.6718120000000001</v>
      </c>
      <c r="BO178">
        <v>3.7586689999999998</v>
      </c>
      <c r="BP178">
        <v>2.0337100000000001</v>
      </c>
      <c r="BQ178">
        <v>1.197457</v>
      </c>
      <c r="BR178">
        <v>0.95069400000000004</v>
      </c>
      <c r="BS178">
        <v>0.76651599999999998</v>
      </c>
      <c r="BT178">
        <v>0.84340599999999999</v>
      </c>
      <c r="BU178">
        <v>0.89943399999999996</v>
      </c>
      <c r="BV178">
        <v>0.76651599999999998</v>
      </c>
      <c r="BW178">
        <v>0.857711</v>
      </c>
      <c r="BX178">
        <v>0.85353900000000005</v>
      </c>
      <c r="BY178">
        <v>0.96380699999999997</v>
      </c>
      <c r="BZ178">
        <v>0.86843999999999999</v>
      </c>
      <c r="CA178">
        <v>1.0776520000000001</v>
      </c>
      <c r="CB178">
        <v>0.92267999999999994</v>
      </c>
      <c r="CC178">
        <v>1.043677</v>
      </c>
      <c r="CD178">
        <v>1.0108950000000001</v>
      </c>
      <c r="CE178">
        <v>1.1825559999999999</v>
      </c>
      <c r="CF178">
        <v>0.93996500000000005</v>
      </c>
      <c r="CG178">
        <v>1.1247400000000001</v>
      </c>
      <c r="CH178">
        <v>1.0788439999999999</v>
      </c>
      <c r="CI178">
        <v>1.268983</v>
      </c>
      <c r="CJ178">
        <v>1.2648109999999999</v>
      </c>
      <c r="CK178">
        <v>1.269579</v>
      </c>
      <c r="CL178">
        <v>1.3315680000000001</v>
      </c>
      <c r="CM178">
        <v>1.4954810000000001</v>
      </c>
      <c r="CN178">
        <v>1.473427</v>
      </c>
      <c r="CO178">
        <v>1.3637539999999999</v>
      </c>
      <c r="CP178">
        <v>1.536608</v>
      </c>
      <c r="CQ178">
        <v>1.6635660000000001</v>
      </c>
      <c r="CR178">
        <v>1.6337630000000001</v>
      </c>
      <c r="CS178">
        <v>1.551509</v>
      </c>
      <c r="CT178">
        <v>1.9454959999999999</v>
      </c>
      <c r="CU178">
        <v>1.938939</v>
      </c>
      <c r="CV178">
        <v>2.017617</v>
      </c>
      <c r="CW178">
        <v>2.2506710000000001</v>
      </c>
      <c r="CX178">
        <v>2.5689600000000001</v>
      </c>
      <c r="CY178">
        <v>33.685564999999997</v>
      </c>
      <c r="CZ178">
        <v>332.59689800000001</v>
      </c>
      <c r="DA178">
        <v>604.022741</v>
      </c>
      <c r="DB178">
        <v>342.52882</v>
      </c>
      <c r="DC178">
        <v>53.470731000000001</v>
      </c>
      <c r="DD178">
        <v>8.7469819999999991</v>
      </c>
      <c r="DE178">
        <v>26.686788</v>
      </c>
      <c r="DF178">
        <v>40.877460999999997</v>
      </c>
      <c r="DG178">
        <v>27.359724</v>
      </c>
      <c r="DH178">
        <v>9.8079440000000009</v>
      </c>
      <c r="DI178">
        <v>6.6226719999999997</v>
      </c>
      <c r="DJ178">
        <v>7.0887799999999999</v>
      </c>
      <c r="DK178">
        <v>7.2824949999999999</v>
      </c>
      <c r="DL178">
        <v>6.4599510000000002</v>
      </c>
      <c r="DM178">
        <v>6.2799449999999997</v>
      </c>
      <c r="DN178">
        <v>5.9795379999999998</v>
      </c>
      <c r="DO178">
        <v>4.9728159999999999</v>
      </c>
      <c r="DP178">
        <v>5.3328280000000001</v>
      </c>
    </row>
    <row r="179" spans="3:120" x14ac:dyDescent="0.25">
      <c r="C179">
        <v>574</v>
      </c>
      <c r="D179">
        <v>3.398657</v>
      </c>
      <c r="E179">
        <v>4.0954350000000002</v>
      </c>
      <c r="F179">
        <v>4.2676930000000004</v>
      </c>
      <c r="G179">
        <v>4.3874979999999999</v>
      </c>
      <c r="H179">
        <v>3.9237739999999999</v>
      </c>
      <c r="I179">
        <v>3.675818</v>
      </c>
      <c r="J179">
        <v>3.454685</v>
      </c>
      <c r="K179">
        <v>3.7628409999999999</v>
      </c>
      <c r="L179">
        <v>3.9827819999999998</v>
      </c>
      <c r="M179">
        <v>3.836751</v>
      </c>
      <c r="N179">
        <v>3.968477</v>
      </c>
      <c r="O179">
        <v>3.6734339999999999</v>
      </c>
      <c r="P179">
        <v>3.7276739999999999</v>
      </c>
      <c r="Q179">
        <v>4.235506</v>
      </c>
      <c r="R179">
        <v>4.2229890000000001</v>
      </c>
      <c r="S179">
        <v>4.1836500000000001</v>
      </c>
      <c r="T179">
        <v>3.9595370000000001</v>
      </c>
      <c r="U179">
        <v>4.1735170000000004</v>
      </c>
      <c r="V179">
        <v>4.4399499999999996</v>
      </c>
      <c r="W179">
        <v>3.8778779999999999</v>
      </c>
      <c r="X179">
        <v>3.968477</v>
      </c>
      <c r="Y179">
        <v>3.950596</v>
      </c>
      <c r="Z179">
        <v>3.915429</v>
      </c>
      <c r="AA179">
        <v>4.3374300000000003</v>
      </c>
      <c r="AB179">
        <v>4.0817259999999997</v>
      </c>
      <c r="AC179">
        <v>3.7628409999999999</v>
      </c>
      <c r="AD179">
        <v>4.4637919999999998</v>
      </c>
      <c r="AE179">
        <v>3.797412</v>
      </c>
      <c r="AF179">
        <v>4.0775540000000001</v>
      </c>
      <c r="AG179">
        <v>3.6054849999999998</v>
      </c>
      <c r="AH179">
        <v>4.0006640000000004</v>
      </c>
      <c r="AI179">
        <v>4.0978190000000003</v>
      </c>
      <c r="AJ179">
        <v>3.8856269999999999</v>
      </c>
      <c r="AK179">
        <v>3.7926440000000001</v>
      </c>
      <c r="AL179">
        <v>3.6168100000000001</v>
      </c>
      <c r="AM179">
        <v>3.344417</v>
      </c>
      <c r="AN179">
        <v>3.3599139999999998</v>
      </c>
      <c r="AO179">
        <v>3.3628939999999998</v>
      </c>
      <c r="AP179">
        <v>3.5697220000000001</v>
      </c>
      <c r="AQ179">
        <v>3.4177300000000002</v>
      </c>
      <c r="AR179">
        <v>7.7939030000000002</v>
      </c>
      <c r="AS179">
        <v>125.34976</v>
      </c>
      <c r="AT179">
        <v>629.60147900000004</v>
      </c>
      <c r="AU179">
        <v>1015.890837</v>
      </c>
      <c r="AV179">
        <v>968.75667599999997</v>
      </c>
      <c r="AW179">
        <v>324.01382899999999</v>
      </c>
      <c r="AX179">
        <v>34.019947000000002</v>
      </c>
      <c r="AY179">
        <v>3.2114980000000002</v>
      </c>
      <c r="AZ179">
        <v>2.6714799999999999</v>
      </c>
      <c r="BA179">
        <v>2.2405390000000001</v>
      </c>
      <c r="BB179">
        <v>2.075434</v>
      </c>
      <c r="BC179">
        <v>2.3585560000000001</v>
      </c>
      <c r="BD179">
        <v>4.5317410000000002</v>
      </c>
      <c r="BE179">
        <v>6.3085560000000003</v>
      </c>
      <c r="BF179">
        <v>4.7665829999999998</v>
      </c>
      <c r="BG179">
        <v>2.3216009999999998</v>
      </c>
      <c r="BH179">
        <v>1.340508</v>
      </c>
      <c r="BI179">
        <v>1.0526180000000001</v>
      </c>
      <c r="BJ179">
        <v>1.1324879999999999</v>
      </c>
      <c r="BK179">
        <v>1.2326239999999999</v>
      </c>
      <c r="BL179">
        <v>2.2959710000000002</v>
      </c>
      <c r="BM179">
        <v>4.1705370000000004</v>
      </c>
      <c r="BN179">
        <v>4.4447179999999999</v>
      </c>
      <c r="BO179">
        <v>3.104806</v>
      </c>
      <c r="BP179">
        <v>1.647472</v>
      </c>
      <c r="BQ179">
        <v>1.0859970000000001</v>
      </c>
      <c r="BR179">
        <v>0.94771399999999995</v>
      </c>
      <c r="BS179">
        <v>0.93579299999999999</v>
      </c>
      <c r="BT179">
        <v>0.82373600000000002</v>
      </c>
      <c r="BU179">
        <v>0.72956100000000002</v>
      </c>
      <c r="BV179">
        <v>0.83386899999999997</v>
      </c>
      <c r="BW179">
        <v>0.95546200000000003</v>
      </c>
      <c r="BX179">
        <v>0.94056099999999998</v>
      </c>
      <c r="BY179">
        <v>0.90062600000000004</v>
      </c>
      <c r="BZ179">
        <v>0.78558899999999998</v>
      </c>
      <c r="CA179">
        <v>0.86545899999999998</v>
      </c>
      <c r="CB179">
        <v>0.97155599999999998</v>
      </c>
      <c r="CC179">
        <v>0.90360600000000002</v>
      </c>
      <c r="CD179">
        <v>1.030564</v>
      </c>
      <c r="CE179">
        <v>0.93877299999999997</v>
      </c>
      <c r="CF179">
        <v>1.1146069999999999</v>
      </c>
      <c r="CG179">
        <v>1.1819599999999999</v>
      </c>
      <c r="CH179">
        <v>0.96142300000000003</v>
      </c>
      <c r="CI179">
        <v>1.196861</v>
      </c>
      <c r="CJ179">
        <v>1.0085109999999999</v>
      </c>
      <c r="CK179">
        <v>1.1759999999999999</v>
      </c>
      <c r="CL179">
        <v>1.2099740000000001</v>
      </c>
      <c r="CM179">
        <v>1.529455</v>
      </c>
      <c r="CN179">
        <v>1.5097860000000001</v>
      </c>
      <c r="CO179">
        <v>1.5527010000000001</v>
      </c>
      <c r="CP179">
        <v>1.3959410000000001</v>
      </c>
      <c r="CQ179">
        <v>1.606941</v>
      </c>
      <c r="CR179">
        <v>1.500845</v>
      </c>
      <c r="CS179">
        <v>1.763701</v>
      </c>
      <c r="CT179">
        <v>1.7029049999999999</v>
      </c>
      <c r="CU179">
        <v>1.924634</v>
      </c>
      <c r="CV179">
        <v>2.003908</v>
      </c>
      <c r="CW179">
        <v>2.513528</v>
      </c>
      <c r="CX179">
        <v>2.9188390000000002</v>
      </c>
      <c r="CY179">
        <v>69.087744000000001</v>
      </c>
      <c r="CZ179">
        <v>416.072607</v>
      </c>
      <c r="DA179">
        <v>579.29992700000003</v>
      </c>
      <c r="DB179">
        <v>258.07499899999999</v>
      </c>
      <c r="DC179">
        <v>25.894642000000001</v>
      </c>
      <c r="DD179">
        <v>10.413527</v>
      </c>
      <c r="DE179">
        <v>30.219555</v>
      </c>
      <c r="DF179">
        <v>38.700699999999998</v>
      </c>
      <c r="DG179">
        <v>22.373795999999999</v>
      </c>
      <c r="DH179">
        <v>7.861853</v>
      </c>
      <c r="DI179">
        <v>5.836487</v>
      </c>
      <c r="DJ179">
        <v>6.3914059999999999</v>
      </c>
      <c r="DK179">
        <v>6.9367890000000001</v>
      </c>
      <c r="DL179">
        <v>7.1746109999999996</v>
      </c>
      <c r="DM179">
        <v>6.175637</v>
      </c>
      <c r="DN179">
        <v>5.6874750000000001</v>
      </c>
      <c r="DO179">
        <v>5.3638219999999999</v>
      </c>
      <c r="DP179">
        <v>5.3459409999999998</v>
      </c>
    </row>
    <row r="180" spans="3:120" x14ac:dyDescent="0.25">
      <c r="C180">
        <v>576</v>
      </c>
      <c r="D180">
        <v>3.621578</v>
      </c>
      <c r="E180">
        <v>4.0316580000000002</v>
      </c>
      <c r="F180">
        <v>3.8158889999999999</v>
      </c>
      <c r="G180">
        <v>4.0966269999999998</v>
      </c>
      <c r="H180">
        <v>3.9309259999999999</v>
      </c>
      <c r="I180">
        <v>3.344417</v>
      </c>
      <c r="J180">
        <v>3.7926440000000001</v>
      </c>
      <c r="K180">
        <v>4.007816</v>
      </c>
      <c r="L180">
        <v>4.0215249999999996</v>
      </c>
      <c r="M180">
        <v>3.2329560000000002</v>
      </c>
      <c r="N180">
        <v>3.4964080000000002</v>
      </c>
      <c r="O180">
        <v>3.6448239999999998</v>
      </c>
      <c r="P180">
        <v>4.0966269999999998</v>
      </c>
      <c r="Q180">
        <v>3.971457</v>
      </c>
      <c r="R180">
        <v>4.007816</v>
      </c>
      <c r="S180">
        <v>4.0876869999999998</v>
      </c>
      <c r="T180">
        <v>4.1478869999999999</v>
      </c>
      <c r="U180">
        <v>3.5119060000000002</v>
      </c>
      <c r="V180">
        <v>4.1818619999999997</v>
      </c>
      <c r="W180">
        <v>3.7205219999999999</v>
      </c>
      <c r="X180">
        <v>3.7664179999999998</v>
      </c>
      <c r="Y180">
        <v>3.6597249999999999</v>
      </c>
      <c r="Z180">
        <v>3.81887</v>
      </c>
      <c r="AA180">
        <v>4.1377540000000002</v>
      </c>
      <c r="AB180">
        <v>4.159808</v>
      </c>
      <c r="AC180">
        <v>4.0179489999999998</v>
      </c>
      <c r="AD180">
        <v>4.5758489999999998</v>
      </c>
      <c r="AE180">
        <v>4.1639799999999996</v>
      </c>
      <c r="AF180">
        <v>4.1085479999999999</v>
      </c>
      <c r="AG180">
        <v>4.1019920000000001</v>
      </c>
      <c r="AH180">
        <v>3.9786100000000002</v>
      </c>
      <c r="AI180">
        <v>4.7898290000000001</v>
      </c>
      <c r="AJ180">
        <v>4.5329329999999999</v>
      </c>
      <c r="AK180">
        <v>3.6168100000000001</v>
      </c>
      <c r="AL180">
        <v>3.4445519999999998</v>
      </c>
      <c r="AM180">
        <v>3.6287310000000002</v>
      </c>
      <c r="AN180">
        <v>3.4767389999999998</v>
      </c>
      <c r="AO180">
        <v>3.3879280000000001</v>
      </c>
      <c r="AP180">
        <v>3.1745429999999999</v>
      </c>
      <c r="AQ180">
        <v>3.601909</v>
      </c>
      <c r="AR180">
        <v>21.957754999999999</v>
      </c>
      <c r="AS180">
        <v>233.85643999999999</v>
      </c>
      <c r="AT180">
        <v>860.27085799999998</v>
      </c>
      <c r="AU180">
        <v>1015.890837</v>
      </c>
      <c r="AV180">
        <v>755.72788700000001</v>
      </c>
      <c r="AW180">
        <v>184.628963</v>
      </c>
      <c r="AX180">
        <v>12.609959</v>
      </c>
      <c r="AY180">
        <v>3.151894</v>
      </c>
      <c r="AZ180">
        <v>2.3257729999999999</v>
      </c>
      <c r="BA180">
        <v>2.173781</v>
      </c>
      <c r="BB180">
        <v>2.0736460000000001</v>
      </c>
      <c r="BC180">
        <v>3.054738</v>
      </c>
      <c r="BD180">
        <v>5.6338309999999998</v>
      </c>
      <c r="BE180">
        <v>6.2137840000000004</v>
      </c>
      <c r="BF180">
        <v>4.0525200000000003</v>
      </c>
      <c r="BG180">
        <v>1.924634</v>
      </c>
      <c r="BH180">
        <v>1.283884</v>
      </c>
      <c r="BI180">
        <v>1.165867</v>
      </c>
      <c r="BJ180">
        <v>0.99778199999999995</v>
      </c>
      <c r="BK180">
        <v>1.5109779999999999</v>
      </c>
      <c r="BL180">
        <v>2.7656559999999999</v>
      </c>
      <c r="BM180">
        <v>4.2408700000000001</v>
      </c>
      <c r="BN180">
        <v>4.0358299999999998</v>
      </c>
      <c r="BO180">
        <v>2.391934</v>
      </c>
      <c r="BP180">
        <v>1.213551</v>
      </c>
      <c r="BQ180">
        <v>1.0335449999999999</v>
      </c>
      <c r="BR180">
        <v>0.66280399999999995</v>
      </c>
      <c r="BS180">
        <v>0.90181800000000001</v>
      </c>
      <c r="BT180">
        <v>0.68366499999999997</v>
      </c>
      <c r="BU180">
        <v>0.882745</v>
      </c>
      <c r="BV180">
        <v>0.80585499999999999</v>
      </c>
      <c r="BW180">
        <v>0.887513</v>
      </c>
      <c r="BX180">
        <v>0.88989700000000005</v>
      </c>
      <c r="BY180">
        <v>0.92566000000000004</v>
      </c>
      <c r="BZ180">
        <v>0.90479900000000002</v>
      </c>
      <c r="CA180">
        <v>1.043677</v>
      </c>
      <c r="CB180">
        <v>0.99480199999999996</v>
      </c>
      <c r="CC180">
        <v>0.93460100000000002</v>
      </c>
      <c r="CD180">
        <v>1.0615589999999999</v>
      </c>
      <c r="CE180">
        <v>1.0335449999999999</v>
      </c>
      <c r="CF180">
        <v>0.88572499999999998</v>
      </c>
      <c r="CG180">
        <v>1.062751</v>
      </c>
      <c r="CH180">
        <v>1.1819599999999999</v>
      </c>
      <c r="CI180">
        <v>0.95486599999999999</v>
      </c>
      <c r="CJ180">
        <v>1.029968</v>
      </c>
      <c r="CK180">
        <v>1.25587</v>
      </c>
      <c r="CL180">
        <v>1.2844800000000001</v>
      </c>
      <c r="CM180">
        <v>1.465678</v>
      </c>
      <c r="CN180">
        <v>1.4597180000000001</v>
      </c>
      <c r="CO180">
        <v>1.4609099999999999</v>
      </c>
      <c r="CP180">
        <v>1.3858079999999999</v>
      </c>
      <c r="CQ180">
        <v>1.551509</v>
      </c>
      <c r="CR180">
        <v>1.7035009999999999</v>
      </c>
      <c r="CS180">
        <v>1.8018479999999999</v>
      </c>
      <c r="CT180">
        <v>1.763701</v>
      </c>
      <c r="CU180">
        <v>1.8817189999999999</v>
      </c>
      <c r="CV180">
        <v>2.1034480000000002</v>
      </c>
      <c r="CW180">
        <v>2.249479</v>
      </c>
      <c r="CX180">
        <v>3.6704539999999999</v>
      </c>
      <c r="CY180">
        <v>106.092691</v>
      </c>
      <c r="CZ180">
        <v>470.57151800000003</v>
      </c>
      <c r="DA180">
        <v>537.46700299999998</v>
      </c>
      <c r="DB180">
        <v>200.29485199999999</v>
      </c>
      <c r="DC180">
        <v>14.143586000000001</v>
      </c>
      <c r="DD180">
        <v>12.212992</v>
      </c>
      <c r="DE180">
        <v>31.525493000000001</v>
      </c>
      <c r="DF180">
        <v>36.445855999999999</v>
      </c>
      <c r="DG180">
        <v>20.052790999999999</v>
      </c>
      <c r="DH180">
        <v>6.2024590000000002</v>
      </c>
      <c r="DI180">
        <v>6.5344569999999997</v>
      </c>
      <c r="DJ180">
        <v>7.1746109999999996</v>
      </c>
      <c r="DK180">
        <v>6.2966350000000002</v>
      </c>
      <c r="DL180">
        <v>6.3586239999999998</v>
      </c>
      <c r="DM180">
        <v>6.218553</v>
      </c>
      <c r="DN180">
        <v>5.8805940000000003</v>
      </c>
      <c r="DO180">
        <v>5.3215029999999999</v>
      </c>
      <c r="DP180">
        <v>5.0914289999999998</v>
      </c>
    </row>
    <row r="181" spans="3:120" x14ac:dyDescent="0.25">
      <c r="C181">
        <v>578</v>
      </c>
      <c r="D181">
        <v>3.8766859999999999</v>
      </c>
      <c r="E181">
        <v>3.82185</v>
      </c>
      <c r="F181">
        <v>3.8379430000000001</v>
      </c>
      <c r="G181">
        <v>3.7479399999999998</v>
      </c>
      <c r="H181">
        <v>3.4648180000000002</v>
      </c>
      <c r="I181">
        <v>3.2925610000000001</v>
      </c>
      <c r="J181">
        <v>3.4785270000000001</v>
      </c>
      <c r="K181">
        <v>3.3736229999999998</v>
      </c>
      <c r="L181">
        <v>3.8528440000000002</v>
      </c>
      <c r="M181">
        <v>3.906488</v>
      </c>
      <c r="N181">
        <v>3.6084649999999998</v>
      </c>
      <c r="O181">
        <v>3.9058920000000001</v>
      </c>
      <c r="P181">
        <v>3.7038329999999999</v>
      </c>
      <c r="Q181">
        <v>3.8236379999999999</v>
      </c>
      <c r="R181">
        <v>3.5744910000000001</v>
      </c>
      <c r="S181">
        <v>4.4059749999999998</v>
      </c>
      <c r="T181">
        <v>3.7854909999999999</v>
      </c>
      <c r="U181">
        <v>4.2217969999999996</v>
      </c>
      <c r="V181">
        <v>3.9607290000000002</v>
      </c>
      <c r="W181">
        <v>3.9875509999999998</v>
      </c>
      <c r="X181">
        <v>4.1508669999999999</v>
      </c>
      <c r="Y181">
        <v>3.897548</v>
      </c>
      <c r="Z181">
        <v>4.0918590000000004</v>
      </c>
      <c r="AA181">
        <v>4.2146439999999998</v>
      </c>
      <c r="AB181">
        <v>3.789663</v>
      </c>
      <c r="AC181">
        <v>3.8415189999999999</v>
      </c>
      <c r="AD181">
        <v>3.8164850000000001</v>
      </c>
      <c r="AE181">
        <v>4.1395429999999998</v>
      </c>
      <c r="AF181">
        <v>3.8766859999999999</v>
      </c>
      <c r="AG181">
        <v>4.0948390000000003</v>
      </c>
      <c r="AH181">
        <v>4.3988230000000001</v>
      </c>
      <c r="AI181">
        <v>4.3284890000000003</v>
      </c>
      <c r="AJ181">
        <v>4.538894</v>
      </c>
      <c r="AK181">
        <v>3.8766859999999999</v>
      </c>
      <c r="AL181">
        <v>3.5804510000000001</v>
      </c>
      <c r="AM181">
        <v>3.4785270000000001</v>
      </c>
      <c r="AN181">
        <v>3.3116340000000002</v>
      </c>
      <c r="AO181">
        <v>3.225803</v>
      </c>
      <c r="AP181">
        <v>3.3175949999999998</v>
      </c>
      <c r="AQ181">
        <v>4.6908859999999999</v>
      </c>
      <c r="AR181">
        <v>69.366692999999998</v>
      </c>
      <c r="AS181">
        <v>481.33075200000002</v>
      </c>
      <c r="AT181">
        <v>1015.890837</v>
      </c>
      <c r="AU181">
        <v>1015.890837</v>
      </c>
      <c r="AV181">
        <v>465.74890599999998</v>
      </c>
      <c r="AW181">
        <v>72.701572999999996</v>
      </c>
      <c r="AX181">
        <v>4.1228530000000001</v>
      </c>
      <c r="AY181">
        <v>2.9045339999999999</v>
      </c>
      <c r="AZ181">
        <v>2.167821</v>
      </c>
      <c r="BA181">
        <v>2.1094080000000002</v>
      </c>
      <c r="BB181">
        <v>2.0736460000000001</v>
      </c>
      <c r="BC181">
        <v>3.8456920000000001</v>
      </c>
      <c r="BD181">
        <v>6.1285499999999997</v>
      </c>
      <c r="BE181">
        <v>6.0695410000000001</v>
      </c>
      <c r="BF181">
        <v>3.2347440000000001</v>
      </c>
      <c r="BG181">
        <v>1.639724</v>
      </c>
      <c r="BH181">
        <v>1.1539459999999999</v>
      </c>
      <c r="BI181">
        <v>1.1247400000000001</v>
      </c>
      <c r="BJ181">
        <v>1.0639430000000001</v>
      </c>
      <c r="BK181">
        <v>1.7035009999999999</v>
      </c>
      <c r="BL181">
        <v>3.183484</v>
      </c>
      <c r="BM181">
        <v>4.2945149999999996</v>
      </c>
      <c r="BN181">
        <v>3.6489959999999999</v>
      </c>
      <c r="BO181">
        <v>1.8799300000000001</v>
      </c>
      <c r="BP181">
        <v>1.1169910000000001</v>
      </c>
      <c r="BQ181">
        <v>1.0079149999999999</v>
      </c>
      <c r="BR181">
        <v>0.84757800000000005</v>
      </c>
      <c r="BS181">
        <v>0.81658399999999998</v>
      </c>
      <c r="BT181">
        <v>0.81777599999999995</v>
      </c>
      <c r="BU181">
        <v>0.88572499999999998</v>
      </c>
      <c r="BV181">
        <v>1.0138750000000001</v>
      </c>
      <c r="BW181">
        <v>0.77664900000000003</v>
      </c>
      <c r="BX181">
        <v>0.94771399999999995</v>
      </c>
      <c r="BY181">
        <v>1.1575219999999999</v>
      </c>
      <c r="BZ181">
        <v>0.99062899999999998</v>
      </c>
      <c r="CA181">
        <v>1.0228159999999999</v>
      </c>
      <c r="CB181">
        <v>0.91969999999999996</v>
      </c>
      <c r="CC181">
        <v>0.882745</v>
      </c>
      <c r="CD181">
        <v>0.99241699999999999</v>
      </c>
      <c r="CE181">
        <v>1.0639430000000001</v>
      </c>
      <c r="CF181">
        <v>0.97155599999999998</v>
      </c>
      <c r="CG181">
        <v>1.123548</v>
      </c>
      <c r="CH181">
        <v>1.0508299999999999</v>
      </c>
      <c r="CI181">
        <v>0.96678699999999995</v>
      </c>
      <c r="CJ181">
        <v>1.2344120000000001</v>
      </c>
      <c r="CK181">
        <v>1.243949</v>
      </c>
      <c r="CL181">
        <v>1.2636179999999999</v>
      </c>
      <c r="CM181">
        <v>1.453757</v>
      </c>
      <c r="CN181">
        <v>1.3345480000000001</v>
      </c>
      <c r="CO181">
        <v>1.3434889999999999</v>
      </c>
      <c r="CP181">
        <v>1.6164780000000001</v>
      </c>
      <c r="CQ181">
        <v>1.4466049999999999</v>
      </c>
      <c r="CR181">
        <v>1.4555450000000001</v>
      </c>
      <c r="CS181">
        <v>1.590848</v>
      </c>
      <c r="CT181">
        <v>1.854897</v>
      </c>
      <c r="CU181">
        <v>2.0354990000000002</v>
      </c>
      <c r="CV181">
        <v>2.0736460000000001</v>
      </c>
      <c r="CW181">
        <v>2.3484229999999999</v>
      </c>
      <c r="CX181">
        <v>7.0536139999999996</v>
      </c>
      <c r="CY181">
        <v>169.31653</v>
      </c>
      <c r="CZ181">
        <v>528.75399600000003</v>
      </c>
      <c r="DA181">
        <v>467.03577000000001</v>
      </c>
      <c r="DB181">
        <v>136.77597</v>
      </c>
      <c r="DC181">
        <v>7.5674060000000001</v>
      </c>
      <c r="DD181">
        <v>15.06269</v>
      </c>
      <c r="DE181">
        <v>35.722852000000003</v>
      </c>
      <c r="DF181">
        <v>34.529567</v>
      </c>
      <c r="DG181">
        <v>15.663505000000001</v>
      </c>
      <c r="DH181">
        <v>6.1804059999999996</v>
      </c>
      <c r="DI181">
        <v>6.115437</v>
      </c>
      <c r="DJ181">
        <v>7.6305870000000002</v>
      </c>
      <c r="DK181">
        <v>6.9749359999999996</v>
      </c>
      <c r="DL181">
        <v>6.2417980000000002</v>
      </c>
      <c r="DM181">
        <v>6.2358380000000002</v>
      </c>
      <c r="DN181">
        <v>5.2189829999999997</v>
      </c>
      <c r="DO181">
        <v>5.1009650000000004</v>
      </c>
      <c r="DP181">
        <v>5.2916999999999996</v>
      </c>
    </row>
    <row r="182" spans="3:120" x14ac:dyDescent="0.25">
      <c r="C182">
        <v>580</v>
      </c>
      <c r="D182">
        <v>4.2414670000000001</v>
      </c>
      <c r="E182">
        <v>4.2074920000000002</v>
      </c>
      <c r="F182">
        <v>3.6978719999999998</v>
      </c>
      <c r="G182">
        <v>3.3158059999999998</v>
      </c>
      <c r="H182">
        <v>3.0684469999999999</v>
      </c>
      <c r="I182">
        <v>3.1566619999999999</v>
      </c>
      <c r="J182">
        <v>3.3414359999999999</v>
      </c>
      <c r="K182">
        <v>3.336668</v>
      </c>
      <c r="L182">
        <v>3.686547</v>
      </c>
      <c r="M182">
        <v>3.5929679999999999</v>
      </c>
      <c r="N182">
        <v>3.5297869999999998</v>
      </c>
      <c r="O182">
        <v>3.4284590000000001</v>
      </c>
      <c r="P182">
        <v>4.0334459999999996</v>
      </c>
      <c r="Q182">
        <v>3.4815070000000001</v>
      </c>
      <c r="R182">
        <v>3.8445</v>
      </c>
      <c r="S182">
        <v>3.7407879999999998</v>
      </c>
      <c r="T182">
        <v>4.229546</v>
      </c>
      <c r="U182">
        <v>3.7276739999999999</v>
      </c>
      <c r="V182">
        <v>4.2837860000000001</v>
      </c>
      <c r="W182">
        <v>3.9148329999999998</v>
      </c>
      <c r="X182">
        <v>4.399419</v>
      </c>
      <c r="Y182">
        <v>4.2134520000000002</v>
      </c>
      <c r="Z182">
        <v>3.84748</v>
      </c>
      <c r="AA182">
        <v>4.0555000000000003</v>
      </c>
      <c r="AB182">
        <v>4.3958430000000002</v>
      </c>
      <c r="AC182">
        <v>3.7926440000000001</v>
      </c>
      <c r="AD182">
        <v>4.0948390000000003</v>
      </c>
      <c r="AE182">
        <v>4.3135880000000002</v>
      </c>
      <c r="AF182">
        <v>4.1866300000000001</v>
      </c>
      <c r="AG182">
        <v>4.0376190000000003</v>
      </c>
      <c r="AH182">
        <v>4.1317940000000002</v>
      </c>
      <c r="AI182">
        <v>4.1896100000000001</v>
      </c>
      <c r="AJ182">
        <v>4.6038629999999996</v>
      </c>
      <c r="AK182">
        <v>3.5887959999999999</v>
      </c>
      <c r="AL182">
        <v>3.8969520000000002</v>
      </c>
      <c r="AM182">
        <v>3.3438210000000002</v>
      </c>
      <c r="AN182">
        <v>3.548861</v>
      </c>
      <c r="AO182">
        <v>3.3098459999999998</v>
      </c>
      <c r="AP182">
        <v>3.6567449999999999</v>
      </c>
      <c r="AQ182">
        <v>14.310479000000001</v>
      </c>
      <c r="AR182">
        <v>179.37302600000001</v>
      </c>
      <c r="AS182">
        <v>790.09592499999997</v>
      </c>
      <c r="AT182">
        <v>1015.890837</v>
      </c>
      <c r="AU182">
        <v>835.85381500000005</v>
      </c>
      <c r="AV182">
        <v>234.04955899999999</v>
      </c>
      <c r="AW182">
        <v>21.717548000000001</v>
      </c>
      <c r="AX182">
        <v>3.180504</v>
      </c>
      <c r="AY182">
        <v>2.6524070000000002</v>
      </c>
      <c r="AZ182">
        <v>2.3007390000000001</v>
      </c>
      <c r="BA182">
        <v>1.978874</v>
      </c>
      <c r="BB182">
        <v>2.581477</v>
      </c>
      <c r="BC182">
        <v>4.841685</v>
      </c>
      <c r="BD182">
        <v>6.7579750000000001</v>
      </c>
      <c r="BE182">
        <v>5.3495169999999996</v>
      </c>
      <c r="BF182">
        <v>2.5099520000000002</v>
      </c>
      <c r="BG182">
        <v>1.3625620000000001</v>
      </c>
      <c r="BH182">
        <v>1.126528</v>
      </c>
      <c r="BI182">
        <v>1.1318919999999999</v>
      </c>
      <c r="BJ182">
        <v>1.07348</v>
      </c>
      <c r="BK182">
        <v>2.0557639999999999</v>
      </c>
      <c r="BL182">
        <v>3.6937000000000002</v>
      </c>
      <c r="BM182">
        <v>4.1127200000000004</v>
      </c>
      <c r="BN182">
        <v>3.048778</v>
      </c>
      <c r="BO182">
        <v>1.615882</v>
      </c>
      <c r="BP182">
        <v>0.97453599999999996</v>
      </c>
      <c r="BQ182">
        <v>0.857711</v>
      </c>
      <c r="BR182">
        <v>0.857711</v>
      </c>
      <c r="BS182">
        <v>0.80347100000000005</v>
      </c>
      <c r="BT182">
        <v>0.83684899999999995</v>
      </c>
      <c r="BU182">
        <v>0.88155300000000003</v>
      </c>
      <c r="BV182">
        <v>0.76890000000000003</v>
      </c>
      <c r="BW182">
        <v>0.77366800000000002</v>
      </c>
      <c r="BX182">
        <v>0.77188000000000001</v>
      </c>
      <c r="BY182">
        <v>0.83386899999999997</v>
      </c>
      <c r="BZ182">
        <v>0.82671600000000001</v>
      </c>
      <c r="CA182">
        <v>1.07646</v>
      </c>
      <c r="CB182">
        <v>0.89049299999999998</v>
      </c>
      <c r="CC182">
        <v>0.91969999999999996</v>
      </c>
      <c r="CD182">
        <v>0.94592600000000004</v>
      </c>
      <c r="CE182">
        <v>0.96976799999999996</v>
      </c>
      <c r="CF182">
        <v>0.93996500000000005</v>
      </c>
      <c r="CG182">
        <v>0.99182099999999995</v>
      </c>
      <c r="CH182">
        <v>1.0395049999999999</v>
      </c>
      <c r="CI182">
        <v>0.90599099999999999</v>
      </c>
      <c r="CJ182">
        <v>1.1026860000000001</v>
      </c>
      <c r="CK182">
        <v>1.0669230000000001</v>
      </c>
      <c r="CL182">
        <v>1.3154749999999999</v>
      </c>
      <c r="CM182">
        <v>1.2576579999999999</v>
      </c>
      <c r="CN182">
        <v>1.366735</v>
      </c>
      <c r="CO182">
        <v>1.443624</v>
      </c>
      <c r="CP182">
        <v>1.479983</v>
      </c>
      <c r="CQ182">
        <v>1.4126300000000001</v>
      </c>
      <c r="CR182">
        <v>1.628995</v>
      </c>
      <c r="CS182">
        <v>1.6987319999999999</v>
      </c>
      <c r="CT182">
        <v>1.918674</v>
      </c>
      <c r="CU182">
        <v>1.9985440000000001</v>
      </c>
      <c r="CV182">
        <v>1.9937750000000001</v>
      </c>
      <c r="CW182">
        <v>2.3835899999999999</v>
      </c>
      <c r="CX182">
        <v>13.082623</v>
      </c>
      <c r="CY182">
        <v>244.23182</v>
      </c>
      <c r="CZ182">
        <v>564.42975999999999</v>
      </c>
      <c r="DA182">
        <v>382.73096099999998</v>
      </c>
      <c r="DB182">
        <v>82.252622000000002</v>
      </c>
      <c r="DC182">
        <v>6.1219929999999998</v>
      </c>
      <c r="DD182">
        <v>18.109679</v>
      </c>
      <c r="DE182">
        <v>36.903619999999997</v>
      </c>
      <c r="DF182">
        <v>30.479431000000002</v>
      </c>
      <c r="DG182">
        <v>12.642740999999999</v>
      </c>
      <c r="DH182">
        <v>5.8406589999999996</v>
      </c>
      <c r="DI182">
        <v>6.3294170000000003</v>
      </c>
      <c r="DJ182">
        <v>7.0059300000000002</v>
      </c>
      <c r="DK182">
        <v>6.8706269999999998</v>
      </c>
      <c r="DL182">
        <v>5.5539610000000001</v>
      </c>
      <c r="DM182">
        <v>5.7834390000000004</v>
      </c>
      <c r="DN182">
        <v>5.6147580000000001</v>
      </c>
      <c r="DO182">
        <v>5.1277879999999998</v>
      </c>
      <c r="DP182">
        <v>5.0956010000000003</v>
      </c>
    </row>
    <row r="183" spans="3:120" x14ac:dyDescent="0.25">
      <c r="C183">
        <v>582</v>
      </c>
      <c r="D183">
        <v>4.1025879999999999</v>
      </c>
      <c r="E183">
        <v>3.3426279999999999</v>
      </c>
      <c r="F183">
        <v>3.5226350000000002</v>
      </c>
      <c r="G183">
        <v>3.6245579999999999</v>
      </c>
      <c r="H183">
        <v>3.4159419999999998</v>
      </c>
      <c r="I183">
        <v>3.133416</v>
      </c>
      <c r="J183">
        <v>3.5285950000000001</v>
      </c>
      <c r="K183">
        <v>3.1918289999999998</v>
      </c>
      <c r="L183">
        <v>3.248453</v>
      </c>
      <c r="M183">
        <v>3.440976</v>
      </c>
      <c r="N183">
        <v>3.5929679999999999</v>
      </c>
      <c r="O183">
        <v>3.2925610000000001</v>
      </c>
      <c r="P183">
        <v>3.7115809999999998</v>
      </c>
      <c r="Q183">
        <v>3.7449599999999998</v>
      </c>
      <c r="R183">
        <v>3.7908550000000001</v>
      </c>
      <c r="S183">
        <v>4.3404100000000003</v>
      </c>
      <c r="T183">
        <v>3.995895</v>
      </c>
      <c r="U183">
        <v>3.3885239999999999</v>
      </c>
      <c r="V183">
        <v>3.4946199999999998</v>
      </c>
      <c r="W183">
        <v>4.0346380000000002</v>
      </c>
      <c r="X183">
        <v>3.8886069999999999</v>
      </c>
      <c r="Y183">
        <v>3.7306550000000001</v>
      </c>
      <c r="Z183">
        <v>3.921986</v>
      </c>
      <c r="AA183">
        <v>4.4864420000000003</v>
      </c>
      <c r="AB183">
        <v>3.6537649999999999</v>
      </c>
      <c r="AC183">
        <v>4.2426589999999997</v>
      </c>
      <c r="AD183">
        <v>3.957748</v>
      </c>
      <c r="AE183">
        <v>4.0674210000000004</v>
      </c>
      <c r="AF183">
        <v>4.4298169999999999</v>
      </c>
      <c r="AG183">
        <v>3.768802</v>
      </c>
      <c r="AH183">
        <v>3.950596</v>
      </c>
      <c r="AI183">
        <v>4.1884180000000004</v>
      </c>
      <c r="AJ183">
        <v>4.1854380000000004</v>
      </c>
      <c r="AK183">
        <v>3.671646</v>
      </c>
      <c r="AL183">
        <v>3.6847590000000001</v>
      </c>
      <c r="AM183">
        <v>3.1155349999999999</v>
      </c>
      <c r="AN183">
        <v>3.5876039999999998</v>
      </c>
      <c r="AO183">
        <v>3.4707780000000001</v>
      </c>
      <c r="AP183">
        <v>4.0227170000000001</v>
      </c>
      <c r="AQ183">
        <v>45.562983000000003</v>
      </c>
      <c r="AR183">
        <v>380.66685200000001</v>
      </c>
      <c r="AS183">
        <v>1015.890837</v>
      </c>
      <c r="AT183">
        <v>1015.890837</v>
      </c>
      <c r="AU183">
        <v>551.72264600000005</v>
      </c>
      <c r="AV183">
        <v>102.004409</v>
      </c>
      <c r="AW183">
        <v>6.3008069999999998</v>
      </c>
      <c r="AX183">
        <v>2.9677150000000001</v>
      </c>
      <c r="AY183">
        <v>2.6106829999999999</v>
      </c>
      <c r="AZ183">
        <v>2.1696089999999999</v>
      </c>
      <c r="BA183">
        <v>2.0945070000000001</v>
      </c>
      <c r="BB183">
        <v>3.2079219999999999</v>
      </c>
      <c r="BC183">
        <v>5.957484</v>
      </c>
      <c r="BD183">
        <v>6.912947</v>
      </c>
      <c r="BE183">
        <v>4.2277570000000004</v>
      </c>
      <c r="BF183">
        <v>2.0235780000000001</v>
      </c>
      <c r="BG183">
        <v>1.2344120000000001</v>
      </c>
      <c r="BH183">
        <v>0.99241699999999999</v>
      </c>
      <c r="BI183">
        <v>1.032948</v>
      </c>
      <c r="BJ183">
        <v>1.2314320000000001</v>
      </c>
      <c r="BK183">
        <v>2.2745129999999998</v>
      </c>
      <c r="BL183">
        <v>3.6925080000000001</v>
      </c>
      <c r="BM183">
        <v>3.797412</v>
      </c>
      <c r="BN183">
        <v>2.5737290000000002</v>
      </c>
      <c r="BO183">
        <v>1.3738870000000001</v>
      </c>
      <c r="BP183">
        <v>0.97572800000000004</v>
      </c>
      <c r="BQ183">
        <v>0.862479</v>
      </c>
      <c r="BR183">
        <v>0.832677</v>
      </c>
      <c r="BS183">
        <v>0.97394000000000003</v>
      </c>
      <c r="BT183">
        <v>0.82671600000000001</v>
      </c>
      <c r="BU183">
        <v>0.79870200000000002</v>
      </c>
      <c r="BV183">
        <v>0.857711</v>
      </c>
      <c r="BW183">
        <v>0.80347100000000005</v>
      </c>
      <c r="BX183">
        <v>0.807643</v>
      </c>
      <c r="BY183">
        <v>0.95486599999999999</v>
      </c>
      <c r="BZ183">
        <v>1.034737</v>
      </c>
      <c r="CA183">
        <v>0.88572499999999998</v>
      </c>
      <c r="CB183">
        <v>0.97394000000000003</v>
      </c>
      <c r="CC183">
        <v>1.001954</v>
      </c>
      <c r="CD183">
        <v>0.92744800000000005</v>
      </c>
      <c r="CE183">
        <v>0.99241699999999999</v>
      </c>
      <c r="CF183">
        <v>1.0466580000000001</v>
      </c>
      <c r="CG183">
        <v>0.97572800000000004</v>
      </c>
      <c r="CH183">
        <v>1.0728839999999999</v>
      </c>
      <c r="CI183">
        <v>1.0079149999999999</v>
      </c>
      <c r="CJ183">
        <v>1.2147429999999999</v>
      </c>
      <c r="CK183">
        <v>1.0758639999999999</v>
      </c>
      <c r="CL183">
        <v>1.3214349999999999</v>
      </c>
      <c r="CM183">
        <v>1.2999769999999999</v>
      </c>
      <c r="CN183">
        <v>1.3685229999999999</v>
      </c>
      <c r="CO183">
        <v>1.3428929999999999</v>
      </c>
      <c r="CP183">
        <v>1.479983</v>
      </c>
      <c r="CQ183">
        <v>1.4388559999999999</v>
      </c>
      <c r="CR183">
        <v>1.628995</v>
      </c>
      <c r="CS183">
        <v>1.6868110000000001</v>
      </c>
      <c r="CT183">
        <v>1.6838310000000001</v>
      </c>
      <c r="CU183">
        <v>2.0378829999999999</v>
      </c>
      <c r="CV183">
        <v>2.0575519999999998</v>
      </c>
      <c r="CW183">
        <v>2.3067000000000002</v>
      </c>
      <c r="CX183">
        <v>29.906631000000001</v>
      </c>
      <c r="CY183">
        <v>317.601562</v>
      </c>
      <c r="CZ183">
        <v>570.63460399999997</v>
      </c>
      <c r="DA183">
        <v>305.49287800000002</v>
      </c>
      <c r="DB183">
        <v>45.440792999999999</v>
      </c>
      <c r="DC183">
        <v>6.5338609999999999</v>
      </c>
      <c r="DD183">
        <v>22.150874000000002</v>
      </c>
      <c r="DE183">
        <v>36.436914999999999</v>
      </c>
      <c r="DF183">
        <v>27.658939</v>
      </c>
      <c r="DG183">
        <v>10.06484</v>
      </c>
      <c r="DH183">
        <v>5.3507090000000002</v>
      </c>
      <c r="DI183">
        <v>6.0015919999999996</v>
      </c>
      <c r="DJ183">
        <v>6.2459709999999999</v>
      </c>
      <c r="DK183">
        <v>5.8156249999999998</v>
      </c>
      <c r="DL183">
        <v>6.5356490000000003</v>
      </c>
      <c r="DM183">
        <v>5.993843</v>
      </c>
      <c r="DN183">
        <v>5.8317180000000004</v>
      </c>
      <c r="DO183">
        <v>4.8607589999999998</v>
      </c>
      <c r="DP183">
        <v>4.8375130000000004</v>
      </c>
    </row>
    <row r="184" spans="3:120" x14ac:dyDescent="0.25">
      <c r="C184">
        <v>584</v>
      </c>
      <c r="D184">
        <v>3.8319830000000001</v>
      </c>
      <c r="E184">
        <v>3.7509199999999998</v>
      </c>
      <c r="F184">
        <v>3.6168100000000001</v>
      </c>
      <c r="G184">
        <v>3.1119590000000001</v>
      </c>
      <c r="H184">
        <v>3.1405690000000002</v>
      </c>
      <c r="I184">
        <v>3.1208990000000001</v>
      </c>
      <c r="J184">
        <v>3.3354759999999999</v>
      </c>
      <c r="K184">
        <v>3.7485360000000001</v>
      </c>
      <c r="L184">
        <v>3.718734</v>
      </c>
      <c r="M184">
        <v>3.8659569999999999</v>
      </c>
      <c r="N184">
        <v>4.0525200000000003</v>
      </c>
      <c r="O184">
        <v>3.6376710000000001</v>
      </c>
      <c r="P184">
        <v>3.4755470000000002</v>
      </c>
      <c r="Q184">
        <v>3.6799909999999998</v>
      </c>
      <c r="R184">
        <v>4.0185449999999996</v>
      </c>
      <c r="S184">
        <v>4.3064359999999997</v>
      </c>
      <c r="T184">
        <v>3.950596</v>
      </c>
      <c r="U184">
        <v>3.903508</v>
      </c>
      <c r="V184">
        <v>4.4488909999999997</v>
      </c>
      <c r="W184">
        <v>3.6919119999999999</v>
      </c>
      <c r="X184">
        <v>3.9178130000000002</v>
      </c>
      <c r="Y184">
        <v>3.504753</v>
      </c>
      <c r="Z184">
        <v>4.4047830000000001</v>
      </c>
      <c r="AA184">
        <v>3.8617849999999998</v>
      </c>
      <c r="AB184">
        <v>3.915429</v>
      </c>
      <c r="AC184">
        <v>3.8778779999999999</v>
      </c>
      <c r="AD184">
        <v>3.9178130000000002</v>
      </c>
      <c r="AE184">
        <v>4.0268899999999999</v>
      </c>
      <c r="AF184">
        <v>3.736615</v>
      </c>
      <c r="AG184">
        <v>3.9207939999999999</v>
      </c>
      <c r="AH184">
        <v>4.1389469999999999</v>
      </c>
      <c r="AI184">
        <v>4.2486189999999997</v>
      </c>
      <c r="AJ184">
        <v>4.5865770000000001</v>
      </c>
      <c r="AK184">
        <v>4.4155119999999997</v>
      </c>
      <c r="AL184">
        <v>3.8576130000000002</v>
      </c>
      <c r="AM184">
        <v>3.4147500000000002</v>
      </c>
      <c r="AN184">
        <v>3.618598</v>
      </c>
      <c r="AO184">
        <v>3.5697220000000001</v>
      </c>
      <c r="AP184">
        <v>5.6487319999999999</v>
      </c>
      <c r="AQ184">
        <v>93.524456000000001</v>
      </c>
      <c r="AR184">
        <v>577.72695999999996</v>
      </c>
      <c r="AS184">
        <v>1015.890837</v>
      </c>
      <c r="AT184">
        <v>1015.890837</v>
      </c>
      <c r="AU184">
        <v>370.73254600000001</v>
      </c>
      <c r="AV184">
        <v>49.631</v>
      </c>
      <c r="AW184">
        <v>3.6704539999999999</v>
      </c>
      <c r="AX184">
        <v>2.8687719999999999</v>
      </c>
      <c r="AY184">
        <v>2.296567</v>
      </c>
      <c r="AZ184">
        <v>2.011657</v>
      </c>
      <c r="BA184">
        <v>2.2429230000000002</v>
      </c>
      <c r="BB184">
        <v>3.7509199999999998</v>
      </c>
      <c r="BC184">
        <v>6.7764519999999999</v>
      </c>
      <c r="BD184">
        <v>6.8789720000000001</v>
      </c>
      <c r="BE184">
        <v>3.6025049999999998</v>
      </c>
      <c r="BF184">
        <v>1.664758</v>
      </c>
      <c r="BG184">
        <v>1.1307</v>
      </c>
      <c r="BH184">
        <v>1.1748080000000001</v>
      </c>
      <c r="BI184">
        <v>1.144409</v>
      </c>
      <c r="BJ184">
        <v>1.533628</v>
      </c>
      <c r="BK184">
        <v>2.334714</v>
      </c>
      <c r="BL184">
        <v>3.8987400000000001</v>
      </c>
      <c r="BM184">
        <v>3.6698580000000001</v>
      </c>
      <c r="BN184">
        <v>2.1094080000000002</v>
      </c>
      <c r="BO184">
        <v>1.113415</v>
      </c>
      <c r="BP184">
        <v>1.0168550000000001</v>
      </c>
      <c r="BQ184">
        <v>0.79572200000000004</v>
      </c>
      <c r="BR184">
        <v>0.93340900000000004</v>
      </c>
      <c r="BS184">
        <v>0.849962</v>
      </c>
      <c r="BT184">
        <v>0.652671</v>
      </c>
      <c r="BU184">
        <v>0.79870200000000002</v>
      </c>
      <c r="BV184">
        <v>0.84698200000000001</v>
      </c>
      <c r="BW184">
        <v>0.72479199999999999</v>
      </c>
      <c r="BX184">
        <v>0.85473100000000002</v>
      </c>
      <c r="BY184">
        <v>0.96142300000000003</v>
      </c>
      <c r="BZ184">
        <v>0.81062299999999998</v>
      </c>
      <c r="CA184">
        <v>0.81360299999999997</v>
      </c>
      <c r="CB184">
        <v>0.97870800000000002</v>
      </c>
      <c r="CC184">
        <v>1.015663</v>
      </c>
      <c r="CD184">
        <v>0.95486599999999999</v>
      </c>
      <c r="CE184">
        <v>1.1074539999999999</v>
      </c>
      <c r="CF184">
        <v>0.94354199999999999</v>
      </c>
      <c r="CG184">
        <v>1.048446</v>
      </c>
      <c r="CH184">
        <v>1.0758639999999999</v>
      </c>
      <c r="CI184">
        <v>1.13368</v>
      </c>
      <c r="CJ184">
        <v>0.99241699999999999</v>
      </c>
      <c r="CK184">
        <v>1.1116269999999999</v>
      </c>
      <c r="CL184">
        <v>1.254678</v>
      </c>
      <c r="CM184">
        <v>1.3959410000000001</v>
      </c>
      <c r="CN184">
        <v>1.4746189999999999</v>
      </c>
      <c r="CO184">
        <v>1.2958050000000001</v>
      </c>
      <c r="CP184">
        <v>1.3315680000000001</v>
      </c>
      <c r="CQ184">
        <v>1.4859439999999999</v>
      </c>
      <c r="CR184">
        <v>1.5175339999999999</v>
      </c>
      <c r="CS184">
        <v>1.721978</v>
      </c>
      <c r="CT184">
        <v>1.7368790000000001</v>
      </c>
      <c r="CU184">
        <v>1.991987</v>
      </c>
      <c r="CV184">
        <v>2.1529199999999999</v>
      </c>
      <c r="CW184">
        <v>2.6726719999999999</v>
      </c>
      <c r="CX184">
        <v>58.961511000000002</v>
      </c>
      <c r="CY184">
        <v>371.240973</v>
      </c>
      <c r="CZ184">
        <v>555.78589399999998</v>
      </c>
      <c r="DA184">
        <v>253.88598400000001</v>
      </c>
      <c r="DB184">
        <v>27.728677000000001</v>
      </c>
      <c r="DC184">
        <v>7.3599819999999996</v>
      </c>
      <c r="DD184">
        <v>23.525953000000001</v>
      </c>
      <c r="DE184">
        <v>36.670566000000001</v>
      </c>
      <c r="DF184">
        <v>25.252700000000001</v>
      </c>
      <c r="DG184">
        <v>8.4996220000000005</v>
      </c>
      <c r="DH184">
        <v>5.323887</v>
      </c>
      <c r="DI184">
        <v>5.5927040000000003</v>
      </c>
      <c r="DJ184">
        <v>5.978942</v>
      </c>
      <c r="DK184">
        <v>7.3814390000000003</v>
      </c>
      <c r="DL184">
        <v>6.6238640000000002</v>
      </c>
      <c r="DM184">
        <v>5.6988000000000003</v>
      </c>
      <c r="DN184">
        <v>5.7506560000000002</v>
      </c>
      <c r="DO184">
        <v>5.1176550000000001</v>
      </c>
      <c r="DP184">
        <v>5.5527689999999996</v>
      </c>
    </row>
    <row r="185" spans="3:120" x14ac:dyDescent="0.25">
      <c r="C185">
        <v>586</v>
      </c>
      <c r="D185">
        <v>3.8546320000000001</v>
      </c>
      <c r="E185">
        <v>3.1977890000000002</v>
      </c>
      <c r="F185">
        <v>3.3277269999999999</v>
      </c>
      <c r="G185">
        <v>3.1846760000000001</v>
      </c>
      <c r="H185">
        <v>3.2895799999999999</v>
      </c>
      <c r="I185">
        <v>3.551841</v>
      </c>
      <c r="J185">
        <v>3.3658739999999998</v>
      </c>
      <c r="K185">
        <v>3.572702</v>
      </c>
      <c r="L185">
        <v>3.4606460000000001</v>
      </c>
      <c r="M185">
        <v>3.6144259999999999</v>
      </c>
      <c r="N185">
        <v>3.521442</v>
      </c>
      <c r="O185">
        <v>3.8254260000000002</v>
      </c>
      <c r="P185">
        <v>3.5595889999999999</v>
      </c>
      <c r="Q185">
        <v>3.5375359999999998</v>
      </c>
      <c r="R185">
        <v>3.607869</v>
      </c>
      <c r="S185">
        <v>3.8456920000000001</v>
      </c>
      <c r="T185">
        <v>3.8224459999999998</v>
      </c>
      <c r="U185">
        <v>3.5095209999999999</v>
      </c>
      <c r="V185">
        <v>3.874898</v>
      </c>
      <c r="W185">
        <v>3.8307910000000001</v>
      </c>
      <c r="X185">
        <v>3.8987400000000001</v>
      </c>
      <c r="Y185">
        <v>3.6937000000000002</v>
      </c>
      <c r="Z185">
        <v>3.7658209999999999</v>
      </c>
      <c r="AA185">
        <v>3.9625170000000001</v>
      </c>
      <c r="AB185">
        <v>3.8224459999999998</v>
      </c>
      <c r="AC185">
        <v>4.0948390000000003</v>
      </c>
      <c r="AD185">
        <v>3.7908550000000001</v>
      </c>
      <c r="AE185">
        <v>4.2557720000000003</v>
      </c>
      <c r="AF185">
        <v>4.0149689999999998</v>
      </c>
      <c r="AG185">
        <v>4.3338539999999997</v>
      </c>
      <c r="AH185">
        <v>3.9017200000000001</v>
      </c>
      <c r="AI185">
        <v>3.7389990000000002</v>
      </c>
      <c r="AJ185">
        <v>4.9847359999999998</v>
      </c>
      <c r="AK185">
        <v>4.1836500000000001</v>
      </c>
      <c r="AL185">
        <v>3.3575300000000001</v>
      </c>
      <c r="AM185">
        <v>3.436804</v>
      </c>
      <c r="AN185">
        <v>3.883839</v>
      </c>
      <c r="AO185">
        <v>4.2706730000000004</v>
      </c>
      <c r="AP185">
        <v>18.411874999999998</v>
      </c>
      <c r="AQ185">
        <v>227.931738</v>
      </c>
      <c r="AR185">
        <v>885.78998999999999</v>
      </c>
      <c r="AS185">
        <v>1015.890837</v>
      </c>
      <c r="AT185">
        <v>792.72150999999997</v>
      </c>
      <c r="AU185">
        <v>182.84976499999999</v>
      </c>
      <c r="AV185">
        <v>14.823675</v>
      </c>
      <c r="AW185">
        <v>3.248453</v>
      </c>
      <c r="AX185">
        <v>2.6857850000000001</v>
      </c>
      <c r="AY185">
        <v>2.4908779999999999</v>
      </c>
      <c r="AZ185">
        <v>1.908541</v>
      </c>
      <c r="BA185">
        <v>2.6869770000000002</v>
      </c>
      <c r="BB185">
        <v>4.5466420000000003</v>
      </c>
      <c r="BC185">
        <v>6.9665910000000002</v>
      </c>
      <c r="BD185">
        <v>5.975962</v>
      </c>
      <c r="BE185">
        <v>2.658963</v>
      </c>
      <c r="BF185">
        <v>1.353621</v>
      </c>
      <c r="BG185">
        <v>1.1169910000000001</v>
      </c>
      <c r="BH185">
        <v>1.0818239999999999</v>
      </c>
      <c r="BI185">
        <v>0.93162100000000003</v>
      </c>
      <c r="BJ185">
        <v>1.729727</v>
      </c>
      <c r="BK185">
        <v>2.8896329999999999</v>
      </c>
      <c r="BL185">
        <v>3.6305190000000001</v>
      </c>
      <c r="BM185">
        <v>3.1346080000000001</v>
      </c>
      <c r="BN185">
        <v>1.821518</v>
      </c>
      <c r="BO185">
        <v>0.93042899999999995</v>
      </c>
      <c r="BP185">
        <v>1.034737</v>
      </c>
      <c r="BQ185">
        <v>0.91969999999999996</v>
      </c>
      <c r="BR185">
        <v>0.76592000000000005</v>
      </c>
      <c r="BS185">
        <v>0.81181499999999995</v>
      </c>
      <c r="BT185">
        <v>0.85949900000000001</v>
      </c>
      <c r="BU185">
        <v>0.75399899999999997</v>
      </c>
      <c r="BV185">
        <v>0.56445599999999996</v>
      </c>
      <c r="BW185">
        <v>0.80645100000000003</v>
      </c>
      <c r="BX185">
        <v>0.91373899999999997</v>
      </c>
      <c r="BY185">
        <v>0.79870200000000002</v>
      </c>
      <c r="BZ185">
        <v>0.89168499999999995</v>
      </c>
      <c r="CA185">
        <v>0.84459799999999996</v>
      </c>
      <c r="CB185">
        <v>0.92864000000000002</v>
      </c>
      <c r="CC185">
        <v>1.0287759999999999</v>
      </c>
      <c r="CD185">
        <v>1.0716920000000001</v>
      </c>
      <c r="CE185">
        <v>0.91671899999999995</v>
      </c>
      <c r="CF185">
        <v>1.1247400000000001</v>
      </c>
      <c r="CG185">
        <v>1.051426</v>
      </c>
      <c r="CH185">
        <v>1.0418890000000001</v>
      </c>
      <c r="CI185">
        <v>0.97751600000000005</v>
      </c>
      <c r="CJ185">
        <v>1.1456010000000001</v>
      </c>
      <c r="CK185">
        <v>1.0669230000000001</v>
      </c>
      <c r="CL185">
        <v>1.1998409999999999</v>
      </c>
      <c r="CM185">
        <v>1.404881</v>
      </c>
      <c r="CN185">
        <v>1.48356</v>
      </c>
      <c r="CO185">
        <v>1.3184549999999999</v>
      </c>
      <c r="CP185">
        <v>1.2999769999999999</v>
      </c>
      <c r="CQ185">
        <v>1.4066700000000001</v>
      </c>
      <c r="CR185">
        <v>1.4626980000000001</v>
      </c>
      <c r="CS185">
        <v>1.564622</v>
      </c>
      <c r="CT185">
        <v>1.6874070000000001</v>
      </c>
      <c r="CU185">
        <v>1.917481</v>
      </c>
      <c r="CV185">
        <v>2.1839140000000001</v>
      </c>
      <c r="CW185">
        <v>3.404617</v>
      </c>
      <c r="CX185">
        <v>91.202855</v>
      </c>
      <c r="CY185">
        <v>440.34957900000001</v>
      </c>
      <c r="CZ185">
        <v>506.94882899999999</v>
      </c>
      <c r="DA185">
        <v>184.05258699999999</v>
      </c>
      <c r="DB185">
        <v>12.967587</v>
      </c>
      <c r="DC185">
        <v>8.6104869999999991</v>
      </c>
      <c r="DD185">
        <v>25.437474000000002</v>
      </c>
      <c r="DE185">
        <v>35.719872000000002</v>
      </c>
      <c r="DF185">
        <v>20.987988000000001</v>
      </c>
      <c r="DG185">
        <v>6.3508750000000003</v>
      </c>
      <c r="DH185">
        <v>4.9585100000000004</v>
      </c>
      <c r="DI185">
        <v>5.7476760000000002</v>
      </c>
      <c r="DJ185">
        <v>5.6636329999999999</v>
      </c>
      <c r="DK185">
        <v>6.7037339999999999</v>
      </c>
      <c r="DL185">
        <v>5.954504</v>
      </c>
      <c r="DM185">
        <v>5.9157609999999998</v>
      </c>
      <c r="DN185">
        <v>4.9197670000000002</v>
      </c>
      <c r="DO185">
        <v>5.5336949999999998</v>
      </c>
      <c r="DP185">
        <v>5.5187939999999998</v>
      </c>
    </row>
    <row r="186" spans="3:120" x14ac:dyDescent="0.25">
      <c r="C186">
        <v>588</v>
      </c>
      <c r="D186">
        <v>3.2556060000000002</v>
      </c>
      <c r="E186">
        <v>3.2347440000000001</v>
      </c>
      <c r="F186">
        <v>2.9569860000000001</v>
      </c>
      <c r="G186">
        <v>2.9468540000000001</v>
      </c>
      <c r="H186">
        <v>3.2585860000000002</v>
      </c>
      <c r="I186">
        <v>3.404617</v>
      </c>
      <c r="J186">
        <v>3.3599139999999998</v>
      </c>
      <c r="K186">
        <v>3.1816960000000001</v>
      </c>
      <c r="L186">
        <v>3.2478570000000002</v>
      </c>
      <c r="M186">
        <v>3.7235019999999999</v>
      </c>
      <c r="N186">
        <v>3.7378070000000001</v>
      </c>
      <c r="O186">
        <v>3.9124490000000001</v>
      </c>
      <c r="P186">
        <v>3.5774710000000001</v>
      </c>
      <c r="Q186">
        <v>3.53992</v>
      </c>
      <c r="R186">
        <v>3.6376710000000001</v>
      </c>
      <c r="S186">
        <v>3.8647649999999998</v>
      </c>
      <c r="T186">
        <v>4.0555000000000003</v>
      </c>
      <c r="U186">
        <v>3.772974</v>
      </c>
      <c r="V186">
        <v>4.0167570000000001</v>
      </c>
      <c r="W186">
        <v>4.4286250000000003</v>
      </c>
      <c r="X186">
        <v>3.9595370000000001</v>
      </c>
      <c r="Y186">
        <v>4.3654440000000001</v>
      </c>
      <c r="Z186">
        <v>4.3606759999999998</v>
      </c>
      <c r="AA186">
        <v>3.9649009999999998</v>
      </c>
      <c r="AB186">
        <v>3.8778779999999999</v>
      </c>
      <c r="AC186">
        <v>4.0876869999999998</v>
      </c>
      <c r="AD186">
        <v>4.1139130000000002</v>
      </c>
      <c r="AE186">
        <v>3.6114449999999998</v>
      </c>
      <c r="AF186">
        <v>4.2837860000000001</v>
      </c>
      <c r="AG186">
        <v>4.2545799999999998</v>
      </c>
      <c r="AH186">
        <v>4.0847059999999997</v>
      </c>
      <c r="AI186">
        <v>3.8528440000000002</v>
      </c>
      <c r="AJ186">
        <v>4.5478339999999999</v>
      </c>
      <c r="AK186">
        <v>4.1228530000000001</v>
      </c>
      <c r="AL186">
        <v>3.768802</v>
      </c>
      <c r="AM186">
        <v>3.6776070000000001</v>
      </c>
      <c r="AN186">
        <v>3.9839739999999999</v>
      </c>
      <c r="AO186">
        <v>4.7159190000000004</v>
      </c>
      <c r="AP186">
        <v>61.294435999999997</v>
      </c>
      <c r="AQ186">
        <v>471.557975</v>
      </c>
      <c r="AR186">
        <v>1015.890837</v>
      </c>
      <c r="AS186">
        <v>1015.890837</v>
      </c>
      <c r="AT186">
        <v>487.78772400000003</v>
      </c>
      <c r="AU186">
        <v>72.462558999999999</v>
      </c>
      <c r="AV186">
        <v>4.514456</v>
      </c>
      <c r="AW186">
        <v>2.8604270000000001</v>
      </c>
      <c r="AX186">
        <v>2.5045869999999999</v>
      </c>
      <c r="AY186">
        <v>2.2578239999999998</v>
      </c>
      <c r="AZ186">
        <v>2.0718570000000001</v>
      </c>
      <c r="BA186">
        <v>3.0964610000000001</v>
      </c>
      <c r="BB186">
        <v>5.9145690000000002</v>
      </c>
      <c r="BC186">
        <v>7.0089100000000002</v>
      </c>
      <c r="BD186">
        <v>4.6759839999999997</v>
      </c>
      <c r="BE186">
        <v>2.1225209999999999</v>
      </c>
      <c r="BF186">
        <v>1.2606379999999999</v>
      </c>
      <c r="BG186">
        <v>0.92267999999999994</v>
      </c>
      <c r="BH186">
        <v>1.2207030000000001</v>
      </c>
      <c r="BI186">
        <v>1.1706350000000001</v>
      </c>
      <c r="BJ186">
        <v>1.9049640000000001</v>
      </c>
      <c r="BK186">
        <v>3.072619</v>
      </c>
      <c r="BL186">
        <v>3.6114449999999998</v>
      </c>
      <c r="BM186">
        <v>2.5409459999999999</v>
      </c>
      <c r="BN186">
        <v>1.350641</v>
      </c>
      <c r="BO186">
        <v>1.0168550000000001</v>
      </c>
      <c r="BP186">
        <v>0.89943399999999996</v>
      </c>
      <c r="BQ186">
        <v>0.88691699999999996</v>
      </c>
      <c r="BR186">
        <v>0.64551800000000004</v>
      </c>
      <c r="BS186">
        <v>0.85473100000000002</v>
      </c>
      <c r="BT186">
        <v>0.77068800000000004</v>
      </c>
      <c r="BU186">
        <v>0.82492799999999999</v>
      </c>
      <c r="BV186">
        <v>0.79393400000000003</v>
      </c>
      <c r="BW186">
        <v>0.88095699999999999</v>
      </c>
      <c r="BX186">
        <v>0.81658399999999998</v>
      </c>
      <c r="BY186">
        <v>1.0108950000000001</v>
      </c>
      <c r="BZ186">
        <v>0.81956399999999996</v>
      </c>
      <c r="CA186">
        <v>0.71167899999999995</v>
      </c>
      <c r="CB186">
        <v>0.87559200000000004</v>
      </c>
      <c r="CC186">
        <v>0.862479</v>
      </c>
      <c r="CD186">
        <v>0.99658999999999998</v>
      </c>
      <c r="CE186">
        <v>0.95069400000000004</v>
      </c>
      <c r="CF186">
        <v>1.0955330000000001</v>
      </c>
      <c r="CG186">
        <v>1.018643</v>
      </c>
      <c r="CH186">
        <v>0.97155599999999998</v>
      </c>
      <c r="CI186">
        <v>0.92983199999999999</v>
      </c>
      <c r="CJ186">
        <v>0.982881</v>
      </c>
      <c r="CK186">
        <v>1.1706350000000001</v>
      </c>
      <c r="CL186">
        <v>1.222491</v>
      </c>
      <c r="CM186">
        <v>1.4239550000000001</v>
      </c>
      <c r="CN186">
        <v>1.4275310000000001</v>
      </c>
      <c r="CO186">
        <v>1.4066700000000001</v>
      </c>
      <c r="CP186">
        <v>1.314878</v>
      </c>
      <c r="CQ186">
        <v>1.5109779999999999</v>
      </c>
      <c r="CR186">
        <v>1.473427</v>
      </c>
      <c r="CS186">
        <v>1.5527010000000001</v>
      </c>
      <c r="CT186">
        <v>1.5854839999999999</v>
      </c>
      <c r="CU186">
        <v>1.9735100000000001</v>
      </c>
      <c r="CV186">
        <v>2.173781</v>
      </c>
      <c r="CW186">
        <v>6.2835219999999996</v>
      </c>
      <c r="CX186">
        <v>147.838593</v>
      </c>
      <c r="CY186">
        <v>494.470596</v>
      </c>
      <c r="CZ186">
        <v>437.11781500000001</v>
      </c>
      <c r="DA186">
        <v>123.109818</v>
      </c>
      <c r="DB186">
        <v>5.9854979999999998</v>
      </c>
      <c r="DC186">
        <v>10.948777</v>
      </c>
      <c r="DD186">
        <v>29.130578</v>
      </c>
      <c r="DE186">
        <v>33.134818000000003</v>
      </c>
      <c r="DF186">
        <v>17.458797000000001</v>
      </c>
      <c r="DG186">
        <v>5.5807830000000003</v>
      </c>
      <c r="DH186">
        <v>5.590916</v>
      </c>
      <c r="DI186">
        <v>6.1017270000000003</v>
      </c>
      <c r="DJ186">
        <v>6.1267610000000001</v>
      </c>
      <c r="DK186">
        <v>6.1774250000000004</v>
      </c>
      <c r="DL186">
        <v>5.8066839999999997</v>
      </c>
      <c r="DM186">
        <v>5.708933</v>
      </c>
      <c r="DN186">
        <v>5.8889389999999997</v>
      </c>
      <c r="DO186">
        <v>4.5865770000000001</v>
      </c>
      <c r="DP186">
        <v>5.1909689999999999</v>
      </c>
    </row>
    <row r="187" spans="3:120" x14ac:dyDescent="0.25">
      <c r="C187">
        <v>590</v>
      </c>
      <c r="D187">
        <v>3.1816960000000001</v>
      </c>
      <c r="E187">
        <v>3.008842</v>
      </c>
      <c r="F187">
        <v>3.0797720000000002</v>
      </c>
      <c r="G187">
        <v>3.3795829999999998</v>
      </c>
      <c r="H187">
        <v>3.0678510000000001</v>
      </c>
      <c r="I187">
        <v>3.3134220000000001</v>
      </c>
      <c r="J187">
        <v>3.2889840000000001</v>
      </c>
      <c r="K187">
        <v>3.1024219999999998</v>
      </c>
      <c r="L187">
        <v>3.6436320000000002</v>
      </c>
      <c r="M187">
        <v>3.4296509999999998</v>
      </c>
      <c r="N187">
        <v>3.169775</v>
      </c>
      <c r="O187">
        <v>3.7348270000000001</v>
      </c>
      <c r="P187">
        <v>3.1769280000000002</v>
      </c>
      <c r="Q187">
        <v>3.6036969999999999</v>
      </c>
      <c r="R187">
        <v>3.5804510000000001</v>
      </c>
      <c r="S187">
        <v>3.6555529999999998</v>
      </c>
      <c r="T187">
        <v>3.6525729999999998</v>
      </c>
      <c r="U187">
        <v>3.9905309999999998</v>
      </c>
      <c r="V187">
        <v>4.0638449999999997</v>
      </c>
      <c r="W187">
        <v>4.1425229999999997</v>
      </c>
      <c r="X187">
        <v>3.7908550000000001</v>
      </c>
      <c r="Y187">
        <v>4.0119889999999998</v>
      </c>
      <c r="Z187">
        <v>4.1967629999999998</v>
      </c>
      <c r="AA187">
        <v>3.8737059999999999</v>
      </c>
      <c r="AB187">
        <v>3.9607290000000002</v>
      </c>
      <c r="AC187">
        <v>3.9136410000000001</v>
      </c>
      <c r="AD187">
        <v>3.9237739999999999</v>
      </c>
      <c r="AE187">
        <v>3.9559600000000001</v>
      </c>
      <c r="AF187">
        <v>3.6525729999999998</v>
      </c>
      <c r="AG187">
        <v>3.3295149999999998</v>
      </c>
      <c r="AH187">
        <v>3.7604570000000002</v>
      </c>
      <c r="AI187">
        <v>4.332662</v>
      </c>
      <c r="AJ187">
        <v>4.6306849999999997</v>
      </c>
      <c r="AK187">
        <v>4.435778</v>
      </c>
      <c r="AL187">
        <v>3.9047000000000001</v>
      </c>
      <c r="AM187">
        <v>3.9297339999999998</v>
      </c>
      <c r="AN187">
        <v>3.722906</v>
      </c>
      <c r="AO187">
        <v>12.048482999999999</v>
      </c>
      <c r="AP187">
        <v>155.047774</v>
      </c>
      <c r="AQ187">
        <v>776.11088800000005</v>
      </c>
      <c r="AR187">
        <v>1015.890837</v>
      </c>
      <c r="AS187">
        <v>898.51260200000002</v>
      </c>
      <c r="AT187">
        <v>258.56673699999999</v>
      </c>
      <c r="AU187">
        <v>23.483633999999999</v>
      </c>
      <c r="AV187">
        <v>3.3819680000000001</v>
      </c>
      <c r="AW187">
        <v>2.8038020000000001</v>
      </c>
      <c r="AX187">
        <v>2.6184319999999999</v>
      </c>
      <c r="AY187">
        <v>1.9705299999999999</v>
      </c>
      <c r="AZ187">
        <v>2.18153</v>
      </c>
      <c r="BA187">
        <v>4.056692</v>
      </c>
      <c r="BB187">
        <v>7.2205069999999996</v>
      </c>
      <c r="BC187">
        <v>6.7454580000000002</v>
      </c>
      <c r="BD187">
        <v>3.8027760000000002</v>
      </c>
      <c r="BE187">
        <v>1.646876</v>
      </c>
      <c r="BF187">
        <v>1.0275840000000001</v>
      </c>
      <c r="BG187">
        <v>1.113415</v>
      </c>
      <c r="BH187">
        <v>1.197457</v>
      </c>
      <c r="BI187">
        <v>1.238585</v>
      </c>
      <c r="BJ187">
        <v>2.228618</v>
      </c>
      <c r="BK187">
        <v>3.3295149999999998</v>
      </c>
      <c r="BL187">
        <v>3.2424930000000001</v>
      </c>
      <c r="BM187">
        <v>2.075434</v>
      </c>
      <c r="BN187">
        <v>1.104474</v>
      </c>
      <c r="BO187">
        <v>1.020432</v>
      </c>
      <c r="BP187">
        <v>0.82850500000000005</v>
      </c>
      <c r="BQ187">
        <v>0.70154700000000003</v>
      </c>
      <c r="BR187">
        <v>0.73492500000000005</v>
      </c>
      <c r="BS187">
        <v>0.93579299999999999</v>
      </c>
      <c r="BT187">
        <v>0.85353900000000005</v>
      </c>
      <c r="BU187">
        <v>0.85890299999999997</v>
      </c>
      <c r="BV187">
        <v>0.82075600000000004</v>
      </c>
      <c r="BW187">
        <v>0.82790900000000001</v>
      </c>
      <c r="BX187">
        <v>0.88393699999999997</v>
      </c>
      <c r="BY187">
        <v>0.80168200000000001</v>
      </c>
      <c r="BZ187">
        <v>0.83684899999999995</v>
      </c>
      <c r="CA187">
        <v>0.85175000000000001</v>
      </c>
      <c r="CB187">
        <v>0.82969700000000002</v>
      </c>
      <c r="CC187">
        <v>0.81241099999999999</v>
      </c>
      <c r="CD187">
        <v>0.88095699999999999</v>
      </c>
      <c r="CE187">
        <v>0.96678699999999995</v>
      </c>
      <c r="CF187">
        <v>0.937581</v>
      </c>
      <c r="CG187">
        <v>0.97572800000000004</v>
      </c>
      <c r="CH187">
        <v>0.95188600000000001</v>
      </c>
      <c r="CI187">
        <v>0.87976500000000002</v>
      </c>
      <c r="CJ187">
        <v>0.91373899999999997</v>
      </c>
      <c r="CK187">
        <v>1.048446</v>
      </c>
      <c r="CL187">
        <v>1.2314320000000001</v>
      </c>
      <c r="CM187">
        <v>1.143813</v>
      </c>
      <c r="CN187">
        <v>1.3637539999999999</v>
      </c>
      <c r="CO187">
        <v>1.319647</v>
      </c>
      <c r="CP187">
        <v>1.222491</v>
      </c>
      <c r="CQ187">
        <v>1.5884640000000001</v>
      </c>
      <c r="CR187">
        <v>1.394749</v>
      </c>
      <c r="CS187">
        <v>1.5389919999999999</v>
      </c>
      <c r="CT187">
        <v>1.7285349999999999</v>
      </c>
      <c r="CU187">
        <v>1.8167500000000001</v>
      </c>
      <c r="CV187">
        <v>2.3114680000000001</v>
      </c>
      <c r="CW187">
        <v>14.461874999999999</v>
      </c>
      <c r="CX187">
        <v>215.611458</v>
      </c>
      <c r="CY187">
        <v>523.58746499999995</v>
      </c>
      <c r="CZ187">
        <v>358.82353799999999</v>
      </c>
      <c r="DA187">
        <v>76.974630000000005</v>
      </c>
      <c r="DB187">
        <v>5.0175190000000001</v>
      </c>
      <c r="DC187">
        <v>12.910962</v>
      </c>
      <c r="DD187">
        <v>31.172633000000001</v>
      </c>
      <c r="DE187">
        <v>30.579567000000001</v>
      </c>
      <c r="DF187">
        <v>14.139414</v>
      </c>
      <c r="DG187">
        <v>5.169511</v>
      </c>
      <c r="DH187">
        <v>5.2767989999999996</v>
      </c>
      <c r="DI187">
        <v>5.0824879999999997</v>
      </c>
      <c r="DJ187">
        <v>6.7734719999999999</v>
      </c>
      <c r="DK187">
        <v>6.3878300000000001</v>
      </c>
      <c r="DL187">
        <v>6.6834689999999997</v>
      </c>
      <c r="DM187">
        <v>6.0635810000000001</v>
      </c>
      <c r="DN187">
        <v>5.8859589999999997</v>
      </c>
      <c r="DO187">
        <v>5.2529570000000003</v>
      </c>
      <c r="DP187">
        <v>5.2005049999999997</v>
      </c>
    </row>
    <row r="188" spans="3:120" x14ac:dyDescent="0.25">
      <c r="C188">
        <v>592</v>
      </c>
      <c r="D188">
        <v>3.0946729999999998</v>
      </c>
      <c r="E188">
        <v>2.9754640000000001</v>
      </c>
      <c r="F188">
        <v>2.7966500000000001</v>
      </c>
      <c r="G188">
        <v>3.0779839999999998</v>
      </c>
      <c r="H188">
        <v>3.0219550000000002</v>
      </c>
      <c r="I188">
        <v>2.9474499999999999</v>
      </c>
      <c r="J188">
        <v>3.771782</v>
      </c>
      <c r="K188">
        <v>3.1328200000000002</v>
      </c>
      <c r="L188">
        <v>3.336668</v>
      </c>
      <c r="M188">
        <v>3.5756830000000002</v>
      </c>
      <c r="N188">
        <v>3.968477</v>
      </c>
      <c r="O188">
        <v>3.7956240000000001</v>
      </c>
      <c r="P188">
        <v>3.9726499999999998</v>
      </c>
      <c r="Q188">
        <v>3.9547680000000001</v>
      </c>
      <c r="R188">
        <v>3.7378070000000001</v>
      </c>
      <c r="S188">
        <v>4.0847059999999997</v>
      </c>
      <c r="T188">
        <v>3.319979</v>
      </c>
      <c r="U188">
        <v>3.6668780000000001</v>
      </c>
      <c r="V188">
        <v>4.0644410000000004</v>
      </c>
      <c r="W188">
        <v>3.797412</v>
      </c>
      <c r="X188">
        <v>3.6799909999999998</v>
      </c>
      <c r="Y188">
        <v>3.8808579999999999</v>
      </c>
      <c r="Z188">
        <v>3.504753</v>
      </c>
      <c r="AA188">
        <v>3.4755470000000002</v>
      </c>
      <c r="AB188">
        <v>3.4707780000000001</v>
      </c>
      <c r="AC188">
        <v>4.0417909999999999</v>
      </c>
      <c r="AD188">
        <v>4.0239099999999999</v>
      </c>
      <c r="AE188">
        <v>3.7664179999999998</v>
      </c>
      <c r="AF188">
        <v>3.6567449999999999</v>
      </c>
      <c r="AG188">
        <v>3.5798549999999998</v>
      </c>
      <c r="AH188">
        <v>3.5846230000000001</v>
      </c>
      <c r="AI188">
        <v>3.8629769999999999</v>
      </c>
      <c r="AJ188">
        <v>4.332662</v>
      </c>
      <c r="AK188">
        <v>4.6455859999999998</v>
      </c>
      <c r="AL188">
        <v>3.8754940000000002</v>
      </c>
      <c r="AM188">
        <v>3.4618380000000002</v>
      </c>
      <c r="AN188">
        <v>4.1759009999999996</v>
      </c>
      <c r="AO188">
        <v>28.761624999999999</v>
      </c>
      <c r="AP188">
        <v>273.32365499999997</v>
      </c>
      <c r="AQ188">
        <v>987.51246900000001</v>
      </c>
      <c r="AR188">
        <v>1015.890837</v>
      </c>
      <c r="AS188">
        <v>686.86664099999996</v>
      </c>
      <c r="AT188">
        <v>148.08595199999999</v>
      </c>
      <c r="AU188">
        <v>8.9347359999999991</v>
      </c>
      <c r="AV188">
        <v>3.0738120000000002</v>
      </c>
      <c r="AW188">
        <v>2.6267770000000001</v>
      </c>
      <c r="AX188">
        <v>2.3067000000000002</v>
      </c>
      <c r="AY188">
        <v>2.1368269999999998</v>
      </c>
      <c r="AZ188">
        <v>2.5439259999999999</v>
      </c>
      <c r="BA188">
        <v>4.8518179999999997</v>
      </c>
      <c r="BB188">
        <v>7.5936320000000004</v>
      </c>
      <c r="BC188">
        <v>6.2477590000000003</v>
      </c>
      <c r="BD188">
        <v>3.0207630000000001</v>
      </c>
      <c r="BE188">
        <v>1.4919039999999999</v>
      </c>
      <c r="BF188">
        <v>1.1146069999999999</v>
      </c>
      <c r="BG188">
        <v>0.97394000000000003</v>
      </c>
      <c r="BH188">
        <v>1.113415</v>
      </c>
      <c r="BI188">
        <v>1.4245509999999999</v>
      </c>
      <c r="BJ188">
        <v>2.334714</v>
      </c>
      <c r="BK188">
        <v>3.2454730000000001</v>
      </c>
      <c r="BL188">
        <v>3.0654669999999999</v>
      </c>
      <c r="BM188">
        <v>1.821518</v>
      </c>
      <c r="BN188">
        <v>1.194477</v>
      </c>
      <c r="BO188">
        <v>0.88393699999999997</v>
      </c>
      <c r="BP188">
        <v>0.95546200000000003</v>
      </c>
      <c r="BQ188">
        <v>0.76472799999999996</v>
      </c>
      <c r="BR188">
        <v>0.56147599999999998</v>
      </c>
      <c r="BS188">
        <v>0.72598499999999999</v>
      </c>
      <c r="BT188">
        <v>0.857711</v>
      </c>
      <c r="BU188">
        <v>0.82850500000000005</v>
      </c>
      <c r="BV188">
        <v>0.78380099999999997</v>
      </c>
      <c r="BW188">
        <v>0.82790900000000001</v>
      </c>
      <c r="BX188">
        <v>0.80883499999999997</v>
      </c>
      <c r="BY188">
        <v>0.85055800000000004</v>
      </c>
      <c r="BZ188">
        <v>1.044869</v>
      </c>
      <c r="CA188">
        <v>0.91552699999999998</v>
      </c>
      <c r="CB188">
        <v>0.79572200000000004</v>
      </c>
      <c r="CC188">
        <v>0.86188299999999995</v>
      </c>
      <c r="CD188">
        <v>0.752807</v>
      </c>
      <c r="CE188">
        <v>0.89764600000000005</v>
      </c>
      <c r="CF188">
        <v>0.982881</v>
      </c>
      <c r="CG188">
        <v>0.80049000000000003</v>
      </c>
      <c r="CH188">
        <v>0.97394000000000003</v>
      </c>
      <c r="CI188">
        <v>0.96082699999999999</v>
      </c>
      <c r="CJ188">
        <v>0.93579299999999999</v>
      </c>
      <c r="CK188">
        <v>1.1277200000000001</v>
      </c>
      <c r="CL188">
        <v>1.3029580000000001</v>
      </c>
      <c r="CM188">
        <v>1.163483</v>
      </c>
      <c r="CN188">
        <v>1.271963</v>
      </c>
      <c r="CO188">
        <v>1.316667</v>
      </c>
      <c r="CP188">
        <v>1.369715</v>
      </c>
      <c r="CQ188">
        <v>1.4829639999999999</v>
      </c>
      <c r="CR188">
        <v>1.508594</v>
      </c>
      <c r="CS188">
        <v>1.5449520000000001</v>
      </c>
      <c r="CT188">
        <v>1.6945600000000001</v>
      </c>
      <c r="CU188">
        <v>1.9514560000000001</v>
      </c>
      <c r="CV188">
        <v>2.3078919999999998</v>
      </c>
      <c r="CW188">
        <v>24.941564</v>
      </c>
      <c r="CX188">
        <v>270.99966999999998</v>
      </c>
      <c r="CY188">
        <v>532.109737</v>
      </c>
      <c r="CZ188">
        <v>305.79447699999997</v>
      </c>
      <c r="DA188">
        <v>50.547719000000001</v>
      </c>
      <c r="DB188">
        <v>5.4258110000000004</v>
      </c>
      <c r="DC188">
        <v>14.467835000000001</v>
      </c>
      <c r="DD188">
        <v>31.540990000000001</v>
      </c>
      <c r="DE188">
        <v>27.776956999999999</v>
      </c>
      <c r="DF188">
        <v>12.322664</v>
      </c>
      <c r="DG188">
        <v>4.7725439999999999</v>
      </c>
      <c r="DH188">
        <v>5.3197150000000004</v>
      </c>
      <c r="DI188">
        <v>5.8287380000000004</v>
      </c>
      <c r="DJ188">
        <v>6.1178210000000002</v>
      </c>
      <c r="DK188">
        <v>7.0518260000000001</v>
      </c>
      <c r="DL188">
        <v>5.6517119999999998</v>
      </c>
      <c r="DM188">
        <v>6.1464309999999998</v>
      </c>
      <c r="DN188">
        <v>5.9044359999999996</v>
      </c>
      <c r="DO188">
        <v>5.2767989999999996</v>
      </c>
      <c r="DP188">
        <v>5.3626300000000002</v>
      </c>
    </row>
    <row r="189" spans="3:120" x14ac:dyDescent="0.25">
      <c r="C189">
        <v>594</v>
      </c>
      <c r="D189">
        <v>3.0404330000000002</v>
      </c>
      <c r="E189">
        <v>3.2716989999999999</v>
      </c>
      <c r="F189">
        <v>3.2794479999999999</v>
      </c>
      <c r="G189">
        <v>2.9897689999999999</v>
      </c>
      <c r="H189">
        <v>3.34084</v>
      </c>
      <c r="I189">
        <v>3.2627579999999998</v>
      </c>
      <c r="J189">
        <v>3.3968690000000001</v>
      </c>
      <c r="K189">
        <v>2.8628110000000002</v>
      </c>
      <c r="L189">
        <v>3.4195180000000001</v>
      </c>
      <c r="M189">
        <v>3.5935640000000002</v>
      </c>
      <c r="N189">
        <v>3.2389160000000001</v>
      </c>
      <c r="O189">
        <v>2.9355289999999998</v>
      </c>
      <c r="P189">
        <v>3.62277</v>
      </c>
      <c r="Q189">
        <v>3.4809109999999999</v>
      </c>
      <c r="R189">
        <v>3.5345550000000001</v>
      </c>
      <c r="S189">
        <v>3.6704539999999999</v>
      </c>
      <c r="T189">
        <v>3.6817790000000001</v>
      </c>
      <c r="U189">
        <v>3.7145609999999998</v>
      </c>
      <c r="V189">
        <v>3.462434</v>
      </c>
      <c r="W189">
        <v>4.0119889999999998</v>
      </c>
      <c r="X189">
        <v>3.3295149999999998</v>
      </c>
      <c r="Y189">
        <v>3.8969520000000002</v>
      </c>
      <c r="Z189">
        <v>3.7264819999999999</v>
      </c>
      <c r="AA189">
        <v>3.4075980000000001</v>
      </c>
      <c r="AB189">
        <v>4.1025879999999999</v>
      </c>
      <c r="AC189">
        <v>4.5454499999999998</v>
      </c>
      <c r="AD189">
        <v>4.0119889999999998</v>
      </c>
      <c r="AE189">
        <v>3.839731</v>
      </c>
      <c r="AF189">
        <v>4.0084119999999999</v>
      </c>
      <c r="AG189">
        <v>4.4327969999999999</v>
      </c>
      <c r="AH189">
        <v>4.2098760000000004</v>
      </c>
      <c r="AI189">
        <v>4.2045120000000002</v>
      </c>
      <c r="AJ189">
        <v>4.7534700000000001</v>
      </c>
      <c r="AK189">
        <v>4.7284360000000003</v>
      </c>
      <c r="AL189">
        <v>4.0334459999999996</v>
      </c>
      <c r="AM189">
        <v>4.0495400000000004</v>
      </c>
      <c r="AN189">
        <v>5.4067369999999997</v>
      </c>
      <c r="AO189">
        <v>84.723830000000007</v>
      </c>
      <c r="AP189">
        <v>538.55359599999997</v>
      </c>
      <c r="AQ189">
        <v>1015.890837</v>
      </c>
      <c r="AR189">
        <v>1015.890837</v>
      </c>
      <c r="AS189">
        <v>404.83295900000002</v>
      </c>
      <c r="AT189">
        <v>57.106614</v>
      </c>
      <c r="AU189">
        <v>3.8659569999999999</v>
      </c>
      <c r="AV189">
        <v>2.937913</v>
      </c>
      <c r="AW189">
        <v>2.6899579999999998</v>
      </c>
      <c r="AX189">
        <v>2.3126600000000002</v>
      </c>
      <c r="AY189">
        <v>2.0796060000000001</v>
      </c>
      <c r="AZ189">
        <v>3.008842</v>
      </c>
      <c r="BA189">
        <v>5.6654210000000003</v>
      </c>
      <c r="BB189">
        <v>7.8487400000000003</v>
      </c>
      <c r="BC189">
        <v>5.405545</v>
      </c>
      <c r="BD189">
        <v>2.4819369999999998</v>
      </c>
      <c r="BE189">
        <v>1.3357399999999999</v>
      </c>
      <c r="BF189">
        <v>1.057982</v>
      </c>
      <c r="BG189">
        <v>1.0275840000000001</v>
      </c>
      <c r="BH189">
        <v>1.1706350000000001</v>
      </c>
      <c r="BI189">
        <v>1.5425679999999999</v>
      </c>
      <c r="BJ189">
        <v>2.6255850000000001</v>
      </c>
      <c r="BK189">
        <v>3.5166740000000001</v>
      </c>
      <c r="BL189">
        <v>2.6768450000000001</v>
      </c>
      <c r="BM189">
        <v>1.5079979999999999</v>
      </c>
      <c r="BN189">
        <v>1.023412</v>
      </c>
      <c r="BO189">
        <v>0.94056099999999998</v>
      </c>
      <c r="BP189">
        <v>0.85592299999999999</v>
      </c>
      <c r="BQ189">
        <v>0.79572200000000004</v>
      </c>
      <c r="BR189">
        <v>0.79870200000000002</v>
      </c>
      <c r="BS189">
        <v>0.912547</v>
      </c>
      <c r="BT189">
        <v>0.89287799999999995</v>
      </c>
      <c r="BU189">
        <v>0.69975900000000002</v>
      </c>
      <c r="BV189">
        <v>0.91850799999999999</v>
      </c>
      <c r="BW189">
        <v>0.78797300000000003</v>
      </c>
      <c r="BX189">
        <v>0.76770799999999995</v>
      </c>
      <c r="BY189">
        <v>0.83088899999999999</v>
      </c>
      <c r="BZ189">
        <v>0.83684899999999995</v>
      </c>
      <c r="CA189">
        <v>0.81598800000000005</v>
      </c>
      <c r="CB189">
        <v>0.99956999999999996</v>
      </c>
      <c r="CC189">
        <v>0.97989999999999999</v>
      </c>
      <c r="CD189">
        <v>0.96976799999999996</v>
      </c>
      <c r="CE189">
        <v>1.0788439999999999</v>
      </c>
      <c r="CF189">
        <v>0.80585499999999999</v>
      </c>
      <c r="CG189">
        <v>0.91195099999999996</v>
      </c>
      <c r="CH189">
        <v>0.95248200000000005</v>
      </c>
      <c r="CI189">
        <v>0.95665500000000003</v>
      </c>
      <c r="CJ189">
        <v>0.97692000000000001</v>
      </c>
      <c r="CK189">
        <v>1.2427569999999999</v>
      </c>
      <c r="CL189">
        <v>1.187921</v>
      </c>
      <c r="CM189">
        <v>1.1998409999999999</v>
      </c>
      <c r="CN189">
        <v>1.1354679999999999</v>
      </c>
      <c r="CO189">
        <v>1.2654069999999999</v>
      </c>
      <c r="CP189">
        <v>1.378655</v>
      </c>
      <c r="CQ189">
        <v>1.4495849999999999</v>
      </c>
      <c r="CR189">
        <v>1.4609099999999999</v>
      </c>
      <c r="CS189">
        <v>1.615882</v>
      </c>
      <c r="CT189">
        <v>1.600981</v>
      </c>
      <c r="CU189">
        <v>1.9067529999999999</v>
      </c>
      <c r="CV189">
        <v>2.2226569999999999</v>
      </c>
      <c r="CW189">
        <v>52.008628999999999</v>
      </c>
      <c r="CX189">
        <v>343.37043799999998</v>
      </c>
      <c r="CY189">
        <v>511.73269699999997</v>
      </c>
      <c r="CZ189">
        <v>233.03687600000001</v>
      </c>
      <c r="DA189">
        <v>25.458932000000001</v>
      </c>
      <c r="DB189">
        <v>5.4878</v>
      </c>
      <c r="DC189">
        <v>17.502904000000001</v>
      </c>
      <c r="DD189">
        <v>32.480955000000002</v>
      </c>
      <c r="DE189">
        <v>24.031997</v>
      </c>
      <c r="DF189">
        <v>9.5099210000000003</v>
      </c>
      <c r="DG189">
        <v>4.6014790000000003</v>
      </c>
      <c r="DH189">
        <v>5.4365399999999999</v>
      </c>
      <c r="DI189">
        <v>5.6737659999999996</v>
      </c>
      <c r="DJ189">
        <v>5.9586759999999996</v>
      </c>
      <c r="DK189">
        <v>6.275773</v>
      </c>
      <c r="DL189">
        <v>5.9914589999999999</v>
      </c>
      <c r="DM189">
        <v>5.9217209999999998</v>
      </c>
      <c r="DN189">
        <v>5.0169230000000002</v>
      </c>
      <c r="DO189">
        <v>4.9036739999999996</v>
      </c>
      <c r="DP189">
        <v>5.2368639999999997</v>
      </c>
    </row>
    <row r="190" spans="3:120" x14ac:dyDescent="0.25">
      <c r="C190">
        <v>596</v>
      </c>
      <c r="D190">
        <v>3.0535459999999999</v>
      </c>
      <c r="E190">
        <v>3.3169979999999999</v>
      </c>
      <c r="F190">
        <v>2.8854609999999998</v>
      </c>
      <c r="G190">
        <v>2.9844050000000002</v>
      </c>
      <c r="H190">
        <v>3.3134220000000001</v>
      </c>
      <c r="I190">
        <v>3.3575300000000001</v>
      </c>
      <c r="J190">
        <v>3.3885239999999999</v>
      </c>
      <c r="K190">
        <v>3.3539530000000002</v>
      </c>
      <c r="L190">
        <v>3.6287310000000002</v>
      </c>
      <c r="M190">
        <v>3.4207109999999998</v>
      </c>
      <c r="N190">
        <v>3.5035609999999999</v>
      </c>
      <c r="O190">
        <v>3.0565259999999999</v>
      </c>
      <c r="P190">
        <v>3.56555</v>
      </c>
      <c r="Q190">
        <v>3.686547</v>
      </c>
      <c r="R190">
        <v>3.3205749999999998</v>
      </c>
      <c r="S190">
        <v>3.2079219999999999</v>
      </c>
      <c r="T190">
        <v>3.6388639999999999</v>
      </c>
      <c r="U190">
        <v>4.056692</v>
      </c>
      <c r="V190">
        <v>4.0787459999999998</v>
      </c>
      <c r="W190">
        <v>3.8814540000000002</v>
      </c>
      <c r="X190">
        <v>4.217625</v>
      </c>
      <c r="Y190">
        <v>4.0286780000000002</v>
      </c>
      <c r="Z190">
        <v>4.0346380000000002</v>
      </c>
      <c r="AA190">
        <v>3.833771</v>
      </c>
      <c r="AB190">
        <v>3.6466120000000002</v>
      </c>
      <c r="AC190">
        <v>3.439784</v>
      </c>
      <c r="AD190">
        <v>3.833771</v>
      </c>
      <c r="AE190">
        <v>3.968477</v>
      </c>
      <c r="AF190">
        <v>3.8754940000000002</v>
      </c>
      <c r="AG190">
        <v>3.710985</v>
      </c>
      <c r="AH190">
        <v>3.6245579999999999</v>
      </c>
      <c r="AI190">
        <v>3.4224990000000002</v>
      </c>
      <c r="AJ190">
        <v>4.1395429999999998</v>
      </c>
      <c r="AK190">
        <v>4.7248599999999996</v>
      </c>
      <c r="AL190">
        <v>4.4184919999999996</v>
      </c>
      <c r="AM190">
        <v>4.3064359999999997</v>
      </c>
      <c r="AN190">
        <v>17.287731000000001</v>
      </c>
      <c r="AO190">
        <v>212.090611</v>
      </c>
      <c r="AP190">
        <v>863.11399900000004</v>
      </c>
      <c r="AQ190">
        <v>1015.890837</v>
      </c>
      <c r="AR190">
        <v>805.93645600000002</v>
      </c>
      <c r="AS190">
        <v>195.14560700000001</v>
      </c>
      <c r="AT190">
        <v>16.498566</v>
      </c>
      <c r="AU190">
        <v>3.3497810000000001</v>
      </c>
      <c r="AV190">
        <v>2.7704240000000002</v>
      </c>
      <c r="AW190">
        <v>2.346635</v>
      </c>
      <c r="AX190">
        <v>2.120733</v>
      </c>
      <c r="AY190">
        <v>2.299547</v>
      </c>
      <c r="AZ190">
        <v>4.1878219999999997</v>
      </c>
      <c r="BA190">
        <v>7.1215630000000001</v>
      </c>
      <c r="BB190">
        <v>7.3516370000000002</v>
      </c>
      <c r="BC190">
        <v>4.1288140000000002</v>
      </c>
      <c r="BD190">
        <v>1.886487</v>
      </c>
      <c r="BE190">
        <v>1.240969</v>
      </c>
      <c r="BF190">
        <v>1.147985</v>
      </c>
      <c r="BG190">
        <v>1.0275840000000001</v>
      </c>
      <c r="BH190">
        <v>1.238585</v>
      </c>
      <c r="BI190">
        <v>1.800656</v>
      </c>
      <c r="BJ190">
        <v>2.7894969999999999</v>
      </c>
      <c r="BK190">
        <v>3.1977890000000002</v>
      </c>
      <c r="BL190">
        <v>2.2947790000000001</v>
      </c>
      <c r="BM190">
        <v>1.3077259999999999</v>
      </c>
      <c r="BN190">
        <v>0.91969999999999996</v>
      </c>
      <c r="BO190">
        <v>0.93340900000000004</v>
      </c>
      <c r="BP190">
        <v>0.80347100000000005</v>
      </c>
      <c r="BQ190">
        <v>0.85592299999999999</v>
      </c>
      <c r="BR190">
        <v>0.76293900000000003</v>
      </c>
      <c r="BS190">
        <v>0.71883200000000003</v>
      </c>
      <c r="BT190">
        <v>0.72658100000000003</v>
      </c>
      <c r="BU190">
        <v>0.79989399999999999</v>
      </c>
      <c r="BV190">
        <v>0.66876400000000003</v>
      </c>
      <c r="BW190">
        <v>0.83446500000000001</v>
      </c>
      <c r="BX190">
        <v>0.74982599999999999</v>
      </c>
      <c r="BY190">
        <v>0.75042200000000003</v>
      </c>
      <c r="BZ190">
        <v>0.73850199999999999</v>
      </c>
      <c r="CA190">
        <v>0.91075899999999999</v>
      </c>
      <c r="CB190">
        <v>0.82254400000000005</v>
      </c>
      <c r="CC190">
        <v>0.87380400000000003</v>
      </c>
      <c r="CD190">
        <v>0.86843999999999999</v>
      </c>
      <c r="CE190">
        <v>0.94294500000000003</v>
      </c>
      <c r="CF190">
        <v>0.81777599999999995</v>
      </c>
      <c r="CG190">
        <v>0.81777599999999995</v>
      </c>
      <c r="CH190">
        <v>1.1038779999999999</v>
      </c>
      <c r="CI190">
        <v>0.96082699999999999</v>
      </c>
      <c r="CJ190">
        <v>1.0216240000000001</v>
      </c>
      <c r="CK190">
        <v>1.0389090000000001</v>
      </c>
      <c r="CL190">
        <v>1.2278560000000001</v>
      </c>
      <c r="CM190">
        <v>1.221895</v>
      </c>
      <c r="CN190">
        <v>1.314878</v>
      </c>
      <c r="CO190">
        <v>1.2499089999999999</v>
      </c>
      <c r="CP190">
        <v>1.3357399999999999</v>
      </c>
      <c r="CQ190">
        <v>1.4024970000000001</v>
      </c>
      <c r="CR190">
        <v>1.3244149999999999</v>
      </c>
      <c r="CS190">
        <v>1.581907</v>
      </c>
      <c r="CT190">
        <v>1.6844269999999999</v>
      </c>
      <c r="CU190">
        <v>1.7929079999999999</v>
      </c>
      <c r="CV190">
        <v>2.6524070000000002</v>
      </c>
      <c r="CW190">
        <v>93.508959000000004</v>
      </c>
      <c r="CX190">
        <v>411.658883</v>
      </c>
      <c r="CY190">
        <v>468.51098500000001</v>
      </c>
      <c r="CZ190">
        <v>167.72687400000001</v>
      </c>
      <c r="DA190">
        <v>11.024475000000001</v>
      </c>
      <c r="DB190">
        <v>6.4027310000000002</v>
      </c>
      <c r="DC190">
        <v>20.472407</v>
      </c>
      <c r="DD190">
        <v>32.671689999999998</v>
      </c>
      <c r="DE190">
        <v>21.124482</v>
      </c>
      <c r="DF190">
        <v>7.6115130000000004</v>
      </c>
      <c r="DG190">
        <v>4.3278930000000004</v>
      </c>
      <c r="DH190">
        <v>4.8214199999999998</v>
      </c>
      <c r="DI190">
        <v>5.169511</v>
      </c>
      <c r="DJ190">
        <v>6.0009959999999998</v>
      </c>
      <c r="DK190">
        <v>6.2376259999999997</v>
      </c>
      <c r="DL190">
        <v>5.8329110000000002</v>
      </c>
      <c r="DM190">
        <v>5.5468080000000004</v>
      </c>
      <c r="DN190">
        <v>5.7309869999999998</v>
      </c>
      <c r="DO190">
        <v>5.0377850000000004</v>
      </c>
      <c r="DP190">
        <v>4.3898820000000001</v>
      </c>
    </row>
    <row r="191" spans="3:120" x14ac:dyDescent="0.25">
      <c r="C191">
        <v>598</v>
      </c>
      <c r="D191">
        <v>2.8556590000000002</v>
      </c>
      <c r="E191">
        <v>2.845526</v>
      </c>
      <c r="F191">
        <v>3.0285120000000001</v>
      </c>
      <c r="G191">
        <v>2.9927489999999999</v>
      </c>
      <c r="H191">
        <v>3.2848120000000001</v>
      </c>
      <c r="I191">
        <v>3.3724310000000002</v>
      </c>
      <c r="J191">
        <v>3.398657</v>
      </c>
      <c r="K191">
        <v>3.5887959999999999</v>
      </c>
      <c r="L191">
        <v>3.2508370000000002</v>
      </c>
      <c r="M191">
        <v>3.439784</v>
      </c>
      <c r="N191">
        <v>4.071593</v>
      </c>
      <c r="O191">
        <v>3.5464760000000002</v>
      </c>
      <c r="P191">
        <v>3.4606460000000001</v>
      </c>
      <c r="Q191">
        <v>3.7997960000000002</v>
      </c>
      <c r="R191">
        <v>3.2854079999999999</v>
      </c>
      <c r="S191">
        <v>3.5989279999999999</v>
      </c>
      <c r="T191">
        <v>3.6954880000000001</v>
      </c>
      <c r="U191">
        <v>3.7765499999999999</v>
      </c>
      <c r="V191">
        <v>4.0924550000000002</v>
      </c>
      <c r="W191">
        <v>3.897548</v>
      </c>
      <c r="X191">
        <v>3.9196010000000001</v>
      </c>
      <c r="Y191">
        <v>3.668666</v>
      </c>
      <c r="Z191">
        <v>3.5375359999999998</v>
      </c>
      <c r="AA191">
        <v>3.6525729999999998</v>
      </c>
      <c r="AB191">
        <v>3.832579</v>
      </c>
      <c r="AC191">
        <v>3.889799</v>
      </c>
      <c r="AD191">
        <v>4.0417909999999999</v>
      </c>
      <c r="AE191">
        <v>3.7997960000000002</v>
      </c>
      <c r="AF191">
        <v>3.8409230000000001</v>
      </c>
      <c r="AG191">
        <v>3.95</v>
      </c>
      <c r="AH191">
        <v>3.729463</v>
      </c>
      <c r="AI191">
        <v>3.7586689999999998</v>
      </c>
      <c r="AJ191">
        <v>4.2766330000000004</v>
      </c>
      <c r="AK191">
        <v>4.7147269999999999</v>
      </c>
      <c r="AL191">
        <v>4.0024519999999999</v>
      </c>
      <c r="AM191">
        <v>4.6426059999999998</v>
      </c>
      <c r="AN191">
        <v>58.465600000000002</v>
      </c>
      <c r="AO191">
        <v>377.19786199999999</v>
      </c>
      <c r="AP191">
        <v>1015.890837</v>
      </c>
      <c r="AQ191">
        <v>1015.890837</v>
      </c>
      <c r="AR191">
        <v>579.84948199999997</v>
      </c>
      <c r="AS191">
        <v>79.224705999999998</v>
      </c>
      <c r="AT191">
        <v>4.7886369999999996</v>
      </c>
      <c r="AU191">
        <v>3.0237440000000002</v>
      </c>
      <c r="AV191">
        <v>2.7489659999999998</v>
      </c>
      <c r="AW191">
        <v>2.2578239999999998</v>
      </c>
      <c r="AX191">
        <v>2.1016599999999999</v>
      </c>
      <c r="AY191">
        <v>2.5266410000000001</v>
      </c>
      <c r="AZ191">
        <v>5.1808360000000002</v>
      </c>
      <c r="BA191">
        <v>7.9095360000000001</v>
      </c>
      <c r="BB191">
        <v>6.5189599999999999</v>
      </c>
      <c r="BC191">
        <v>3.2109019999999999</v>
      </c>
      <c r="BD191">
        <v>1.3709070000000001</v>
      </c>
      <c r="BE191">
        <v>1.0955330000000001</v>
      </c>
      <c r="BF191">
        <v>1.118779</v>
      </c>
      <c r="BG191">
        <v>1.001954</v>
      </c>
      <c r="BH191">
        <v>1.4024970000000001</v>
      </c>
      <c r="BI191">
        <v>1.913905</v>
      </c>
      <c r="BJ191">
        <v>2.9587750000000002</v>
      </c>
      <c r="BK191">
        <v>2.9867889999999999</v>
      </c>
      <c r="BL191">
        <v>1.9097329999999999</v>
      </c>
      <c r="BM191">
        <v>1.0728839999999999</v>
      </c>
      <c r="BN191">
        <v>0.83863699999999997</v>
      </c>
      <c r="BO191">
        <v>0.88155300000000003</v>
      </c>
      <c r="BP191">
        <v>0.83982900000000005</v>
      </c>
      <c r="BQ191">
        <v>0.89883800000000003</v>
      </c>
      <c r="BR191">
        <v>0.78976199999999996</v>
      </c>
      <c r="BS191">
        <v>0.78976199999999996</v>
      </c>
      <c r="BT191">
        <v>0.83088899999999999</v>
      </c>
      <c r="BU191">
        <v>0.912547</v>
      </c>
      <c r="BV191">
        <v>0.69677800000000001</v>
      </c>
      <c r="BW191">
        <v>0.78141700000000003</v>
      </c>
      <c r="BX191">
        <v>0.73552099999999998</v>
      </c>
      <c r="BY191">
        <v>0.75697899999999996</v>
      </c>
      <c r="BZ191">
        <v>0.95546200000000003</v>
      </c>
      <c r="CA191">
        <v>0.807643</v>
      </c>
      <c r="CB191">
        <v>0.87857200000000002</v>
      </c>
      <c r="CC191">
        <v>0.75995900000000005</v>
      </c>
      <c r="CD191">
        <v>0.76293900000000003</v>
      </c>
      <c r="CE191">
        <v>0.85294199999999998</v>
      </c>
      <c r="CF191">
        <v>0.95188600000000001</v>
      </c>
      <c r="CG191">
        <v>0.91075899999999999</v>
      </c>
      <c r="CH191">
        <v>0.89347399999999999</v>
      </c>
      <c r="CI191">
        <v>0.957847</v>
      </c>
      <c r="CJ191">
        <v>1.0418890000000001</v>
      </c>
      <c r="CK191">
        <v>1.0889770000000001</v>
      </c>
      <c r="CL191">
        <v>1.0216240000000001</v>
      </c>
      <c r="CM191">
        <v>1.2934209999999999</v>
      </c>
      <c r="CN191">
        <v>1.2898449999999999</v>
      </c>
      <c r="CO191">
        <v>1.1849400000000001</v>
      </c>
      <c r="CP191">
        <v>1.3327599999999999</v>
      </c>
      <c r="CQ191">
        <v>1.2564660000000001</v>
      </c>
      <c r="CR191">
        <v>1.5306470000000001</v>
      </c>
      <c r="CS191">
        <v>1.7309190000000001</v>
      </c>
      <c r="CT191">
        <v>1.572967</v>
      </c>
      <c r="CU191">
        <v>1.8167500000000001</v>
      </c>
      <c r="CV191">
        <v>4.8834090000000003</v>
      </c>
      <c r="CW191">
        <v>148.055553</v>
      </c>
      <c r="CX191">
        <v>463.47081700000001</v>
      </c>
      <c r="CY191">
        <v>405.35748000000001</v>
      </c>
      <c r="CZ191">
        <v>113.280416</v>
      </c>
      <c r="DA191">
        <v>5.432963</v>
      </c>
      <c r="DB191">
        <v>7.2044129999999997</v>
      </c>
      <c r="DC191">
        <v>22.189616999999998</v>
      </c>
      <c r="DD191">
        <v>31.394957999999999</v>
      </c>
      <c r="DE191">
        <v>18.104911000000001</v>
      </c>
      <c r="DF191">
        <v>5.4246189999999999</v>
      </c>
      <c r="DG191">
        <v>4.4608119999999998</v>
      </c>
      <c r="DH191">
        <v>4.9465890000000003</v>
      </c>
      <c r="DI191">
        <v>5.1009650000000004</v>
      </c>
      <c r="DJ191">
        <v>5.8567520000000002</v>
      </c>
      <c r="DK191">
        <v>5.9944389999999999</v>
      </c>
      <c r="DL191">
        <v>5.5396559999999999</v>
      </c>
      <c r="DM191">
        <v>5.4025650000000001</v>
      </c>
      <c r="DN191">
        <v>5.6606529999999999</v>
      </c>
      <c r="DO191">
        <v>4.6676399999999996</v>
      </c>
      <c r="DP191">
        <v>4.5955180000000002</v>
      </c>
    </row>
    <row r="192" spans="3:120" x14ac:dyDescent="0.25">
      <c r="C192">
        <v>600</v>
      </c>
      <c r="D192">
        <v>2.9766560000000002</v>
      </c>
      <c r="E192">
        <v>2.8598309999999998</v>
      </c>
      <c r="F192">
        <v>3.0148030000000001</v>
      </c>
      <c r="G192">
        <v>3.2508370000000002</v>
      </c>
      <c r="H192">
        <v>3.2955410000000001</v>
      </c>
      <c r="I192">
        <v>3.2597779999999998</v>
      </c>
      <c r="J192">
        <v>3.219843</v>
      </c>
      <c r="K192">
        <v>3.1846760000000001</v>
      </c>
      <c r="L192">
        <v>3.2657379999999998</v>
      </c>
      <c r="M192">
        <v>3.3849480000000001</v>
      </c>
      <c r="N192">
        <v>3.6084649999999998</v>
      </c>
      <c r="O192">
        <v>3.2919649999999998</v>
      </c>
      <c r="P192">
        <v>3.683567</v>
      </c>
      <c r="Q192">
        <v>3.457665</v>
      </c>
      <c r="R192">
        <v>3.8468840000000002</v>
      </c>
      <c r="S192">
        <v>3.8278099999999999</v>
      </c>
      <c r="T192">
        <v>3.5405160000000002</v>
      </c>
      <c r="U192">
        <v>3.4248829999999999</v>
      </c>
      <c r="V192">
        <v>3.5524369999999998</v>
      </c>
      <c r="W192">
        <v>3.560781</v>
      </c>
      <c r="X192">
        <v>4.1216609999999996</v>
      </c>
      <c r="Y192">
        <v>3.5005809999999999</v>
      </c>
      <c r="Z192">
        <v>3.7509199999999998</v>
      </c>
      <c r="AA192">
        <v>3.797412</v>
      </c>
      <c r="AB192">
        <v>3.8069489999999999</v>
      </c>
      <c r="AC192">
        <v>4.0155649999999996</v>
      </c>
      <c r="AD192">
        <v>4.0578839999999996</v>
      </c>
      <c r="AE192">
        <v>3.7968160000000002</v>
      </c>
      <c r="AF192">
        <v>3.7014480000000001</v>
      </c>
      <c r="AG192">
        <v>3.6174059999999999</v>
      </c>
      <c r="AH192">
        <v>3.8135050000000001</v>
      </c>
      <c r="AI192">
        <v>3.8635730000000001</v>
      </c>
      <c r="AJ192">
        <v>4.1317940000000002</v>
      </c>
      <c r="AK192">
        <v>4.0435790000000003</v>
      </c>
      <c r="AL192">
        <v>4.2515989999999997</v>
      </c>
      <c r="AM192">
        <v>8.6277720000000002</v>
      </c>
      <c r="AN192">
        <v>107.82599399999999</v>
      </c>
      <c r="AO192">
        <v>651.29578100000003</v>
      </c>
      <c r="AP192">
        <v>1015.890837</v>
      </c>
      <c r="AQ192">
        <v>1000.9765619999999</v>
      </c>
      <c r="AR192">
        <v>333.03379999999999</v>
      </c>
      <c r="AS192">
        <v>37.556887000000003</v>
      </c>
      <c r="AT192">
        <v>3.6805870000000001</v>
      </c>
      <c r="AU192">
        <v>2.9009580000000001</v>
      </c>
      <c r="AV192">
        <v>2.5504829999999998</v>
      </c>
      <c r="AW192">
        <v>2.2369620000000001</v>
      </c>
      <c r="AX192">
        <v>2.1696089999999999</v>
      </c>
      <c r="AY192">
        <v>2.6917460000000002</v>
      </c>
      <c r="AZ192">
        <v>6.2525269999999997</v>
      </c>
      <c r="BA192">
        <v>7.9309940000000001</v>
      </c>
      <c r="BB192">
        <v>5.6487319999999999</v>
      </c>
      <c r="BC192">
        <v>2.4479630000000001</v>
      </c>
      <c r="BD192">
        <v>1.4948840000000001</v>
      </c>
      <c r="BE192">
        <v>1.25587</v>
      </c>
      <c r="BF192">
        <v>1.13368</v>
      </c>
      <c r="BG192">
        <v>1.0067219999999999</v>
      </c>
      <c r="BH192">
        <v>1.146793</v>
      </c>
      <c r="BI192">
        <v>2.2929909999999998</v>
      </c>
      <c r="BJ192">
        <v>2.9575819999999999</v>
      </c>
      <c r="BK192">
        <v>2.534986</v>
      </c>
      <c r="BL192">
        <v>1.6349549999999999</v>
      </c>
      <c r="BM192">
        <v>1.068711</v>
      </c>
      <c r="BN192">
        <v>0.79452999999999996</v>
      </c>
      <c r="BO192">
        <v>0.86963199999999996</v>
      </c>
      <c r="BP192">
        <v>0.83386899999999997</v>
      </c>
      <c r="BQ192">
        <v>0.74744200000000005</v>
      </c>
      <c r="BR192">
        <v>0.65088299999999999</v>
      </c>
      <c r="BS192">
        <v>0.72896499999999997</v>
      </c>
      <c r="BT192">
        <v>0.71883200000000003</v>
      </c>
      <c r="BU192">
        <v>0.72896499999999997</v>
      </c>
      <c r="BV192">
        <v>0.64373000000000002</v>
      </c>
      <c r="BW192">
        <v>0.78499300000000005</v>
      </c>
      <c r="BX192">
        <v>0.82254400000000005</v>
      </c>
      <c r="BY192">
        <v>0.78082099999999999</v>
      </c>
      <c r="BZ192">
        <v>0.83565699999999998</v>
      </c>
      <c r="CA192">
        <v>0.874996</v>
      </c>
      <c r="CB192">
        <v>0.87261200000000005</v>
      </c>
      <c r="CC192">
        <v>0.90897099999999997</v>
      </c>
      <c r="CD192">
        <v>0.90181800000000001</v>
      </c>
      <c r="CE192">
        <v>0.91969999999999996</v>
      </c>
      <c r="CF192">
        <v>0.83148500000000003</v>
      </c>
      <c r="CG192">
        <v>1.0508299999999999</v>
      </c>
      <c r="CH192">
        <v>1.037717</v>
      </c>
      <c r="CI192">
        <v>0.87857200000000002</v>
      </c>
      <c r="CJ192">
        <v>1.094937</v>
      </c>
      <c r="CK192">
        <v>1.0395049999999999</v>
      </c>
      <c r="CL192">
        <v>1.241565</v>
      </c>
      <c r="CM192">
        <v>1.226664</v>
      </c>
      <c r="CN192">
        <v>1.2487170000000001</v>
      </c>
      <c r="CO192">
        <v>1.148582</v>
      </c>
      <c r="CP192">
        <v>1.1527540000000001</v>
      </c>
      <c r="CQ192">
        <v>1.4716389999999999</v>
      </c>
      <c r="CR192">
        <v>1.4519690000000001</v>
      </c>
      <c r="CS192">
        <v>1.548529</v>
      </c>
      <c r="CT192">
        <v>1.600981</v>
      </c>
      <c r="CU192">
        <v>1.941919</v>
      </c>
      <c r="CV192">
        <v>8.9436769999999992</v>
      </c>
      <c r="CW192">
        <v>190.49346399999999</v>
      </c>
      <c r="CX192">
        <v>482.59854300000001</v>
      </c>
      <c r="CY192">
        <v>354.11059899999998</v>
      </c>
      <c r="CZ192">
        <v>82.160830000000004</v>
      </c>
      <c r="DA192">
        <v>4.6497580000000003</v>
      </c>
      <c r="DB192">
        <v>8.4805489999999999</v>
      </c>
      <c r="DC192">
        <v>23.773909</v>
      </c>
      <c r="DD192">
        <v>30.255914000000001</v>
      </c>
      <c r="DE192">
        <v>15.978813000000001</v>
      </c>
      <c r="DF192">
        <v>5.1438810000000004</v>
      </c>
      <c r="DG192">
        <v>4.3487549999999997</v>
      </c>
      <c r="DH192">
        <v>5.1575899999999999</v>
      </c>
      <c r="DI192">
        <v>5.0616260000000004</v>
      </c>
      <c r="DJ192">
        <v>5.9175490000000002</v>
      </c>
      <c r="DK192">
        <v>5.8656930000000003</v>
      </c>
      <c r="DL192">
        <v>5.7446960000000002</v>
      </c>
      <c r="DM192">
        <v>5.7989360000000003</v>
      </c>
      <c r="DN192">
        <v>5.1438810000000004</v>
      </c>
      <c r="DO192">
        <v>5.0175190000000001</v>
      </c>
      <c r="DP192">
        <v>5.4895880000000004</v>
      </c>
    </row>
    <row r="193" spans="3:120" x14ac:dyDescent="0.25">
      <c r="C193">
        <v>602</v>
      </c>
      <c r="D193">
        <v>2.7596949999999998</v>
      </c>
      <c r="E193">
        <v>3.2144780000000002</v>
      </c>
      <c r="F193">
        <v>2.8884409999999998</v>
      </c>
      <c r="G193">
        <v>3.0034779999999999</v>
      </c>
      <c r="H193">
        <v>3.4606460000000001</v>
      </c>
      <c r="I193">
        <v>3.3956770000000001</v>
      </c>
      <c r="J193">
        <v>3.0928849999999999</v>
      </c>
      <c r="K193">
        <v>3.3324959999999999</v>
      </c>
      <c r="L193">
        <v>3.166795</v>
      </c>
      <c r="M193">
        <v>3.116727</v>
      </c>
      <c r="N193">
        <v>3.4606460000000001</v>
      </c>
      <c r="O193">
        <v>3.4689899999999998</v>
      </c>
      <c r="P193">
        <v>3.2639499999999999</v>
      </c>
      <c r="Q193">
        <v>3.7389990000000002</v>
      </c>
      <c r="R193">
        <v>3.448725</v>
      </c>
      <c r="S193">
        <v>3.4326310000000002</v>
      </c>
      <c r="T193">
        <v>4.171729</v>
      </c>
      <c r="U193">
        <v>3.7038329999999999</v>
      </c>
      <c r="V193">
        <v>3.9124490000000001</v>
      </c>
      <c r="W193">
        <v>3.7389990000000002</v>
      </c>
      <c r="X193">
        <v>3.7306550000000001</v>
      </c>
      <c r="Y193">
        <v>3.8117169999999998</v>
      </c>
      <c r="Z193">
        <v>3.5476679999999998</v>
      </c>
      <c r="AA193">
        <v>3.4117700000000002</v>
      </c>
      <c r="AB193">
        <v>4.2009350000000003</v>
      </c>
      <c r="AC193">
        <v>3.7038329999999999</v>
      </c>
      <c r="AD193">
        <v>4.0555000000000003</v>
      </c>
      <c r="AE193">
        <v>4.6014790000000003</v>
      </c>
      <c r="AF193">
        <v>3.997684</v>
      </c>
      <c r="AG193">
        <v>3.8957600000000001</v>
      </c>
      <c r="AH193">
        <v>3.782511</v>
      </c>
      <c r="AI193">
        <v>3.7378070000000001</v>
      </c>
      <c r="AJ193">
        <v>4.1645770000000004</v>
      </c>
      <c r="AK193">
        <v>4.5979020000000004</v>
      </c>
      <c r="AL193">
        <v>4.338622</v>
      </c>
      <c r="AM193">
        <v>27.758479000000001</v>
      </c>
      <c r="AN193">
        <v>247.107744</v>
      </c>
      <c r="AO193">
        <v>950.97601399999996</v>
      </c>
      <c r="AP193">
        <v>1015.890837</v>
      </c>
      <c r="AQ193">
        <v>724.09570199999996</v>
      </c>
      <c r="AR193">
        <v>159.18850900000001</v>
      </c>
      <c r="AS193">
        <v>11.051893</v>
      </c>
      <c r="AT193">
        <v>3.333688</v>
      </c>
      <c r="AU193">
        <v>2.6726719999999999</v>
      </c>
      <c r="AV193">
        <v>2.4688240000000001</v>
      </c>
      <c r="AW193">
        <v>2.0897389999999998</v>
      </c>
      <c r="AX193">
        <v>2.1064280000000002</v>
      </c>
      <c r="AY193">
        <v>3.7968160000000002</v>
      </c>
      <c r="AZ193">
        <v>7.1895119999999997</v>
      </c>
      <c r="BA193">
        <v>7.8326460000000004</v>
      </c>
      <c r="BB193">
        <v>4.6604869999999998</v>
      </c>
      <c r="BC193">
        <v>1.9985440000000001</v>
      </c>
      <c r="BD193">
        <v>1.3345480000000001</v>
      </c>
      <c r="BE193">
        <v>1.196861</v>
      </c>
      <c r="BF193">
        <v>1.094937</v>
      </c>
      <c r="BG193">
        <v>1.119971</v>
      </c>
      <c r="BH193">
        <v>1.472831</v>
      </c>
      <c r="BI193">
        <v>2.288818</v>
      </c>
      <c r="BJ193">
        <v>2.9075150000000001</v>
      </c>
      <c r="BK193">
        <v>2.2608039999999998</v>
      </c>
      <c r="BL193">
        <v>1.4597180000000001</v>
      </c>
      <c r="BM193">
        <v>0.98943700000000001</v>
      </c>
      <c r="BN193">
        <v>0.94652199999999997</v>
      </c>
      <c r="BO193">
        <v>0.83446500000000001</v>
      </c>
      <c r="BP193">
        <v>0.82492799999999999</v>
      </c>
      <c r="BQ193">
        <v>0.74386600000000003</v>
      </c>
      <c r="BR193">
        <v>0.782609</v>
      </c>
      <c r="BS193">
        <v>0.63598200000000005</v>
      </c>
      <c r="BT193">
        <v>0.72062000000000004</v>
      </c>
      <c r="BU193">
        <v>0.71048699999999998</v>
      </c>
      <c r="BV193">
        <v>0.81598800000000005</v>
      </c>
      <c r="BW193">
        <v>1.020432</v>
      </c>
      <c r="BX193">
        <v>0.93162100000000003</v>
      </c>
      <c r="BY193">
        <v>0.862479</v>
      </c>
      <c r="BZ193">
        <v>0.66399600000000003</v>
      </c>
      <c r="CA193">
        <v>0.87678400000000001</v>
      </c>
      <c r="CB193">
        <v>0.702739</v>
      </c>
      <c r="CC193">
        <v>0.93579299999999999</v>
      </c>
      <c r="CD193">
        <v>0.90658700000000003</v>
      </c>
      <c r="CE193">
        <v>0.87559200000000004</v>
      </c>
      <c r="CF193">
        <v>0.93698499999999996</v>
      </c>
      <c r="CG193">
        <v>0.88453300000000001</v>
      </c>
      <c r="CH193">
        <v>1.0526180000000001</v>
      </c>
      <c r="CI193">
        <v>0.90479900000000002</v>
      </c>
      <c r="CJ193">
        <v>0.97274799999999995</v>
      </c>
      <c r="CK193">
        <v>0.88691699999999996</v>
      </c>
      <c r="CL193">
        <v>1.0538099999999999</v>
      </c>
      <c r="CM193">
        <v>1.187921</v>
      </c>
      <c r="CN193">
        <v>1.1926890000000001</v>
      </c>
      <c r="CO193">
        <v>1.2564660000000001</v>
      </c>
      <c r="CP193">
        <v>1.404881</v>
      </c>
      <c r="CQ193">
        <v>1.2654069999999999</v>
      </c>
      <c r="CR193">
        <v>1.596808</v>
      </c>
      <c r="CS193">
        <v>1.48356</v>
      </c>
      <c r="CT193">
        <v>1.724958</v>
      </c>
      <c r="CU193">
        <v>2.1076199999999998</v>
      </c>
      <c r="CV193">
        <v>19.760728</v>
      </c>
      <c r="CW193">
        <v>255.061984</v>
      </c>
      <c r="CX193">
        <v>499.524474</v>
      </c>
      <c r="CY193">
        <v>283.914804</v>
      </c>
      <c r="CZ193">
        <v>46.785474000000001</v>
      </c>
      <c r="DA193">
        <v>4.499555</v>
      </c>
      <c r="DB193">
        <v>10.226965</v>
      </c>
      <c r="DC193">
        <v>25.951861999999998</v>
      </c>
      <c r="DD193">
        <v>27.685760999999999</v>
      </c>
      <c r="DE193">
        <v>12.37452</v>
      </c>
      <c r="DF193">
        <v>4.5579669999999997</v>
      </c>
      <c r="DG193">
        <v>4.1466950000000002</v>
      </c>
      <c r="DH193">
        <v>4.6265130000000001</v>
      </c>
      <c r="DI193">
        <v>5.169511</v>
      </c>
      <c r="DJ193">
        <v>5.3465369999999997</v>
      </c>
      <c r="DK193">
        <v>5.757809</v>
      </c>
      <c r="DL193">
        <v>5.9705969999999997</v>
      </c>
      <c r="DM193">
        <v>5.4448840000000001</v>
      </c>
      <c r="DN193">
        <v>5.5569410000000001</v>
      </c>
      <c r="DO193">
        <v>4.6437980000000003</v>
      </c>
      <c r="DP193">
        <v>4.4447179999999999</v>
      </c>
    </row>
    <row r="194" spans="3:120" x14ac:dyDescent="0.25">
      <c r="C194">
        <v>604</v>
      </c>
      <c r="D194">
        <v>2.8967860000000001</v>
      </c>
      <c r="E194">
        <v>3.1387809999999998</v>
      </c>
      <c r="F194">
        <v>3.1256680000000001</v>
      </c>
      <c r="G194">
        <v>3.0714269999999999</v>
      </c>
      <c r="H194">
        <v>3.4445519999999998</v>
      </c>
      <c r="I194">
        <v>3.187656</v>
      </c>
      <c r="J194">
        <v>3.4725670000000002</v>
      </c>
      <c r="K194">
        <v>3.0928849999999999</v>
      </c>
      <c r="L194">
        <v>3.3575300000000001</v>
      </c>
      <c r="M194">
        <v>3.2216309999999999</v>
      </c>
      <c r="N194">
        <v>3.4946199999999998</v>
      </c>
      <c r="O194">
        <v>3.3205749999999998</v>
      </c>
      <c r="P194">
        <v>3.7539009999999999</v>
      </c>
      <c r="Q194">
        <v>3.3879280000000001</v>
      </c>
      <c r="R194">
        <v>3.4999850000000001</v>
      </c>
      <c r="S194">
        <v>3.451705</v>
      </c>
      <c r="T194">
        <v>3.660917</v>
      </c>
      <c r="U194">
        <v>3.7539009999999999</v>
      </c>
      <c r="V194">
        <v>3.6454200000000001</v>
      </c>
      <c r="W194">
        <v>3.5035609999999999</v>
      </c>
      <c r="X194">
        <v>3.7598609999999999</v>
      </c>
      <c r="Y194">
        <v>3.548861</v>
      </c>
      <c r="Z194">
        <v>3.9756300000000002</v>
      </c>
      <c r="AA194">
        <v>3.6448239999999998</v>
      </c>
      <c r="AB194">
        <v>3.6615129999999998</v>
      </c>
      <c r="AC194">
        <v>3.7318470000000001</v>
      </c>
      <c r="AD194">
        <v>4.0024519999999999</v>
      </c>
      <c r="AE194">
        <v>4.3374300000000003</v>
      </c>
      <c r="AF194">
        <v>3.8915869999999999</v>
      </c>
      <c r="AG194">
        <v>3.5208460000000001</v>
      </c>
      <c r="AH194">
        <v>3.6734339999999999</v>
      </c>
      <c r="AI194">
        <v>3.683567</v>
      </c>
      <c r="AJ194">
        <v>3.8278099999999999</v>
      </c>
      <c r="AK194">
        <v>4.0429830000000004</v>
      </c>
      <c r="AL194">
        <v>5.6624410000000003</v>
      </c>
      <c r="AM194">
        <v>83.568691999999999</v>
      </c>
      <c r="AN194">
        <v>496.45185500000002</v>
      </c>
      <c r="AO194">
        <v>1015.890837</v>
      </c>
      <c r="AP194">
        <v>1015.890837</v>
      </c>
      <c r="AQ194">
        <v>445.78373399999998</v>
      </c>
      <c r="AR194">
        <v>63.345432000000002</v>
      </c>
      <c r="AS194">
        <v>4.2247769999999996</v>
      </c>
      <c r="AT194">
        <v>2.9706950000000001</v>
      </c>
      <c r="AU194">
        <v>2.4235250000000002</v>
      </c>
      <c r="AV194">
        <v>2.5177</v>
      </c>
      <c r="AW194">
        <v>2.3126600000000002</v>
      </c>
      <c r="AX194">
        <v>2.655983</v>
      </c>
      <c r="AY194">
        <v>5.1295760000000001</v>
      </c>
      <c r="AZ194">
        <v>7.9989429999999997</v>
      </c>
      <c r="BA194">
        <v>7.3415039999999996</v>
      </c>
      <c r="BB194">
        <v>3.9327139999999998</v>
      </c>
      <c r="BC194">
        <v>1.618862</v>
      </c>
      <c r="BD194">
        <v>1.5109779999999999</v>
      </c>
      <c r="BE194">
        <v>1.2534860000000001</v>
      </c>
      <c r="BF194">
        <v>1.1324879999999999</v>
      </c>
      <c r="BG194">
        <v>1.055598</v>
      </c>
      <c r="BH194">
        <v>1.732707</v>
      </c>
      <c r="BI194">
        <v>2.4539230000000001</v>
      </c>
      <c r="BJ194">
        <v>2.6065109999999998</v>
      </c>
      <c r="BK194">
        <v>2.056956</v>
      </c>
      <c r="BL194">
        <v>1.140833</v>
      </c>
      <c r="BM194">
        <v>0.88691699999999996</v>
      </c>
      <c r="BN194">
        <v>0.80883499999999997</v>
      </c>
      <c r="BO194">
        <v>0.82194800000000001</v>
      </c>
      <c r="BP194">
        <v>0.80466300000000002</v>
      </c>
      <c r="BQ194">
        <v>0.74267399999999995</v>
      </c>
      <c r="BR194">
        <v>0.67174400000000001</v>
      </c>
      <c r="BS194">
        <v>0.84340599999999999</v>
      </c>
      <c r="BT194">
        <v>0.71287199999999995</v>
      </c>
      <c r="BU194">
        <v>0.82671600000000001</v>
      </c>
      <c r="BV194">
        <v>0.71465999999999996</v>
      </c>
      <c r="BW194">
        <v>0.90599099999999999</v>
      </c>
      <c r="BX194">
        <v>0.97096000000000005</v>
      </c>
      <c r="BY194">
        <v>0.87678400000000001</v>
      </c>
      <c r="BZ194">
        <v>0.81598800000000005</v>
      </c>
      <c r="CA194">
        <v>0.81241099999999999</v>
      </c>
      <c r="CB194">
        <v>0.81241099999999999</v>
      </c>
      <c r="CC194">
        <v>0.93698499999999996</v>
      </c>
      <c r="CD194">
        <v>0.84340599999999999</v>
      </c>
      <c r="CE194">
        <v>0.84698200000000001</v>
      </c>
      <c r="CF194">
        <v>0.76472799999999996</v>
      </c>
      <c r="CG194">
        <v>0.83982900000000005</v>
      </c>
      <c r="CH194">
        <v>1.0788439999999999</v>
      </c>
      <c r="CI194">
        <v>1.0108950000000001</v>
      </c>
      <c r="CJ194">
        <v>0.93340900000000004</v>
      </c>
      <c r="CK194">
        <v>1.1146069999999999</v>
      </c>
      <c r="CL194">
        <v>1.1456010000000001</v>
      </c>
      <c r="CM194">
        <v>1.1497740000000001</v>
      </c>
      <c r="CN194">
        <v>1.269579</v>
      </c>
      <c r="CO194">
        <v>1.297593</v>
      </c>
      <c r="CP194">
        <v>1.165867</v>
      </c>
      <c r="CQ194">
        <v>1.344681</v>
      </c>
      <c r="CR194">
        <v>1.472831</v>
      </c>
      <c r="CS194">
        <v>1.490712</v>
      </c>
      <c r="CT194">
        <v>1.714826</v>
      </c>
      <c r="CU194">
        <v>1.808405</v>
      </c>
      <c r="CV194">
        <v>40.729641999999998</v>
      </c>
      <c r="CW194">
        <v>314.129591</v>
      </c>
      <c r="CX194">
        <v>486.961007</v>
      </c>
      <c r="CY194">
        <v>219.35760999999999</v>
      </c>
      <c r="CZ194">
        <v>24.203658000000001</v>
      </c>
      <c r="DA194">
        <v>4.5055149999999999</v>
      </c>
      <c r="DB194">
        <v>13.196467999999999</v>
      </c>
      <c r="DC194">
        <v>26.97289</v>
      </c>
      <c r="DD194">
        <v>23.219584999999999</v>
      </c>
      <c r="DE194">
        <v>10.627508000000001</v>
      </c>
      <c r="DF194">
        <v>4.0745740000000001</v>
      </c>
      <c r="DG194">
        <v>4.1848419999999997</v>
      </c>
      <c r="DH194">
        <v>4.5168400000000002</v>
      </c>
      <c r="DI194">
        <v>5.2899120000000002</v>
      </c>
      <c r="DJ194">
        <v>5.6177380000000001</v>
      </c>
      <c r="DK194">
        <v>5.4204460000000001</v>
      </c>
      <c r="DL194">
        <v>5.4234270000000002</v>
      </c>
      <c r="DM194">
        <v>5.8609249999999999</v>
      </c>
      <c r="DN194">
        <v>5.4705139999999997</v>
      </c>
      <c r="DO194">
        <v>4.653931</v>
      </c>
      <c r="DP194">
        <v>5.3948159999999996</v>
      </c>
    </row>
    <row r="195" spans="3:120" x14ac:dyDescent="0.25">
      <c r="C195">
        <v>606</v>
      </c>
      <c r="D195">
        <v>3.0356649999999998</v>
      </c>
      <c r="E195">
        <v>2.7459859999999998</v>
      </c>
      <c r="F195">
        <v>3.1256680000000001</v>
      </c>
      <c r="G195">
        <v>3.2067299999999999</v>
      </c>
      <c r="H195">
        <v>2.8467180000000001</v>
      </c>
      <c r="I195">
        <v>3.2424930000000001</v>
      </c>
      <c r="J195">
        <v>3.457665</v>
      </c>
      <c r="K195">
        <v>3.3348800000000001</v>
      </c>
      <c r="L195">
        <v>3.3026930000000001</v>
      </c>
      <c r="M195">
        <v>3.390908</v>
      </c>
      <c r="N195">
        <v>3.4278629999999999</v>
      </c>
      <c r="O195">
        <v>3.0428169999999999</v>
      </c>
      <c r="P195">
        <v>3.3098459999999998</v>
      </c>
      <c r="Q195">
        <v>3.668666</v>
      </c>
      <c r="R195">
        <v>3.794432</v>
      </c>
      <c r="S195">
        <v>3.610849</v>
      </c>
      <c r="T195">
        <v>3.2556060000000002</v>
      </c>
      <c r="U195">
        <v>3.607869</v>
      </c>
      <c r="V195">
        <v>3.4296509999999998</v>
      </c>
      <c r="W195">
        <v>3.4725670000000002</v>
      </c>
      <c r="X195">
        <v>4.0185449999999996</v>
      </c>
      <c r="Y195">
        <v>4.268885</v>
      </c>
      <c r="Z195">
        <v>4.0084119999999999</v>
      </c>
      <c r="AA195">
        <v>3.615618</v>
      </c>
      <c r="AB195">
        <v>3.7449599999999998</v>
      </c>
      <c r="AC195">
        <v>3.5905840000000002</v>
      </c>
      <c r="AD195">
        <v>3.882647</v>
      </c>
      <c r="AE195">
        <v>3.8766859999999999</v>
      </c>
      <c r="AF195">
        <v>3.921986</v>
      </c>
      <c r="AG195">
        <v>3.8146969999999998</v>
      </c>
      <c r="AH195">
        <v>4.0847059999999997</v>
      </c>
      <c r="AI195">
        <v>4.2158369999999996</v>
      </c>
      <c r="AJ195">
        <v>4.2277570000000004</v>
      </c>
      <c r="AK195">
        <v>4.2265649999999999</v>
      </c>
      <c r="AL195">
        <v>12.98368</v>
      </c>
      <c r="AM195">
        <v>160.73763400000001</v>
      </c>
      <c r="AN195">
        <v>717.82350499999995</v>
      </c>
      <c r="AO195">
        <v>1015.890837</v>
      </c>
      <c r="AP195">
        <v>965.48855300000002</v>
      </c>
      <c r="AQ195">
        <v>281.18789199999998</v>
      </c>
      <c r="AR195">
        <v>28.775929999999999</v>
      </c>
      <c r="AS195">
        <v>3.6787990000000002</v>
      </c>
      <c r="AT195">
        <v>2.7889010000000001</v>
      </c>
      <c r="AU195">
        <v>2.43485</v>
      </c>
      <c r="AV195">
        <v>2.2566320000000002</v>
      </c>
      <c r="AW195">
        <v>2.0408629999999999</v>
      </c>
      <c r="AX195">
        <v>3.0618910000000001</v>
      </c>
      <c r="AY195">
        <v>6.1118600000000001</v>
      </c>
      <c r="AZ195">
        <v>8.2415339999999997</v>
      </c>
      <c r="BA195">
        <v>5.793571</v>
      </c>
      <c r="BB195">
        <v>3.0887129999999998</v>
      </c>
      <c r="BC195">
        <v>1.6665460000000001</v>
      </c>
      <c r="BD195">
        <v>1.040697</v>
      </c>
      <c r="BE195">
        <v>1.2397769999999999</v>
      </c>
      <c r="BF195">
        <v>1.0865929999999999</v>
      </c>
      <c r="BG195">
        <v>1.2648109999999999</v>
      </c>
      <c r="BH195">
        <v>1.7917160000000001</v>
      </c>
      <c r="BI195">
        <v>2.4759769999999999</v>
      </c>
      <c r="BJ195">
        <v>2.6977060000000002</v>
      </c>
      <c r="BK195">
        <v>1.8417840000000001</v>
      </c>
      <c r="BL195">
        <v>1.162887</v>
      </c>
      <c r="BM195">
        <v>0.94592600000000004</v>
      </c>
      <c r="BN195">
        <v>0.79095400000000005</v>
      </c>
      <c r="BO195">
        <v>0.95844300000000004</v>
      </c>
      <c r="BP195">
        <v>0.65565099999999998</v>
      </c>
      <c r="BQ195">
        <v>0.76174699999999995</v>
      </c>
      <c r="BR195">
        <v>0.81181499999999995</v>
      </c>
      <c r="BS195">
        <v>0.78499300000000005</v>
      </c>
      <c r="BT195">
        <v>0.67949300000000001</v>
      </c>
      <c r="BU195">
        <v>0.80287500000000001</v>
      </c>
      <c r="BV195">
        <v>0.78141700000000003</v>
      </c>
      <c r="BW195">
        <v>0.94354199999999999</v>
      </c>
      <c r="BX195">
        <v>0.68187699999999996</v>
      </c>
      <c r="BY195">
        <v>0.76770799999999995</v>
      </c>
      <c r="BZ195">
        <v>0.81181499999999995</v>
      </c>
      <c r="CA195">
        <v>0.82492799999999999</v>
      </c>
      <c r="CB195">
        <v>0.73194499999999996</v>
      </c>
      <c r="CC195">
        <v>0.87261200000000005</v>
      </c>
      <c r="CD195">
        <v>0.82671600000000001</v>
      </c>
      <c r="CE195">
        <v>0.88572499999999998</v>
      </c>
      <c r="CF195">
        <v>0.87976500000000002</v>
      </c>
      <c r="CG195">
        <v>0.84161799999999998</v>
      </c>
      <c r="CH195">
        <v>0.93340900000000004</v>
      </c>
      <c r="CI195">
        <v>0.94294500000000003</v>
      </c>
      <c r="CJ195">
        <v>0.99897400000000003</v>
      </c>
      <c r="CK195">
        <v>0.98466900000000002</v>
      </c>
      <c r="CL195">
        <v>1.1509659999999999</v>
      </c>
      <c r="CM195">
        <v>1.165867</v>
      </c>
      <c r="CN195">
        <v>1.225471</v>
      </c>
      <c r="CO195">
        <v>1.333952</v>
      </c>
      <c r="CP195">
        <v>1.230836</v>
      </c>
      <c r="CQ195">
        <v>1.296997</v>
      </c>
      <c r="CR195">
        <v>1.4668699999999999</v>
      </c>
      <c r="CS195">
        <v>1.5306470000000001</v>
      </c>
      <c r="CT195">
        <v>1.6337630000000001</v>
      </c>
      <c r="CU195">
        <v>2.050996</v>
      </c>
      <c r="CV195">
        <v>63.780546000000001</v>
      </c>
      <c r="CW195">
        <v>354.78651500000001</v>
      </c>
      <c r="CX195">
        <v>447.96466800000002</v>
      </c>
      <c r="CY195">
        <v>172.02377300000001</v>
      </c>
      <c r="CZ195">
        <v>13.950467</v>
      </c>
      <c r="DA195">
        <v>4.4518709999999997</v>
      </c>
      <c r="DB195">
        <v>13.857483999999999</v>
      </c>
      <c r="DC195">
        <v>29.231905999999999</v>
      </c>
      <c r="DD195">
        <v>22.867918</v>
      </c>
      <c r="DE195">
        <v>9.0706349999999993</v>
      </c>
      <c r="DF195">
        <v>3.4964080000000002</v>
      </c>
      <c r="DG195">
        <v>4.6008829999999996</v>
      </c>
      <c r="DH195">
        <v>5.1039459999999996</v>
      </c>
      <c r="DI195">
        <v>5.4448840000000001</v>
      </c>
      <c r="DJ195">
        <v>5.8454280000000001</v>
      </c>
      <c r="DK195">
        <v>5.5915119999999998</v>
      </c>
      <c r="DL195">
        <v>5.4496529999999996</v>
      </c>
      <c r="DM195">
        <v>5.1528219999999996</v>
      </c>
      <c r="DN195">
        <v>4.7188999999999997</v>
      </c>
      <c r="DO195">
        <v>5.4824349999999997</v>
      </c>
      <c r="DP195">
        <v>4.3594840000000001</v>
      </c>
    </row>
    <row r="196" spans="3:120" x14ac:dyDescent="0.25">
      <c r="C196">
        <v>608</v>
      </c>
      <c r="D196">
        <v>2.9867889999999999</v>
      </c>
      <c r="E196">
        <v>3.3777949999999999</v>
      </c>
      <c r="F196">
        <v>2.8288359999999999</v>
      </c>
      <c r="G196">
        <v>3.2967330000000001</v>
      </c>
      <c r="H196">
        <v>3.34084</v>
      </c>
      <c r="I196">
        <v>2.8586390000000002</v>
      </c>
      <c r="J196">
        <v>3.5059450000000001</v>
      </c>
      <c r="K196">
        <v>3.7205219999999999</v>
      </c>
      <c r="L196">
        <v>3.2269950000000001</v>
      </c>
      <c r="M196">
        <v>3.1077859999999999</v>
      </c>
      <c r="N196">
        <v>3.3617020000000002</v>
      </c>
      <c r="O196">
        <v>3.4707780000000001</v>
      </c>
      <c r="P196">
        <v>3.6507839999999998</v>
      </c>
      <c r="Q196">
        <v>3.6168100000000001</v>
      </c>
      <c r="R196">
        <v>3.7938360000000002</v>
      </c>
      <c r="S196">
        <v>4.0608639999999996</v>
      </c>
      <c r="T196">
        <v>3.7604570000000002</v>
      </c>
      <c r="U196">
        <v>3.5256150000000002</v>
      </c>
      <c r="V196">
        <v>3.8194659999999998</v>
      </c>
      <c r="W196">
        <v>3.6937000000000002</v>
      </c>
      <c r="X196">
        <v>3.9345029999999999</v>
      </c>
      <c r="Y196">
        <v>3.797412</v>
      </c>
      <c r="Z196">
        <v>4.0364269999999998</v>
      </c>
      <c r="AA196">
        <v>4.1389469999999999</v>
      </c>
      <c r="AB196">
        <v>4.0316580000000002</v>
      </c>
      <c r="AC196">
        <v>3.971457</v>
      </c>
      <c r="AD196">
        <v>3.8558240000000001</v>
      </c>
      <c r="AE196">
        <v>3.6954880000000001</v>
      </c>
      <c r="AF196">
        <v>3.9434429999999998</v>
      </c>
      <c r="AG196">
        <v>3.8027760000000002</v>
      </c>
      <c r="AH196">
        <v>4.259944</v>
      </c>
      <c r="AI196">
        <v>3.9517880000000001</v>
      </c>
      <c r="AJ196">
        <v>4.1574239999999998</v>
      </c>
      <c r="AK196">
        <v>4.3129920000000004</v>
      </c>
      <c r="AL196">
        <v>41.260719000000002</v>
      </c>
      <c r="AM196">
        <v>356.824994</v>
      </c>
      <c r="AN196">
        <v>992.26057500000002</v>
      </c>
      <c r="AO196">
        <v>1015.890837</v>
      </c>
      <c r="AP196">
        <v>666.36562300000003</v>
      </c>
      <c r="AQ196">
        <v>131.10697300000001</v>
      </c>
      <c r="AR196">
        <v>8.2814689999999995</v>
      </c>
      <c r="AS196">
        <v>3.216863</v>
      </c>
      <c r="AT196">
        <v>2.9295680000000002</v>
      </c>
      <c r="AU196">
        <v>2.3257729999999999</v>
      </c>
      <c r="AV196">
        <v>2.302527</v>
      </c>
      <c r="AW196">
        <v>2.2077559999999998</v>
      </c>
      <c r="AX196">
        <v>3.892779</v>
      </c>
      <c r="AY196">
        <v>7.6097250000000001</v>
      </c>
      <c r="AZ196">
        <v>8.3786249999999995</v>
      </c>
      <c r="BA196">
        <v>5.3185219999999997</v>
      </c>
      <c r="BB196">
        <v>2.4116040000000001</v>
      </c>
      <c r="BC196">
        <v>1.568794</v>
      </c>
      <c r="BD196">
        <v>1.1539459999999999</v>
      </c>
      <c r="BE196">
        <v>1.1259319999999999</v>
      </c>
      <c r="BF196">
        <v>1.2004379999999999</v>
      </c>
      <c r="BG196">
        <v>1.25885</v>
      </c>
      <c r="BH196">
        <v>2.0337100000000001</v>
      </c>
      <c r="BI196">
        <v>2.5737290000000002</v>
      </c>
      <c r="BJ196">
        <v>2.246499</v>
      </c>
      <c r="BK196">
        <v>1.4829639999999999</v>
      </c>
      <c r="BL196">
        <v>0.97989999999999999</v>
      </c>
      <c r="BM196">
        <v>0.84459799999999996</v>
      </c>
      <c r="BN196">
        <v>0.91373899999999997</v>
      </c>
      <c r="BO196">
        <v>0.79691400000000001</v>
      </c>
      <c r="BP196">
        <v>0.91671899999999995</v>
      </c>
      <c r="BQ196">
        <v>0.74684600000000001</v>
      </c>
      <c r="BR196">
        <v>0.777841</v>
      </c>
      <c r="BS196">
        <v>0.68187699999999996</v>
      </c>
      <c r="BT196">
        <v>0.862479</v>
      </c>
      <c r="BU196">
        <v>0.77664900000000003</v>
      </c>
      <c r="BV196">
        <v>0.677705</v>
      </c>
      <c r="BW196">
        <v>0.90360600000000002</v>
      </c>
      <c r="BX196">
        <v>0.83446500000000001</v>
      </c>
      <c r="BY196">
        <v>0.86665199999999998</v>
      </c>
      <c r="BZ196">
        <v>0.77188000000000001</v>
      </c>
      <c r="CA196">
        <v>0.83446500000000001</v>
      </c>
      <c r="CB196">
        <v>0.84042499999999998</v>
      </c>
      <c r="CC196">
        <v>0.77664900000000003</v>
      </c>
      <c r="CD196">
        <v>0.88691699999999996</v>
      </c>
      <c r="CE196">
        <v>0.86069099999999998</v>
      </c>
      <c r="CF196">
        <v>0.94592600000000004</v>
      </c>
      <c r="CG196">
        <v>0.81479500000000005</v>
      </c>
      <c r="CH196">
        <v>0.95665500000000003</v>
      </c>
      <c r="CI196">
        <v>0.94592600000000004</v>
      </c>
      <c r="CJ196">
        <v>0.99658999999999998</v>
      </c>
      <c r="CK196">
        <v>0.87380400000000003</v>
      </c>
      <c r="CL196">
        <v>1.121759</v>
      </c>
      <c r="CM196">
        <v>1.1789799999999999</v>
      </c>
      <c r="CN196">
        <v>1.205802</v>
      </c>
      <c r="CO196">
        <v>1.2815000000000001</v>
      </c>
      <c r="CP196">
        <v>1.3625620000000001</v>
      </c>
      <c r="CQ196">
        <v>1.366735</v>
      </c>
      <c r="CR196">
        <v>1.3828279999999999</v>
      </c>
      <c r="CS196">
        <v>1.3327599999999999</v>
      </c>
      <c r="CT196">
        <v>1.7058850000000001</v>
      </c>
      <c r="CU196">
        <v>3.2776589999999999</v>
      </c>
      <c r="CV196">
        <v>106.878877</v>
      </c>
      <c r="CW196">
        <v>400.54261700000001</v>
      </c>
      <c r="CX196">
        <v>407.21893299999999</v>
      </c>
      <c r="CY196">
        <v>121.52373799999999</v>
      </c>
      <c r="CZ196">
        <v>6.7317489999999998</v>
      </c>
      <c r="DA196">
        <v>4.8917529999999996</v>
      </c>
      <c r="DB196">
        <v>16.654730000000001</v>
      </c>
      <c r="DC196">
        <v>27.305484</v>
      </c>
      <c r="DD196">
        <v>19.767880000000002</v>
      </c>
      <c r="DE196">
        <v>7.1829559999999999</v>
      </c>
      <c r="DF196">
        <v>4.1759009999999996</v>
      </c>
      <c r="DG196">
        <v>4.4786929999999998</v>
      </c>
      <c r="DH196">
        <v>4.2939189999999998</v>
      </c>
      <c r="DI196">
        <v>5.3656100000000002</v>
      </c>
      <c r="DJ196">
        <v>5.9425829999999999</v>
      </c>
      <c r="DK196">
        <v>5.8716540000000004</v>
      </c>
      <c r="DL196">
        <v>5.7917829999999997</v>
      </c>
      <c r="DM196">
        <v>6.0808660000000003</v>
      </c>
      <c r="DN196">
        <v>4.9209589999999999</v>
      </c>
      <c r="DO196">
        <v>4.9704309999999996</v>
      </c>
      <c r="DP196">
        <v>4.3946500000000004</v>
      </c>
    </row>
    <row r="197" spans="3:120" x14ac:dyDescent="0.25">
      <c r="C197">
        <v>610</v>
      </c>
      <c r="D197">
        <v>3.2216309999999999</v>
      </c>
      <c r="E197">
        <v>2.9069189999999998</v>
      </c>
      <c r="F197">
        <v>3.3265349999999998</v>
      </c>
      <c r="G197">
        <v>3.1614300000000002</v>
      </c>
      <c r="H197">
        <v>3.236532</v>
      </c>
      <c r="I197">
        <v>3.436804</v>
      </c>
      <c r="J197">
        <v>3.2418969999999998</v>
      </c>
      <c r="K197">
        <v>3.2925610000000001</v>
      </c>
      <c r="L197">
        <v>3.187656</v>
      </c>
      <c r="M197">
        <v>3.733635</v>
      </c>
      <c r="N197">
        <v>3.0964610000000001</v>
      </c>
      <c r="O197">
        <v>3.1316280000000001</v>
      </c>
      <c r="P197">
        <v>3.783703</v>
      </c>
      <c r="Q197">
        <v>3.6007169999999999</v>
      </c>
      <c r="R197">
        <v>3.3879280000000001</v>
      </c>
      <c r="S197">
        <v>4.0209289999999998</v>
      </c>
      <c r="T197">
        <v>3.6567449999999999</v>
      </c>
      <c r="U197">
        <v>3.2424930000000001</v>
      </c>
      <c r="V197">
        <v>3.5417079999999999</v>
      </c>
      <c r="W197">
        <v>3.589988</v>
      </c>
      <c r="X197">
        <v>3.8588049999999998</v>
      </c>
      <c r="Y197">
        <v>3.654957</v>
      </c>
      <c r="Z197">
        <v>3.447533</v>
      </c>
      <c r="AA197">
        <v>4.1198730000000001</v>
      </c>
      <c r="AB197">
        <v>3.9166210000000001</v>
      </c>
      <c r="AC197">
        <v>3.6764139999999998</v>
      </c>
      <c r="AD197">
        <v>3.6859510000000002</v>
      </c>
      <c r="AE197">
        <v>3.6567449999999999</v>
      </c>
      <c r="AF197">
        <v>3.9285420000000002</v>
      </c>
      <c r="AG197">
        <v>3.6406520000000002</v>
      </c>
      <c r="AH197">
        <v>3.8605930000000002</v>
      </c>
      <c r="AI197">
        <v>4.2664999999999997</v>
      </c>
      <c r="AJ197">
        <v>3.8498640000000002</v>
      </c>
      <c r="AK197">
        <v>7.9059600000000003</v>
      </c>
      <c r="AL197">
        <v>117.713809</v>
      </c>
      <c r="AM197">
        <v>652.84550200000001</v>
      </c>
      <c r="AN197">
        <v>1015.890837</v>
      </c>
      <c r="AO197">
        <v>1005.067825</v>
      </c>
      <c r="AP197">
        <v>385.525823</v>
      </c>
      <c r="AQ197">
        <v>46.021937999999999</v>
      </c>
      <c r="AR197">
        <v>3.997684</v>
      </c>
      <c r="AS197">
        <v>3.4117700000000002</v>
      </c>
      <c r="AT197">
        <v>2.4575</v>
      </c>
      <c r="AU197">
        <v>2.5916100000000002</v>
      </c>
      <c r="AV197">
        <v>2.017617</v>
      </c>
      <c r="AW197">
        <v>2.249479</v>
      </c>
      <c r="AX197">
        <v>4.8899650000000001</v>
      </c>
      <c r="AY197">
        <v>8.2588200000000001</v>
      </c>
      <c r="AZ197">
        <v>7.594824</v>
      </c>
      <c r="BA197">
        <v>4.0054319999999999</v>
      </c>
      <c r="BB197">
        <v>1.8566849999999999</v>
      </c>
      <c r="BC197">
        <v>1.3709070000000001</v>
      </c>
      <c r="BD197">
        <v>1.2177230000000001</v>
      </c>
      <c r="BE197">
        <v>1.211762</v>
      </c>
      <c r="BF197">
        <v>1.1748080000000001</v>
      </c>
      <c r="BG197">
        <v>1.465678</v>
      </c>
      <c r="BH197">
        <v>1.986623</v>
      </c>
      <c r="BI197">
        <v>2.6309490000000002</v>
      </c>
      <c r="BJ197">
        <v>2.0289419999999998</v>
      </c>
      <c r="BK197">
        <v>1.336932</v>
      </c>
      <c r="BL197">
        <v>1.0037419999999999</v>
      </c>
      <c r="BM197">
        <v>0.86784399999999995</v>
      </c>
      <c r="BN197">
        <v>0.72360000000000002</v>
      </c>
      <c r="BO197">
        <v>0.75578699999999999</v>
      </c>
      <c r="BP197">
        <v>0.75697899999999996</v>
      </c>
      <c r="BQ197">
        <v>0.76055499999999998</v>
      </c>
      <c r="BR197">
        <v>0.727773</v>
      </c>
      <c r="BS197">
        <v>0.70393099999999997</v>
      </c>
      <c r="BT197">
        <v>0.88870499999999997</v>
      </c>
      <c r="BU197">
        <v>0.68843399999999999</v>
      </c>
      <c r="BV197">
        <v>0.84280999999999995</v>
      </c>
      <c r="BW197">
        <v>0.79870200000000002</v>
      </c>
      <c r="BX197">
        <v>0.81956399999999996</v>
      </c>
      <c r="BY197">
        <v>0.82254400000000005</v>
      </c>
      <c r="BZ197">
        <v>0.78797300000000003</v>
      </c>
      <c r="CA197">
        <v>0.79393400000000003</v>
      </c>
      <c r="CB197">
        <v>0.93042899999999995</v>
      </c>
      <c r="CC197">
        <v>0.80585499999999999</v>
      </c>
      <c r="CD197">
        <v>0.89585800000000004</v>
      </c>
      <c r="CE197">
        <v>0.94950199999999996</v>
      </c>
      <c r="CF197">
        <v>0.97751600000000005</v>
      </c>
      <c r="CG197">
        <v>0.807643</v>
      </c>
      <c r="CH197">
        <v>0.91850799999999999</v>
      </c>
      <c r="CI197">
        <v>0.88691699999999996</v>
      </c>
      <c r="CJ197">
        <v>0.98347700000000005</v>
      </c>
      <c r="CK197">
        <v>0.94771399999999995</v>
      </c>
      <c r="CL197">
        <v>1.1575219999999999</v>
      </c>
      <c r="CM197">
        <v>1.330972</v>
      </c>
      <c r="CN197">
        <v>1.2075899999999999</v>
      </c>
      <c r="CO197">
        <v>1.13368</v>
      </c>
      <c r="CP197">
        <v>1.3887879999999999</v>
      </c>
      <c r="CQ197">
        <v>1.35541</v>
      </c>
      <c r="CR197">
        <v>1.478791</v>
      </c>
      <c r="CS197">
        <v>1.6564129999999999</v>
      </c>
      <c r="CT197">
        <v>1.7774110000000001</v>
      </c>
      <c r="CU197">
        <v>7.5119730000000002</v>
      </c>
      <c r="CV197">
        <v>162.16695300000001</v>
      </c>
      <c r="CW197">
        <v>435.47153500000002</v>
      </c>
      <c r="CX197">
        <v>339.479446</v>
      </c>
      <c r="CY197">
        <v>74.830651000000003</v>
      </c>
      <c r="CZ197">
        <v>4.0739770000000002</v>
      </c>
      <c r="DA197">
        <v>6.1106680000000004</v>
      </c>
      <c r="DB197">
        <v>18.509626000000001</v>
      </c>
      <c r="DC197">
        <v>27.61364</v>
      </c>
      <c r="DD197">
        <v>16.920566999999998</v>
      </c>
      <c r="DE197">
        <v>5.6046250000000004</v>
      </c>
      <c r="DF197">
        <v>3.8236379999999999</v>
      </c>
      <c r="DG197">
        <v>4.2486189999999997</v>
      </c>
      <c r="DH197">
        <v>4.5555830000000004</v>
      </c>
      <c r="DI197">
        <v>5.311966</v>
      </c>
      <c r="DJ197">
        <v>5.4609779999999999</v>
      </c>
      <c r="DK197">
        <v>5.9068199999999997</v>
      </c>
      <c r="DL197">
        <v>5.0145390000000001</v>
      </c>
      <c r="DM197">
        <v>5.9086080000000001</v>
      </c>
      <c r="DN197">
        <v>5.1259990000000002</v>
      </c>
      <c r="DO197">
        <v>5.1516289999999998</v>
      </c>
      <c r="DP197">
        <v>5.4377319999999996</v>
      </c>
    </row>
    <row r="198" spans="3:120" x14ac:dyDescent="0.25">
      <c r="C198">
        <v>612</v>
      </c>
      <c r="D198">
        <v>3.151894</v>
      </c>
      <c r="E198">
        <v>2.9927489999999999</v>
      </c>
      <c r="F198">
        <v>3.048778</v>
      </c>
      <c r="G198">
        <v>3.1715629999999999</v>
      </c>
      <c r="H198">
        <v>3.3479930000000002</v>
      </c>
      <c r="I198">
        <v>3.436804</v>
      </c>
      <c r="J198">
        <v>3.3324959999999999</v>
      </c>
      <c r="K198">
        <v>3.5208460000000001</v>
      </c>
      <c r="L198">
        <v>3.3599139999999998</v>
      </c>
      <c r="M198">
        <v>3.1596419999999998</v>
      </c>
      <c r="N198">
        <v>3.351569</v>
      </c>
      <c r="O198">
        <v>3.3599139999999998</v>
      </c>
      <c r="P198">
        <v>3.354549</v>
      </c>
      <c r="Q198">
        <v>3.7199260000000001</v>
      </c>
      <c r="R198">
        <v>3.618598</v>
      </c>
      <c r="S198">
        <v>3.1298400000000002</v>
      </c>
      <c r="T198">
        <v>3.7908550000000001</v>
      </c>
      <c r="U198">
        <v>3.3128259999999998</v>
      </c>
      <c r="V198">
        <v>3.715754</v>
      </c>
      <c r="W198">
        <v>3.7539009999999999</v>
      </c>
      <c r="X198">
        <v>4.1419269999999999</v>
      </c>
      <c r="Y198">
        <v>3.8957600000000001</v>
      </c>
      <c r="Z198">
        <v>3.6239620000000001</v>
      </c>
      <c r="AA198">
        <v>3.6674739999999999</v>
      </c>
      <c r="AB198">
        <v>3.9708610000000002</v>
      </c>
      <c r="AC198">
        <v>3.939867</v>
      </c>
      <c r="AD198">
        <v>3.9017200000000001</v>
      </c>
      <c r="AE198">
        <v>3.4815070000000001</v>
      </c>
      <c r="AF198">
        <v>4.0936469999999998</v>
      </c>
      <c r="AG198">
        <v>3.8307910000000001</v>
      </c>
      <c r="AH198">
        <v>4.068613</v>
      </c>
      <c r="AI198">
        <v>3.9857629999999999</v>
      </c>
      <c r="AJ198">
        <v>4.8744680000000002</v>
      </c>
      <c r="AK198">
        <v>23.692845999999999</v>
      </c>
      <c r="AL198">
        <v>273.57161000000002</v>
      </c>
      <c r="AM198">
        <v>961.18748200000005</v>
      </c>
      <c r="AN198">
        <v>1015.890837</v>
      </c>
      <c r="AO198">
        <v>749.80258900000001</v>
      </c>
      <c r="AP198">
        <v>188.64750900000001</v>
      </c>
      <c r="AQ198">
        <v>13.915896</v>
      </c>
      <c r="AR198">
        <v>3.7235019999999999</v>
      </c>
      <c r="AS198">
        <v>3.0595059999999998</v>
      </c>
      <c r="AT198">
        <v>2.792478</v>
      </c>
      <c r="AU198">
        <v>2.1457670000000002</v>
      </c>
      <c r="AV198">
        <v>2.2077559999999998</v>
      </c>
      <c r="AW198">
        <v>2.8616190000000001</v>
      </c>
      <c r="AX198">
        <v>6.178617</v>
      </c>
      <c r="AY198">
        <v>8.4435939999999992</v>
      </c>
      <c r="AZ198">
        <v>6.4706799999999998</v>
      </c>
      <c r="BA198">
        <v>3.2395119999999999</v>
      </c>
      <c r="BB198">
        <v>1.639724</v>
      </c>
      <c r="BC198">
        <v>1.440644</v>
      </c>
      <c r="BD198">
        <v>1.1926890000000001</v>
      </c>
      <c r="BE198">
        <v>1.155734</v>
      </c>
      <c r="BF198">
        <v>1.1324879999999999</v>
      </c>
      <c r="BG198">
        <v>1.7136340000000001</v>
      </c>
      <c r="BH198">
        <v>2.3096800000000002</v>
      </c>
      <c r="BI198">
        <v>2.335906</v>
      </c>
      <c r="BJ198">
        <v>1.7458199999999999</v>
      </c>
      <c r="BK198">
        <v>1.1956690000000001</v>
      </c>
      <c r="BL198">
        <v>0.80347100000000005</v>
      </c>
      <c r="BM198">
        <v>0.87082400000000004</v>
      </c>
      <c r="BN198">
        <v>0.86069099999999998</v>
      </c>
      <c r="BO198">
        <v>0.82373600000000002</v>
      </c>
      <c r="BP198">
        <v>0.68783799999999995</v>
      </c>
      <c r="BQ198">
        <v>0.70452700000000001</v>
      </c>
      <c r="BR198">
        <v>0.77068800000000004</v>
      </c>
      <c r="BS198">
        <v>0.66041899999999998</v>
      </c>
      <c r="BT198">
        <v>0.74088600000000004</v>
      </c>
      <c r="BU198">
        <v>0.67949300000000001</v>
      </c>
      <c r="BV198">
        <v>0.74446199999999996</v>
      </c>
      <c r="BW198">
        <v>0.82790900000000001</v>
      </c>
      <c r="BX198">
        <v>0.78558899999999998</v>
      </c>
      <c r="BY198">
        <v>0.81956399999999996</v>
      </c>
      <c r="BZ198">
        <v>0.87380400000000003</v>
      </c>
      <c r="CA198">
        <v>0.88691699999999996</v>
      </c>
      <c r="CB198">
        <v>0.72240800000000005</v>
      </c>
      <c r="CC198">
        <v>0.88691699999999996</v>
      </c>
      <c r="CD198">
        <v>0.79452999999999996</v>
      </c>
      <c r="CE198">
        <v>0.97274799999999995</v>
      </c>
      <c r="CF198">
        <v>0.94175299999999995</v>
      </c>
      <c r="CG198">
        <v>0.76770799999999995</v>
      </c>
      <c r="CH198">
        <v>0.82254400000000005</v>
      </c>
      <c r="CI198">
        <v>0.70571899999999999</v>
      </c>
      <c r="CJ198">
        <v>0.96678699999999995</v>
      </c>
      <c r="CK198">
        <v>0.90599099999999999</v>
      </c>
      <c r="CL198">
        <v>1.1569259999999999</v>
      </c>
      <c r="CM198">
        <v>1.2314320000000001</v>
      </c>
      <c r="CN198">
        <v>1.2326239999999999</v>
      </c>
      <c r="CO198">
        <v>1.2999769999999999</v>
      </c>
      <c r="CP198">
        <v>1.3154749999999999</v>
      </c>
      <c r="CQ198">
        <v>1.48952</v>
      </c>
      <c r="CR198">
        <v>1.4024970000000001</v>
      </c>
      <c r="CS198">
        <v>1.7279389999999999</v>
      </c>
      <c r="CT198">
        <v>1.9228460000000001</v>
      </c>
      <c r="CU198">
        <v>17.844439000000001</v>
      </c>
      <c r="CV198">
        <v>222.110748</v>
      </c>
      <c r="CW198">
        <v>447.635651</v>
      </c>
      <c r="CX198">
        <v>270.33448199999998</v>
      </c>
      <c r="CY198">
        <v>42.293667999999997</v>
      </c>
      <c r="CZ198">
        <v>3.7068129999999999</v>
      </c>
      <c r="DA198">
        <v>7.0649389999999999</v>
      </c>
      <c r="DB198">
        <v>20.956993000000001</v>
      </c>
      <c r="DC198">
        <v>25.933980999999999</v>
      </c>
      <c r="DD198">
        <v>14.194846</v>
      </c>
      <c r="DE198">
        <v>4.7129390000000004</v>
      </c>
      <c r="DF198">
        <v>3.6966800000000002</v>
      </c>
      <c r="DG198">
        <v>4.1335819999999996</v>
      </c>
      <c r="DH198">
        <v>4.941821</v>
      </c>
      <c r="DI198">
        <v>4.838705</v>
      </c>
      <c r="DJ198">
        <v>5.3548809999999998</v>
      </c>
      <c r="DK198">
        <v>5.7876110000000001</v>
      </c>
      <c r="DL198">
        <v>5.9598680000000002</v>
      </c>
      <c r="DM198">
        <v>5.6958200000000003</v>
      </c>
      <c r="DN198">
        <v>5.1784520000000001</v>
      </c>
      <c r="DO198">
        <v>5.49674</v>
      </c>
      <c r="DP198">
        <v>4.4906139999999999</v>
      </c>
    </row>
    <row r="199" spans="3:120" x14ac:dyDescent="0.25">
      <c r="C199">
        <v>614</v>
      </c>
      <c r="D199">
        <v>2.8645990000000001</v>
      </c>
      <c r="E199">
        <v>2.8049949999999999</v>
      </c>
      <c r="F199">
        <v>3.2109019999999999</v>
      </c>
      <c r="G199">
        <v>3.1888480000000001</v>
      </c>
      <c r="H199">
        <v>3.0279159999999998</v>
      </c>
      <c r="I199">
        <v>3.4755470000000002</v>
      </c>
      <c r="J199">
        <v>3.4147500000000002</v>
      </c>
      <c r="K199">
        <v>3.4034249999999999</v>
      </c>
      <c r="L199">
        <v>3.6478039999999998</v>
      </c>
      <c r="M199">
        <v>3.842711</v>
      </c>
      <c r="N199">
        <v>3.0976530000000002</v>
      </c>
      <c r="O199">
        <v>3.2424930000000001</v>
      </c>
      <c r="P199">
        <v>3.2079219999999999</v>
      </c>
      <c r="Q199">
        <v>3.5148860000000002</v>
      </c>
      <c r="R199">
        <v>3.0374530000000002</v>
      </c>
      <c r="S199">
        <v>3.227592</v>
      </c>
      <c r="T199">
        <v>3.892779</v>
      </c>
      <c r="U199">
        <v>3.8194659999999998</v>
      </c>
      <c r="V199">
        <v>3.5709140000000001</v>
      </c>
      <c r="W199">
        <v>3.7699940000000001</v>
      </c>
      <c r="X199">
        <v>3.6114449999999998</v>
      </c>
      <c r="Y199">
        <v>3.5619740000000002</v>
      </c>
      <c r="Z199">
        <v>3.5339589999999999</v>
      </c>
      <c r="AA199">
        <v>3.7026409999999998</v>
      </c>
      <c r="AB199">
        <v>3.8105250000000002</v>
      </c>
      <c r="AC199">
        <v>3.8117169999999998</v>
      </c>
      <c r="AD199">
        <v>4.0864940000000001</v>
      </c>
      <c r="AE199">
        <v>4.0298699999999998</v>
      </c>
      <c r="AF199">
        <v>4.1347740000000002</v>
      </c>
      <c r="AG199">
        <v>4.1586160000000003</v>
      </c>
      <c r="AH199">
        <v>3.9237739999999999</v>
      </c>
      <c r="AI199">
        <v>4.1657690000000001</v>
      </c>
      <c r="AJ199">
        <v>4.2217969999999996</v>
      </c>
      <c r="AK199">
        <v>51.819682</v>
      </c>
      <c r="AL199">
        <v>441.39862099999999</v>
      </c>
      <c r="AM199">
        <v>1015.890837</v>
      </c>
      <c r="AN199">
        <v>1015.890837</v>
      </c>
      <c r="AO199">
        <v>545.70674899999995</v>
      </c>
      <c r="AP199">
        <v>104.227662</v>
      </c>
      <c r="AQ199">
        <v>6.2626600000000003</v>
      </c>
      <c r="AR199">
        <v>3.216863</v>
      </c>
      <c r="AS199">
        <v>2.852678</v>
      </c>
      <c r="AT199">
        <v>2.628565</v>
      </c>
      <c r="AU199">
        <v>2.228618</v>
      </c>
      <c r="AV199">
        <v>2.331734</v>
      </c>
      <c r="AW199">
        <v>3.6615129999999998</v>
      </c>
      <c r="AX199">
        <v>7.0267920000000004</v>
      </c>
      <c r="AY199">
        <v>8.2248450000000002</v>
      </c>
      <c r="AZ199">
        <v>5.4949519999999996</v>
      </c>
      <c r="BA199">
        <v>2.4628640000000002</v>
      </c>
      <c r="BB199">
        <v>1.429915</v>
      </c>
      <c r="BC199">
        <v>1.208782</v>
      </c>
      <c r="BD199">
        <v>1.1038779999999999</v>
      </c>
      <c r="BE199">
        <v>1.1956690000000001</v>
      </c>
      <c r="BF199">
        <v>1.3488530000000001</v>
      </c>
      <c r="BG199">
        <v>1.864433</v>
      </c>
      <c r="BH199">
        <v>2.4765730000000001</v>
      </c>
      <c r="BI199">
        <v>2.296567</v>
      </c>
      <c r="BJ199">
        <v>1.5634300000000001</v>
      </c>
      <c r="BK199">
        <v>1.105666</v>
      </c>
      <c r="BL199">
        <v>1.032948</v>
      </c>
      <c r="BM199">
        <v>0.80943100000000001</v>
      </c>
      <c r="BN199">
        <v>1.0144709999999999</v>
      </c>
      <c r="BO199">
        <v>0.652671</v>
      </c>
      <c r="BP199">
        <v>0.70452700000000001</v>
      </c>
      <c r="BQ199">
        <v>0.84698200000000001</v>
      </c>
      <c r="BR199">
        <v>0.75995900000000005</v>
      </c>
      <c r="BS199">
        <v>0.75399899999999997</v>
      </c>
      <c r="BT199">
        <v>0.90897099999999997</v>
      </c>
      <c r="BU199">
        <v>0.63240499999999999</v>
      </c>
      <c r="BV199">
        <v>0.84280999999999995</v>
      </c>
      <c r="BW199">
        <v>0.76472799999999996</v>
      </c>
      <c r="BX199">
        <v>0.80883499999999997</v>
      </c>
      <c r="BY199">
        <v>0.79751000000000005</v>
      </c>
      <c r="BZ199">
        <v>0.74446199999999996</v>
      </c>
      <c r="CA199">
        <v>0.82254400000000005</v>
      </c>
      <c r="CB199">
        <v>0.78141700000000003</v>
      </c>
      <c r="CC199">
        <v>0.832677</v>
      </c>
      <c r="CD199">
        <v>0.82373600000000002</v>
      </c>
      <c r="CE199">
        <v>0.92387200000000003</v>
      </c>
      <c r="CF199">
        <v>0.89645399999999997</v>
      </c>
      <c r="CG199">
        <v>0.80943100000000001</v>
      </c>
      <c r="CH199">
        <v>0.71763999999999994</v>
      </c>
      <c r="CI199">
        <v>0.99956999999999996</v>
      </c>
      <c r="CJ199">
        <v>0.86367099999999997</v>
      </c>
      <c r="CK199">
        <v>1.0508299999999999</v>
      </c>
      <c r="CL199">
        <v>1.07944</v>
      </c>
      <c r="CM199">
        <v>1.247525</v>
      </c>
      <c r="CN199">
        <v>1.3607739999999999</v>
      </c>
      <c r="CO199">
        <v>1.2069939999999999</v>
      </c>
      <c r="CP199">
        <v>1.219511</v>
      </c>
      <c r="CQ199">
        <v>1.339912</v>
      </c>
      <c r="CR199">
        <v>1.4579299999999999</v>
      </c>
      <c r="CS199">
        <v>1.6194580000000001</v>
      </c>
      <c r="CT199">
        <v>1.821518</v>
      </c>
      <c r="CU199">
        <v>30.864477000000001</v>
      </c>
      <c r="CV199">
        <v>262.50481600000001</v>
      </c>
      <c r="CW199">
        <v>440.90092199999998</v>
      </c>
      <c r="CX199">
        <v>209.59973299999999</v>
      </c>
      <c r="CY199">
        <v>26.794671999999998</v>
      </c>
      <c r="CZ199">
        <v>3.7074090000000002</v>
      </c>
      <c r="DA199">
        <v>7.7599289999999996</v>
      </c>
      <c r="DB199">
        <v>21.970867999999999</v>
      </c>
      <c r="DC199">
        <v>24.417639000000001</v>
      </c>
      <c r="DD199">
        <v>12.343526000000001</v>
      </c>
      <c r="DE199">
        <v>4.5305489999999997</v>
      </c>
      <c r="DF199">
        <v>3.8069489999999999</v>
      </c>
      <c r="DG199">
        <v>4.1669609999999997</v>
      </c>
      <c r="DH199">
        <v>4.3255090000000003</v>
      </c>
      <c r="DI199">
        <v>5.166531</v>
      </c>
      <c r="DJ199">
        <v>5.9866910000000004</v>
      </c>
      <c r="DK199">
        <v>6.1368939999999998</v>
      </c>
      <c r="DL199">
        <v>5.6195259999999996</v>
      </c>
      <c r="DM199">
        <v>5.5217739999999997</v>
      </c>
      <c r="DN199">
        <v>5.0789119999999999</v>
      </c>
      <c r="DO199">
        <v>5.1486489999999998</v>
      </c>
      <c r="DP199">
        <v>4.8828120000000004</v>
      </c>
    </row>
    <row r="200" spans="3:120" x14ac:dyDescent="0.25">
      <c r="C200">
        <v>616</v>
      </c>
      <c r="D200">
        <v>3.0446049999999998</v>
      </c>
      <c r="E200">
        <v>3.2967330000000001</v>
      </c>
      <c r="F200">
        <v>3.4135580000000001</v>
      </c>
      <c r="G200">
        <v>3.2746789999999999</v>
      </c>
      <c r="H200">
        <v>2.8687719999999999</v>
      </c>
      <c r="I200">
        <v>2.9927489999999999</v>
      </c>
      <c r="J200">
        <v>3.3414359999999999</v>
      </c>
      <c r="K200">
        <v>3.2609699999999999</v>
      </c>
      <c r="L200">
        <v>3.0857320000000001</v>
      </c>
      <c r="M200">
        <v>3.4129619999999998</v>
      </c>
      <c r="N200">
        <v>3.3724310000000002</v>
      </c>
      <c r="O200">
        <v>3.3575300000000001</v>
      </c>
      <c r="P200">
        <v>3.05891</v>
      </c>
      <c r="Q200">
        <v>3.3086540000000002</v>
      </c>
      <c r="R200">
        <v>3.7568809999999999</v>
      </c>
      <c r="S200">
        <v>3.6537649999999999</v>
      </c>
      <c r="T200">
        <v>3.7354229999999999</v>
      </c>
      <c r="U200">
        <v>3.4177300000000002</v>
      </c>
      <c r="V200">
        <v>3.7926440000000001</v>
      </c>
      <c r="W200">
        <v>3.8254260000000002</v>
      </c>
      <c r="X200">
        <v>3.8099289999999999</v>
      </c>
      <c r="Y200">
        <v>3.4737589999999998</v>
      </c>
      <c r="Z200">
        <v>4.0864940000000001</v>
      </c>
      <c r="AA200">
        <v>4.1067600000000004</v>
      </c>
      <c r="AB200">
        <v>3.6966800000000002</v>
      </c>
      <c r="AC200">
        <v>3.554821</v>
      </c>
      <c r="AD200">
        <v>3.7765499999999999</v>
      </c>
      <c r="AE200">
        <v>3.7616489999999998</v>
      </c>
      <c r="AF200">
        <v>3.7777419999999999</v>
      </c>
      <c r="AG200">
        <v>4.12643</v>
      </c>
      <c r="AH200">
        <v>4.0638449999999997</v>
      </c>
      <c r="AI200">
        <v>4.1759009999999996</v>
      </c>
      <c r="AJ200">
        <v>9.4324349999999999</v>
      </c>
      <c r="AK200">
        <v>142.78769500000001</v>
      </c>
      <c r="AL200">
        <v>743.54350599999998</v>
      </c>
      <c r="AM200">
        <v>1015.890837</v>
      </c>
      <c r="AN200">
        <v>973.69194000000005</v>
      </c>
      <c r="AO200">
        <v>295.21286500000002</v>
      </c>
      <c r="AP200">
        <v>37.115811999999998</v>
      </c>
      <c r="AQ200">
        <v>4.1276219999999997</v>
      </c>
      <c r="AR200">
        <v>3.2496450000000001</v>
      </c>
      <c r="AS200">
        <v>2.7596949999999998</v>
      </c>
      <c r="AT200">
        <v>2.4265050000000001</v>
      </c>
      <c r="AU200">
        <v>2.1517279999999999</v>
      </c>
      <c r="AV200">
        <v>2.3549799999999999</v>
      </c>
      <c r="AW200">
        <v>4.453659</v>
      </c>
      <c r="AX200">
        <v>8.0806020000000007</v>
      </c>
      <c r="AY200">
        <v>7.8845020000000003</v>
      </c>
      <c r="AZ200">
        <v>4.2939189999999998</v>
      </c>
      <c r="BA200">
        <v>2.164841</v>
      </c>
      <c r="BB200">
        <v>1.344681</v>
      </c>
      <c r="BC200">
        <v>1.222491</v>
      </c>
      <c r="BD200">
        <v>1.186728</v>
      </c>
      <c r="BE200">
        <v>1.2284520000000001</v>
      </c>
      <c r="BF200">
        <v>1.3208390000000001</v>
      </c>
      <c r="BG200">
        <v>1.8954279999999999</v>
      </c>
      <c r="BH200">
        <v>2.385974</v>
      </c>
      <c r="BI200">
        <v>2.067685</v>
      </c>
      <c r="BJ200">
        <v>1.405478</v>
      </c>
      <c r="BK200">
        <v>0.95367400000000002</v>
      </c>
      <c r="BL200">
        <v>0.82790900000000001</v>
      </c>
      <c r="BM200">
        <v>0.807643</v>
      </c>
      <c r="BN200">
        <v>0.85890299999999997</v>
      </c>
      <c r="BO200">
        <v>0.86188299999999995</v>
      </c>
      <c r="BP200">
        <v>0.74565400000000004</v>
      </c>
      <c r="BQ200">
        <v>0.72598499999999999</v>
      </c>
      <c r="BR200">
        <v>0.60796700000000004</v>
      </c>
      <c r="BS200">
        <v>0.71763999999999994</v>
      </c>
      <c r="BT200">
        <v>0.56862800000000002</v>
      </c>
      <c r="BU200">
        <v>0.72181200000000001</v>
      </c>
      <c r="BV200">
        <v>0.90897099999999997</v>
      </c>
      <c r="BW200">
        <v>0.87261200000000005</v>
      </c>
      <c r="BX200">
        <v>0.93698499999999996</v>
      </c>
      <c r="BY200">
        <v>0.95069400000000004</v>
      </c>
      <c r="BZ200">
        <v>0.89764600000000005</v>
      </c>
      <c r="CA200">
        <v>0.84042499999999998</v>
      </c>
      <c r="CB200">
        <v>0.752807</v>
      </c>
      <c r="CC200">
        <v>0.75995900000000005</v>
      </c>
      <c r="CD200">
        <v>0.75042200000000003</v>
      </c>
      <c r="CE200">
        <v>0.83863699999999997</v>
      </c>
      <c r="CF200">
        <v>0.99599400000000005</v>
      </c>
      <c r="CG200">
        <v>0.90062600000000004</v>
      </c>
      <c r="CH200">
        <v>0.80883499999999997</v>
      </c>
      <c r="CI200">
        <v>0.96857499999999996</v>
      </c>
      <c r="CJ200">
        <v>0.92566000000000004</v>
      </c>
      <c r="CK200">
        <v>1.193881</v>
      </c>
      <c r="CL200">
        <v>1.0108950000000001</v>
      </c>
      <c r="CM200">
        <v>1.247525</v>
      </c>
      <c r="CN200">
        <v>1.1074539999999999</v>
      </c>
      <c r="CO200">
        <v>1.366735</v>
      </c>
      <c r="CP200">
        <v>1.3625620000000001</v>
      </c>
      <c r="CQ200">
        <v>1.4609099999999999</v>
      </c>
      <c r="CR200">
        <v>1.3244149999999999</v>
      </c>
      <c r="CS200">
        <v>1.5848880000000001</v>
      </c>
      <c r="CT200">
        <v>2.0056959999999999</v>
      </c>
      <c r="CU200">
        <v>59.863925000000002</v>
      </c>
      <c r="CV200">
        <v>315.67752400000001</v>
      </c>
      <c r="CW200">
        <v>409.03985499999999</v>
      </c>
      <c r="CX200">
        <v>168.73598100000001</v>
      </c>
      <c r="CY200">
        <v>12.990831999999999</v>
      </c>
      <c r="CZ200">
        <v>3.7914509999999999</v>
      </c>
      <c r="DA200">
        <v>9.947419</v>
      </c>
      <c r="DB200">
        <v>23.417473000000001</v>
      </c>
      <c r="DC200">
        <v>22.514462000000002</v>
      </c>
      <c r="DD200">
        <v>9.6458200000000005</v>
      </c>
      <c r="DE200">
        <v>4.3064359999999997</v>
      </c>
      <c r="DF200">
        <v>3.675818</v>
      </c>
      <c r="DG200">
        <v>4.0018560000000001</v>
      </c>
      <c r="DH200">
        <v>4.441738</v>
      </c>
      <c r="DI200">
        <v>4.8577789999999998</v>
      </c>
      <c r="DJ200">
        <v>5.554557</v>
      </c>
      <c r="DK200">
        <v>5.6278709999999998</v>
      </c>
      <c r="DL200">
        <v>5.9676169999999997</v>
      </c>
      <c r="DM200">
        <v>5.1146750000000001</v>
      </c>
      <c r="DN200">
        <v>4.7194960000000004</v>
      </c>
      <c r="DO200">
        <v>5.6779380000000002</v>
      </c>
      <c r="DP200">
        <v>5.0359959999999999</v>
      </c>
    </row>
    <row r="201" spans="3:120" x14ac:dyDescent="0.25">
      <c r="C201">
        <v>618</v>
      </c>
      <c r="D201">
        <v>3.074408</v>
      </c>
      <c r="E201">
        <v>2.5576349999999999</v>
      </c>
      <c r="F201">
        <v>2.9647350000000001</v>
      </c>
      <c r="G201">
        <v>3.4999850000000001</v>
      </c>
      <c r="H201">
        <v>3.1507019999999999</v>
      </c>
      <c r="I201">
        <v>3.1554700000000002</v>
      </c>
      <c r="J201">
        <v>3.0994419999999998</v>
      </c>
      <c r="K201">
        <v>3.4147500000000002</v>
      </c>
      <c r="L201">
        <v>3.4838909999999998</v>
      </c>
      <c r="M201">
        <v>3.201962</v>
      </c>
      <c r="N201">
        <v>2.9444689999999998</v>
      </c>
      <c r="O201">
        <v>3.3795829999999998</v>
      </c>
      <c r="P201">
        <v>3.3575300000000001</v>
      </c>
      <c r="Q201">
        <v>3.615618</v>
      </c>
      <c r="R201">
        <v>3.6448239999999998</v>
      </c>
      <c r="S201">
        <v>3.2204389999999998</v>
      </c>
      <c r="T201">
        <v>3.4075980000000001</v>
      </c>
      <c r="U201">
        <v>3.5595889999999999</v>
      </c>
      <c r="V201">
        <v>3.4606460000000001</v>
      </c>
      <c r="W201">
        <v>3.6585329999999998</v>
      </c>
      <c r="X201">
        <v>3.9547680000000001</v>
      </c>
      <c r="Y201">
        <v>4.4155119999999997</v>
      </c>
      <c r="Z201">
        <v>3.7169460000000001</v>
      </c>
      <c r="AA201">
        <v>3.7676099999999999</v>
      </c>
      <c r="AB201">
        <v>4.2104720000000002</v>
      </c>
      <c r="AC201">
        <v>4.229546</v>
      </c>
      <c r="AD201">
        <v>3.9809939999999999</v>
      </c>
      <c r="AE201">
        <v>4.2265649999999999</v>
      </c>
      <c r="AF201">
        <v>3.7449599999999998</v>
      </c>
      <c r="AG201">
        <v>3.8355589999999999</v>
      </c>
      <c r="AH201">
        <v>4.2426589999999997</v>
      </c>
      <c r="AI201">
        <v>4.7606229999999998</v>
      </c>
      <c r="AJ201">
        <v>33.988953000000002</v>
      </c>
      <c r="AK201">
        <v>336.31384400000002</v>
      </c>
      <c r="AL201">
        <v>1015.760899</v>
      </c>
      <c r="AM201">
        <v>1015.890837</v>
      </c>
      <c r="AN201">
        <v>662.42158400000005</v>
      </c>
      <c r="AO201">
        <v>133.738518</v>
      </c>
      <c r="AP201">
        <v>9.5528359999999992</v>
      </c>
      <c r="AQ201">
        <v>3.5315750000000001</v>
      </c>
      <c r="AR201">
        <v>3.1584500000000002</v>
      </c>
      <c r="AS201">
        <v>2.6375060000000001</v>
      </c>
      <c r="AT201">
        <v>2.164841</v>
      </c>
      <c r="AU201">
        <v>2.278686</v>
      </c>
      <c r="AV201">
        <v>3.1286480000000001</v>
      </c>
      <c r="AW201">
        <v>5.8484080000000001</v>
      </c>
      <c r="AX201">
        <v>8.5097550000000002</v>
      </c>
      <c r="AY201">
        <v>7.030964</v>
      </c>
      <c r="AZ201">
        <v>3.5405160000000002</v>
      </c>
      <c r="BA201">
        <v>1.8054250000000001</v>
      </c>
      <c r="BB201">
        <v>1.464486</v>
      </c>
      <c r="BC201">
        <v>1.2397769999999999</v>
      </c>
      <c r="BD201">
        <v>1.428723</v>
      </c>
      <c r="BE201">
        <v>1.1736150000000001</v>
      </c>
      <c r="BF201">
        <v>1.532435</v>
      </c>
      <c r="BG201">
        <v>2.117753</v>
      </c>
      <c r="BH201">
        <v>2.2989510000000002</v>
      </c>
      <c r="BI201">
        <v>1.740456</v>
      </c>
      <c r="BJ201">
        <v>1.1777880000000001</v>
      </c>
      <c r="BK201">
        <v>0.89049299999999998</v>
      </c>
      <c r="BL201">
        <v>0.68545299999999998</v>
      </c>
      <c r="BM201">
        <v>0.97751600000000005</v>
      </c>
      <c r="BN201">
        <v>0.75399899999999997</v>
      </c>
      <c r="BO201">
        <v>0.68366499999999997</v>
      </c>
      <c r="BP201">
        <v>0.68545299999999998</v>
      </c>
      <c r="BQ201">
        <v>0.777841</v>
      </c>
      <c r="BR201">
        <v>0.70393099999999997</v>
      </c>
      <c r="BS201">
        <v>0.75399899999999997</v>
      </c>
      <c r="BT201">
        <v>0.65445900000000001</v>
      </c>
      <c r="BU201">
        <v>0.61094800000000005</v>
      </c>
      <c r="BV201">
        <v>0.79989399999999999</v>
      </c>
      <c r="BW201">
        <v>0.757575</v>
      </c>
      <c r="BX201">
        <v>0.81241099999999999</v>
      </c>
      <c r="BY201">
        <v>0.56743600000000005</v>
      </c>
      <c r="BZ201">
        <v>0.68187699999999996</v>
      </c>
      <c r="CA201">
        <v>0.87857200000000002</v>
      </c>
      <c r="CB201">
        <v>0.71465999999999996</v>
      </c>
      <c r="CC201">
        <v>0.73790599999999995</v>
      </c>
      <c r="CD201">
        <v>0.75697899999999996</v>
      </c>
      <c r="CE201">
        <v>0.85890299999999997</v>
      </c>
      <c r="CF201">
        <v>0.79870200000000002</v>
      </c>
      <c r="CG201">
        <v>0.75578699999999999</v>
      </c>
      <c r="CH201">
        <v>0.85592299999999999</v>
      </c>
      <c r="CI201">
        <v>0.89883800000000003</v>
      </c>
      <c r="CJ201">
        <v>0.97274799999999995</v>
      </c>
      <c r="CK201">
        <v>0.90956700000000001</v>
      </c>
      <c r="CL201">
        <v>1.009703</v>
      </c>
      <c r="CM201">
        <v>1.0365249999999999</v>
      </c>
      <c r="CN201">
        <v>1.2034180000000001</v>
      </c>
      <c r="CO201">
        <v>1.1986490000000001</v>
      </c>
      <c r="CP201">
        <v>1.2856719999999999</v>
      </c>
      <c r="CQ201">
        <v>1.4328959999999999</v>
      </c>
      <c r="CR201">
        <v>1.4919039999999999</v>
      </c>
      <c r="CS201">
        <v>1.5705819999999999</v>
      </c>
      <c r="CT201">
        <v>2.6679040000000001</v>
      </c>
      <c r="CU201">
        <v>104.311705</v>
      </c>
      <c r="CV201">
        <v>362.692475</v>
      </c>
      <c r="CW201">
        <v>357.10871200000003</v>
      </c>
      <c r="CX201">
        <v>116.10686800000001</v>
      </c>
      <c r="CY201">
        <v>5.8627130000000003</v>
      </c>
      <c r="CZ201">
        <v>4.1425229999999997</v>
      </c>
      <c r="DA201">
        <v>11.876822000000001</v>
      </c>
      <c r="DB201">
        <v>24.583936000000001</v>
      </c>
      <c r="DC201">
        <v>20.278691999999999</v>
      </c>
      <c r="DD201">
        <v>7.5155500000000002</v>
      </c>
      <c r="DE201">
        <v>3.7956240000000001</v>
      </c>
      <c r="DF201">
        <v>3.6287310000000002</v>
      </c>
      <c r="DG201">
        <v>3.5387279999999999</v>
      </c>
      <c r="DH201">
        <v>4.502535</v>
      </c>
      <c r="DI201">
        <v>5.1158669999999997</v>
      </c>
      <c r="DJ201">
        <v>5.2434209999999997</v>
      </c>
      <c r="DK201">
        <v>5.7315829999999997</v>
      </c>
      <c r="DL201">
        <v>4.884601</v>
      </c>
      <c r="DM201">
        <v>5.5116420000000002</v>
      </c>
      <c r="DN201">
        <v>4.3255090000000003</v>
      </c>
      <c r="DO201">
        <v>4.7624110000000002</v>
      </c>
      <c r="DP201">
        <v>4.6408180000000003</v>
      </c>
    </row>
    <row r="202" spans="3:120" x14ac:dyDescent="0.25">
      <c r="C202">
        <v>620</v>
      </c>
      <c r="D202">
        <v>2.9724840000000001</v>
      </c>
      <c r="E202">
        <v>2.7799610000000001</v>
      </c>
      <c r="F202">
        <v>3.069639</v>
      </c>
      <c r="G202">
        <v>3.1375890000000002</v>
      </c>
      <c r="H202">
        <v>3.2246109999999999</v>
      </c>
      <c r="I202">
        <v>3.0994419999999998</v>
      </c>
      <c r="J202">
        <v>3.3766029999999998</v>
      </c>
      <c r="K202">
        <v>3.0434130000000001</v>
      </c>
      <c r="L202">
        <v>3.3104420000000001</v>
      </c>
      <c r="M202">
        <v>3.0916929999999998</v>
      </c>
      <c r="N202">
        <v>3.1358000000000001</v>
      </c>
      <c r="O202">
        <v>3.2454730000000001</v>
      </c>
      <c r="P202">
        <v>3.3295149999999998</v>
      </c>
      <c r="Q202">
        <v>3.5339589999999999</v>
      </c>
      <c r="R202">
        <v>3.3396479999999999</v>
      </c>
      <c r="S202">
        <v>3.5285950000000001</v>
      </c>
      <c r="T202">
        <v>3.551841</v>
      </c>
      <c r="U202">
        <v>4.1359659999999998</v>
      </c>
      <c r="V202">
        <v>3.521442</v>
      </c>
      <c r="W202">
        <v>3.5178660000000002</v>
      </c>
      <c r="X202">
        <v>4.0405990000000003</v>
      </c>
      <c r="Y202">
        <v>3.3968690000000001</v>
      </c>
      <c r="Z202">
        <v>3.354549</v>
      </c>
      <c r="AA202">
        <v>3.4219029999999999</v>
      </c>
      <c r="AB202">
        <v>3.6495920000000002</v>
      </c>
      <c r="AC202">
        <v>3.6776070000000001</v>
      </c>
      <c r="AD202">
        <v>3.8099289999999999</v>
      </c>
      <c r="AE202">
        <v>4.2194130000000003</v>
      </c>
      <c r="AF202">
        <v>3.6209820000000001</v>
      </c>
      <c r="AG202">
        <v>4.517436</v>
      </c>
      <c r="AH202">
        <v>4.7016140000000002</v>
      </c>
      <c r="AI202">
        <v>6.6554549999999999</v>
      </c>
      <c r="AJ202">
        <v>105.053782</v>
      </c>
      <c r="AK202">
        <v>628.25560599999994</v>
      </c>
      <c r="AL202">
        <v>1015.890837</v>
      </c>
      <c r="AM202">
        <v>1002.5835039999999</v>
      </c>
      <c r="AN202">
        <v>370.51856500000002</v>
      </c>
      <c r="AO202">
        <v>45.717955000000003</v>
      </c>
      <c r="AP202">
        <v>4.8398969999999997</v>
      </c>
      <c r="AQ202">
        <v>3.515482</v>
      </c>
      <c r="AR202">
        <v>2.666712</v>
      </c>
      <c r="AS202">
        <v>2.6249889999999998</v>
      </c>
      <c r="AT202">
        <v>2.4068360000000002</v>
      </c>
      <c r="AU202">
        <v>2.4098160000000002</v>
      </c>
      <c r="AV202">
        <v>3.683567</v>
      </c>
      <c r="AW202">
        <v>7.3629619999999996</v>
      </c>
      <c r="AX202">
        <v>8.7177749999999996</v>
      </c>
      <c r="AY202">
        <v>5.7804580000000003</v>
      </c>
      <c r="AZ202">
        <v>2.5224690000000001</v>
      </c>
      <c r="BA202">
        <v>1.5449520000000001</v>
      </c>
      <c r="BB202">
        <v>1.2236830000000001</v>
      </c>
      <c r="BC202">
        <v>1.2576579999999999</v>
      </c>
      <c r="BD202">
        <v>1.275539</v>
      </c>
      <c r="BE202">
        <v>1.3327599999999999</v>
      </c>
      <c r="BF202">
        <v>1.5956159999999999</v>
      </c>
      <c r="BG202">
        <v>2.1094080000000002</v>
      </c>
      <c r="BH202">
        <v>2.0945070000000001</v>
      </c>
      <c r="BI202">
        <v>1.4924999999999999</v>
      </c>
      <c r="BJ202">
        <v>1.0168550000000001</v>
      </c>
      <c r="BK202">
        <v>0.90658700000000003</v>
      </c>
      <c r="BL202">
        <v>0.75578699999999999</v>
      </c>
      <c r="BM202">
        <v>0.89287799999999995</v>
      </c>
      <c r="BN202">
        <v>0.82194800000000001</v>
      </c>
      <c r="BO202">
        <v>0.75578699999999999</v>
      </c>
      <c r="BP202">
        <v>0.75042200000000003</v>
      </c>
      <c r="BQ202">
        <v>0.66280399999999995</v>
      </c>
      <c r="BR202">
        <v>0.702739</v>
      </c>
      <c r="BS202">
        <v>0.752807</v>
      </c>
      <c r="BT202">
        <v>0.72896499999999997</v>
      </c>
      <c r="BU202">
        <v>0.77188000000000001</v>
      </c>
      <c r="BV202">
        <v>0.64969100000000002</v>
      </c>
      <c r="BW202">
        <v>0.79095400000000005</v>
      </c>
      <c r="BX202">
        <v>0.88691699999999996</v>
      </c>
      <c r="BY202">
        <v>0.777841</v>
      </c>
      <c r="BZ202">
        <v>0.92387200000000003</v>
      </c>
      <c r="CA202">
        <v>0.86486300000000005</v>
      </c>
      <c r="CB202">
        <v>0.75995900000000005</v>
      </c>
      <c r="CC202">
        <v>0.78082099999999999</v>
      </c>
      <c r="CD202">
        <v>0.78976199999999996</v>
      </c>
      <c r="CE202">
        <v>0.77188000000000001</v>
      </c>
      <c r="CF202">
        <v>0.84757800000000005</v>
      </c>
      <c r="CG202">
        <v>0.84698200000000001</v>
      </c>
      <c r="CH202">
        <v>0.95844300000000004</v>
      </c>
      <c r="CI202">
        <v>0.79154999999999998</v>
      </c>
      <c r="CJ202">
        <v>1.030564</v>
      </c>
      <c r="CK202">
        <v>0.98586099999999999</v>
      </c>
      <c r="CL202">
        <v>1.126528</v>
      </c>
      <c r="CM202">
        <v>1.250505</v>
      </c>
      <c r="CN202">
        <v>1.3285880000000001</v>
      </c>
      <c r="CO202">
        <v>1.2207030000000001</v>
      </c>
      <c r="CP202">
        <v>1.319647</v>
      </c>
      <c r="CQ202">
        <v>1.547933</v>
      </c>
      <c r="CR202">
        <v>1.3434889999999999</v>
      </c>
      <c r="CS202">
        <v>1.73986</v>
      </c>
      <c r="CT202">
        <v>6.3776970000000004</v>
      </c>
      <c r="CU202">
        <v>159.34646100000001</v>
      </c>
      <c r="CV202">
        <v>398.23293699999999</v>
      </c>
      <c r="CW202">
        <v>295.08054299999998</v>
      </c>
      <c r="CX202">
        <v>71.195959999999999</v>
      </c>
      <c r="CY202">
        <v>3.7449599999999998</v>
      </c>
      <c r="CZ202">
        <v>4.6616790000000004</v>
      </c>
      <c r="DA202">
        <v>13.808608</v>
      </c>
      <c r="DB202">
        <v>23.608803999999999</v>
      </c>
      <c r="DC202">
        <v>17.850995000000001</v>
      </c>
      <c r="DD202">
        <v>6.0844420000000001</v>
      </c>
      <c r="DE202">
        <v>3.5506489999999999</v>
      </c>
      <c r="DF202">
        <v>3.892779</v>
      </c>
      <c r="DG202">
        <v>3.9178130000000002</v>
      </c>
      <c r="DH202">
        <v>4.556775</v>
      </c>
      <c r="DI202">
        <v>5.2708389999999996</v>
      </c>
      <c r="DJ202">
        <v>6.33657</v>
      </c>
      <c r="DK202">
        <v>6.0737129999999997</v>
      </c>
      <c r="DL202">
        <v>5.305409</v>
      </c>
      <c r="DM202">
        <v>5.5634980000000001</v>
      </c>
      <c r="DN202">
        <v>4.6724079999999999</v>
      </c>
      <c r="DO202">
        <v>5.3417680000000001</v>
      </c>
      <c r="DP202">
        <v>4.5818089999999998</v>
      </c>
    </row>
    <row r="203" spans="3:120" x14ac:dyDescent="0.25">
      <c r="C203">
        <v>622</v>
      </c>
      <c r="D203">
        <v>2.851486</v>
      </c>
      <c r="E203">
        <v>3.1149390000000001</v>
      </c>
      <c r="F203">
        <v>2.9748679999999998</v>
      </c>
      <c r="G203">
        <v>3.3915039999999999</v>
      </c>
      <c r="H203">
        <v>2.9325489999999999</v>
      </c>
      <c r="I203">
        <v>3.2246109999999999</v>
      </c>
      <c r="J203">
        <v>3.3009050000000002</v>
      </c>
      <c r="K203">
        <v>3.1787160000000001</v>
      </c>
      <c r="L203">
        <v>3.2126899999999998</v>
      </c>
      <c r="M203">
        <v>2.9367209999999999</v>
      </c>
      <c r="N203">
        <v>3.1214949999999999</v>
      </c>
      <c r="O203">
        <v>3.3128259999999998</v>
      </c>
      <c r="P203">
        <v>3.1656029999999999</v>
      </c>
      <c r="Q203">
        <v>3.1739470000000001</v>
      </c>
      <c r="R203">
        <v>3.8295979999999998</v>
      </c>
      <c r="S203">
        <v>3.3068659999999999</v>
      </c>
      <c r="T203">
        <v>3.6937000000000002</v>
      </c>
      <c r="U203">
        <v>3.57151</v>
      </c>
      <c r="V203">
        <v>3.9529800000000002</v>
      </c>
      <c r="W203">
        <v>3.7819150000000001</v>
      </c>
      <c r="X203">
        <v>3.8599969999999999</v>
      </c>
      <c r="Y203">
        <v>3.882647</v>
      </c>
      <c r="Z203">
        <v>3.7568809999999999</v>
      </c>
      <c r="AA203">
        <v>3.5935640000000002</v>
      </c>
      <c r="AB203">
        <v>3.6299229999999998</v>
      </c>
      <c r="AC203">
        <v>4.0239099999999999</v>
      </c>
      <c r="AD203">
        <v>3.654957</v>
      </c>
      <c r="AE203">
        <v>4.0936469999999998</v>
      </c>
      <c r="AF203">
        <v>4.1979550000000003</v>
      </c>
      <c r="AG203">
        <v>4.2188169999999996</v>
      </c>
      <c r="AH203">
        <v>4.1937829999999998</v>
      </c>
      <c r="AI203">
        <v>14.374852000000001</v>
      </c>
      <c r="AJ203">
        <v>202.56280899999999</v>
      </c>
      <c r="AK203">
        <v>852.52046600000006</v>
      </c>
      <c r="AL203">
        <v>1015.890837</v>
      </c>
      <c r="AM203">
        <v>797.21569999999997</v>
      </c>
      <c r="AN203">
        <v>216.725469</v>
      </c>
      <c r="AO203">
        <v>19.643903000000002</v>
      </c>
      <c r="AP203">
        <v>4.1854380000000004</v>
      </c>
      <c r="AQ203">
        <v>3.6907199999999998</v>
      </c>
      <c r="AR203">
        <v>2.9748679999999998</v>
      </c>
      <c r="AS203">
        <v>2.6106829999999999</v>
      </c>
      <c r="AT203">
        <v>2.3329260000000001</v>
      </c>
      <c r="AU203">
        <v>2.4837259999999999</v>
      </c>
      <c r="AV203">
        <v>4.6914819999999997</v>
      </c>
      <c r="AW203">
        <v>8.6259840000000008</v>
      </c>
      <c r="AX203">
        <v>8.4048510000000007</v>
      </c>
      <c r="AY203">
        <v>4.826784</v>
      </c>
      <c r="AZ203">
        <v>2.2137169999999999</v>
      </c>
      <c r="BA203">
        <v>1.454949</v>
      </c>
      <c r="BB203">
        <v>1.4024970000000001</v>
      </c>
      <c r="BC203">
        <v>1.325607</v>
      </c>
      <c r="BD203">
        <v>1.2958050000000001</v>
      </c>
      <c r="BE203">
        <v>1.172423</v>
      </c>
      <c r="BF203">
        <v>1.622438</v>
      </c>
      <c r="BG203">
        <v>2.3454429999999999</v>
      </c>
      <c r="BH203">
        <v>2.0635129999999999</v>
      </c>
      <c r="BI203">
        <v>1.464486</v>
      </c>
      <c r="BJ203">
        <v>0.99480199999999996</v>
      </c>
      <c r="BK203">
        <v>0.81062299999999998</v>
      </c>
      <c r="BL203">
        <v>0.84579000000000004</v>
      </c>
      <c r="BM203">
        <v>0.82492799999999999</v>
      </c>
      <c r="BN203">
        <v>0.73969399999999996</v>
      </c>
      <c r="BO203">
        <v>0.87261200000000005</v>
      </c>
      <c r="BP203">
        <v>0.73373299999999997</v>
      </c>
      <c r="BQ203">
        <v>0.83148500000000003</v>
      </c>
      <c r="BR203">
        <v>0.71287199999999995</v>
      </c>
      <c r="BS203">
        <v>0.732541</v>
      </c>
      <c r="BT203">
        <v>0.75578699999999999</v>
      </c>
      <c r="BU203">
     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v>
      </c>
      <c r="BZ203">
        <v>0.82075600000000004</v>
      </c>
      <c r="CA203">
        <v>0.67651300000000003</v>
      </c>
      <c r="CB203">
        <v>0.81062299999999998</v>
      </c>
      <c r="CC203">
        <v>0.82790900000000001</v>
      </c>
      <c r="CD203">
        <v>0.84340599999999999</v>
      </c>
      <c r="CE203">
        <v>0.81181499999999995</v>
      </c>
      <c r="CF203">
        <v>0.85890299999999997</v>
      </c>
      <c r="CG203">
        <v>0.83744499999999999</v>
      </c>
      <c r="CH203">
        <v>0.96499900000000005</v>
      </c>
      <c r="CI203">
        <v>0.84280999999999995</v>
      </c>
      <c r="CJ203">
        <v>0.97751600000000005</v>
      </c>
      <c r="CK203">
        <v>0.95963500000000002</v>
      </c>
      <c r="CL203">
        <v>0.89943399999999996</v>
      </c>
      <c r="CM203">
        <v>1.218915</v>
      </c>
      <c r="CN203">
        <v>1.2284520000000001</v>
      </c>
      <c r="CO203">
        <v>1.3428929999999999</v>
      </c>
      <c r="CP203">
        <v>1.3375280000000001</v>
      </c>
      <c r="CQ203">
        <v>1.425743</v>
      </c>
      <c r="CR203">
        <v>1.3577939999999999</v>
      </c>
      <c r="CS203">
        <v>1.7064809999999999</v>
      </c>
      <c r="CT203">
        <v>15.175939</v>
      </c>
      <c r="CU203">
        <v>200.193524</v>
      </c>
      <c r="CV203">
        <v>411.84067700000003</v>
      </c>
      <c r="CW203">
        <v>246.32394300000001</v>
      </c>
      <c r="CX203">
        <v>38.578510000000001</v>
      </c>
      <c r="CY203">
        <v>3.5917759999999999</v>
      </c>
      <c r="CZ203">
        <v>5.0944089999999997</v>
      </c>
      <c r="DA203">
        <v>15.693903000000001</v>
      </c>
      <c r="DB203">
        <v>24.068951999999999</v>
      </c>
      <c r="DC203">
        <v>15.720725</v>
      </c>
      <c r="DD203">
        <v>5.5927040000000003</v>
      </c>
      <c r="DE203">
        <v>3.4916399999999999</v>
      </c>
      <c r="DF203">
        <v>3.6144259999999999</v>
      </c>
      <c r="DG203">
        <v>4.2039160000000004</v>
      </c>
      <c r="DH203">
        <v>4.492998</v>
      </c>
      <c r="DI203">
        <v>4.4906139999999999</v>
      </c>
      <c r="DJ203">
        <v>5.0807000000000002</v>
      </c>
      <c r="DK203">
        <v>5.6427719999999999</v>
      </c>
      <c r="DL203">
        <v>5.7387350000000001</v>
      </c>
      <c r="DM203">
        <v>5.5134299999999996</v>
      </c>
      <c r="DN203">
        <v>4.784465</v>
      </c>
      <c r="DO203">
        <v>4.896522</v>
      </c>
      <c r="DP203">
        <v>4.5585630000000004</v>
      </c>
    </row>
    <row r="204" spans="3:120" x14ac:dyDescent="0.25">
      <c r="C204">
        <v>624</v>
      </c>
      <c r="D204">
        <v>2.8419490000000001</v>
      </c>
      <c r="E204">
        <v>2.9587750000000002</v>
      </c>
      <c r="F204">
        <v>3.0207630000000001</v>
      </c>
      <c r="G204">
        <v>3.105998</v>
      </c>
      <c r="H204">
        <v>2.7734040000000002</v>
      </c>
      <c r="I204">
        <v>3.0916929999999998</v>
      </c>
      <c r="J204">
        <v>3.328919</v>
      </c>
      <c r="K204">
        <v>3.486872</v>
      </c>
      <c r="L204">
        <v>3.3056739999999998</v>
      </c>
      <c r="M204">
        <v>3.4457450000000001</v>
      </c>
      <c r="N204">
        <v>3.2114980000000002</v>
      </c>
      <c r="O204">
        <v>3.4344199999999998</v>
      </c>
      <c r="P204">
        <v>3.3694510000000002</v>
      </c>
      <c r="Q204">
        <v>3.4999850000000001</v>
      </c>
      <c r="R204">
        <v>3.105998</v>
      </c>
      <c r="S204">
        <v>3.4785270000000001</v>
      </c>
      <c r="T204">
        <v>3.7735699999999999</v>
      </c>
      <c r="U204">
        <v>3.657937</v>
      </c>
      <c r="V204">
        <v>4.0227170000000001</v>
      </c>
      <c r="W204">
        <v>3.85046</v>
      </c>
      <c r="X204">
        <v>3.7264819999999999</v>
      </c>
      <c r="Y204">
        <v>3.621578</v>
      </c>
      <c r="Z204">
        <v>3.28362</v>
      </c>
      <c r="AA204">
        <v>3.6376710000000001</v>
      </c>
      <c r="AB204">
        <v>3.5244230000000001</v>
      </c>
      <c r="AC204">
        <v>3.5858150000000002</v>
      </c>
      <c r="AD204">
        <v>4.1335819999999996</v>
      </c>
      <c r="AE204">
        <v>4.1157009999999996</v>
      </c>
      <c r="AF204">
        <v>4.3869020000000001</v>
      </c>
      <c r="AG204">
        <v>4.499555</v>
      </c>
      <c r="AH204">
        <v>4.941821</v>
      </c>
      <c r="AI204">
        <v>47.724843</v>
      </c>
      <c r="AJ204">
        <v>414.52169400000002</v>
      </c>
      <c r="AK204">
        <v>1015.890837</v>
      </c>
      <c r="AL204">
        <v>1015.890837</v>
      </c>
      <c r="AM204">
        <v>513.42248900000004</v>
      </c>
      <c r="AN204">
        <v>96.962451999999999</v>
      </c>
      <c r="AO204">
        <v>6.3675639999999998</v>
      </c>
      <c r="AP204">
        <v>3.7515160000000001</v>
      </c>
      <c r="AQ204">
        <v>3.177524</v>
      </c>
      <c r="AR204">
        <v>3.122687</v>
      </c>
      <c r="AS204">
        <v>2.9069189999999998</v>
      </c>
      <c r="AT204">
        <v>2.6959179999999998</v>
      </c>
      <c r="AU204">
        <v>2.8306249999999999</v>
      </c>
      <c r="AV204">
        <v>6.2936540000000001</v>
      </c>
      <c r="AW204">
        <v>9.0026860000000006</v>
      </c>
      <c r="AX204">
        <v>7.6895949999999997</v>
      </c>
      <c r="AY204">
        <v>3.6495920000000002</v>
      </c>
      <c r="AZ204">
        <v>1.8286709999999999</v>
      </c>
      <c r="BA204">
        <v>1.3625620000000001</v>
      </c>
      <c r="BB204">
        <v>1.3184549999999999</v>
      </c>
      <c r="BC204">
        <v>1.4424319999999999</v>
      </c>
      <c r="BD204">
        <v>1.1497740000000001</v>
      </c>
      <c r="BE204">
        <v>1.386404</v>
      </c>
      <c r="BF204">
        <v>1.916885</v>
      </c>
      <c r="BG204">
        <v>2.1064280000000002</v>
      </c>
      <c r="BH204">
        <v>1.813769</v>
      </c>
      <c r="BI204">
        <v>1.340508</v>
      </c>
      <c r="BJ204">
        <v>0.98586099999999999</v>
      </c>
      <c r="BK204">
        <v>0.90479900000000002</v>
      </c>
      <c r="BL204">
        <v>0.84459799999999996</v>
      </c>
      <c r="BM204">
        <v>0.70452700000000001</v>
      </c>
      <c r="BN204">
        <v>0.76174699999999995</v>
      </c>
      <c r="BO204">
        <v>0.86665199999999998</v>
      </c>
      <c r="BP204">
        <v>0.87678400000000001</v>
      </c>
      <c r="BQ204">
        <v>0.60141100000000003</v>
      </c>
      <c r="BR204">
        <v>0.657439</v>
      </c>
      <c r="BS204">
        <v>0.64253800000000005</v>
      </c>
      <c r="BT204">
        <v>0.64849900000000005</v>
      </c>
      <c r="BU204">
        <v>0.73671299999999995</v>
      </c>
      <c r="BV204">
        <v>0.78976199999999996</v>
      </c>
      <c r="BW204">
        <v>0.71585200000000004</v>
      </c>
      <c r="BX204">
        <v>0.64253800000000005</v>
      </c>
      <c r="BY204">
        <v>0.72896499999999997</v>
      </c>
      <c r="BZ204">
        <v>0.91075899999999999</v>
      </c>
      <c r="CA204">
        <v>0.81777599999999995</v>
      </c>
      <c r="CB204">
        <v>0.82790900000000001</v>
      </c>
      <c r="CC204">
        <v>0.83744499999999999</v>
      </c>
      <c r="CD204">
        <v>0.68962599999999996</v>
      </c>
      <c r="CE204">
        <v>0.83684899999999995</v>
      </c>
      <c r="CF204">
        <v>0.75876699999999997</v>
      </c>
      <c r="CG204">
        <v>0.887513</v>
      </c>
      <c r="CH204">
        <v>0.72240800000000005</v>
      </c>
      <c r="CI204">
        <v>0.89347399999999999</v>
      </c>
      <c r="CJ204">
        <v>0.83386899999999997</v>
      </c>
      <c r="CK204">
        <v>0.95367400000000002</v>
      </c>
      <c r="CL204">
        <v>1.0979179999999999</v>
      </c>
      <c r="CM204">
        <v>1.20163</v>
      </c>
      <c r="CN204">
        <v>1.3875960000000001</v>
      </c>
      <c r="CO204">
        <v>1.2177230000000001</v>
      </c>
      <c r="CP204">
        <v>1.165867</v>
      </c>
      <c r="CQ204">
        <v>1.4817709999999999</v>
      </c>
      <c r="CR204">
        <v>1.529455</v>
      </c>
      <c r="CS204">
        <v>1.9699340000000001</v>
      </c>
      <c r="CT204">
        <v>27.426480999999999</v>
      </c>
      <c r="CU204">
        <v>257.63690500000001</v>
      </c>
      <c r="CV204">
        <v>407.83464900000001</v>
      </c>
      <c r="CW204">
        <v>194.61989399999999</v>
      </c>
      <c r="CX204">
        <v>24.134516999999999</v>
      </c>
      <c r="CY204">
        <v>3.7175419999999999</v>
      </c>
      <c r="CZ204">
        <v>6.1386820000000002</v>
      </c>
      <c r="DA204">
        <v>17.555952000000001</v>
      </c>
      <c r="DB204">
        <v>23.187995000000001</v>
      </c>
      <c r="DC204">
        <v>13.088584000000001</v>
      </c>
      <c r="DD204">
        <v>4.5257810000000003</v>
      </c>
      <c r="DE204">
        <v>3.4618380000000002</v>
      </c>
      <c r="DF204">
        <v>3.8206579999999999</v>
      </c>
      <c r="DG204">
        <v>3.8754940000000002</v>
      </c>
      <c r="DH204">
        <v>4.4226650000000003</v>
      </c>
      <c r="DI204">
        <v>4.8345330000000004</v>
      </c>
      <c r="DJ204">
        <v>5.8776140000000003</v>
      </c>
      <c r="DK204">
        <v>5.7989360000000003</v>
      </c>
      <c r="DL204">
        <v>6.0725210000000001</v>
      </c>
      <c r="DM204">
        <v>5.0544739999999999</v>
      </c>
      <c r="DN204">
        <v>4.8005579999999997</v>
      </c>
      <c r="DO204">
        <v>4.8297639999999999</v>
      </c>
      <c r="DP204">
        <v>5.3167340000000003</v>
      </c>
    </row>
    <row r="205" spans="3:120" x14ac:dyDescent="0.25">
      <c r="C205">
        <v>626</v>
      </c>
      <c r="D205">
        <v>2.7066469999999998</v>
      </c>
      <c r="E205">
        <v>2.8657910000000002</v>
      </c>
      <c r="F205">
        <v>2.9128790000000002</v>
      </c>
      <c r="G205">
        <v>3.1846760000000001</v>
      </c>
      <c r="H205">
        <v>3.2776589999999999</v>
      </c>
      <c r="I205">
        <v>3.105998</v>
      </c>
      <c r="J205">
        <v>3.5428999999999999</v>
      </c>
      <c r="K205">
        <v>3.0457969999999999</v>
      </c>
      <c r="L205">
        <v>3.5297869999999998</v>
      </c>
      <c r="M205">
        <v>2.9474499999999999</v>
      </c>
      <c r="N205">
        <v>3.2585860000000002</v>
      </c>
      <c r="O205">
        <v>3.2347440000000001</v>
      </c>
      <c r="P205">
        <v>3.272891</v>
      </c>
      <c r="Q205">
        <v>3.1846760000000001</v>
      </c>
      <c r="R205">
        <v>3.0267240000000002</v>
      </c>
      <c r="S205">
        <v>3.5876039999999998</v>
      </c>
      <c r="T205">
        <v>3.5828350000000002</v>
      </c>
      <c r="U205">
        <v>3.2979250000000002</v>
      </c>
      <c r="V205">
        <v>4.0239099999999999</v>
      </c>
      <c r="W205">
        <v>3.6317110000000001</v>
      </c>
      <c r="X205">
        <v>3.5709140000000001</v>
      </c>
      <c r="Y205">
        <v>3.9649009999999998</v>
      </c>
      <c r="Z205">
        <v>3.4767389999999998</v>
      </c>
      <c r="AA205">
        <v>3.9088729999999998</v>
      </c>
      <c r="AB205">
        <v>3.5798549999999998</v>
      </c>
      <c r="AC205">
        <v>3.6644939999999999</v>
      </c>
      <c r="AD205">
        <v>3.298521</v>
      </c>
      <c r="AE205">
        <v>3.3605100000000001</v>
      </c>
      <c r="AF205">
        <v>4.2986870000000001</v>
      </c>
      <c r="AG205">
        <v>4.3404100000000003</v>
      </c>
      <c r="AH205">
        <v>9.2548130000000004</v>
      </c>
      <c r="AI205">
        <v>132.122636</v>
      </c>
      <c r="AJ205">
        <v>707.11672299999998</v>
      </c>
      <c r="AK205">
        <v>1015.890837</v>
      </c>
      <c r="AL205">
        <v>876.69074499999999</v>
      </c>
      <c r="AM205">
        <v>269.19543700000003</v>
      </c>
      <c r="AN205">
        <v>34.020543000000004</v>
      </c>
      <c r="AO205">
        <v>4.8524139999999996</v>
      </c>
      <c r="AP205">
        <v>4.4339899999999997</v>
      </c>
      <c r="AQ205">
        <v>3.5417079999999999</v>
      </c>
      <c r="AR205">
        <v>2.781749</v>
      </c>
      <c r="AS205">
        <v>2.7567149999999998</v>
      </c>
      <c r="AT205">
        <v>2.5045869999999999</v>
      </c>
      <c r="AU205">
        <v>4.1824579999999996</v>
      </c>
      <c r="AV205">
        <v>7.4887280000000001</v>
      </c>
      <c r="AW205">
        <v>9.2279909999999994</v>
      </c>
      <c r="AX205">
        <v>6.3276289999999999</v>
      </c>
      <c r="AY205">
        <v>2.7734040000000002</v>
      </c>
      <c r="AZ205">
        <v>1.6695260000000001</v>
      </c>
      <c r="BA205">
        <v>1.4358759999999999</v>
      </c>
      <c r="BB205">
        <v>1.365542</v>
      </c>
      <c r="BC205">
        <v>1.4126300000000001</v>
      </c>
      <c r="BD205">
        <v>1.151562</v>
      </c>
      <c r="BE205">
        <v>1.5348200000000001</v>
      </c>
      <c r="BF205">
        <v>1.991987</v>
      </c>
      <c r="BG205">
        <v>2.120733</v>
      </c>
      <c r="BH205">
        <v>1.7625090000000001</v>
      </c>
      <c r="BI205">
        <v>1.188517</v>
      </c>
      <c r="BJ205">
        <v>1.0079149999999999</v>
      </c>
      <c r="BK205">
        <v>0.88989700000000005</v>
      </c>
      <c r="BL205">
        <v>0.58889400000000003</v>
      </c>
      <c r="BM205">
        <v>0.75876699999999997</v>
      </c>
      <c r="BN205">
        <v>0.57578099999999999</v>
      </c>
      <c r="BO205">
        <v>0.77188000000000001</v>
      </c>
      <c r="BP205">
        <v>0.857711</v>
      </c>
      <c r="BQ205">
        <v>0.92089200000000004</v>
      </c>
      <c r="BR205">
        <v>0.66161199999999998</v>
      </c>
      <c r="BS205">
        <v>0.67889699999999997</v>
      </c>
      <c r="BT205">
        <v>0.85651900000000003</v>
      </c>
      <c r="BU205">
        <v>0.82075600000000004</v>
      </c>
      <c r="BV205">
        <v>0.76353499999999996</v>
      </c>
      <c r="BW205">
        <v>0.77485999999999999</v>
      </c>
      <c r="BX205">
        <v>0.72062000000000004</v>
      </c>
      <c r="BY205">
        <v>0.88572499999999998</v>
      </c>
      <c r="BZ205">
        <v>0.81181499999999995</v>
      </c>
      <c r="CA205">
        <v>0.72479199999999999</v>
      </c>
      <c r="CB205">
        <v>0.81777599999999995</v>
      </c>
      <c r="CC205">
        <v>0.81062299999999998</v>
      </c>
      <c r="CD205">
        <v>0.89049299999999998</v>
      </c>
      <c r="CE205">
        <v>0.89645399999999997</v>
      </c>
      <c r="CF205">
        <v>0.88870499999999997</v>
      </c>
      <c r="CG205">
        <v>0.82194800000000001</v>
      </c>
      <c r="CH205">
        <v>0.74982599999999999</v>
      </c>
      <c r="CI205">
        <v>0.78082099999999999</v>
      </c>
      <c r="CJ205">
        <v>0.77962900000000002</v>
      </c>
      <c r="CK205">
        <v>1.0246040000000001</v>
      </c>
      <c r="CL205">
        <v>0.88691699999999996</v>
      </c>
      <c r="CM205">
        <v>1.083612</v>
      </c>
      <c r="CN205">
        <v>1.353621</v>
      </c>
      <c r="CO205">
        <v>1.268983</v>
      </c>
      <c r="CP205">
        <v>1.28746</v>
      </c>
      <c r="CQ205">
        <v>1.3607739999999999</v>
      </c>
      <c r="CR205">
        <v>1.565814</v>
      </c>
      <c r="CS205">
        <v>2.1189450000000001</v>
      </c>
      <c r="CT205">
        <v>53.224564000000001</v>
      </c>
      <c r="CU205">
        <v>307.76083499999999</v>
      </c>
      <c r="CV205">
        <v>380.32770199999999</v>
      </c>
      <c r="CW205">
        <v>139.917731</v>
      </c>
      <c r="CX205">
        <v>12.235640999999999</v>
      </c>
      <c r="CY205">
        <v>3.8254260000000002</v>
      </c>
      <c r="CZ205">
        <v>7.5376029999999998</v>
      </c>
      <c r="DA205">
        <v>19.270778</v>
      </c>
      <c r="DB205">
        <v>22.932887000000001</v>
      </c>
      <c r="DC205">
        <v>10.974406999999999</v>
      </c>
      <c r="DD205">
        <v>4.4107440000000002</v>
      </c>
      <c r="DE205">
        <v>3.683567</v>
      </c>
      <c r="DF205">
        <v>3.8909910000000001</v>
      </c>
      <c r="DG205">
        <v>4.1419269999999999</v>
      </c>
      <c r="DH205">
        <v>4.2694809999999999</v>
      </c>
      <c r="DI205">
        <v>5.7387350000000001</v>
      </c>
      <c r="DJ205">
        <v>5.281568</v>
      </c>
      <c r="DK205">
        <v>5.8495999999999997</v>
      </c>
      <c r="DL205">
        <v>5.2165990000000004</v>
      </c>
      <c r="DM205">
        <v>5.329847</v>
      </c>
      <c r="DN205">
        <v>5.1534180000000003</v>
      </c>
      <c r="DO205">
        <v>5.0848719999999998</v>
      </c>
      <c r="DP205">
        <v>5.4156779999999998</v>
      </c>
    </row>
    <row r="206" spans="3:120" x14ac:dyDescent="0.25">
      <c r="C206">
        <v>628</v>
      </c>
      <c r="D206">
        <v>3.1065939999999999</v>
      </c>
      <c r="E206">
        <v>2.8914209999999998</v>
      </c>
      <c r="F206">
        <v>3.2037499999999999</v>
      </c>
      <c r="G206">
        <v>2.7149920000000001</v>
      </c>
      <c r="H206">
        <v>2.6887660000000002</v>
      </c>
      <c r="I206">
        <v>2.869964</v>
      </c>
      <c r="J206">
        <v>3.2359360000000001</v>
      </c>
      <c r="K206">
        <v>2.8294320000000002</v>
      </c>
      <c r="L206">
        <v>3.0535459999999999</v>
      </c>
      <c r="M206">
        <v>3.3569339999999999</v>
      </c>
      <c r="N206">
        <v>2.7394289999999999</v>
      </c>
      <c r="O206">
        <v>3.5744910000000001</v>
      </c>
      <c r="P206">
        <v>3.4719709999999999</v>
      </c>
      <c r="Q206">
        <v>3.3855439999999999</v>
      </c>
      <c r="R206">
        <v>3.521442</v>
      </c>
      <c r="S206">
        <v>3.6597249999999999</v>
      </c>
      <c r="T206">
        <v>3.3456090000000001</v>
      </c>
      <c r="U206">
        <v>3.9124490000000001</v>
      </c>
      <c r="V206">
        <v>3.6466120000000002</v>
      </c>
      <c r="W206">
        <v>3.6895280000000001</v>
      </c>
      <c r="X206">
        <v>3.583431</v>
      </c>
      <c r="Y206">
        <v>3.7765499999999999</v>
      </c>
      <c r="Z206">
        <v>3.7884709999999999</v>
      </c>
      <c r="AA206">
        <v>3.3569339999999999</v>
      </c>
      <c r="AB206">
        <v>3.665686</v>
      </c>
      <c r="AC206">
        <v>3.5816430000000001</v>
      </c>
      <c r="AD206">
        <v>3.7735699999999999</v>
      </c>
      <c r="AE206">
        <v>4.5609469999999996</v>
      </c>
      <c r="AF206">
        <v>4.1198730000000001</v>
      </c>
      <c r="AG206">
        <v>4.8017500000000002</v>
      </c>
      <c r="AH206">
        <v>30.320882999999998</v>
      </c>
      <c r="AI206">
        <v>299.79884600000003</v>
      </c>
      <c r="AJ206">
        <v>988.25097100000005</v>
      </c>
      <c r="AK206">
        <v>1015.890837</v>
      </c>
      <c r="AL206">
        <v>588.17863499999999</v>
      </c>
      <c r="AM206">
        <v>119.08769599999999</v>
      </c>
      <c r="AN206">
        <v>9.9307300000000005</v>
      </c>
      <c r="AO206">
        <v>4.820824</v>
      </c>
      <c r="AP206">
        <v>4.4649840000000003</v>
      </c>
      <c r="AQ206">
        <v>3.8689369999999998</v>
      </c>
      <c r="AR206">
        <v>2.9289719999999999</v>
      </c>
      <c r="AS206">
        <v>3.1155349999999999</v>
      </c>
      <c r="AT206">
        <v>3.1185149999999999</v>
      </c>
      <c r="AU206">
        <v>5.393624</v>
      </c>
      <c r="AV206">
        <v>8.9049340000000008</v>
      </c>
      <c r="AW206">
        <v>9.0426210000000005</v>
      </c>
      <c r="AX206">
        <v>5.1969289999999999</v>
      </c>
      <c r="AY206">
        <v>2.3668999999999998</v>
      </c>
      <c r="AZ206">
        <v>1.7708539999999999</v>
      </c>
      <c r="BA206">
        <v>1.454949</v>
      </c>
      <c r="BB206">
        <v>1.476407</v>
      </c>
      <c r="BC206">
        <v>1.3744829999999999</v>
      </c>
      <c r="BD206">
        <v>1.2427569999999999</v>
      </c>
      <c r="BE206">
        <v>1.760721</v>
      </c>
      <c r="BF206">
        <v>2.0378829999999999</v>
      </c>
      <c r="BG206">
        <v>1.986623</v>
      </c>
      <c r="BH206">
        <v>1.553893</v>
      </c>
      <c r="BI206">
        <v>1.059771</v>
      </c>
      <c r="BJ206">
        <v>0.91552699999999998</v>
      </c>
      <c r="BK206">
        <v>0.90181800000000001</v>
      </c>
      <c r="BL206">
        <v>0.76890000000000003</v>
      </c>
      <c r="BM206">
        <v>0.82850500000000005</v>
      </c>
      <c r="BN206">
        <v>0.782609</v>
      </c>
      <c r="BO206">
        <v>0.74088600000000004</v>
      </c>
      <c r="BP206">
        <v>0.61154399999999998</v>
      </c>
      <c r="BQ206">
        <v>0.727773</v>
      </c>
      <c r="BR206">
        <v>0.74744200000000005</v>
      </c>
      <c r="BS206">
        <v>0.62942500000000001</v>
      </c>
      <c r="BT206">
        <v>0.74982599999999999</v>
      </c>
      <c r="BU206">
        <v>0.73373299999999997</v>
      </c>
      <c r="BV206">
        <v>0.72598499999999999</v>
      </c>
      <c r="BW206">
        <v>0.74744200000000005</v>
      </c>
      <c r="BX206">
        <v>0.87082400000000004</v>
      </c>
      <c r="BY206">
        <v>0.74386600000000003</v>
      </c>
      <c r="BZ206">
        <v>0.80466300000000002</v>
      </c>
      <c r="CA206">
        <v>0.857711</v>
      </c>
      <c r="CB206">
        <v>0.85055800000000004</v>
      </c>
      <c r="CC206">
        <v>0.84757800000000005</v>
      </c>
      <c r="CD206">
        <v>0.94473399999999996</v>
      </c>
      <c r="CE206">
        <v>0.87261200000000005</v>
      </c>
      <c r="CF206">
        <v>0.82075600000000004</v>
      </c>
      <c r="CG206">
        <v>0.66041899999999998</v>
      </c>
      <c r="CH206">
        <v>0.86843999999999999</v>
      </c>
      <c r="CI206">
        <v>0.80287500000000001</v>
      </c>
      <c r="CJ206">
        <v>0.91671899999999995</v>
      </c>
      <c r="CK206">
        <v>0.89764600000000005</v>
      </c>
      <c r="CL206">
        <v>0.957847</v>
      </c>
      <c r="CM206">
        <v>1.1169910000000001</v>
      </c>
      <c r="CN206">
        <v>1.316667</v>
      </c>
      <c r="CO206">
        <v>1.1759999999999999</v>
      </c>
      <c r="CP206">
        <v>1.379848</v>
      </c>
      <c r="CQ206">
        <v>1.2785200000000001</v>
      </c>
      <c r="CR206">
        <v>1.539588</v>
      </c>
      <c r="CS206">
        <v>3.1787160000000001</v>
      </c>
      <c r="CT206">
        <v>91.717838999999998</v>
      </c>
      <c r="CU206">
        <v>351.62448899999998</v>
      </c>
      <c r="CV206">
        <v>335.49368399999997</v>
      </c>
      <c r="CW206">
        <v>95.761418000000006</v>
      </c>
      <c r="CX206">
        <v>6.5088270000000001</v>
      </c>
      <c r="CY206">
        <v>4.3857100000000004</v>
      </c>
      <c r="CZ206">
        <v>9.544492</v>
      </c>
      <c r="DA206">
        <v>20.897984999999998</v>
      </c>
      <c r="DB206">
        <v>19.820929</v>
      </c>
      <c r="DC206">
        <v>9.001493</v>
      </c>
      <c r="DD206">
        <v>4.0429830000000004</v>
      </c>
      <c r="DE206">
        <v>3.7389990000000002</v>
      </c>
      <c r="DF206">
        <v>3.8146969999999998</v>
      </c>
      <c r="DG206">
        <v>4.0769580000000003</v>
      </c>
      <c r="DH206">
        <v>4.6187639999999996</v>
      </c>
      <c r="DI206">
        <v>5.2165990000000004</v>
      </c>
      <c r="DJ206">
        <v>5.8436389999999996</v>
      </c>
      <c r="DK206">
        <v>6.2596800000000004</v>
      </c>
      <c r="DL206">
        <v>5.8764219999999998</v>
      </c>
      <c r="DM206">
        <v>5.5187939999999998</v>
      </c>
      <c r="DN206">
        <v>4.9209589999999999</v>
      </c>
      <c r="DO206">
        <v>5.0735469999999996</v>
      </c>
      <c r="DP206">
        <v>4.9304959999999998</v>
      </c>
    </row>
    <row r="207" spans="3:120" x14ac:dyDescent="0.25">
      <c r="C207">
        <v>630</v>
      </c>
      <c r="D207">
        <v>3.2764669999999998</v>
      </c>
      <c r="E207">
        <v>2.7137989999999999</v>
      </c>
      <c r="F207">
        <v>2.9277799999999998</v>
      </c>
      <c r="G207">
        <v>3.0368569999999999</v>
      </c>
      <c r="H207">
        <v>3.186464</v>
      </c>
      <c r="I207">
        <v>3.3706429999999998</v>
      </c>
      <c r="J207">
        <v>2.8747319999999998</v>
      </c>
      <c r="K207">
        <v>3.2156709999999999</v>
      </c>
      <c r="L207">
        <v>3.0446049999999998</v>
      </c>
      <c r="M207">
        <v>3.3575300000000001</v>
      </c>
      <c r="N207">
        <v>3.1888480000000001</v>
      </c>
      <c r="O207">
        <v>3.2246109999999999</v>
      </c>
      <c r="P207">
        <v>3.4737589999999998</v>
      </c>
      <c r="Q207">
        <v>3.436804</v>
      </c>
      <c r="R207">
        <v>3.2204389999999998</v>
      </c>
      <c r="S207">
        <v>3.5285950000000001</v>
      </c>
      <c r="T207">
        <v>3.3456090000000001</v>
      </c>
      <c r="U207">
        <v>3.9106610000000002</v>
      </c>
      <c r="V207">
        <v>3.3956770000000001</v>
      </c>
      <c r="W207">
        <v>3.9255620000000002</v>
      </c>
      <c r="X207">
        <v>3.7038329999999999</v>
      </c>
      <c r="Y207">
        <v>3.772974</v>
      </c>
      <c r="Z207">
        <v>3.9845709999999999</v>
      </c>
      <c r="AA207">
        <v>3.778934</v>
      </c>
      <c r="AB207">
        <v>3.462434</v>
      </c>
      <c r="AC207">
        <v>4.1437150000000003</v>
      </c>
      <c r="AD207">
        <v>3.900528</v>
      </c>
      <c r="AE207">
        <v>4.2635199999999998</v>
      </c>
      <c r="AF207">
        <v>4.1049720000000001</v>
      </c>
      <c r="AG207">
        <v>6.5958500000000004</v>
      </c>
      <c r="AH207">
        <v>82.358717999999996</v>
      </c>
      <c r="AI207">
        <v>543.27070700000002</v>
      </c>
      <c r="AJ207">
        <v>1015.890837</v>
      </c>
      <c r="AK207">
        <v>986.18566999999996</v>
      </c>
      <c r="AL207">
        <v>342.58186799999999</v>
      </c>
      <c r="AM207">
        <v>48.519969000000003</v>
      </c>
      <c r="AN207">
        <v>5.7464839999999997</v>
      </c>
      <c r="AO207">
        <v>5.5336949999999998</v>
      </c>
      <c r="AP207">
        <v>4.6056509999999999</v>
      </c>
      <c r="AQ207">
        <v>3.789663</v>
      </c>
      <c r="AR207">
        <v>3.6346910000000001</v>
      </c>
      <c r="AS207">
        <v>2.8479100000000002</v>
      </c>
      <c r="AT207">
        <v>3.9637090000000001</v>
      </c>
      <c r="AU207">
        <v>6.991625</v>
      </c>
      <c r="AV207">
        <v>9.3656780000000008</v>
      </c>
      <c r="AW207">
        <v>8.0657010000000007</v>
      </c>
      <c r="AX207">
        <v>3.9696690000000001</v>
      </c>
      <c r="AY207">
        <v>2.2268300000000001</v>
      </c>
      <c r="AZ207">
        <v>1.379848</v>
      </c>
      <c r="BA207">
        <v>1.493692</v>
      </c>
      <c r="BB207">
        <v>1.3315680000000001</v>
      </c>
      <c r="BC207">
        <v>1.2844800000000001</v>
      </c>
      <c r="BD207">
        <v>1.5246869999999999</v>
      </c>
      <c r="BE207">
        <v>1.813769</v>
      </c>
      <c r="BF207">
        <v>2.0849700000000002</v>
      </c>
      <c r="BG207">
        <v>1.725554</v>
      </c>
      <c r="BH207">
        <v>1.4346840000000001</v>
      </c>
      <c r="BI207">
        <v>1.090765</v>
      </c>
      <c r="BJ207">
        <v>0.84698200000000001</v>
      </c>
      <c r="BK207">
        <v>0.83982900000000005</v>
      </c>
      <c r="BL207">
        <v>0.887513</v>
      </c>
      <c r="BM207">
        <v>0.79751000000000005</v>
      </c>
      <c r="BN207">
        <v>0.627637</v>
      </c>
      <c r="BO207">
        <v>0.91969999999999996</v>
      </c>
      <c r="BP207">
        <v>0.86843999999999999</v>
      </c>
      <c r="BQ207">
        <v>0.677705</v>
      </c>
      <c r="BR207">
        <v>0.64075000000000004</v>
      </c>
      <c r="BS207">
        <v>0.74684600000000001</v>
      </c>
      <c r="BT207">
        <v>0.65684299999999995</v>
      </c>
      <c r="BU207">
        <v>0.71763999999999994</v>
      </c>
      <c r="BV207">
        <v>0.66876400000000003</v>
      </c>
      <c r="BW207">
        <v>0.74565400000000004</v>
      </c>
      <c r="BX207">
        <v>0.82552400000000004</v>
      </c>
      <c r="BY207">
        <v>0.677705</v>
      </c>
      <c r="BZ207">
        <v>0.74386600000000003</v>
      </c>
      <c r="CA207">
        <v>0.71883200000000003</v>
      </c>
      <c r="CB207">
        <v>0.84579000000000004</v>
      </c>
      <c r="CC207">
        <v>0.82373600000000002</v>
      </c>
      <c r="CD207">
        <v>0.73552099999999998</v>
      </c>
      <c r="CE207">
        <v>0.66757200000000005</v>
      </c>
      <c r="CF207">
        <v>0.85651900000000003</v>
      </c>
      <c r="CG207">
        <v>0.80883499999999997</v>
      </c>
      <c r="CH207">
        <v>0.91195099999999996</v>
      </c>
      <c r="CI207">
        <v>0.907779</v>
      </c>
      <c r="CJ207">
        <v>0.89883800000000003</v>
      </c>
      <c r="CK207">
        <v>0.93996500000000005</v>
      </c>
      <c r="CL207">
        <v>0.96678699999999995</v>
      </c>
      <c r="CM207">
        <v>1.054406</v>
      </c>
      <c r="CN207">
        <v>1.1426210000000001</v>
      </c>
      <c r="CO207">
        <v>1.2499089999999999</v>
      </c>
      <c r="CP207">
        <v>1.244545</v>
      </c>
      <c r="CQ207">
        <v>1.319647</v>
      </c>
      <c r="CR207">
        <v>1.5276670000000001</v>
      </c>
      <c r="CS207">
        <v>7.052422</v>
      </c>
      <c r="CT207">
        <v>137.911439</v>
      </c>
      <c r="CU207">
        <v>377.24494900000002</v>
      </c>
      <c r="CV207">
        <v>282.52363200000002</v>
      </c>
      <c r="CW207">
        <v>62.013865000000003</v>
      </c>
      <c r="CX207">
        <v>5.454421</v>
      </c>
      <c r="CY207">
        <v>5.4687260000000002</v>
      </c>
      <c r="CZ207">
        <v>12.088418000000001</v>
      </c>
      <c r="DA207">
        <v>22.700429</v>
      </c>
      <c r="DB207">
        <v>18.146633999999999</v>
      </c>
      <c r="DC207">
        <v>7.9697370000000003</v>
      </c>
      <c r="DD207">
        <v>4.2349100000000002</v>
      </c>
      <c r="DE207">
        <v>4.0835140000000001</v>
      </c>
      <c r="DF207">
        <v>4.0876869999999998</v>
      </c>
      <c r="DG207">
        <v>4.7039989999999996</v>
      </c>
      <c r="DH207">
        <v>5.3137540000000003</v>
      </c>
      <c r="DI207">
        <v>5.7017800000000003</v>
      </c>
      <c r="DJ207">
        <v>7.0017579999999997</v>
      </c>
      <c r="DK207">
        <v>5.8579439999999998</v>
      </c>
      <c r="DL207">
        <v>5.7518479999999998</v>
      </c>
      <c r="DM207">
        <v>5.7357550000000002</v>
      </c>
      <c r="DN207">
        <v>4.8834090000000003</v>
      </c>
      <c r="DO207">
        <v>4.7296290000000001</v>
      </c>
      <c r="DP207">
        <v>5.1754709999999999</v>
      </c>
    </row>
    <row r="208" spans="3:120" x14ac:dyDescent="0.25">
      <c r="C208">
        <v>632</v>
      </c>
      <c r="D208">
        <v>2.9098989999999998</v>
      </c>
      <c r="E208">
        <v>2.963543</v>
      </c>
      <c r="F208">
        <v>2.9748679999999998</v>
      </c>
      <c r="G208">
        <v>3.0994419999999998</v>
      </c>
      <c r="H208">
        <v>3.233552</v>
      </c>
      <c r="I208">
        <v>2.937913</v>
      </c>
      <c r="J208">
        <v>2.9337409999999999</v>
      </c>
      <c r="K208">
        <v>2.8729439999999999</v>
      </c>
      <c r="L208">
        <v>3.2037499999999999</v>
      </c>
      <c r="M208">
        <v>3.0398369999999999</v>
      </c>
      <c r="N208">
        <v>3.3968690000000001</v>
      </c>
      <c r="O208">
        <v>3.3456090000000001</v>
      </c>
      <c r="P208">
        <v>3.1846760000000001</v>
      </c>
      <c r="Q208">
        <v>3.3509730000000002</v>
      </c>
      <c r="R208">
        <v>3.5858150000000002</v>
      </c>
      <c r="S208">
        <v>3.8689369999999998</v>
      </c>
      <c r="T208">
        <v>3.6358830000000002</v>
      </c>
      <c r="U208">
        <v>3.4856799999999999</v>
      </c>
      <c r="V208">
        <v>3.8999320000000002</v>
      </c>
      <c r="W208">
        <v>3.8158889999999999</v>
      </c>
      <c r="X208">
        <v>4.2057039999999999</v>
      </c>
      <c r="Y208">
        <v>3.6418439999999999</v>
      </c>
      <c r="Z208">
        <v>4.0328499999999998</v>
      </c>
      <c r="AA208">
        <v>3.4266709999999998</v>
      </c>
      <c r="AB208">
        <v>3.8528440000000002</v>
      </c>
      <c r="AC208">
        <v>3.7997960000000002</v>
      </c>
      <c r="AD208">
        <v>4.1627879999999999</v>
      </c>
      <c r="AE208">
        <v>4.2027239999999999</v>
      </c>
      <c r="AF208">
        <v>4.9948689999999996</v>
      </c>
      <c r="AG208">
        <v>12.820959</v>
      </c>
      <c r="AH208">
        <v>163.63561200000001</v>
      </c>
      <c r="AI208">
        <v>758.36896899999999</v>
      </c>
      <c r="AJ208">
        <v>1015.890837</v>
      </c>
      <c r="AK208">
        <v>785.37344900000005</v>
      </c>
      <c r="AL208">
        <v>204.459429</v>
      </c>
      <c r="AM208">
        <v>22.029876999999999</v>
      </c>
      <c r="AN208">
        <v>6.3687560000000003</v>
      </c>
      <c r="AO208">
        <v>5.672574</v>
      </c>
      <c r="AP208">
        <v>5.0795079999999997</v>
      </c>
      <c r="AQ208">
        <v>4.2617320000000003</v>
      </c>
      <c r="AR208">
        <v>3.7318470000000001</v>
      </c>
      <c r="AS208">
        <v>3.1006339999999999</v>
      </c>
      <c r="AT208">
        <v>4.4727329999999998</v>
      </c>
      <c r="AU208">
        <v>8.731484</v>
      </c>
      <c r="AV208">
        <v>10.228752999999999</v>
      </c>
      <c r="AW208">
        <v>7.1805719999999997</v>
      </c>
      <c r="AX208">
        <v>3.5428999999999999</v>
      </c>
      <c r="AY208">
        <v>1.9407270000000001</v>
      </c>
      <c r="AZ208">
        <v>1.4948840000000001</v>
      </c>
      <c r="BA208">
        <v>1.5139579999999999</v>
      </c>
      <c r="BB208">
        <v>1.283884</v>
      </c>
      <c r="BC208">
        <v>1.311898</v>
      </c>
      <c r="BD208">
        <v>1.3625620000000001</v>
      </c>
      <c r="BE208">
        <v>1.8376110000000001</v>
      </c>
      <c r="BF208">
        <v>1.964569</v>
      </c>
      <c r="BG208">
        <v>1.760721</v>
      </c>
      <c r="BH208">
        <v>1.165867</v>
      </c>
      <c r="BI208">
        <v>0.91671899999999995</v>
      </c>
      <c r="BJ208">
        <v>0.80347100000000005</v>
      </c>
      <c r="BK208">
        <v>0.90599099999999999</v>
      </c>
      <c r="BL208">
        <v>0.76055499999999998</v>
      </c>
      <c r="BM208">
        <v>0.862479</v>
      </c>
      <c r="BN208">
        <v>0.93460100000000002</v>
      </c>
      <c r="BO208">
        <v>0.88572499999999998</v>
      </c>
      <c r="BP208">
        <v>0.57578099999999999</v>
      </c>
      <c r="BQ208">
        <v>0.82850500000000005</v>
      </c>
      <c r="BR208">
        <v>0.61869600000000002</v>
      </c>
      <c r="BS208">
        <v>0.74148199999999997</v>
      </c>
      <c r="BT208">
        <v>0.67353200000000002</v>
      </c>
      <c r="BU208">
        <v>0.757575</v>
      </c>
      <c r="BV208">
        <v>0.70154700000000003</v>
      </c>
      <c r="BW208">
        <v>0.85592299999999999</v>
      </c>
      <c r="BX208">
        <v>0.90599099999999999</v>
      </c>
      <c r="BY208">
        <v>0.84757800000000005</v>
      </c>
      <c r="BZ208">
        <v>0.72360000000000002</v>
      </c>
      <c r="CA208">
        <v>0.88572499999999998</v>
      </c>
      <c r="CB208">
        <v>0.95367400000000002</v>
      </c>
      <c r="CC208">
        <v>0.74863400000000002</v>
      </c>
      <c r="CD208">
        <v>0.88691699999999996</v>
      </c>
      <c r="CE208">
        <v>0.83088899999999999</v>
      </c>
      <c r="CF208">
        <v>0.74267399999999995</v>
      </c>
      <c r="CG208">
        <v>0.83982900000000005</v>
      </c>
      <c r="CH208">
        <v>0.82254400000000005</v>
      </c>
      <c r="CI208">
        <v>0.83088899999999999</v>
      </c>
      <c r="CJ208">
        <v>0.86963199999999996</v>
      </c>
      <c r="CK208">
        <v>0.85949900000000001</v>
      </c>
      <c r="CL208">
        <v>1.043677</v>
      </c>
      <c r="CM208">
        <v>1.143813</v>
      </c>
      <c r="CN208">
        <v>1.190901</v>
      </c>
      <c r="CO208">
        <v>1.383424</v>
      </c>
      <c r="CP208">
        <v>1.3464689999999999</v>
      </c>
      <c r="CQ208">
        <v>1.4078619999999999</v>
      </c>
      <c r="CR208">
        <v>1.4638899999999999</v>
      </c>
      <c r="CS208">
        <v>13.296604</v>
      </c>
      <c r="CT208">
        <v>187.29567499999999</v>
      </c>
      <c r="CU208">
        <v>384.89699400000001</v>
      </c>
      <c r="CV208">
        <v>241.62471300000001</v>
      </c>
      <c r="CW208">
        <v>41.965842000000002</v>
      </c>
      <c r="CX208">
        <v>6.3306089999999999</v>
      </c>
      <c r="CY208">
        <v>6.3037869999999998</v>
      </c>
      <c r="CZ208">
        <v>13.979673</v>
      </c>
      <c r="DA208">
        <v>22.841691999999998</v>
      </c>
      <c r="DB208">
        <v>17.287731000000001</v>
      </c>
      <c r="DC208">
        <v>7.3146820000000004</v>
      </c>
      <c r="DD208">
        <v>4.3344500000000004</v>
      </c>
      <c r="DE208">
        <v>4.1967629999999998</v>
      </c>
      <c r="DF208">
        <v>4.5579669999999997</v>
      </c>
      <c r="DG208">
        <v>4.9376490000000004</v>
      </c>
      <c r="DH208">
        <v>5.1516289999999998</v>
      </c>
      <c r="DI208">
        <v>6.2906740000000001</v>
      </c>
      <c r="DJ208">
        <v>6.706715</v>
      </c>
      <c r="DK208">
        <v>6.4545870000000001</v>
      </c>
      <c r="DL208">
        <v>6.0838460000000003</v>
      </c>
      <c r="DM208">
        <v>5.2666659999999998</v>
      </c>
      <c r="DN208">
        <v>4.9638749999999998</v>
      </c>
      <c r="DO208">
        <v>5.2279229999999997</v>
      </c>
      <c r="DP208">
        <v>4.1007999999999996</v>
      </c>
    </row>
    <row r="209" spans="3:120" x14ac:dyDescent="0.25">
      <c r="C209">
        <v>634</v>
      </c>
      <c r="D209">
        <v>2.658963</v>
      </c>
      <c r="E209">
        <v>3.4165380000000001</v>
      </c>
      <c r="F209">
        <v>2.954602</v>
      </c>
      <c r="G209">
        <v>2.9289719999999999</v>
      </c>
      <c r="H209">
        <v>2.9474499999999999</v>
      </c>
      <c r="I209">
        <v>3.0577179999999999</v>
      </c>
      <c r="J209">
        <v>3.2848120000000001</v>
      </c>
      <c r="K209">
        <v>3.2478570000000002</v>
      </c>
      <c r="L209">
        <v>3.3807749999999999</v>
      </c>
      <c r="M209">
        <v>3.1358000000000001</v>
      </c>
      <c r="N209">
        <v>3.4415719999999999</v>
      </c>
      <c r="O209">
        <v>3.7598609999999999</v>
      </c>
      <c r="P209">
        <v>3.433824</v>
      </c>
      <c r="Q209">
        <v>3.3074620000000001</v>
      </c>
      <c r="R209">
        <v>3.5387279999999999</v>
      </c>
      <c r="S209">
        <v>3.5005809999999999</v>
      </c>
      <c r="T209">
        <v>3.8456920000000001</v>
      </c>
      <c r="U209">
        <v>3.7276739999999999</v>
      </c>
      <c r="V209">
        <v>3.8045640000000001</v>
      </c>
      <c r="W209">
        <v>4.2396779999999996</v>
      </c>
      <c r="X209">
        <v>3.8886069999999999</v>
      </c>
      <c r="Y209">
        <v>4.0209289999999998</v>
      </c>
      <c r="Z209">
        <v>3.7145609999999998</v>
      </c>
      <c r="AA209">
        <v>3.6454200000000001</v>
      </c>
      <c r="AB209">
        <v>3.768802</v>
      </c>
      <c r="AC209">
        <v>3.6674739999999999</v>
      </c>
      <c r="AD209">
        <v>3.9744380000000001</v>
      </c>
      <c r="AE209">
        <v>4.5615430000000003</v>
      </c>
      <c r="AF209">
        <v>4.499555</v>
      </c>
      <c r="AG209">
        <v>41.323900000000002</v>
      </c>
      <c r="AH209">
        <v>373.63588800000002</v>
      </c>
      <c r="AI209">
        <v>1005.654931</v>
      </c>
      <c r="AJ209">
        <v>1015.890837</v>
      </c>
      <c r="AK209">
        <v>499.008894</v>
      </c>
      <c r="AL209">
        <v>86.115599000000003</v>
      </c>
      <c r="AM209">
        <v>9.1856720000000003</v>
      </c>
      <c r="AN209">
        <v>6.5624710000000004</v>
      </c>
      <c r="AO209">
        <v>6.0749050000000002</v>
      </c>
      <c r="AP209">
        <v>5.4508450000000002</v>
      </c>
      <c r="AQ209">
        <v>4.6789649999999998</v>
      </c>
      <c r="AR209">
        <v>3.933907</v>
      </c>
      <c r="AS209">
        <v>4.1955710000000002</v>
      </c>
      <c r="AT209">
        <v>6.0439109999999996</v>
      </c>
      <c r="AU209">
        <v>10.234714</v>
      </c>
      <c r="AV209">
        <v>10.211468</v>
      </c>
      <c r="AW209">
        <v>6.1726570000000001</v>
      </c>
      <c r="AX209">
        <v>2.8496980000000001</v>
      </c>
      <c r="AY209">
        <v>2.0289419999999998</v>
      </c>
      <c r="AZ209">
        <v>1.885891</v>
      </c>
      <c r="BA209">
        <v>1.685619</v>
      </c>
      <c r="BB209">
        <v>1.4817709999999999</v>
      </c>
      <c r="BC209">
        <v>1.61469</v>
      </c>
      <c r="BD209">
        <v>1.607537</v>
      </c>
      <c r="BE209">
        <v>2.1225209999999999</v>
      </c>
      <c r="BF209">
        <v>2.0396709999999998</v>
      </c>
      <c r="BG209">
        <v>1.690984</v>
      </c>
      <c r="BH209">
        <v>1.068711</v>
      </c>
      <c r="BI209">
        <v>1.0478499999999999</v>
      </c>
      <c r="BJ209">
        <v>0.94175299999999995</v>
      </c>
      <c r="BK209">
        <v>0.98347700000000005</v>
      </c>
      <c r="BL209">
        <v>0.87261200000000005</v>
      </c>
      <c r="BM209">
        <v>0.97274799999999995</v>
      </c>
      <c r="BN209">
        <v>0.932813</v>
      </c>
      <c r="BO209">
        <v>0.83148500000000003</v>
      </c>
      <c r="BP209">
        <v>0.85294199999999998</v>
      </c>
      <c r="BQ209">
        <v>0.61273599999999995</v>
      </c>
      <c r="BR209">
        <v>0.61392800000000003</v>
      </c>
      <c r="BS209">
        <v>0.64373000000000002</v>
      </c>
      <c r="BT209">
        <v>0.71644799999999997</v>
      </c>
      <c r="BU209">
        <v>0.75578699999999999</v>
      </c>
      <c r="BV209">
        <v>0.71465999999999996</v>
      </c>
      <c r="BW209">
        <v>0.807643</v>
      </c>
      <c r="BX209">
        <v>0.80347100000000005</v>
      </c>
      <c r="BY209">
        <v>0.78141700000000003</v>
      </c>
      <c r="BZ209">
        <v>0.70989100000000005</v>
      </c>
      <c r="CA209">
        <v>0.72479199999999999</v>
      </c>
      <c r="CB209">
        <v>0.84757800000000005</v>
      </c>
      <c r="CC209">
        <v>0.67055200000000004</v>
      </c>
      <c r="CD209">
        <v>0.71644799999999997</v>
      </c>
      <c r="CE209">
        <v>0.72181200000000001</v>
      </c>
      <c r="CF209">
        <v>0.81956399999999996</v>
      </c>
      <c r="CG209">
        <v>0.90479900000000002</v>
      </c>
      <c r="CH209">
        <v>0.87141999999999997</v>
      </c>
      <c r="CI209">
        <v>0.81479500000000005</v>
      </c>
      <c r="CJ209">
        <v>0.77843700000000005</v>
      </c>
      <c r="CK209">
        <v>0.92089200000000004</v>
      </c>
      <c r="CL209">
        <v>1.057982</v>
      </c>
      <c r="CM209">
        <v>1.1569259999999999</v>
      </c>
      <c r="CN209">
        <v>1.155734</v>
      </c>
      <c r="CO209">
        <v>1.390576</v>
      </c>
      <c r="CP209">
        <v>1.243949</v>
      </c>
      <c r="CQ209">
        <v>1.341701</v>
      </c>
      <c r="CR209">
        <v>1.7446280000000001</v>
      </c>
      <c r="CS209">
        <v>29.767752000000002</v>
      </c>
      <c r="CT209">
        <v>226.76050699999999</v>
      </c>
      <c r="CU209">
        <v>379.29296499999998</v>
      </c>
      <c r="CV209">
        <v>187.48164199999999</v>
      </c>
      <c r="CW209">
        <v>23.970604000000002</v>
      </c>
      <c r="CX209">
        <v>7.2389840000000003</v>
      </c>
      <c r="CY209">
        <v>8.1378219999999999</v>
      </c>
      <c r="CZ209">
        <v>16.668438999999999</v>
      </c>
      <c r="DA209">
        <v>24.151802</v>
      </c>
      <c r="DB209">
        <v>16.032457000000001</v>
      </c>
      <c r="DC209">
        <v>6.7454580000000002</v>
      </c>
      <c r="DD209">
        <v>4.6437980000000003</v>
      </c>
      <c r="DE209">
        <v>4.514456</v>
      </c>
      <c r="DF209">
        <v>4.8625470000000002</v>
      </c>
      <c r="DG209">
        <v>5.1319600000000003</v>
      </c>
      <c r="DH209">
        <v>6.1744450000000004</v>
      </c>
      <c r="DI209">
        <v>6.6995620000000002</v>
      </c>
      <c r="DJ209">
        <v>6.4927339999999996</v>
      </c>
      <c r="DK209">
        <v>7.1686509999999997</v>
      </c>
      <c r="DL209">
        <v>5.6535010000000003</v>
      </c>
      <c r="DM209">
        <v>5.1617620000000004</v>
      </c>
      <c r="DN209">
        <v>4.8506260000000001</v>
      </c>
      <c r="DO209">
        <v>5.4407120000000004</v>
      </c>
      <c r="DP209">
        <v>4.9126149999999997</v>
      </c>
    </row>
    <row r="210" spans="3:120" x14ac:dyDescent="0.25">
      <c r="C210">
        <v>636</v>
      </c>
      <c r="D210">
        <v>2.8336049999999999</v>
      </c>
      <c r="E210">
        <v>2.8556590000000002</v>
      </c>
      <c r="F210">
        <v>2.8616190000000001</v>
      </c>
      <c r="G210">
        <v>3.1536819999999999</v>
      </c>
      <c r="H210">
        <v>3.1256680000000001</v>
      </c>
      <c r="I210">
        <v>3.1858680000000001</v>
      </c>
      <c r="J210">
        <v>3.063679</v>
      </c>
      <c r="K210">
        <v>3.3849480000000001</v>
      </c>
      <c r="L210">
        <v>2.9927489999999999</v>
      </c>
      <c r="M210">
        <v>3.1477210000000002</v>
      </c>
      <c r="N210">
        <v>3.28064</v>
      </c>
      <c r="O210">
        <v>2.8896329999999999</v>
      </c>
      <c r="P210">
        <v>3.225803</v>
      </c>
      <c r="Q210">
        <v>3.330708</v>
      </c>
      <c r="R210">
        <v>3.583431</v>
      </c>
      <c r="S210">
        <v>3.2287840000000001</v>
      </c>
      <c r="T210">
        <v>3.4779309999999999</v>
      </c>
      <c r="U210">
        <v>3.5935640000000002</v>
      </c>
      <c r="V210">
        <v>3.557801</v>
      </c>
      <c r="W210">
        <v>3.721714</v>
      </c>
      <c r="X210">
        <v>3.3825639999999999</v>
      </c>
      <c r="Y210">
        <v>4.0376190000000003</v>
      </c>
      <c r="Z210">
        <v>3.4558770000000001</v>
      </c>
      <c r="AA210">
        <v>3.5107140000000001</v>
      </c>
      <c r="AB210">
        <v>3.771782</v>
      </c>
      <c r="AC210">
        <v>4.0405990000000003</v>
      </c>
      <c r="AD210">
        <v>4.0316580000000002</v>
      </c>
      <c r="AE210">
        <v>4.3827299999999996</v>
      </c>
      <c r="AF210">
        <v>8.6694960000000005</v>
      </c>
      <c r="AG210">
        <v>119.72487</v>
      </c>
      <c r="AH210">
        <v>655.68089499999996</v>
      </c>
      <c r="AI210">
        <v>1015.890837</v>
      </c>
      <c r="AJ210">
        <v>870.48470999999995</v>
      </c>
      <c r="AK210">
        <v>252.199769</v>
      </c>
      <c r="AL210">
        <v>29.903649999999999</v>
      </c>
      <c r="AM210">
        <v>8.4245199999999993</v>
      </c>
      <c r="AN210">
        <v>7.815957</v>
      </c>
      <c r="AO210">
        <v>7.291436</v>
      </c>
      <c r="AP210">
        <v>6.5135959999999997</v>
      </c>
      <c r="AQ210">
        <v>6.1017270000000003</v>
      </c>
      <c r="AR210">
        <v>4.7695639999999999</v>
      </c>
      <c r="AS210">
        <v>5.6779380000000002</v>
      </c>
      <c r="AT210">
        <v>7.943511</v>
      </c>
      <c r="AU210">
        <v>11.276603</v>
      </c>
      <c r="AV210">
        <v>9.1749430000000007</v>
      </c>
      <c r="AW210">
        <v>4.9215559999999998</v>
      </c>
      <c r="AX210">
        <v>2.6357170000000001</v>
      </c>
      <c r="AY210">
        <v>2.070665</v>
      </c>
      <c r="AZ210">
        <v>2.1636489999999999</v>
      </c>
      <c r="BA210">
        <v>1.760721</v>
      </c>
      <c r="BB210">
        <v>1.606941</v>
      </c>
      <c r="BC210">
        <v>1.425743</v>
      </c>
      <c r="BD210">
        <v>1.858473</v>
      </c>
      <c r="BE210">
        <v>2.1368269999999998</v>
      </c>
      <c r="BF210">
        <v>2.0575519999999998</v>
      </c>
      <c r="BG210">
        <v>1.4305110000000001</v>
      </c>
      <c r="BH210">
        <v>1.0567899999999999</v>
      </c>
      <c r="BI210">
        <v>0.98645700000000003</v>
      </c>
      <c r="BJ210">
        <v>0.89585800000000004</v>
      </c>
      <c r="BK210">
        <v>1.087785</v>
      </c>
      <c r="BL210">
        <v>0.97155599999999998</v>
      </c>
      <c r="BM210">
        <v>0.71644799999999997</v>
      </c>
      <c r="BN210">
        <v>0.93162100000000003</v>
      </c>
      <c r="BO210">
        <v>0.92566000000000004</v>
      </c>
      <c r="BP210">
        <v>0.87261200000000005</v>
      </c>
      <c r="BQ210">
        <v>0.77188000000000001</v>
      </c>
      <c r="BR210">
        <v>0.68962599999999996</v>
      </c>
      <c r="BS210">
        <v>0.66161199999999998</v>
      </c>
      <c r="BT210">
        <v>0.68068499999999998</v>
      </c>
      <c r="BU210">
        <v>0.87082400000000004</v>
      </c>
      <c r="BV210">
        <v>0.85592299999999999</v>
      </c>
      <c r="BW210">
        <v>0.72658100000000003</v>
      </c>
      <c r="BX210">
        <v>0.69975900000000002</v>
      </c>
      <c r="BY210">
        <v>0.85473100000000002</v>
      </c>
      <c r="BZ210">
        <v>0.66757200000000005</v>
      </c>
      <c r="CA210">
        <v>0.76055499999999998</v>
      </c>
      <c r="CB210">
        <v>0.83446500000000001</v>
      </c>
      <c r="CC210">
        <v>0.95069400000000004</v>
      </c>
      <c r="CD210">
        <v>0.67353200000000002</v>
      </c>
      <c r="CE210">
        <v>1.0085109999999999</v>
      </c>
      <c r="CF210">
        <v>0.78678099999999995</v>
      </c>
      <c r="CG210">
        <v>0.85592299999999999</v>
      </c>
      <c r="CH210">
        <v>0.93460100000000002</v>
      </c>
      <c r="CI210">
        <v>0.882745</v>
      </c>
      <c r="CJ210">
        <v>0.91552699999999998</v>
      </c>
      <c r="CK210">
        <v>0.97155599999999998</v>
      </c>
      <c r="CL210">
        <v>1.030564</v>
      </c>
      <c r="CM210">
        <v>0.95069400000000004</v>
      </c>
      <c r="CN210">
        <v>1.3577939999999999</v>
      </c>
      <c r="CO210">
        <v>1.3285880000000001</v>
      </c>
      <c r="CP210">
        <v>1.2105699999999999</v>
      </c>
      <c r="CQ210">
        <v>1.476407</v>
      </c>
      <c r="CR210">
        <v>1.910925</v>
      </c>
      <c r="CS210">
        <v>59.567689999999999</v>
      </c>
      <c r="CT210">
        <v>279.63042300000001</v>
      </c>
      <c r="CU210">
        <v>348.09350999999998</v>
      </c>
      <c r="CV210">
        <v>134.76252600000001</v>
      </c>
      <c r="CW210">
        <v>13.863443999999999</v>
      </c>
      <c r="CX210">
        <v>8.7255240000000001</v>
      </c>
      <c r="CY210">
        <v>10.602474000000001</v>
      </c>
      <c r="CZ210">
        <v>20.114778999999999</v>
      </c>
      <c r="DA210">
        <v>24.180412</v>
      </c>
      <c r="DB210">
        <v>14.502406000000001</v>
      </c>
      <c r="DC210">
        <v>6.4927339999999996</v>
      </c>
      <c r="DD210">
        <v>5.3888559999999996</v>
      </c>
      <c r="DE210">
        <v>4.7636029999999998</v>
      </c>
      <c r="DF210">
        <v>4.9859289999999996</v>
      </c>
      <c r="DG210">
        <v>4.9006939999999997</v>
      </c>
      <c r="DH210">
        <v>6.4945219999999999</v>
      </c>
      <c r="DI210">
        <v>7.1978569999999999</v>
      </c>
      <c r="DJ210">
        <v>8.049607</v>
      </c>
      <c r="DK210">
        <v>7.9977510000000001</v>
      </c>
      <c r="DL210">
        <v>5.9276819999999999</v>
      </c>
      <c r="DM210">
        <v>5.2309039999999998</v>
      </c>
      <c r="DN210">
        <v>4.7069789999999996</v>
      </c>
      <c r="DO210">
        <v>4.826784</v>
      </c>
      <c r="DP210">
        <v>4.4667719999999997</v>
      </c>
    </row>
    <row r="211" spans="3:120" x14ac:dyDescent="0.25">
      <c r="C211">
        <v>638</v>
      </c>
      <c r="D211">
        <v>2.9498340000000001</v>
      </c>
      <c r="E211">
        <v>2.9224160000000001</v>
      </c>
      <c r="F211">
        <v>3.1286480000000001</v>
      </c>
      <c r="G211">
        <v>2.951622</v>
      </c>
      <c r="H211">
        <v>2.784729</v>
      </c>
      <c r="I211">
        <v>2.9897689999999999</v>
      </c>
      <c r="J211">
        <v>3.5178660000000002</v>
      </c>
      <c r="K211">
        <v>3.00169</v>
      </c>
      <c r="L211">
        <v>3.348589</v>
      </c>
      <c r="M211">
        <v>3.1578539999999999</v>
      </c>
      <c r="N211">
        <v>3.7598609999999999</v>
      </c>
      <c r="O211">
        <v>2.9319519999999999</v>
      </c>
      <c r="P211">
        <v>3.2955410000000001</v>
      </c>
      <c r="Q211">
        <v>3.4087900000000002</v>
      </c>
      <c r="R211">
        <v>3.3384559999999999</v>
      </c>
      <c r="S211">
        <v>3.2687189999999999</v>
      </c>
      <c r="T211">
        <v>3.710985</v>
      </c>
      <c r="U211">
        <v>4.0298699999999998</v>
      </c>
      <c r="V211">
        <v>4.1496750000000002</v>
      </c>
      <c r="W211">
        <v>3.713965</v>
      </c>
      <c r="X211">
        <v>3.7777419999999999</v>
      </c>
      <c r="Y211">
        <v>3.9106610000000002</v>
      </c>
      <c r="Z211">
        <v>3.7539009999999999</v>
      </c>
      <c r="AA211">
        <v>4.0996069999999998</v>
      </c>
      <c r="AB211">
        <v>3.906488</v>
      </c>
      <c r="AC211">
        <v>4.2754409999999998</v>
      </c>
      <c r="AD211">
        <v>4.338622</v>
      </c>
      <c r="AE211">
        <v>4.8315530000000004</v>
      </c>
      <c r="AF211">
        <v>26.983619000000001</v>
      </c>
      <c r="AG211">
        <v>290.01474400000001</v>
      </c>
      <c r="AH211">
        <v>957.20350699999995</v>
      </c>
      <c r="AI211">
        <v>1015.890837</v>
      </c>
      <c r="AJ211">
        <v>581.81464700000004</v>
      </c>
      <c r="AK211">
        <v>112.53058900000001</v>
      </c>
      <c r="AL211">
        <v>13.62443</v>
      </c>
      <c r="AM211">
        <v>9.4836950000000009</v>
      </c>
      <c r="AN211">
        <v>9.4425679999999996</v>
      </c>
      <c r="AO211">
        <v>8.5544589999999996</v>
      </c>
      <c r="AP211">
        <v>7.4708459999999999</v>
      </c>
      <c r="AQ211">
        <v>6.506443</v>
      </c>
      <c r="AR211">
        <v>5.7744980000000004</v>
      </c>
      <c r="AS211">
        <v>6.642938</v>
      </c>
      <c r="AT211">
        <v>10.274649</v>
      </c>
      <c r="AU211">
        <v>11.532902999999999</v>
      </c>
      <c r="AV211">
        <v>8.2117319999999996</v>
      </c>
      <c r="AW211">
        <v>4.0805340000000001</v>
      </c>
      <c r="AX211">
        <v>2.5874380000000001</v>
      </c>
      <c r="AY211">
        <v>2.1886830000000002</v>
      </c>
      <c r="AZ211">
        <v>1.941919</v>
      </c>
      <c r="BA211">
        <v>1.838803</v>
      </c>
      <c r="BB211">
        <v>1.6736979999999999</v>
      </c>
      <c r="BC211">
        <v>1.7529729999999999</v>
      </c>
      <c r="BD211">
        <v>1.857877</v>
      </c>
      <c r="BE211">
        <v>2.223849</v>
      </c>
      <c r="BF211">
        <v>2.0247700000000002</v>
      </c>
      <c r="BG211">
        <v>1.294613</v>
      </c>
      <c r="BH211">
        <v>1.168847</v>
      </c>
      <c r="BI211">
        <v>1.0168550000000001</v>
      </c>
      <c r="BJ211">
        <v>0.95963500000000002</v>
      </c>
      <c r="BK211">
        <v>0.88095699999999999</v>
      </c>
      <c r="BL211">
        <v>0.99778199999999995</v>
      </c>
      <c r="BM211">
        <v>0.85651900000000003</v>
      </c>
      <c r="BN211">
        <v>0.99658999999999998</v>
      </c>
      <c r="BO211">
        <v>0.84579000000000004</v>
      </c>
      <c r="BP211">
        <v>0.932813</v>
      </c>
      <c r="BQ211">
        <v>0.74982599999999999</v>
      </c>
      <c r="BR211">
        <v>0.79393400000000003</v>
      </c>
      <c r="BS211">
        <v>0.67889699999999997</v>
      </c>
      <c r="BT211">
        <v>0.72181200000000001</v>
      </c>
      <c r="BU211">
        <v>0.76293900000000003</v>
      </c>
      <c r="BV211">
        <v>0.82850500000000005</v>
      </c>
      <c r="BW211">
        <v>0.78141700000000003</v>
      </c>
      <c r="BX211">
        <v>0.79154999999999998</v>
      </c>
      <c r="BY211">
        <v>0.86069099999999998</v>
      </c>
      <c r="BZ211">
        <v>0.91493100000000005</v>
      </c>
      <c r="CA211">
        <v>0.69499</v>
      </c>
      <c r="CB211">
        <v>0.81896800000000003</v>
      </c>
      <c r="CC211">
        <v>0.71585200000000004</v>
      </c>
      <c r="CD211">
        <v>0.88453300000000001</v>
      </c>
      <c r="CE211">
        <v>0.832677</v>
      </c>
      <c r="CF211">
        <v>0.80585499999999999</v>
      </c>
      <c r="CG211">
        <v>0.73075299999999999</v>
      </c>
      <c r="CH211">
        <v>0.78856899999999996</v>
      </c>
      <c r="CI211">
        <v>0.77545600000000003</v>
      </c>
      <c r="CJ211">
        <v>0.95486599999999999</v>
      </c>
      <c r="CK211">
        <v>0.94592600000000004</v>
      </c>
      <c r="CL211">
        <v>0.92089200000000004</v>
      </c>
      <c r="CM211">
        <v>1.211762</v>
      </c>
      <c r="CN211">
        <v>1.294613</v>
      </c>
      <c r="CO211">
        <v>1.3518330000000001</v>
      </c>
      <c r="CP211">
        <v>1.3494489999999999</v>
      </c>
      <c r="CQ211">
        <v>1.404881</v>
      </c>
      <c r="CR211">
        <v>3.515482</v>
      </c>
      <c r="CS211">
        <v>101.513863</v>
      </c>
      <c r="CT211">
        <v>319.16260699999998</v>
      </c>
      <c r="CU211">
        <v>299.58844199999999</v>
      </c>
      <c r="CV211">
        <v>91.447829999999996</v>
      </c>
      <c r="CW211">
        <v>11.258721</v>
      </c>
      <c r="CX211">
        <v>10.439754000000001</v>
      </c>
      <c r="CY211">
        <v>13.695955</v>
      </c>
      <c r="CZ211">
        <v>22.917985999999999</v>
      </c>
      <c r="DA211">
        <v>23.650527</v>
      </c>
      <c r="DB211">
        <v>13.734698</v>
      </c>
      <c r="DC211">
        <v>6.727576</v>
      </c>
      <c r="DD211">
        <v>5.8805940000000003</v>
      </c>
      <c r="DE211">
        <v>5.2756069999999999</v>
      </c>
      <c r="DF211">
        <v>5.593896</v>
      </c>
      <c r="DG211">
        <v>5.5497880000000004</v>
      </c>
      <c r="DH211">
        <v>7.0667270000000002</v>
      </c>
      <c r="DI211">
        <v>8.3035230000000002</v>
      </c>
      <c r="DJ211">
        <v>9.4467400000000001</v>
      </c>
      <c r="DK211">
        <v>8.4459780000000002</v>
      </c>
      <c r="DL211">
        <v>6.2996150000000002</v>
      </c>
      <c r="DM211">
        <v>5.3358080000000001</v>
      </c>
      <c r="DN211">
        <v>4.9465890000000003</v>
      </c>
      <c r="DO211">
        <v>5.0598380000000001</v>
      </c>
      <c r="DP211">
        <v>5.1128859999999996</v>
      </c>
    </row>
    <row r="212" spans="3:120" x14ac:dyDescent="0.25">
      <c r="C212">
        <v>640</v>
      </c>
      <c r="D212">
        <v>3.05891</v>
      </c>
      <c r="E212">
        <v>2.6094909999999998</v>
      </c>
      <c r="F212">
        <v>2.8508900000000001</v>
      </c>
      <c r="G212">
        <v>3.3879280000000001</v>
      </c>
      <c r="H212">
        <v>3.0237440000000002</v>
      </c>
      <c r="I212">
        <v>3.4254790000000002</v>
      </c>
      <c r="J212">
        <v>3.063679</v>
      </c>
      <c r="K212">
        <v>2.9784440000000001</v>
      </c>
      <c r="L212">
        <v>3.325939</v>
      </c>
      <c r="M212">
        <v>3.319979</v>
      </c>
      <c r="N212">
        <v>3.2508370000000002</v>
      </c>
      <c r="O212">
        <v>3.0577179999999999</v>
      </c>
      <c r="P212">
        <v>3.1995770000000001</v>
      </c>
      <c r="Q212">
        <v>3.3497810000000001</v>
      </c>
      <c r="R212">
        <v>3.4499170000000001</v>
      </c>
      <c r="S212">
        <v>3.6615129999999998</v>
      </c>
      <c r="T212">
        <v>3.5345550000000001</v>
      </c>
      <c r="U212">
        <v>3.3926959999999999</v>
      </c>
      <c r="V212">
        <v>4.0614600000000003</v>
      </c>
      <c r="W212">
        <v>3.9124490000000001</v>
      </c>
      <c r="X212">
        <v>3.404617</v>
      </c>
      <c r="Y212">
        <v>3.6025049999999998</v>
      </c>
      <c r="Z212">
        <v>3.8695339999999998</v>
      </c>
      <c r="AA212">
        <v>3.7926440000000001</v>
      </c>
      <c r="AB212">
        <v>4.0966269999999998</v>
      </c>
      <c r="AC212">
        <v>3.8194659999999998</v>
      </c>
      <c r="AD212">
        <v>4.0107970000000002</v>
      </c>
      <c r="AE212">
        <v>5.8877470000000001</v>
      </c>
      <c r="AF212">
        <v>61.230659000000003</v>
      </c>
      <c r="AG212">
        <v>474.26700599999998</v>
      </c>
      <c r="AH212">
        <v>1015.890837</v>
      </c>
      <c r="AI212">
        <v>1006.20687</v>
      </c>
      <c r="AJ212">
        <v>382.94851799999998</v>
      </c>
      <c r="AK212">
        <v>55.473447</v>
      </c>
      <c r="AL212">
        <v>11.356472999999999</v>
      </c>
      <c r="AM212">
        <v>10.045767</v>
      </c>
      <c r="AN212">
        <v>10.223985000000001</v>
      </c>
      <c r="AO212">
        <v>9.5367429999999995</v>
      </c>
      <c r="AP212">
        <v>8.0806020000000007</v>
      </c>
      <c r="AQ212">
        <v>6.8926809999999996</v>
      </c>
      <c r="AR212">
        <v>6.260872</v>
      </c>
      <c r="AS212">
        <v>8.2784890000000004</v>
      </c>
      <c r="AT212">
        <v>11.911987999999999</v>
      </c>
      <c r="AU212">
        <v>10.98156</v>
      </c>
      <c r="AV212">
        <v>7.4517730000000002</v>
      </c>
      <c r="AW212">
        <v>3.8665530000000001</v>
      </c>
      <c r="AX212">
        <v>2.7579069999999999</v>
      </c>
      <c r="AY212">
        <v>2.2506710000000001</v>
      </c>
      <c r="AZ212">
        <v>1.95086</v>
      </c>
      <c r="BA212">
        <v>1.89364</v>
      </c>
      <c r="BB212">
        <v>1.8984080000000001</v>
      </c>
      <c r="BC212">
        <v>1.701713</v>
      </c>
      <c r="BD212">
        <v>1.832843</v>
      </c>
      <c r="BE212">
        <v>2.1636489999999999</v>
      </c>
      <c r="BF212">
        <v>1.810789</v>
      </c>
      <c r="BG212">
        <v>1.1819599999999999</v>
      </c>
      <c r="BH212">
        <v>1.0335449999999999</v>
      </c>
      <c r="BI212">
        <v>1.0257959999999999</v>
      </c>
      <c r="BJ212">
        <v>1.0108950000000001</v>
      </c>
      <c r="BK212">
        <v>1.1348720000000001</v>
      </c>
      <c r="BL212">
        <v>0.91075899999999999</v>
      </c>
      <c r="BM212">
        <v>0.91791199999999995</v>
      </c>
      <c r="BN212">
        <v>0.83148500000000003</v>
      </c>
      <c r="BO212">
        <v>0.97692000000000001</v>
      </c>
      <c r="BP212">
        <v>0.73373299999999997</v>
      </c>
      <c r="BQ212">
        <v>0.75578699999999999</v>
      </c>
      <c r="BR212">
        <v>0.72896499999999997</v>
      </c>
      <c r="BS212">
        <v>0.73790599999999995</v>
      </c>
      <c r="BT212">
        <v>0.81896800000000003</v>
      </c>
      <c r="BU212">
        <v>0.71883200000000003</v>
      </c>
      <c r="BV212">
        <v>0.78976199999999996</v>
      </c>
      <c r="BW212">
        <v>0.62644500000000003</v>
      </c>
      <c r="BX212">
        <v>0.73552099999999998</v>
      </c>
      <c r="BY212">
        <v>0.82373600000000002</v>
      </c>
      <c r="BZ212">
        <v>0.83386899999999997</v>
      </c>
      <c r="CA212">
        <v>0.74744200000000005</v>
      </c>
      <c r="CB212">
        <v>0.73850199999999999</v>
      </c>
      <c r="CC212">
        <v>0.85592299999999999</v>
      </c>
      <c r="CD212">
        <v>0.81777599999999995</v>
      </c>
      <c r="CE212">
        <v>0.88572499999999998</v>
      </c>
      <c r="CF212">
        <v>0.707507</v>
      </c>
      <c r="CG212">
        <v>0.72598499999999999</v>
      </c>
      <c r="CH212">
        <v>0.76472799999999996</v>
      </c>
      <c r="CI212">
        <v>0.99062899999999998</v>
      </c>
      <c r="CJ212">
        <v>0.93162100000000003</v>
      </c>
      <c r="CK212">
        <v>0.87380400000000003</v>
      </c>
      <c r="CL212">
        <v>0.93340900000000004</v>
      </c>
      <c r="CM212">
        <v>1.012683</v>
      </c>
      <c r="CN212">
        <v>1.172423</v>
      </c>
      <c r="CO212">
        <v>1.3458730000000001</v>
      </c>
      <c r="CP212">
        <v>1.3434889999999999</v>
      </c>
      <c r="CQ212">
        <v>1.4376640000000001</v>
      </c>
      <c r="CR212">
        <v>6.924868</v>
      </c>
      <c r="CS212">
        <v>136.053562</v>
      </c>
      <c r="CT212">
        <v>350.66783400000003</v>
      </c>
      <c r="CU212">
        <v>257.73584799999998</v>
      </c>
      <c r="CV212">
        <v>66.245794000000004</v>
      </c>
      <c r="CW212">
        <v>11.273623000000001</v>
      </c>
      <c r="CX212">
        <v>12.386441</v>
      </c>
      <c r="CY212">
        <v>16.071795999999999</v>
      </c>
      <c r="CZ212">
        <v>25.265813000000001</v>
      </c>
      <c r="DA212">
        <v>23.175477999999998</v>
      </c>
      <c r="DB212">
        <v>13.151764999999999</v>
      </c>
      <c r="DC212">
        <v>7.0786480000000003</v>
      </c>
      <c r="DD212">
        <v>5.9849019999999999</v>
      </c>
      <c r="DE212">
        <v>5.9527159999999997</v>
      </c>
      <c r="DF212">
        <v>6.0534480000000004</v>
      </c>
      <c r="DG212">
        <v>6.6578390000000001</v>
      </c>
      <c r="DH212">
        <v>7.3564049999999996</v>
      </c>
      <c r="DI212">
        <v>9.5248220000000003</v>
      </c>
      <c r="DJ212">
        <v>9.7674129999999995</v>
      </c>
      <c r="DK212">
        <v>8.9389090000000007</v>
      </c>
      <c r="DL212">
        <v>7.3426960000000001</v>
      </c>
      <c r="DM212">
        <v>6.4164399999999997</v>
      </c>
      <c r="DN212">
        <v>5.9479480000000002</v>
      </c>
      <c r="DO212">
        <v>4.7564510000000002</v>
      </c>
      <c r="DP212">
        <v>4.8834090000000003</v>
      </c>
    </row>
    <row r="213" spans="3:120" x14ac:dyDescent="0.25">
      <c r="C213">
        <v>642</v>
      </c>
      <c r="D213">
        <v>2.7549269999999999</v>
      </c>
      <c r="E213">
        <v>2.8204920000000002</v>
      </c>
      <c r="F213">
        <v>3.5506489999999999</v>
      </c>
      <c r="G213">
        <v>3.1977890000000002</v>
      </c>
      <c r="H213">
        <v>2.8628110000000002</v>
      </c>
      <c r="I213">
        <v>3.3086540000000002</v>
      </c>
      <c r="J213">
        <v>3.3694510000000002</v>
      </c>
      <c r="K213">
        <v>3.1566619999999999</v>
      </c>
      <c r="L213">
        <v>3.187656</v>
      </c>
      <c r="M213">
        <v>3.3694510000000002</v>
      </c>
      <c r="N213">
        <v>3.4064049999999999</v>
      </c>
      <c r="O213">
        <v>3.2299760000000002</v>
      </c>
      <c r="P213">
        <v>3.397465</v>
      </c>
      <c r="Q213">
        <v>3.2764669999999998</v>
      </c>
      <c r="R213">
        <v>3.668666</v>
      </c>
      <c r="S213">
        <v>3.6764139999999998</v>
      </c>
      <c r="T213">
        <v>3.4648180000000002</v>
      </c>
      <c r="U213">
        <v>3.2204389999999998</v>
      </c>
      <c r="V213">
        <v>3.8808579999999999</v>
      </c>
      <c r="W213">
        <v>3.772974</v>
      </c>
      <c r="X213">
        <v>3.7074090000000002</v>
      </c>
      <c r="Y213">
        <v>3.7449599999999998</v>
      </c>
      <c r="Z213">
        <v>3.8194659999999998</v>
      </c>
      <c r="AA213">
        <v>4.2819979999999997</v>
      </c>
      <c r="AB213">
        <v>3.7968160000000002</v>
      </c>
      <c r="AC213">
        <v>3.8266179999999999</v>
      </c>
      <c r="AD213">
        <v>4.2474270000000001</v>
      </c>
      <c r="AE213">
        <v>13.794898999999999</v>
      </c>
      <c r="AF213">
        <v>165.93158199999999</v>
      </c>
      <c r="AG213">
        <v>753.02600900000004</v>
      </c>
      <c r="AH213">
        <v>1015.890837</v>
      </c>
      <c r="AI213">
        <v>748.13902399999995</v>
      </c>
      <c r="AJ213">
        <v>191.78569300000001</v>
      </c>
      <c r="AK213">
        <v>22.405982000000002</v>
      </c>
      <c r="AL213">
        <v>11.769532999999999</v>
      </c>
      <c r="AM213">
        <v>11.118650000000001</v>
      </c>
      <c r="AN213">
        <v>10.654926</v>
      </c>
      <c r="AO213">
        <v>9.5087290000000007</v>
      </c>
      <c r="AP213">
        <v>8.8888409999999993</v>
      </c>
      <c r="AQ213">
        <v>7.5054169999999996</v>
      </c>
      <c r="AR213">
        <v>7.3909760000000002</v>
      </c>
      <c r="AS213">
        <v>10.566711</v>
      </c>
      <c r="AT213">
        <v>13.319850000000001</v>
      </c>
      <c r="AU213">
        <v>10.833740000000001</v>
      </c>
      <c r="AV213">
        <v>6.7424770000000001</v>
      </c>
      <c r="AW213">
        <v>3.5977359999999998</v>
      </c>
      <c r="AX213">
        <v>2.7537349999999998</v>
      </c>
      <c r="AY213">
        <v>2.3067000000000002</v>
      </c>
      <c r="AZ213">
        <v>2.393723</v>
      </c>
      <c r="BA213">
        <v>1.89364</v>
      </c>
      <c r="BB213">
        <v>1.7207859999999999</v>
      </c>
      <c r="BC213">
        <v>1.9556279999999999</v>
      </c>
      <c r="BD213">
        <v>2.1928550000000002</v>
      </c>
      <c r="BE213">
        <v>1.9127130000000001</v>
      </c>
      <c r="BF213">
        <v>1.572967</v>
      </c>
      <c r="BG213">
        <v>1.3178589999999999</v>
      </c>
      <c r="BH213">
        <v>0.98586099999999999</v>
      </c>
      <c r="BI213">
        <v>1.0818239999999999</v>
      </c>
      <c r="BJ213">
        <v>1.0424850000000001</v>
      </c>
      <c r="BK213">
        <v>1.015663</v>
      </c>
      <c r="BL213">
        <v>1.0108950000000001</v>
      </c>
      <c r="BM213">
        <v>0.96499900000000005</v>
      </c>
      <c r="BN213">
        <v>0.77545600000000003</v>
      </c>
      <c r="BO213">
        <v>0.71346799999999999</v>
      </c>
      <c r="BP213">
        <v>0.89943399999999996</v>
      </c>
      <c r="BQ213">
        <v>0.76651599999999998</v>
      </c>
      <c r="BR213">
        <v>0.76651599999999998</v>
      </c>
      <c r="BS213">
        <v>0.80168200000000001</v>
      </c>
      <c r="BT213">
        <v>0.62942500000000001</v>
      </c>
      <c r="BU213">
        <v>0.70989100000000005</v>
      </c>
      <c r="BV213">
        <v>0.66876400000000003</v>
      </c>
      <c r="BW213">
        <v>0.71048699999999998</v>
      </c>
      <c r="BX213">
        <v>0.78082099999999999</v>
      </c>
      <c r="BY213">
        <v>0.81956399999999996</v>
      </c>
      <c r="BZ213">
        <v>0.72479199999999999</v>
      </c>
      <c r="CA213">
        <v>0.79452999999999996</v>
      </c>
      <c r="CB213">
        <v>0.81479500000000005</v>
      </c>
      <c r="CC213">
        <v>0.78976199999999996</v>
      </c>
      <c r="CD213">
        <v>0.73492500000000005</v>
      </c>
      <c r="CE213">
        <v>0.81360299999999997</v>
      </c>
      <c r="CF213">
        <v>0.82552400000000004</v>
      </c>
      <c r="CG213">
        <v>0.74446199999999996</v>
      </c>
      <c r="CH213">
        <v>0.87678400000000001</v>
      </c>
      <c r="CI213">
        <v>1.0275840000000001</v>
      </c>
      <c r="CJ213">
        <v>0.79691400000000001</v>
      </c>
      <c r="CK213">
        <v>0.87082400000000004</v>
      </c>
      <c r="CL213">
        <v>0.82373600000000002</v>
      </c>
      <c r="CM213">
        <v>1.1676550000000001</v>
      </c>
      <c r="CN213">
        <v>1.190901</v>
      </c>
      <c r="CO213">
        <v>1.2397769999999999</v>
      </c>
      <c r="CP213">
        <v>1.403689</v>
      </c>
      <c r="CQ213">
        <v>1.523495</v>
      </c>
      <c r="CR213">
        <v>17.031431000000001</v>
      </c>
      <c r="CS213">
        <v>186.72287499999999</v>
      </c>
      <c r="CT213">
        <v>358.06655899999998</v>
      </c>
      <c r="CU213">
        <v>204.677582</v>
      </c>
      <c r="CV213">
        <v>41.133761</v>
      </c>
      <c r="CW213">
        <v>12.970567000000001</v>
      </c>
      <c r="CX213">
        <v>13.864636000000001</v>
      </c>
      <c r="CY213">
        <v>18.553733999999999</v>
      </c>
      <c r="CZ213">
        <v>27.831793000000001</v>
      </c>
      <c r="DA213">
        <v>23.277998</v>
      </c>
      <c r="DB213">
        <v>12.325644</v>
      </c>
      <c r="DC213">
        <v>7.8809259999999997</v>
      </c>
      <c r="DD213">
        <v>6.7645309999999998</v>
      </c>
      <c r="DE213">
        <v>6.7567830000000004</v>
      </c>
      <c r="DF213">
        <v>6.2775610000000004</v>
      </c>
      <c r="DG213">
        <v>6.5267090000000003</v>
      </c>
      <c r="DH213">
        <v>8.5884330000000002</v>
      </c>
      <c r="DI213">
        <v>10.294914</v>
      </c>
      <c r="DJ213">
        <v>9.4979999999999993</v>
      </c>
      <c r="DK213">
        <v>8.7755919999999996</v>
      </c>
      <c r="DL213">
        <v>7.5125690000000001</v>
      </c>
      <c r="DM213">
        <v>6.34253</v>
      </c>
      <c r="DN213">
        <v>5.3036209999999997</v>
      </c>
      <c r="DO213">
        <v>4.7945979999999997</v>
      </c>
      <c r="DP213">
        <v>5.002618</v>
      </c>
    </row>
    <row r="214" spans="3:120" x14ac:dyDescent="0.25">
      <c r="C214">
        <v>644</v>
      </c>
      <c r="D214">
        <v>3.1495090000000001</v>
      </c>
      <c r="E214">
        <v>3.3539530000000002</v>
      </c>
      <c r="F214">
        <v>2.8866529999999999</v>
      </c>
      <c r="G214">
        <v>3.4236909999999998</v>
      </c>
      <c r="H214">
        <v>3.2609699999999999</v>
      </c>
      <c r="I214">
        <v>2.7799610000000001</v>
      </c>
      <c r="J214">
        <v>3.53992</v>
      </c>
      <c r="K214">
        <v>3.187656</v>
      </c>
      <c r="L214">
        <v>3.0404330000000002</v>
      </c>
      <c r="M214">
        <v>2.9855969999999998</v>
      </c>
      <c r="N214">
        <v>3.0779839999999998</v>
      </c>
      <c r="O214">
        <v>3.2556060000000002</v>
      </c>
      <c r="P214">
        <v>3.2007690000000002</v>
      </c>
      <c r="Q214">
        <v>3.4904480000000002</v>
      </c>
      <c r="R214">
        <v>3.33786</v>
      </c>
      <c r="S214">
        <v>3.9047000000000001</v>
      </c>
      <c r="T214">
        <v>3.8647649999999998</v>
      </c>
      <c r="U214">
        <v>4.3469670000000002</v>
      </c>
      <c r="V214">
        <v>3.1298400000000002</v>
      </c>
      <c r="W214">
        <v>4.0179489999999998</v>
      </c>
      <c r="X214">
        <v>3.8576130000000002</v>
      </c>
      <c r="Y214">
        <v>3.775954</v>
      </c>
      <c r="Z214">
        <v>4.056692</v>
      </c>
      <c r="AA214">
        <v>3.713965</v>
      </c>
      <c r="AB214">
        <v>4.232526</v>
      </c>
      <c r="AC214">
        <v>4.1425229999999997</v>
      </c>
      <c r="AD214">
        <v>5.2285190000000004</v>
      </c>
      <c r="AE214">
        <v>42.037964000000002</v>
      </c>
      <c r="AF214">
        <v>369.58754099999999</v>
      </c>
      <c r="AG214">
        <v>999.64857099999995</v>
      </c>
      <c r="AH214">
        <v>1015.890837</v>
      </c>
      <c r="AI214">
        <v>465.83950499999997</v>
      </c>
      <c r="AJ214">
        <v>82.418919000000002</v>
      </c>
      <c r="AK214">
        <v>13.435483</v>
      </c>
      <c r="AL214">
        <v>11.799932</v>
      </c>
      <c r="AM214">
        <v>12.078881000000001</v>
      </c>
      <c r="AN214">
        <v>11.456609</v>
      </c>
      <c r="AO214">
        <v>11.070967</v>
      </c>
      <c r="AP214">
        <v>10.076760999999999</v>
      </c>
      <c r="AQ214">
        <v>9.2267989999999998</v>
      </c>
      <c r="AR214">
        <v>9.5885990000000003</v>
      </c>
      <c r="AS214">
        <v>13.010502000000001</v>
      </c>
      <c r="AT214">
        <v>14.682411999999999</v>
      </c>
      <c r="AU214">
        <v>9.7316500000000001</v>
      </c>
      <c r="AV214">
        <v>5.5438280000000004</v>
      </c>
      <c r="AW214">
        <v>3.4099819999999998</v>
      </c>
      <c r="AX214">
        <v>3.0177830000000001</v>
      </c>
      <c r="AY214">
        <v>2.5504829999999998</v>
      </c>
      <c r="AZ214">
        <v>2.1368269999999998</v>
      </c>
      <c r="BA214">
        <v>2.0045039999999998</v>
      </c>
      <c r="BB214">
        <v>1.9907950000000001</v>
      </c>
      <c r="BC214">
        <v>2.1135809999999999</v>
      </c>
      <c r="BD214">
        <v>2.273917</v>
      </c>
      <c r="BE214">
        <v>2.0557639999999999</v>
      </c>
      <c r="BF214">
        <v>1.6784669999999999</v>
      </c>
      <c r="BG214">
        <v>1.143813</v>
      </c>
      <c r="BH214">
        <v>1.0418890000000001</v>
      </c>
      <c r="BI214">
        <v>1.1789799999999999</v>
      </c>
      <c r="BJ214">
        <v>1.0335449999999999</v>
      </c>
      <c r="BK214">
        <v>0.91195099999999996</v>
      </c>
      <c r="BL214">
        <v>1.108646</v>
      </c>
      <c r="BM214">
        <v>0.83684899999999995</v>
      </c>
      <c r="BN214">
        <v>0.98943700000000001</v>
      </c>
      <c r="BO214">
        <v>0.76651599999999998</v>
      </c>
      <c r="BP214">
        <v>0.89347399999999999</v>
      </c>
      <c r="BQ214">
        <v>0.80943100000000001</v>
      </c>
      <c r="BR214">
        <v>0.68485700000000005</v>
      </c>
      <c r="BS214">
        <v>0.59485399999999999</v>
      </c>
      <c r="BT214">
        <v>0.57876099999999997</v>
      </c>
      <c r="BU214">
        <v>0.75995900000000005</v>
      </c>
      <c r="BV214">
        <v>0.51796399999999998</v>
      </c>
      <c r="BW214">
        <v>0.76949599999999996</v>
      </c>
      <c r="BX214">
        <v>0.71287199999999995</v>
      </c>
      <c r="BY214">
        <v>0.76353499999999996</v>
      </c>
      <c r="BZ214">
        <v>0.727773</v>
      </c>
      <c r="CA214">
        <v>0.71644799999999997</v>
      </c>
      <c r="CB214">
        <v>0.69558600000000004</v>
      </c>
      <c r="CC214">
        <v>0.77664900000000003</v>
      </c>
      <c r="CD214">
        <v>0.76472799999999996</v>
      </c>
      <c r="CE214">
        <v>0.807643</v>
      </c>
      <c r="CF214">
        <v>0.857711</v>
      </c>
      <c r="CG214">
        <v>0.99241699999999999</v>
      </c>
      <c r="CH214">
        <v>0.97274799999999995</v>
      </c>
      <c r="CI214">
        <v>0.86843999999999999</v>
      </c>
      <c r="CJ214">
        <v>0.81479500000000005</v>
      </c>
      <c r="CK214">
        <v>0.81956399999999996</v>
      </c>
      <c r="CL214">
        <v>0.94950199999999996</v>
      </c>
      <c r="CM214">
        <v>1.151562</v>
      </c>
      <c r="CN214">
        <v>1.197457</v>
      </c>
      <c r="CO214">
        <v>1.3577939999999999</v>
      </c>
      <c r="CP214">
        <v>1.403689</v>
      </c>
      <c r="CQ214">
        <v>1.5205139999999999</v>
      </c>
      <c r="CR214">
        <v>36.508440999999998</v>
      </c>
      <c r="CS214">
        <v>235.67855399999999</v>
      </c>
      <c r="CT214">
        <v>351.66144400000002</v>
      </c>
      <c r="CU214">
        <v>155.99191200000001</v>
      </c>
      <c r="CV214">
        <v>24.841428000000001</v>
      </c>
      <c r="CW214">
        <v>14.009475999999999</v>
      </c>
      <c r="CX214">
        <v>15.081763</v>
      </c>
      <c r="CY214">
        <v>21.894573999999999</v>
      </c>
      <c r="CZ214">
        <v>28.234719999999999</v>
      </c>
      <c r="DA214">
        <v>22.126436000000002</v>
      </c>
      <c r="DB214">
        <v>11.805892</v>
      </c>
      <c r="DC214">
        <v>8.4704160000000002</v>
      </c>
      <c r="DD214">
        <v>7.6025720000000003</v>
      </c>
      <c r="DE214">
        <v>7.0834159999999997</v>
      </c>
      <c r="DF214">
        <v>6.6256519999999997</v>
      </c>
      <c r="DG214">
        <v>7.3117020000000004</v>
      </c>
      <c r="DH214">
        <v>8.8328120000000006</v>
      </c>
      <c r="DI214">
        <v>10.6287</v>
      </c>
      <c r="DJ214">
        <v>11.598468</v>
      </c>
      <c r="DK214">
        <v>9.9837779999999992</v>
      </c>
      <c r="DL214">
        <v>7.6806549999999998</v>
      </c>
      <c r="DM214">
        <v>6.3186879999999999</v>
      </c>
      <c r="DN214">
        <v>5.6934360000000002</v>
      </c>
      <c r="DO214">
        <v>5.0735469999999996</v>
      </c>
      <c r="DP214">
        <v>4.9865250000000003</v>
      </c>
    </row>
    <row r="215" spans="3:120" x14ac:dyDescent="0.25">
      <c r="C215">
        <v>646</v>
      </c>
      <c r="D215">
        <v>2.8556590000000002</v>
      </c>
      <c r="E215">
        <v>3.0398369999999999</v>
      </c>
      <c r="F215">
        <v>2.9736760000000002</v>
      </c>
      <c r="G215">
        <v>3.1906370000000002</v>
      </c>
      <c r="H215">
        <v>2.9087070000000002</v>
      </c>
      <c r="I215">
        <v>3.3038850000000002</v>
      </c>
      <c r="J215">
        <v>3.0756000000000001</v>
      </c>
      <c r="K215">
        <v>2.987981</v>
      </c>
      <c r="L215">
        <v>3.3217669999999999</v>
      </c>
      <c r="M215">
        <v>2.948642</v>
      </c>
      <c r="N215">
        <v>3.0845400000000001</v>
      </c>
      <c r="O215">
        <v>3.1858680000000001</v>
      </c>
      <c r="P215">
        <v>3.4958119999999999</v>
      </c>
      <c r="Q215">
        <v>3.4308429999999999</v>
      </c>
      <c r="R215">
        <v>3.686547</v>
      </c>
      <c r="S215">
        <v>3.5595889999999999</v>
      </c>
      <c r="T215">
        <v>3.7425760000000001</v>
      </c>
      <c r="U215">
        <v>3.6114449999999998</v>
      </c>
      <c r="V215">
        <v>4.3255090000000003</v>
      </c>
      <c r="W215">
        <v>3.995895</v>
      </c>
      <c r="X215">
        <v>3.9434429999999998</v>
      </c>
      <c r="Y215">
        <v>3.8027760000000002</v>
      </c>
      <c r="Z215">
        <v>3.713965</v>
      </c>
      <c r="AA215">
        <v>3.4755470000000002</v>
      </c>
      <c r="AB215">
        <v>3.933907</v>
      </c>
      <c r="AC215">
        <v>5.0687790000000001</v>
      </c>
      <c r="AD215">
        <v>9.4145540000000008</v>
      </c>
      <c r="AE215">
        <v>117.87951</v>
      </c>
      <c r="AF215">
        <v>617.10178900000005</v>
      </c>
      <c r="AG215">
        <v>1015.890837</v>
      </c>
      <c r="AH215">
        <v>831.99203</v>
      </c>
      <c r="AI215">
        <v>253.48961399999999</v>
      </c>
      <c r="AJ215">
        <v>32.179952</v>
      </c>
      <c r="AK215">
        <v>13.449788</v>
      </c>
      <c r="AL215">
        <v>12.046695</v>
      </c>
      <c r="AM215">
        <v>12.381672999999999</v>
      </c>
      <c r="AN215">
        <v>11.701584</v>
      </c>
      <c r="AO215">
        <v>11.947751</v>
      </c>
      <c r="AP215">
        <v>10.067821</v>
      </c>
      <c r="AQ215">
        <v>9.8115210000000008</v>
      </c>
      <c r="AR215">
        <v>11.024475000000001</v>
      </c>
      <c r="AS215">
        <v>14.29677</v>
      </c>
      <c r="AT215">
        <v>14.090538</v>
      </c>
      <c r="AU215">
        <v>8.3547829999999994</v>
      </c>
      <c r="AV215">
        <v>4.987717</v>
      </c>
      <c r="AW215">
        <v>3.237724</v>
      </c>
      <c r="AX215">
        <v>2.9766560000000002</v>
      </c>
      <c r="AY215">
        <v>2.6309490000000002</v>
      </c>
      <c r="AZ215">
        <v>2.2339820000000001</v>
      </c>
      <c r="BA215">
        <v>2.270937</v>
      </c>
      <c r="BB215">
        <v>2.0164249999999999</v>
      </c>
      <c r="BC215">
        <v>2.0867589999999998</v>
      </c>
      <c r="BD215">
        <v>2.326965</v>
      </c>
      <c r="BE215">
        <v>1.8674139999999999</v>
      </c>
      <c r="BF215">
        <v>1.54376</v>
      </c>
      <c r="BG215">
        <v>1.197457</v>
      </c>
      <c r="BH215">
        <v>1.121759</v>
      </c>
      <c r="BI215">
        <v>0.94771399999999995</v>
      </c>
      <c r="BJ215">
        <v>1.118779</v>
      </c>
      <c r="BK215">
        <v>1.1104350000000001</v>
      </c>
      <c r="BL215">
        <v>1.1348720000000001</v>
      </c>
      <c r="BM215">
        <v>1.0454650000000001</v>
      </c>
      <c r="BN215">
        <v>0.849962</v>
      </c>
      <c r="BO215">
        <v>0.87678400000000001</v>
      </c>
      <c r="BP215">
        <v>0.84757800000000005</v>
      </c>
      <c r="BQ215">
        <v>0.85175000000000001</v>
      </c>
      <c r="BR215">
        <v>0.59783500000000001</v>
      </c>
      <c r="BS215">
        <v>0.69081800000000004</v>
      </c>
      <c r="BT215">
        <v>0.88155300000000003</v>
      </c>
      <c r="BU215">
        <v>0.72896499999999997</v>
      </c>
      <c r="BV215">
        <v>0.85294199999999998</v>
      </c>
      <c r="BW215">
        <v>0.71346799999999999</v>
      </c>
      <c r="BX215">
        <v>0.72062000000000004</v>
      </c>
      <c r="BY215">
        <v>0.75459500000000002</v>
      </c>
      <c r="BZ215">
        <v>0.96380699999999997</v>
      </c>
      <c r="CA215">
        <v>0.79870200000000002</v>
      </c>
      <c r="CB215">
        <v>0.81360299999999997</v>
      </c>
      <c r="CC215">
        <v>0.71167899999999995</v>
      </c>
      <c r="CD215">
        <v>0.85473100000000002</v>
      </c>
      <c r="CE215">
        <v>0.81062299999999998</v>
      </c>
      <c r="CF215">
        <v>0.92446799999999996</v>
      </c>
      <c r="CG215">
        <v>0.86367099999999997</v>
      </c>
      <c r="CH215">
        <v>0.702739</v>
      </c>
      <c r="CI215">
        <v>0.81956399999999996</v>
      </c>
      <c r="CJ215">
        <v>0.88691699999999996</v>
      </c>
      <c r="CK215">
        <v>1.0526180000000001</v>
      </c>
      <c r="CL215">
        <v>0.98466900000000002</v>
      </c>
      <c r="CM215">
        <v>1.25587</v>
      </c>
      <c r="CN215">
        <v>1.304746</v>
      </c>
      <c r="CO215">
        <v>1.1849400000000001</v>
      </c>
      <c r="CP215">
        <v>1.3136859999999999</v>
      </c>
      <c r="CQ215">
        <v>1.9776819999999999</v>
      </c>
      <c r="CR215">
        <v>66.723823999999993</v>
      </c>
      <c r="CS215">
        <v>278.35190299999999</v>
      </c>
      <c r="CT215">
        <v>323.92501800000002</v>
      </c>
      <c r="CU215">
        <v>114.368796</v>
      </c>
      <c r="CV215">
        <v>17.060637</v>
      </c>
      <c r="CW215">
        <v>14.831424</v>
      </c>
      <c r="CX215">
        <v>16.596913000000001</v>
      </c>
      <c r="CY215">
        <v>24.263859</v>
      </c>
      <c r="CZ215">
        <v>28.641819999999999</v>
      </c>
      <c r="DA215">
        <v>20.895600000000002</v>
      </c>
      <c r="DB215">
        <v>11.444687999999999</v>
      </c>
      <c r="DC215">
        <v>8.5574390000000005</v>
      </c>
      <c r="DD215">
        <v>7.9524520000000001</v>
      </c>
      <c r="DE215">
        <v>7.3474649999999997</v>
      </c>
      <c r="DF215">
        <v>7.1036820000000001</v>
      </c>
      <c r="DG215">
        <v>7.6806549999999998</v>
      </c>
      <c r="DH215">
        <v>8.7326770000000007</v>
      </c>
      <c r="DI215">
        <v>11.301636999999999</v>
      </c>
      <c r="DJ215">
        <v>12.526512</v>
      </c>
      <c r="DK215">
        <v>10.552406</v>
      </c>
      <c r="DL215">
        <v>7.5119730000000002</v>
      </c>
      <c r="DM215">
        <v>5.5336949999999998</v>
      </c>
      <c r="DN215">
        <v>6.4027310000000002</v>
      </c>
      <c r="DO215">
        <v>4.5365099999999998</v>
      </c>
      <c r="DP215">
        <v>5.1426889999999998</v>
      </c>
    </row>
    <row r="216" spans="3:120" x14ac:dyDescent="0.25">
      <c r="C216">
        <v>648</v>
      </c>
      <c r="D216">
        <v>3.2687189999999999</v>
      </c>
      <c r="E216">
        <v>2.77698</v>
      </c>
      <c r="F216">
        <v>3.1208990000000001</v>
      </c>
      <c r="G216">
        <v>3.0785800000000001</v>
      </c>
      <c r="H216">
        <v>2.9146670000000001</v>
      </c>
      <c r="I216">
        <v>3.4677980000000002</v>
      </c>
      <c r="J216">
        <v>3.3187869999999999</v>
      </c>
      <c r="K216">
        <v>3.2627579999999998</v>
      </c>
      <c r="L216">
        <v>3.3324959999999999</v>
      </c>
      <c r="M216">
        <v>3.4129619999999998</v>
      </c>
      <c r="N216">
        <v>3.28064</v>
      </c>
      <c r="O216">
        <v>3.7014480000000001</v>
      </c>
      <c r="P216">
        <v>3.2329560000000002</v>
      </c>
      <c r="Q216">
        <v>3.3295149999999998</v>
      </c>
      <c r="R216">
        <v>3.671646</v>
      </c>
      <c r="S216">
        <v>4.12941</v>
      </c>
      <c r="T216">
        <v>3.7884709999999999</v>
      </c>
      <c r="U216">
        <v>3.4117700000000002</v>
      </c>
      <c r="V216">
        <v>4.2104720000000002</v>
      </c>
      <c r="W216">
        <v>4.0304659999999997</v>
      </c>
      <c r="X216">
        <v>3.786683</v>
      </c>
      <c r="Y216">
        <v>4.4679640000000003</v>
      </c>
      <c r="Z216">
        <v>3.5357479999999999</v>
      </c>
      <c r="AA216">
        <v>3.942847</v>
      </c>
      <c r="AB216">
        <v>4.232526</v>
      </c>
      <c r="AC216">
        <v>4.7338009999999997</v>
      </c>
      <c r="AD216">
        <v>18.806457999999999</v>
      </c>
      <c r="AE216">
        <v>219.30873399999999</v>
      </c>
      <c r="AF216">
        <v>813.35246600000005</v>
      </c>
      <c r="AG216">
        <v>1015.890837</v>
      </c>
      <c r="AH216">
        <v>638.75079200000005</v>
      </c>
      <c r="AI216">
        <v>145.20883599999999</v>
      </c>
      <c r="AJ216">
        <v>19.606947999999999</v>
      </c>
      <c r="AK216">
        <v>13.133883000000001</v>
      </c>
      <c r="AL216">
        <v>13.058782000000001</v>
      </c>
      <c r="AM216">
        <v>12.398958</v>
      </c>
      <c r="AN216">
        <v>12.536645</v>
      </c>
      <c r="AO216">
        <v>11.764765000000001</v>
      </c>
      <c r="AP216">
        <v>10.081530000000001</v>
      </c>
      <c r="AQ216">
        <v>10.509491000000001</v>
      </c>
      <c r="AR216">
        <v>12.36856</v>
      </c>
      <c r="AS216">
        <v>15.381575</v>
      </c>
      <c r="AT216">
        <v>13.428926000000001</v>
      </c>
      <c r="AU216">
        <v>7.9607960000000002</v>
      </c>
      <c r="AV216">
        <v>5.2154059999999998</v>
      </c>
      <c r="AW216">
        <v>3.389716</v>
      </c>
      <c r="AX216">
        <v>2.8854609999999998</v>
      </c>
      <c r="AY216">
        <v>2.549887</v>
      </c>
      <c r="AZ216">
        <v>2.2476910000000001</v>
      </c>
      <c r="BA216">
        <v>1.8954279999999999</v>
      </c>
      <c r="BB216">
        <v>1.960993</v>
      </c>
      <c r="BC216">
        <v>2.3078919999999998</v>
      </c>
      <c r="BD216">
        <v>2.335906</v>
      </c>
      <c r="BE216">
        <v>1.8727780000000001</v>
      </c>
      <c r="BF216">
        <v>1.5747549999999999</v>
      </c>
      <c r="BG216">
        <v>1.147985</v>
      </c>
      <c r="BH216">
        <v>1.1068579999999999</v>
      </c>
      <c r="BI216">
        <v>1.108646</v>
      </c>
      <c r="BJ216">
        <v>1.126528</v>
      </c>
      <c r="BK216">
        <v>1.0335449999999999</v>
      </c>
      <c r="BL216">
        <v>1.1348720000000001</v>
      </c>
      <c r="BM216">
        <v>1.1748080000000001</v>
      </c>
      <c r="BN216">
        <v>0.90241400000000005</v>
      </c>
      <c r="BO216">
        <v>0.90897099999999997</v>
      </c>
      <c r="BP216">
        <v>0.77962900000000002</v>
      </c>
      <c r="BQ216">
        <v>0.81360299999999997</v>
      </c>
      <c r="BR216">
        <v>0.84161799999999998</v>
      </c>
      <c r="BS216">
        <v>0.67949300000000001</v>
      </c>
      <c r="BT216">
        <v>0.67293599999999998</v>
      </c>
      <c r="BU216">
        <v>0.69975900000000002</v>
      </c>
      <c r="BV216">
        <v>0.757575</v>
      </c>
      <c r="BW216">
        <v>0.75459500000000002</v>
      </c>
      <c r="BX216">
        <v>0.85473100000000002</v>
      </c>
      <c r="BY216">
        <v>0.72956100000000002</v>
      </c>
      <c r="BZ216">
        <v>0.86367099999999997</v>
      </c>
      <c r="CA216">
        <v>0.79274199999999995</v>
      </c>
      <c r="CB216">
        <v>0.79154999999999998</v>
      </c>
      <c r="CC216">
        <v>0.75399899999999997</v>
      </c>
      <c r="CD216">
        <v>0.76174699999999995</v>
      </c>
      <c r="CE216">
        <v>0.91791199999999995</v>
      </c>
      <c r="CF216">
        <v>0.79452999999999996</v>
      </c>
      <c r="CG216">
        <v>0.85175000000000001</v>
      </c>
      <c r="CH216">
        <v>0.987649</v>
      </c>
      <c r="CI216">
        <v>0.72360000000000002</v>
      </c>
      <c r="CJ216">
        <v>0.89645399999999997</v>
      </c>
      <c r="CK216">
        <v>0.93460100000000002</v>
      </c>
      <c r="CL216">
        <v>1.0508299999999999</v>
      </c>
      <c r="CM216">
        <v>1.068711</v>
      </c>
      <c r="CN216">
        <v>1.32978</v>
      </c>
      <c r="CO216">
        <v>1.2594460000000001</v>
      </c>
      <c r="CP216">
        <v>1.4168019999999999</v>
      </c>
      <c r="CQ216">
        <v>3.1477210000000002</v>
      </c>
      <c r="CR216">
        <v>94.030499000000006</v>
      </c>
      <c r="CS216">
        <v>305.784941</v>
      </c>
      <c r="CT216">
        <v>279.56664599999999</v>
      </c>
      <c r="CU216">
        <v>86.934566000000004</v>
      </c>
      <c r="CV216">
        <v>14.501810000000001</v>
      </c>
      <c r="CW216">
        <v>14.625788</v>
      </c>
      <c r="CX216">
        <v>17.605423999999999</v>
      </c>
      <c r="CY216">
        <v>25.886893000000001</v>
      </c>
      <c r="CZ216">
        <v>29.491782000000001</v>
      </c>
      <c r="DA216">
        <v>20.534991999999999</v>
      </c>
      <c r="DB216">
        <v>10.815859</v>
      </c>
      <c r="DC216">
        <v>8.3607440000000004</v>
      </c>
      <c r="DD216">
        <v>7.5894589999999997</v>
      </c>
      <c r="DE216">
        <v>7.1787830000000001</v>
      </c>
      <c r="DF216">
        <v>7.270575</v>
      </c>
      <c r="DG216">
        <v>7.1758030000000002</v>
      </c>
      <c r="DH216">
        <v>9.6994640000000008</v>
      </c>
      <c r="DI216">
        <v>11.433959</v>
      </c>
      <c r="DJ216">
        <v>11.418462</v>
      </c>
      <c r="DK216">
        <v>10.094643</v>
      </c>
      <c r="DL216">
        <v>7.2717669999999996</v>
      </c>
      <c r="DM216">
        <v>5.5879349999999999</v>
      </c>
      <c r="DN216">
        <v>5.3369999999999997</v>
      </c>
      <c r="DO216">
        <v>4.9668549999999998</v>
      </c>
      <c r="DP216">
        <v>5.2428249999999998</v>
      </c>
    </row>
    <row r="217" spans="3:120" x14ac:dyDescent="0.25">
      <c r="C217">
        <v>650</v>
      </c>
      <c r="D217">
        <v>2.7418140000000002</v>
      </c>
      <c r="E217">
        <v>3.0946729999999998</v>
      </c>
      <c r="F217">
        <v>3.054738</v>
      </c>
      <c r="G217">
        <v>3.2114980000000002</v>
      </c>
      <c r="H217">
        <v>2.7865169999999999</v>
      </c>
      <c r="I217">
        <v>3.008842</v>
      </c>
      <c r="J217">
        <v>2.943873</v>
      </c>
      <c r="K217">
        <v>3.1918289999999998</v>
      </c>
      <c r="L217">
        <v>3.1816960000000001</v>
      </c>
      <c r="M217">
        <v>3.008842</v>
      </c>
      <c r="N217">
        <v>3.5989279999999999</v>
      </c>
      <c r="O217">
        <v>3.219843</v>
      </c>
      <c r="P217">
        <v>3.3617020000000002</v>
      </c>
      <c r="Q217">
        <v>3.3825639999999999</v>
      </c>
      <c r="R217">
        <v>3.4135580000000001</v>
      </c>
      <c r="S217">
        <v>3.6948919999999998</v>
      </c>
      <c r="T217">
        <v>3.8015840000000001</v>
      </c>
      <c r="U217">
        <v>3.5196540000000001</v>
      </c>
      <c r="V217">
        <v>3.8796659999999998</v>
      </c>
      <c r="W217">
        <v>3.82483</v>
      </c>
      <c r="X217">
        <v>3.713965</v>
      </c>
      <c r="Y217">
        <v>3.9726499999999998</v>
      </c>
      <c r="Z217">
        <v>4.3469670000000002</v>
      </c>
      <c r="AA217">
        <v>4.7004219999999997</v>
      </c>
      <c r="AB217">
        <v>4.1669609999999997</v>
      </c>
      <c r="AC217">
        <v>5.281568</v>
      </c>
      <c r="AD217">
        <v>57.356954000000002</v>
      </c>
      <c r="AE217">
        <v>422.490835</v>
      </c>
      <c r="AF217">
        <v>1009.658575</v>
      </c>
      <c r="AG217">
        <v>977.35047299999997</v>
      </c>
      <c r="AH217">
        <v>380.61857199999997</v>
      </c>
      <c r="AI217">
        <v>61.906576000000001</v>
      </c>
      <c r="AJ217">
        <v>13.968945</v>
      </c>
      <c r="AK217">
        <v>13.661981000000001</v>
      </c>
      <c r="AL217">
        <v>13.531446000000001</v>
      </c>
      <c r="AM217">
        <v>12.694597</v>
      </c>
      <c r="AN217">
        <v>12.821555</v>
      </c>
      <c r="AO217">
        <v>12.147427</v>
      </c>
      <c r="AP217">
        <v>11.1866</v>
      </c>
      <c r="AQ217">
        <v>11.44886</v>
      </c>
      <c r="AR217">
        <v>14.227629</v>
      </c>
      <c r="AS217">
        <v>15.998483</v>
      </c>
      <c r="AT217">
        <v>12.464523</v>
      </c>
      <c r="AU217">
        <v>6.730556</v>
      </c>
      <c r="AV217">
        <v>4.6288970000000003</v>
      </c>
      <c r="AW217">
        <v>3.4356119999999999</v>
      </c>
      <c r="AX217">
        <v>3.1965970000000001</v>
      </c>
      <c r="AY217">
        <v>2.5826690000000001</v>
      </c>
      <c r="AZ217">
        <v>2.3627280000000002</v>
      </c>
      <c r="BA217">
        <v>2.2256369999999999</v>
      </c>
      <c r="BB217">
        <v>2.0408629999999999</v>
      </c>
      <c r="BC217">
        <v>2.3257729999999999</v>
      </c>
      <c r="BD217">
        <v>2.2184849999999998</v>
      </c>
      <c r="BE217">
        <v>1.6456839999999999</v>
      </c>
      <c r="BF217">
        <v>1.311898</v>
      </c>
      <c r="BG217">
        <v>1.146793</v>
      </c>
      <c r="BH217">
        <v>1.271963</v>
      </c>
      <c r="BI217">
        <v>1.054406</v>
      </c>
      <c r="BJ217">
        <v>1.115799</v>
      </c>
      <c r="BK217">
        <v>1.0716920000000001</v>
      </c>
      <c r="BL217">
        <v>0.94056099999999998</v>
      </c>
      <c r="BM217">
        <v>1.0174510000000001</v>
      </c>
      <c r="BN217">
        <v>0.90956700000000001</v>
      </c>
      <c r="BO217">
        <v>0.91791199999999995</v>
      </c>
      <c r="BP217">
        <v>0.93579299999999999</v>
      </c>
      <c r="BQ217">
        <v>0.79274199999999995</v>
      </c>
      <c r="BR217">
        <v>0.67889699999999997</v>
      </c>
      <c r="BS217">
        <v>0.72658100000000003</v>
      </c>
      <c r="BT217">
        <v>0.66161199999999998</v>
      </c>
      <c r="BU217">
        <v>0.87797599999999998</v>
      </c>
      <c r="BV217">
        <v>0.82254400000000005</v>
      </c>
      <c r="BW217">
        <v>0.80883499999999997</v>
      </c>
      <c r="BX217">
        <v>0.71763999999999994</v>
      </c>
      <c r="BY217">
        <v>0.81777599999999995</v>
      </c>
      <c r="BZ217">
        <v>0.78797300000000003</v>
      </c>
      <c r="CA217">
        <v>0.92089200000000004</v>
      </c>
      <c r="CB217">
        <v>0.83565699999999998</v>
      </c>
      <c r="CC217">
        <v>0.57458900000000002</v>
      </c>
      <c r="CD217">
        <v>0.71883200000000003</v>
      </c>
      <c r="CE217">
        <v>0.67353200000000002</v>
      </c>
      <c r="CF217">
        <v>0.83684899999999995</v>
      </c>
      <c r="CG217">
        <v>0.84579000000000004</v>
      </c>
      <c r="CH217">
        <v>0.86486300000000005</v>
      </c>
      <c r="CI217">
        <v>0.78380099999999997</v>
      </c>
      <c r="CJ217">
        <v>0.84698200000000001</v>
      </c>
      <c r="CK217">
        <v>0.78558899999999998</v>
      </c>
      <c r="CL217">
        <v>0.99897400000000003</v>
      </c>
      <c r="CM217">
        <v>1.026988</v>
      </c>
      <c r="CN217">
        <v>1.3154749999999999</v>
      </c>
      <c r="CO217">
        <v>1.3929609999999999</v>
      </c>
      <c r="CP217">
        <v>1.3929609999999999</v>
      </c>
      <c r="CQ217">
        <v>7.5209140000000003</v>
      </c>
      <c r="CR217">
        <v>137.21168</v>
      </c>
      <c r="CS217">
        <v>328.49371400000001</v>
      </c>
      <c r="CT217">
        <v>243.67392100000001</v>
      </c>
      <c r="CU217">
        <v>57.681798999999998</v>
      </c>
      <c r="CV217">
        <v>13.219714</v>
      </c>
      <c r="CW217">
        <v>15.737413999999999</v>
      </c>
      <c r="CX217">
        <v>18.823743</v>
      </c>
      <c r="CY217">
        <v>26.900767999999999</v>
      </c>
      <c r="CZ217">
        <v>28.103590000000001</v>
      </c>
      <c r="DA217">
        <v>18.021464000000002</v>
      </c>
      <c r="DB217">
        <v>11.156796999999999</v>
      </c>
      <c r="DC217">
        <v>8.7589030000000001</v>
      </c>
      <c r="DD217">
        <v>8.3184240000000003</v>
      </c>
      <c r="DE217">
        <v>7.7164169999999999</v>
      </c>
      <c r="DF217">
        <v>7.5668100000000003</v>
      </c>
      <c r="DG217">
        <v>7.7319149999999999</v>
      </c>
      <c r="DH217">
        <v>8.6897610000000007</v>
      </c>
      <c r="DI217">
        <v>11.587738999999999</v>
      </c>
      <c r="DJ217">
        <v>11.601448</v>
      </c>
      <c r="DK217">
        <v>10.587573000000001</v>
      </c>
      <c r="DL217">
        <v>7.7307220000000001</v>
      </c>
      <c r="DM217">
        <v>6.257892</v>
      </c>
      <c r="DN217">
        <v>4.908442</v>
      </c>
      <c r="DO217">
        <v>4.9704309999999996</v>
      </c>
      <c r="DP217">
        <v>4.9936769999999999</v>
      </c>
    </row>
    <row r="218" spans="3:120" x14ac:dyDescent="0.25">
      <c r="C218">
        <v>652</v>
      </c>
      <c r="D218">
        <v>2.5969739999999999</v>
      </c>
      <c r="E218">
        <v>2.7459859999999998</v>
      </c>
      <c r="F218">
        <v>3.1375890000000002</v>
      </c>
      <c r="G218">
        <v>2.9218199999999999</v>
      </c>
      <c r="H218">
        <v>3.0297040000000002</v>
      </c>
      <c r="I218">
        <v>2.966523</v>
      </c>
      <c r="J218">
        <v>3.2746789999999999</v>
      </c>
      <c r="K218">
        <v>3.2705069999999998</v>
      </c>
      <c r="L218">
        <v>3.3134220000000001</v>
      </c>
      <c r="M218">
        <v>3.0678510000000001</v>
      </c>
      <c r="N218">
        <v>3.892779</v>
      </c>
      <c r="O218">
        <v>3.3146140000000002</v>
      </c>
      <c r="P218">
        <v>3.2478570000000002</v>
      </c>
      <c r="Q218">
        <v>3.319979</v>
      </c>
      <c r="R218">
        <v>3.8349630000000001</v>
      </c>
      <c r="S218">
        <v>3.2788520000000001</v>
      </c>
      <c r="T218">
        <v>4.0209289999999998</v>
      </c>
      <c r="U218">
        <v>3.6787990000000002</v>
      </c>
      <c r="V218">
        <v>3.9136410000000001</v>
      </c>
      <c r="W218">
        <v>3.4928319999999999</v>
      </c>
      <c r="X218">
        <v>3.6996600000000002</v>
      </c>
      <c r="Y218">
        <v>3.8874149999999998</v>
      </c>
      <c r="Z218">
        <v>4.1198730000000001</v>
      </c>
      <c r="AA218">
        <v>4.1258340000000002</v>
      </c>
      <c r="AB218">
        <v>4.541874</v>
      </c>
      <c r="AC218">
        <v>9.4115730000000006</v>
      </c>
      <c r="AD218">
        <v>143.98396</v>
      </c>
      <c r="AE218">
        <v>663.25068499999998</v>
      </c>
      <c r="AF218">
        <v>1015.890837</v>
      </c>
      <c r="AG218">
        <v>726.10199499999999</v>
      </c>
      <c r="AH218">
        <v>201.00593599999999</v>
      </c>
      <c r="AI218">
        <v>26.791692000000001</v>
      </c>
      <c r="AJ218">
        <v>12.890696999999999</v>
      </c>
      <c r="AK218">
        <v>13.302565</v>
      </c>
      <c r="AL218">
        <v>11.960864000000001</v>
      </c>
      <c r="AM218">
        <v>13.560653</v>
      </c>
      <c r="AN218">
        <v>12.601614</v>
      </c>
      <c r="AO218">
        <v>11.864901</v>
      </c>
      <c r="AP218">
        <v>11.549592000000001</v>
      </c>
      <c r="AQ218">
        <v>12.534857000000001</v>
      </c>
      <c r="AR218">
        <v>15.825628999999999</v>
      </c>
      <c r="AS218">
        <v>15.879868999999999</v>
      </c>
      <c r="AT218">
        <v>11.211634</v>
      </c>
      <c r="AU218">
        <v>6.224513</v>
      </c>
      <c r="AV218">
        <v>4.559755</v>
      </c>
      <c r="AW218">
        <v>3.6937000000000002</v>
      </c>
      <c r="AX218">
        <v>3.0928849999999999</v>
      </c>
      <c r="AY218">
        <v>2.6839970000000002</v>
      </c>
      <c r="AZ218">
        <v>2.452731</v>
      </c>
      <c r="BA218">
        <v>2.2685529999999998</v>
      </c>
      <c r="BB218">
        <v>2.4825330000000001</v>
      </c>
      <c r="BC218">
        <v>2.3138519999999998</v>
      </c>
      <c r="BD218">
        <v>2.1475550000000001</v>
      </c>
      <c r="BE218">
        <v>1.6427039999999999</v>
      </c>
      <c r="BF218">
        <v>1.25587</v>
      </c>
      <c r="BG218">
        <v>1.1456010000000001</v>
      </c>
      <c r="BH218">
        <v>0.982881</v>
      </c>
      <c r="BI218">
        <v>1.0216240000000001</v>
      </c>
      <c r="BJ218">
        <v>1.1998409999999999</v>
      </c>
      <c r="BK218">
        <v>1.169443</v>
      </c>
      <c r="BL218">
        <v>1.0395049999999999</v>
      </c>
      <c r="BM218">
        <v>1.0865929999999999</v>
      </c>
      <c r="BN218">
        <v>1.0758639999999999</v>
      </c>
      <c r="BO218">
        <v>0.87857200000000002</v>
      </c>
      <c r="BP218">
        <v>0.77962900000000002</v>
      </c>
      <c r="BQ218">
        <v>0.89883800000000003</v>
      </c>
      <c r="BR218">
        <v>0.83744499999999999</v>
      </c>
      <c r="BS218">
        <v>0.77545600000000003</v>
      </c>
      <c r="BT218">
        <v>0.79452999999999996</v>
      </c>
      <c r="BU218">
        <v>0.69499</v>
      </c>
      <c r="BV218">
        <v>0.73194499999999996</v>
      </c>
      <c r="BW218">
        <v>0.66280399999999995</v>
      </c>
      <c r="BX218">
        <v>0.682473</v>
      </c>
      <c r="BY218">
        <v>0.777841</v>
      </c>
      <c r="BZ218">
        <v>0.76890000000000003</v>
      </c>
      <c r="CA218">
        <v>0.87976500000000002</v>
      </c>
      <c r="CB218">
        <v>0.71287199999999995</v>
      </c>
      <c r="CC218">
        <v>0.76353499999999996</v>
      </c>
      <c r="CD218">
        <v>0.74088600000000004</v>
      </c>
      <c r="CE218">
        <v>0.74267399999999995</v>
      </c>
      <c r="CF218">
        <v>0.69081800000000004</v>
      </c>
      <c r="CG218">
        <v>0.87559200000000004</v>
      </c>
      <c r="CH218">
        <v>0.962615</v>
      </c>
      <c r="CI218">
        <v>1.0317559999999999</v>
      </c>
      <c r="CJ218">
        <v>0.97989999999999999</v>
      </c>
      <c r="CK218">
        <v>0.85949900000000001</v>
      </c>
      <c r="CL218">
        <v>1.00553</v>
      </c>
      <c r="CM218">
        <v>1.183748</v>
      </c>
      <c r="CN218">
        <v>1.2099740000000001</v>
      </c>
      <c r="CO218">
        <v>1.311898</v>
      </c>
      <c r="CP218">
        <v>1.598597</v>
      </c>
      <c r="CQ218">
        <v>17.239450999999999</v>
      </c>
      <c r="CR218">
        <v>182.452798</v>
      </c>
      <c r="CS218">
        <v>334.22887300000002</v>
      </c>
      <c r="CT218">
        <v>195.3578</v>
      </c>
      <c r="CU218">
        <v>36.097765000000003</v>
      </c>
      <c r="CV218">
        <v>12.995601000000001</v>
      </c>
      <c r="CW218">
        <v>15.685558</v>
      </c>
      <c r="CX218">
        <v>20.130873000000001</v>
      </c>
      <c r="CY218">
        <v>28.273463</v>
      </c>
      <c r="CZ218">
        <v>27.011633</v>
      </c>
      <c r="DA218">
        <v>16.955732999999999</v>
      </c>
      <c r="DB218">
        <v>10.320544</v>
      </c>
      <c r="DC218">
        <v>8.1169609999999999</v>
      </c>
      <c r="DD218">
        <v>8.1235169999999997</v>
      </c>
      <c r="DE218">
        <v>7.2497129999999999</v>
      </c>
      <c r="DF218">
        <v>7.167459</v>
      </c>
      <c r="DG218">
        <v>7.0184470000000001</v>
      </c>
      <c r="DH218">
        <v>8.8495019999999993</v>
      </c>
      <c r="DI218">
        <v>11.141895999999999</v>
      </c>
      <c r="DJ218">
        <v>12.312531</v>
      </c>
      <c r="DK218">
        <v>10.077953000000001</v>
      </c>
      <c r="DL218">
        <v>7.9184770000000002</v>
      </c>
      <c r="DM218">
        <v>6.4945219999999999</v>
      </c>
      <c r="DN218">
        <v>5.8609249999999999</v>
      </c>
      <c r="DO218">
        <v>4.5275689999999997</v>
      </c>
      <c r="DP218">
        <v>4.511476</v>
      </c>
    </row>
    <row r="219" spans="3:120" x14ac:dyDescent="0.25">
      <c r="C219">
        <v>654</v>
      </c>
      <c r="D219">
        <v>3.219843</v>
      </c>
      <c r="E219">
        <v>2.9855969999999998</v>
      </c>
      <c r="F219">
        <v>3.0434130000000001</v>
      </c>
      <c r="G219">
        <v>3.4964080000000002</v>
      </c>
      <c r="H219">
        <v>2.8395649999999999</v>
      </c>
      <c r="I219">
        <v>3.1065939999999999</v>
      </c>
      <c r="J219">
        <v>3.0857320000000001</v>
      </c>
      <c r="K219">
        <v>3.2639499999999999</v>
      </c>
      <c r="L219">
        <v>3.3169979999999999</v>
      </c>
      <c r="M219">
        <v>3.4767389999999998</v>
      </c>
      <c r="N219">
        <v>3.2746789999999999</v>
      </c>
      <c r="O219">
        <v>3.3128259999999998</v>
      </c>
      <c r="P219">
        <v>3.204942</v>
      </c>
      <c r="Q219">
        <v>3.404617</v>
      </c>
      <c r="R219">
        <v>3.269911</v>
      </c>
      <c r="S219">
        <v>3.4499170000000001</v>
      </c>
      <c r="T219">
        <v>3.3205749999999998</v>
      </c>
      <c r="U219">
        <v>3.3795829999999998</v>
      </c>
      <c r="V219">
        <v>3.7765499999999999</v>
      </c>
      <c r="W219">
        <v>4.3207409999999999</v>
      </c>
      <c r="X219">
        <v>3.4785270000000001</v>
      </c>
      <c r="Y219">
        <v>4.229546</v>
      </c>
      <c r="Z219">
        <v>4.259944</v>
      </c>
      <c r="AA219">
        <v>4.3499470000000002</v>
      </c>
      <c r="AB219">
        <v>4.5758489999999998</v>
      </c>
      <c r="AC219">
        <v>28.681754999999999</v>
      </c>
      <c r="AD219">
        <v>301.88858499999998</v>
      </c>
      <c r="AE219">
        <v>884.44471399999998</v>
      </c>
      <c r="AF219">
        <v>1000.517607</v>
      </c>
      <c r="AG219">
        <v>473.54579000000001</v>
      </c>
      <c r="AH219">
        <v>88.358520999999996</v>
      </c>
      <c r="AI219">
        <v>15.208721000000001</v>
      </c>
      <c r="AJ219">
        <v>13.089776000000001</v>
      </c>
      <c r="AK219">
        <v>12.874603</v>
      </c>
      <c r="AL219">
        <v>12.867451000000001</v>
      </c>
      <c r="AM219">
        <v>13.676882000000001</v>
      </c>
      <c r="AN219">
        <v>13.041496</v>
      </c>
      <c r="AO219">
        <v>11.945963000000001</v>
      </c>
      <c r="AP219">
        <v>11.628866</v>
      </c>
      <c r="AQ219">
        <v>13.899803</v>
      </c>
      <c r="AR219">
        <v>17.181635</v>
      </c>
      <c r="AS219">
        <v>14.756918000000001</v>
      </c>
      <c r="AT219">
        <v>9.7519159999999996</v>
      </c>
      <c r="AU219">
        <v>5.793571</v>
      </c>
      <c r="AV219">
        <v>4.3225290000000003</v>
      </c>
      <c r="AW219">
        <v>3.3169979999999999</v>
      </c>
      <c r="AX219">
        <v>3.0994419999999998</v>
      </c>
      <c r="AY219">
        <v>2.7245279999999998</v>
      </c>
      <c r="AZ219">
        <v>2.4896859999999998</v>
      </c>
      <c r="BA219">
        <v>2.234578</v>
      </c>
      <c r="BB219">
        <v>2.2947790000000001</v>
      </c>
      <c r="BC219">
        <v>2.3096800000000002</v>
      </c>
      <c r="BD219">
        <v>2.0289419999999998</v>
      </c>
      <c r="BE219">
        <v>1.4555450000000001</v>
      </c>
      <c r="BF219">
        <v>1.2886519999999999</v>
      </c>
      <c r="BG219">
        <v>1.058578</v>
      </c>
      <c r="BH219">
        <v>0.95546200000000003</v>
      </c>
      <c r="BI219">
        <v>1.1277200000000001</v>
      </c>
      <c r="BJ219">
        <v>1.1527540000000001</v>
      </c>
      <c r="BK219">
        <v>1.0025500000000001</v>
      </c>
      <c r="BL219">
        <v>1.018643</v>
      </c>
      <c r="BM219">
        <v>0.94592600000000004</v>
      </c>
      <c r="BN219">
        <v>0.89168499999999995</v>
      </c>
      <c r="BO219">
        <v>0.89466599999999996</v>
      </c>
      <c r="BP219">
        <v>0.83744499999999999</v>
      </c>
      <c r="BQ219">
        <v>0.87082400000000004</v>
      </c>
      <c r="BR219">
        <v>0.77545600000000003</v>
      </c>
      <c r="BS219">
        <v>0.81062299999999998</v>
      </c>
      <c r="BT219">
        <v>0.76770799999999995</v>
      </c>
      <c r="BU219">
        <v>0.74565400000000004</v>
      </c>
      <c r="BV219">
        <v>0.76174699999999995</v>
      </c>
      <c r="BW219">
        <v>0.81479500000000005</v>
      </c>
      <c r="BX219">
        <v>0.77485999999999999</v>
      </c>
      <c r="BY219">
        <v>0.84579000000000004</v>
      </c>
      <c r="BZ219">
        <v>0.782609</v>
      </c>
      <c r="CA219">
        <v>0.66757200000000005</v>
      </c>
      <c r="CB219">
        <v>0.732541</v>
      </c>
      <c r="CC219">
        <v>0.81956399999999996</v>
      </c>
      <c r="CD219">
        <v>0.72062000000000004</v>
      </c>
      <c r="CE219">
        <v>0.70154700000000003</v>
      </c>
      <c r="CF219">
        <v>0.862479</v>
      </c>
      <c r="CG219">
        <v>0.87678400000000001</v>
      </c>
      <c r="CH219">
        <v>0.86486300000000005</v>
      </c>
      <c r="CI219">
        <v>0.90479900000000002</v>
      </c>
      <c r="CJ219">
        <v>0.80585499999999999</v>
      </c>
      <c r="CK219">
        <v>0.907779</v>
      </c>
      <c r="CL219">
        <v>1.0007619999999999</v>
      </c>
      <c r="CM219">
        <v>1.0424850000000001</v>
      </c>
      <c r="CN219">
        <v>1.304746</v>
      </c>
      <c r="CO219">
        <v>1.3267990000000001</v>
      </c>
      <c r="CP219">
        <v>1.568794</v>
      </c>
      <c r="CQ219">
        <v>35.450459000000002</v>
      </c>
      <c r="CR219">
        <v>225.34549200000001</v>
      </c>
      <c r="CS219">
        <v>321.18856899999997</v>
      </c>
      <c r="CT219">
        <v>149.04260600000001</v>
      </c>
      <c r="CU219">
        <v>22.611618</v>
      </c>
      <c r="CV219">
        <v>13.172625999999999</v>
      </c>
      <c r="CW219">
        <v>15.982984999999999</v>
      </c>
      <c r="CX219">
        <v>21.129847000000002</v>
      </c>
      <c r="CY219">
        <v>29.276609000000001</v>
      </c>
      <c r="CZ219">
        <v>25.389790999999999</v>
      </c>
      <c r="DA219">
        <v>15.872717</v>
      </c>
      <c r="DB219">
        <v>10.838509</v>
      </c>
      <c r="DC219">
        <v>9.480715</v>
      </c>
      <c r="DD219">
        <v>8.3374980000000001</v>
      </c>
      <c r="DE219">
        <v>7.555485</v>
      </c>
      <c r="DF219">
        <v>7.2026250000000003</v>
      </c>
      <c r="DG219">
        <v>7.6508520000000004</v>
      </c>
      <c r="DH219">
        <v>8.9448690000000006</v>
      </c>
      <c r="DI219">
        <v>11.426805999999999</v>
      </c>
      <c r="DJ219">
        <v>11.304617</v>
      </c>
      <c r="DK219">
        <v>9.7429749999999995</v>
      </c>
      <c r="DL219">
        <v>7.7444309999999996</v>
      </c>
      <c r="DM219">
        <v>6.3884259999999999</v>
      </c>
      <c r="DN219">
        <v>4.7796960000000004</v>
      </c>
      <c r="DO219">
        <v>4.7248599999999996</v>
      </c>
      <c r="DP219">
        <v>5.005598</v>
      </c>
    </row>
    <row r="220" spans="3:120" x14ac:dyDescent="0.25">
      <c r="C220">
        <v>656</v>
      </c>
      <c r="D220">
        <v>2.778769</v>
      </c>
      <c r="E220">
        <v>2.9206279999999998</v>
      </c>
      <c r="F220">
        <v>3.2645460000000002</v>
      </c>
      <c r="G220">
        <v>2.9808279999999998</v>
      </c>
      <c r="H220">
        <v>3.2734869999999998</v>
      </c>
      <c r="I220">
        <v>3.248453</v>
      </c>
      <c r="J220">
        <v>3.4135580000000001</v>
      </c>
      <c r="K220">
        <v>3.3348800000000001</v>
      </c>
      <c r="L220">
        <v>3.0279159999999998</v>
      </c>
      <c r="M220">
        <v>2.9444689999999998</v>
      </c>
      <c r="N220">
        <v>3.2818320000000001</v>
      </c>
      <c r="O220">
        <v>3.3724310000000002</v>
      </c>
      <c r="P220">
        <v>3.0785800000000001</v>
      </c>
      <c r="Q220">
        <v>3.4254790000000002</v>
      </c>
      <c r="R220">
        <v>3.237724</v>
      </c>
      <c r="S220">
        <v>3.0469889999999999</v>
      </c>
      <c r="T220">
        <v>3.2395119999999999</v>
      </c>
      <c r="U220">
        <v>3.5589930000000001</v>
      </c>
      <c r="V220">
        <v>3.6597249999999999</v>
      </c>
      <c r="W220">
        <v>4.1764970000000003</v>
      </c>
      <c r="X220">
        <v>3.2818320000000001</v>
      </c>
      <c r="Y220">
        <v>4.4268369999999999</v>
      </c>
      <c r="Z220">
        <v>3.7819150000000001</v>
      </c>
      <c r="AA220">
        <v>4.1085479999999999</v>
      </c>
      <c r="AB220">
        <v>6.5088270000000001</v>
      </c>
      <c r="AC220">
        <v>78.453422000000003</v>
      </c>
      <c r="AD220">
        <v>507.58600200000001</v>
      </c>
      <c r="AE220">
        <v>998.29494999999997</v>
      </c>
      <c r="AF220">
        <v>809.92162199999996</v>
      </c>
      <c r="AG220">
        <v>265.931487</v>
      </c>
      <c r="AH220">
        <v>36.347507999999998</v>
      </c>
      <c r="AI220">
        <v>12.471676</v>
      </c>
      <c r="AJ220">
        <v>13.327598999999999</v>
      </c>
      <c r="AK220">
        <v>13.085604</v>
      </c>
      <c r="AL220">
        <v>12.978911</v>
      </c>
      <c r="AM220">
        <v>12.713671</v>
      </c>
      <c r="AN220">
        <v>13.229846999999999</v>
      </c>
      <c r="AO220">
        <v>12.682676000000001</v>
      </c>
      <c r="AP220">
        <v>12.750626</v>
      </c>
      <c r="AQ220">
        <v>16.713737999999999</v>
      </c>
      <c r="AR220">
        <v>17.468928999999999</v>
      </c>
      <c r="AS220">
        <v>13.874769000000001</v>
      </c>
      <c r="AT220">
        <v>8.5419420000000006</v>
      </c>
      <c r="AU220">
        <v>5.3805110000000003</v>
      </c>
      <c r="AV220">
        <v>4.5877699999999999</v>
      </c>
      <c r="AW220">
        <v>3.5816430000000001</v>
      </c>
      <c r="AX220">
        <v>3.2109019999999999</v>
      </c>
      <c r="AY220">
        <v>2.4384260000000002</v>
      </c>
      <c r="AZ220">
        <v>2.4819369999999998</v>
      </c>
      <c r="BA220">
        <v>2.3394819999999998</v>
      </c>
      <c r="BB220">
        <v>2.23577</v>
      </c>
      <c r="BC220">
        <v>2.3186209999999998</v>
      </c>
      <c r="BD220">
        <v>1.77145</v>
      </c>
      <c r="BE220">
        <v>1.5878680000000001</v>
      </c>
      <c r="BF220">
        <v>1.2004379999999999</v>
      </c>
      <c r="BG220">
        <v>1.1849400000000001</v>
      </c>
      <c r="BH220">
        <v>0.97453599999999996</v>
      </c>
      <c r="BI220">
        <v>1.115799</v>
      </c>
      <c r="BJ220">
        <v>0.99480199999999996</v>
      </c>
      <c r="BK220">
        <v>1.032948</v>
      </c>
      <c r="BL220">
        <v>1.0275840000000001</v>
      </c>
      <c r="BM220">
        <v>1.0454650000000001</v>
      </c>
      <c r="BN220">
        <v>0.89466599999999996</v>
      </c>
      <c r="BO220">
        <v>0.732541</v>
      </c>
      <c r="BP220">
        <v>0.85055800000000004</v>
      </c>
      <c r="BQ220">
        <v>0.91493100000000005</v>
      </c>
      <c r="BR220">
        <v>0.82254400000000005</v>
      </c>
      <c r="BS220">
        <v>0.73671299999999995</v>
      </c>
      <c r="BT220">
        <v>0.73969399999999996</v>
      </c>
      <c r="BU220">
        <v>0.807643</v>
      </c>
      <c r="BV220">
        <v>0.76770799999999995</v>
      </c>
      <c r="BW220">
        <v>0.76353499999999996</v>
      </c>
      <c r="BX220">
        <v>0.807643</v>
      </c>
      <c r="BY220">
        <v>0.70869899999999997</v>
      </c>
      <c r="BZ220">
        <v>0.72658100000000003</v>
      </c>
      <c r="CA220">
        <v>0.85353900000000005</v>
      </c>
      <c r="CB220">
        <v>0.62942500000000001</v>
      </c>
      <c r="CC220">
        <v>0.99480199999999996</v>
      </c>
      <c r="CD220">
        <v>0.77843700000000005</v>
      </c>
      <c r="CE220">
        <v>0.85949900000000001</v>
      </c>
      <c r="CF220">
        <v>0.90897099999999997</v>
      </c>
      <c r="CG220">
        <v>0.85473100000000002</v>
      </c>
      <c r="CH220">
        <v>0.88989700000000005</v>
      </c>
      <c r="CI220">
        <v>0.85651900000000003</v>
      </c>
      <c r="CJ220">
        <v>0.86069099999999998</v>
      </c>
      <c r="CK220">
        <v>0.89287799999999995</v>
      </c>
      <c r="CL220">
        <v>0.93579299999999999</v>
      </c>
      <c r="CM220">
        <v>1.104474</v>
      </c>
      <c r="CN220">
        <v>1.322627</v>
      </c>
      <c r="CO220">
        <v>1.296997</v>
      </c>
      <c r="CP220">
        <v>2.0307300000000001</v>
      </c>
      <c r="CQ220">
        <v>62.639713</v>
      </c>
      <c r="CR220">
        <v>261.90400099999999</v>
      </c>
      <c r="CS220">
        <v>293.40744000000001</v>
      </c>
      <c r="CT220">
        <v>105.67188299999999</v>
      </c>
      <c r="CU220">
        <v>14.668703000000001</v>
      </c>
      <c r="CV220">
        <v>13.528466</v>
      </c>
      <c r="CW220">
        <v>16.394853999999999</v>
      </c>
      <c r="CX220">
        <v>23.436546</v>
      </c>
      <c r="CY220">
        <v>30.326843</v>
      </c>
      <c r="CZ220">
        <v>24.037956999999999</v>
      </c>
      <c r="DA220">
        <v>14.486909000000001</v>
      </c>
      <c r="DB220">
        <v>11.138916</v>
      </c>
      <c r="DC220">
        <v>9.1004369999999994</v>
      </c>
      <c r="DD220">
        <v>8.0567600000000006</v>
      </c>
      <c r="DE220">
        <v>7.5167419999999998</v>
      </c>
      <c r="DF220">
        <v>7.148981</v>
      </c>
      <c r="DG220">
        <v>8.3577630000000003</v>
      </c>
      <c r="DH220">
        <v>8.8745360000000009</v>
      </c>
      <c r="DI220">
        <v>11.789799</v>
      </c>
      <c r="DJ220">
        <v>12.093781999999999</v>
      </c>
      <c r="DK220">
        <v>10.982752</v>
      </c>
      <c r="DL220">
        <v>7.5459480000000001</v>
      </c>
      <c r="DM220">
        <v>7.4285269999999999</v>
      </c>
      <c r="DN220">
        <v>6.257892</v>
      </c>
      <c r="DO220">
        <v>4.9895050000000003</v>
      </c>
      <c r="DP220">
        <v>4.9316880000000003</v>
      </c>
    </row>
    <row r="221" spans="3:120" x14ac:dyDescent="0.25">
      <c r="C221">
        <v>658</v>
      </c>
      <c r="D221">
        <v>2.9534099999999999</v>
      </c>
      <c r="E221">
        <v>3.154874</v>
      </c>
      <c r="F221">
        <v>3.1477210000000002</v>
      </c>
      <c r="G221">
        <v>2.9855969999999998</v>
      </c>
      <c r="H221">
        <v>3.3026930000000001</v>
      </c>
      <c r="I221">
        <v>2.840757</v>
      </c>
      <c r="J221">
        <v>3.222823</v>
      </c>
      <c r="K221">
        <v>3.2657379999999998</v>
      </c>
      <c r="L221">
        <v>3.3396479999999999</v>
      </c>
      <c r="M221">
        <v>3.2299760000000002</v>
      </c>
      <c r="N221">
        <v>3.5285950000000001</v>
      </c>
      <c r="O221">
        <v>3.6537649999999999</v>
      </c>
      <c r="P221">
        <v>3.5279989999999999</v>
      </c>
      <c r="Q221">
        <v>3.2389160000000001</v>
      </c>
      <c r="R221">
        <v>3.5226350000000002</v>
      </c>
      <c r="S221">
        <v>3.4606460000000001</v>
      </c>
      <c r="T221">
        <v>3.7038329999999999</v>
      </c>
      <c r="U221">
        <v>3.6817790000000001</v>
      </c>
      <c r="V221">
        <v>3.9136410000000001</v>
      </c>
      <c r="W221">
        <v>4.0364269999999998</v>
      </c>
      <c r="X221">
        <v>3.6668780000000001</v>
      </c>
      <c r="Y221">
        <v>4.3797490000000003</v>
      </c>
      <c r="Z221">
        <v>3.9726499999999998</v>
      </c>
      <c r="AA221">
        <v>4.1556360000000003</v>
      </c>
      <c r="AB221">
        <v>12.569426999999999</v>
      </c>
      <c r="AC221">
        <v>155.00903099999999</v>
      </c>
      <c r="AD221">
        <v>670.57550000000003</v>
      </c>
      <c r="AE221">
        <v>990.61250700000005</v>
      </c>
      <c r="AF221">
        <v>624.92191800000001</v>
      </c>
      <c r="AG221">
        <v>148.972869</v>
      </c>
      <c r="AH221">
        <v>17.503499999999999</v>
      </c>
      <c r="AI221">
        <v>11.563897000000001</v>
      </c>
      <c r="AJ221">
        <v>13.309716999999999</v>
      </c>
      <c r="AK221">
        <v>13.038516</v>
      </c>
      <c r="AL221">
        <v>13.653636000000001</v>
      </c>
      <c r="AM221">
        <v>12.868643</v>
      </c>
      <c r="AN221">
        <v>13.294816000000001</v>
      </c>
      <c r="AO221">
        <v>13.084412</v>
      </c>
      <c r="AP221">
        <v>13.443828</v>
      </c>
      <c r="AQ221">
        <v>17.131567</v>
      </c>
      <c r="AR221">
        <v>17.843843</v>
      </c>
      <c r="AS221">
        <v>12.438893</v>
      </c>
      <c r="AT221">
        <v>7.318854</v>
      </c>
      <c r="AU221">
        <v>5.1587820000000004</v>
      </c>
      <c r="AV221">
        <v>4.1437150000000003</v>
      </c>
      <c r="AW221">
        <v>3.8766859999999999</v>
      </c>
      <c r="AX221">
        <v>2.8586390000000002</v>
      </c>
      <c r="AY221">
        <v>2.7304889999999999</v>
      </c>
      <c r="AZ221">
        <v>2.4944540000000002</v>
      </c>
      <c r="BA221">
        <v>2.4855139999999998</v>
      </c>
      <c r="BB221">
        <v>2.3406739999999999</v>
      </c>
      <c r="BC221">
        <v>2.2059679999999999</v>
      </c>
      <c r="BD221">
        <v>1.9204619999999999</v>
      </c>
      <c r="BE221">
        <v>1.5276670000000001</v>
      </c>
      <c r="BF221">
        <v>1.340508</v>
      </c>
      <c r="BG221">
        <v>0.96142300000000003</v>
      </c>
      <c r="BH221">
        <v>0.95844300000000004</v>
      </c>
      <c r="BI221">
        <v>1.144409</v>
      </c>
      <c r="BJ221">
        <v>1.037717</v>
      </c>
      <c r="BK221">
        <v>1.1205670000000001</v>
      </c>
      <c r="BL221">
        <v>1.0335449999999999</v>
      </c>
      <c r="BM221">
        <v>1.048446</v>
      </c>
      <c r="BN221">
        <v>0.90956700000000001</v>
      </c>
      <c r="BO221">
        <v>0.90897099999999997</v>
      </c>
      <c r="BP221">
        <v>0.97870800000000002</v>
      </c>
      <c r="BQ221">
        <v>0.90241400000000005</v>
      </c>
      <c r="BR221">
        <v>0.83565699999999998</v>
      </c>
      <c r="BS221">
        <v>0.69856600000000002</v>
      </c>
      <c r="BT221">
        <v>0.73671299999999995</v>
      </c>
      <c r="BU221">
        <v>0.66876400000000003</v>
      </c>
      <c r="BV221">
        <v>0.782609</v>
      </c>
      <c r="BW221">
        <v>0.69379800000000003</v>
      </c>
      <c r="BX221">
        <v>0.74982599999999999</v>
      </c>
      <c r="BY221">
        <v>0.68664599999999998</v>
      </c>
      <c r="BZ221">
        <v>0.832677</v>
      </c>
      <c r="CA221">
        <v>0.80466300000000002</v>
      </c>
      <c r="CB221">
        <v>0.84340599999999999</v>
      </c>
      <c r="CC221">
        <v>0.75578699999999999</v>
      </c>
      <c r="CD221">
        <v>0.77188000000000001</v>
      </c>
      <c r="CE221">
        <v>0.69975900000000002</v>
      </c>
      <c r="CF221">
        <v>0.832677</v>
      </c>
      <c r="CG221">
        <v>0.82075600000000004</v>
      </c>
      <c r="CH221">
        <v>0.84459799999999996</v>
      </c>
      <c r="CI221">
        <v>0.88691699999999996</v>
      </c>
      <c r="CJ221">
        <v>0.96797900000000003</v>
      </c>
      <c r="CK221">
        <v>0.93579299999999999</v>
      </c>
      <c r="CL221">
        <v>1.0287759999999999</v>
      </c>
      <c r="CM221">
        <v>0.99360899999999996</v>
      </c>
      <c r="CN221">
        <v>1.1318919999999999</v>
      </c>
      <c r="CO221">
        <v>1.25885</v>
      </c>
      <c r="CP221">
        <v>3.3438210000000002</v>
      </c>
      <c r="CQ221">
        <v>89.729427999999999</v>
      </c>
      <c r="CR221">
        <v>285.31253299999997</v>
      </c>
      <c r="CS221">
        <v>262.62283300000001</v>
      </c>
      <c r="CT221">
        <v>71.283579000000003</v>
      </c>
      <c r="CU221">
        <v>11.718869</v>
      </c>
      <c r="CV221">
        <v>13.239979999999999</v>
      </c>
      <c r="CW221">
        <v>16.591549000000001</v>
      </c>
      <c r="CX221">
        <v>24.656652999999999</v>
      </c>
      <c r="CY221">
        <v>31.151772000000001</v>
      </c>
      <c r="CZ221">
        <v>23.503900000000002</v>
      </c>
      <c r="DA221">
        <v>14.158486999999999</v>
      </c>
      <c r="DB221">
        <v>11.052489</v>
      </c>
      <c r="DC221">
        <v>9.0688469999999999</v>
      </c>
      <c r="DD221">
        <v>8.0996749999999995</v>
      </c>
      <c r="DE221">
        <v>7.8874829999999996</v>
      </c>
      <c r="DF221">
        <v>7.4064730000000001</v>
      </c>
      <c r="DG221">
        <v>7.9339740000000001</v>
      </c>
      <c r="DH221">
        <v>9.9229810000000001</v>
      </c>
      <c r="DI221">
        <v>11.348724000000001</v>
      </c>
      <c r="DJ221">
        <v>12.423992</v>
      </c>
      <c r="DK221">
        <v>9.8508600000000008</v>
      </c>
      <c r="DL221">
        <v>7.6454880000000003</v>
      </c>
      <c r="DM221">
        <v>7.294416</v>
      </c>
      <c r="DN221">
        <v>6.7168469999999996</v>
      </c>
      <c r="DO221">
        <v>5.4097179999999998</v>
      </c>
      <c r="DP221">
        <v>4.4274329999999997</v>
      </c>
    </row>
    <row r="222" spans="3:120" x14ac:dyDescent="0.25">
      <c r="C222">
        <v>660</v>
      </c>
      <c r="D222">
        <v>2.6905540000000001</v>
      </c>
      <c r="E222">
        <v>3.3116340000000002</v>
      </c>
      <c r="F222">
        <v>3.0457969999999999</v>
      </c>
      <c r="G222">
        <v>2.9844050000000002</v>
      </c>
      <c r="H222">
        <v>3.0076499999999999</v>
      </c>
      <c r="I222">
        <v>2.9587750000000002</v>
      </c>
      <c r="J222">
        <v>3.28064</v>
      </c>
      <c r="K222">
        <v>3.3295149999999998</v>
      </c>
      <c r="L222">
        <v>3.4618380000000002</v>
      </c>
      <c r="M222">
        <v>3.6174059999999999</v>
      </c>
      <c r="N222">
        <v>2.9116870000000001</v>
      </c>
      <c r="O222">
        <v>3.3676620000000002</v>
      </c>
      <c r="P222">
        <v>3.4689899999999998</v>
      </c>
      <c r="Q222">
        <v>3.5208460000000001</v>
      </c>
      <c r="R222">
        <v>3.5476679999999998</v>
      </c>
      <c r="S222">
        <v>3.5029650000000001</v>
      </c>
      <c r="T222">
        <v>3.7604570000000002</v>
      </c>
      <c r="U222">
        <v>3.5709140000000001</v>
      </c>
      <c r="V222">
        <v>3.6168100000000001</v>
      </c>
      <c r="W222">
        <v>4.2074920000000002</v>
      </c>
      <c r="X222">
        <v>4.4268369999999999</v>
      </c>
      <c r="Y222">
        <v>4.2068960000000004</v>
      </c>
      <c r="Z222">
        <v>4.3088199999999999</v>
      </c>
      <c r="AA222">
        <v>4.5055149999999999</v>
      </c>
      <c r="AB222">
        <v>38.403869</v>
      </c>
      <c r="AC222">
        <v>322.95048200000002</v>
      </c>
      <c r="AD222">
        <v>861.55176200000005</v>
      </c>
      <c r="AE222">
        <v>864.15171599999996</v>
      </c>
      <c r="AF222">
        <v>378.34882700000003</v>
      </c>
      <c r="AG222">
        <v>60.371757000000002</v>
      </c>
      <c r="AH222">
        <v>12.385845</v>
      </c>
      <c r="AI222">
        <v>12.782812</v>
      </c>
      <c r="AJ222">
        <v>13.472438</v>
      </c>
      <c r="AK222">
        <v>12.922883000000001</v>
      </c>
      <c r="AL222">
        <v>13.528466</v>
      </c>
      <c r="AM222">
        <v>13.177991</v>
      </c>
      <c r="AN222">
        <v>13.131499</v>
      </c>
      <c r="AO222">
        <v>13.39972</v>
      </c>
      <c r="AP222">
        <v>14.827847</v>
      </c>
      <c r="AQ222">
        <v>19.007921</v>
      </c>
      <c r="AR222">
        <v>16.989708</v>
      </c>
      <c r="AS222">
        <v>10.727644</v>
      </c>
      <c r="AT222">
        <v>7.291436</v>
      </c>
      <c r="AU222">
        <v>5.2976609999999997</v>
      </c>
      <c r="AV222">
        <v>4.3797490000000003</v>
      </c>
      <c r="AW222">
        <v>3.6525729999999998</v>
      </c>
      <c r="AX222">
        <v>3.3527610000000001</v>
      </c>
      <c r="AY222">
        <v>2.7257199999999999</v>
      </c>
      <c r="AZ222">
        <v>2.6267770000000001</v>
      </c>
      <c r="BA222">
        <v>2.5576349999999999</v>
      </c>
      <c r="BB222">
        <v>2.484918</v>
      </c>
      <c r="BC222">
        <v>2.0599370000000001</v>
      </c>
      <c r="BD222">
        <v>1.639724</v>
      </c>
      <c r="BE222">
        <v>1.5884640000000001</v>
      </c>
      <c r="BF222">
        <v>1.1926890000000001</v>
      </c>
      <c r="BG222">
        <v>1.1819599999999999</v>
      </c>
      <c r="BH222">
        <v>1.186728</v>
      </c>
      <c r="BI222">
        <v>1.0895729999999999</v>
      </c>
      <c r="BJ222">
        <v>1.0895729999999999</v>
      </c>
      <c r="BK222">
        <v>1.0615589999999999</v>
      </c>
      <c r="BL222">
        <v>1.0538099999999999</v>
      </c>
      <c r="BM222">
        <v>1.0508299999999999</v>
      </c>
      <c r="BN222">
        <v>1.051426</v>
      </c>
      <c r="BO222">
        <v>0.98466900000000002</v>
      </c>
      <c r="BP222">
        <v>0.91195099999999996</v>
      </c>
      <c r="BQ222">
        <v>0.95844300000000004</v>
      </c>
      <c r="BR222">
        <v>0.68366499999999997</v>
      </c>
      <c r="BS222">
        <v>0.73552099999999998</v>
      </c>
      <c r="BT222">
        <v>0.75995900000000005</v>
      </c>
      <c r="BU222">
        <v>0.82969700000000002</v>
      </c>
      <c r="BV222">
        <v>0.69260600000000005</v>
      </c>
      <c r="BW222">
        <v>0.89883800000000003</v>
      </c>
      <c r="BX222">
        <v>0.72896499999999997</v>
      </c>
      <c r="BY222">
        <v>0.82075600000000004</v>
      </c>
      <c r="BZ222">
        <v>0.72658100000000003</v>
      </c>
      <c r="CA222">
        <v>0.75876699999999997</v>
      </c>
      <c r="CB222">
        <v>0.85175000000000001</v>
      </c>
      <c r="CC222">
        <v>0.84340599999999999</v>
      </c>
      <c r="CD222">
        <v>0.81181499999999995</v>
      </c>
      <c r="CE222">
        <v>0.95069400000000004</v>
      </c>
      <c r="CF222">
        <v>0.90181800000000001</v>
      </c>
      <c r="CG222">
        <v>0.79452999999999996</v>
      </c>
      <c r="CH222">
        <v>0.75161500000000003</v>
      </c>
      <c r="CI222">
        <v>1.0424850000000001</v>
      </c>
      <c r="CJ222">
        <v>0.84877000000000002</v>
      </c>
      <c r="CK222">
        <v>1.023412</v>
      </c>
      <c r="CL222">
        <v>1.0675190000000001</v>
      </c>
      <c r="CM222">
        <v>1.1569259999999999</v>
      </c>
      <c r="CN222">
        <v>1.180768</v>
      </c>
      <c r="CO222">
        <v>1.5127660000000001</v>
      </c>
      <c r="CP222">
        <v>8.3845849999999995</v>
      </c>
      <c r="CQ222">
        <v>131.665468</v>
      </c>
      <c r="CR222">
        <v>304.499865</v>
      </c>
      <c r="CS222">
        <v>215.57152300000001</v>
      </c>
      <c r="CT222">
        <v>51.463842</v>
      </c>
      <c r="CU222">
        <v>11.514424999999999</v>
      </c>
      <c r="CV222">
        <v>13.701916000000001</v>
      </c>
      <c r="CW222">
        <v>17.747879000000001</v>
      </c>
      <c r="CX222">
        <v>25.716424</v>
      </c>
      <c r="CY222">
        <v>30.528903</v>
      </c>
      <c r="CZ222">
        <v>21.994710000000001</v>
      </c>
      <c r="DA222">
        <v>14.078616999999999</v>
      </c>
      <c r="DB222">
        <v>11.087656000000001</v>
      </c>
      <c r="DC222">
        <v>9.5266099999999998</v>
      </c>
      <c r="DD222">
        <v>8.4137920000000008</v>
      </c>
      <c r="DE222">
        <v>7.655621</v>
      </c>
      <c r="DF222">
        <v>7.4166059999999998</v>
      </c>
      <c r="DG222">
        <v>8.0907339999999994</v>
      </c>
      <c r="DH222">
        <v>9.1999770000000005</v>
      </c>
      <c r="DI222">
        <v>11.60562</v>
      </c>
      <c r="DJ222">
        <v>12.416840000000001</v>
      </c>
      <c r="DK222">
        <v>11.338592</v>
      </c>
      <c r="DL222">
        <v>7.6258179999999998</v>
      </c>
      <c r="DM222">
        <v>6.6924099999999997</v>
      </c>
      <c r="DN222">
        <v>6.8938730000000001</v>
      </c>
      <c r="DO222">
        <v>5.0705669999999996</v>
      </c>
      <c r="DP222">
        <v>5.1134820000000003</v>
      </c>
    </row>
    <row r="223" spans="3:120" x14ac:dyDescent="0.25">
      <c r="C223">
        <v>662</v>
      </c>
      <c r="D223">
        <v>3.2597779999999998</v>
      </c>
      <c r="E223">
        <v>2.8669829999999998</v>
      </c>
      <c r="F223">
        <v>3.236532</v>
      </c>
      <c r="G223">
        <v>3.0434130000000001</v>
      </c>
      <c r="H223">
        <v>2.8294320000000002</v>
      </c>
      <c r="I223">
        <v>3.1715629999999999</v>
      </c>
      <c r="J223">
        <v>3.3044820000000001</v>
      </c>
      <c r="K223">
        <v>3.2436850000000002</v>
      </c>
      <c r="L223">
        <v>3.7908550000000001</v>
      </c>
      <c r="M223">
        <v>3.2824279999999999</v>
      </c>
      <c r="N223">
        <v>3.4058090000000001</v>
      </c>
      <c r="O223">
        <v>3.3468010000000001</v>
      </c>
      <c r="P223">
        <v>3.6734339999999999</v>
      </c>
      <c r="Q223">
        <v>3.6418439999999999</v>
      </c>
      <c r="R223">
        <v>3.5929679999999999</v>
      </c>
      <c r="S223">
        <v>3.721714</v>
      </c>
      <c r="T223">
        <v>3.6495920000000002</v>
      </c>
      <c r="U223">
        <v>3.6585329999999998</v>
      </c>
      <c r="V223">
        <v>3.4606460000000001</v>
      </c>
      <c r="W223">
        <v>3.9464239999999999</v>
      </c>
      <c r="X223">
        <v>4.6086309999999999</v>
      </c>
      <c r="Y223">
        <v>4.4554470000000004</v>
      </c>
      <c r="Z223">
        <v>3.7068129999999999</v>
      </c>
      <c r="AA223">
        <v>9.6094609999999996</v>
      </c>
      <c r="AB223">
        <v>112.889409</v>
      </c>
      <c r="AC223">
        <v>541.84377199999994</v>
      </c>
      <c r="AD223">
        <v>928.53069300000004</v>
      </c>
      <c r="AE223">
        <v>626.02281600000003</v>
      </c>
      <c r="AF223">
        <v>181.180835</v>
      </c>
      <c r="AG223">
        <v>19.933581</v>
      </c>
      <c r="AH223">
        <v>11.030436</v>
      </c>
      <c r="AI223">
        <v>12.86149</v>
      </c>
      <c r="AJ223">
        <v>13.059974</v>
      </c>
      <c r="AK223">
        <v>13.580918</v>
      </c>
      <c r="AL223">
        <v>13.769864999999999</v>
      </c>
      <c r="AM223">
        <v>14.016628000000001</v>
      </c>
      <c r="AN223">
        <v>14.288425</v>
      </c>
      <c r="AO223">
        <v>15.537739</v>
      </c>
      <c r="AP223">
        <v>18.104911000000001</v>
      </c>
      <c r="AQ223">
        <v>20.721554999999999</v>
      </c>
      <c r="AR223">
        <v>16.254783</v>
      </c>
      <c r="AS223">
        <v>10.230541000000001</v>
      </c>
      <c r="AT223">
        <v>6.894469</v>
      </c>
      <c r="AU223">
        <v>5.5128339999999998</v>
      </c>
      <c r="AV223">
        <v>4.5055149999999999</v>
      </c>
      <c r="AW223">
        <v>3.7264819999999999</v>
      </c>
      <c r="AX223">
        <v>3.1155349999999999</v>
      </c>
      <c r="AY223">
        <v>2.9385089999999998</v>
      </c>
      <c r="AZ223">
        <v>2.5039910000000001</v>
      </c>
      <c r="BA223">
        <v>2.6178360000000001</v>
      </c>
      <c r="BB223">
        <v>2.3788209999999999</v>
      </c>
      <c r="BC223">
        <v>2.2137169999999999</v>
      </c>
      <c r="BD223">
        <v>1.6087290000000001</v>
      </c>
      <c r="BE223">
        <v>1.3208390000000001</v>
      </c>
      <c r="BF223">
        <v>1.1646749999999999</v>
      </c>
      <c r="BG223">
        <v>1.158714</v>
      </c>
      <c r="BH223">
        <v>0.98049600000000003</v>
      </c>
      <c r="BI223">
        <v>1.118779</v>
      </c>
      <c r="BJ223">
        <v>1.0615589999999999</v>
      </c>
      <c r="BK223">
        <v>0.957847</v>
      </c>
      <c r="BL223">
        <v>1.026988</v>
      </c>
      <c r="BM223">
        <v>1.037717</v>
      </c>
      <c r="BN223">
        <v>0.98168800000000001</v>
      </c>
      <c r="BO223">
        <v>0.98943700000000001</v>
      </c>
      <c r="BP223">
        <v>0.982881</v>
      </c>
      <c r="BQ223">
        <v>0.68783799999999995</v>
      </c>
      <c r="BR223">
        <v>0.61273599999999995</v>
      </c>
      <c r="BS223">
        <v>0.73373299999999997</v>
      </c>
      <c r="BT223">
        <v>0.79274199999999995</v>
      </c>
      <c r="BU223">
        <v>0.73850199999999999</v>
      </c>
      <c r="BV223">
        <v>0.85890299999999997</v>
      </c>
      <c r="BW223">
        <v>0.84877000000000002</v>
      </c>
      <c r="BX223">
        <v>0.74148199999999997</v>
      </c>
      <c r="BY223">
        <v>0.84340599999999999</v>
      </c>
      <c r="BZ223">
        <v>0.59783500000000001</v>
      </c>
      <c r="CA223">
        <v>0.60498700000000005</v>
      </c>
      <c r="CB223">
        <v>0.70452700000000001</v>
      </c>
      <c r="CC223">
        <v>0.89466599999999996</v>
      </c>
      <c r="CD223">
        <v>0.90897099999999997</v>
      </c>
      <c r="CE223">
        <v>0.76353499999999996</v>
      </c>
      <c r="CF223">
        <v>0.66697600000000001</v>
      </c>
      <c r="CG223">
        <v>0.86486300000000005</v>
      </c>
      <c r="CH223">
        <v>0.77188000000000001</v>
      </c>
      <c r="CI223">
        <v>0.80585499999999999</v>
      </c>
      <c r="CJ223">
        <v>0.86843999999999999</v>
      </c>
      <c r="CK223">
        <v>0.91791199999999995</v>
      </c>
      <c r="CL223">
        <v>0.92566000000000004</v>
      </c>
      <c r="CM223">
        <v>1.0818239999999999</v>
      </c>
      <c r="CN223">
        <v>1.3428929999999999</v>
      </c>
      <c r="CO223">
        <v>1.465678</v>
      </c>
      <c r="CP223">
        <v>20.874739000000002</v>
      </c>
      <c r="CQ223">
        <v>177.89900299999999</v>
      </c>
      <c r="CR223">
        <v>304.991603</v>
      </c>
      <c r="CS223">
        <v>166.22662500000001</v>
      </c>
      <c r="CT223">
        <v>29.872655999999999</v>
      </c>
      <c r="CU223">
        <v>11.544824</v>
      </c>
      <c r="CV223">
        <v>14.402866</v>
      </c>
      <c r="CW223">
        <v>19.617677</v>
      </c>
      <c r="CX223">
        <v>27.896761999999999</v>
      </c>
      <c r="CY223">
        <v>30.239820000000002</v>
      </c>
      <c r="CZ223">
        <v>20.386576999999999</v>
      </c>
      <c r="DA223">
        <v>14.245509999999999</v>
      </c>
      <c r="DB223">
        <v>11.279583000000001</v>
      </c>
      <c r="DC223">
        <v>9.4538930000000008</v>
      </c>
      <c r="DD223">
        <v>8.6057190000000006</v>
      </c>
      <c r="DE223">
        <v>7.5095890000000001</v>
      </c>
      <c r="DF223">
        <v>7.7086690000000004</v>
      </c>
      <c r="DG223">
        <v>8.0257649999999998</v>
      </c>
      <c r="DH223">
        <v>10.47194</v>
      </c>
      <c r="DI223">
        <v>12.961626000000001</v>
      </c>
      <c r="DJ223">
        <v>11.984705999999999</v>
      </c>
      <c r="DK223">
        <v>10.353923</v>
      </c>
      <c r="DL223">
        <v>9.1767310000000002</v>
      </c>
      <c r="DM223">
        <v>7.2425600000000001</v>
      </c>
      <c r="DN223">
        <v>6.9767239999999999</v>
      </c>
      <c r="DO223">
        <v>4.9078460000000002</v>
      </c>
      <c r="DP223">
        <v>4.2557720000000003</v>
      </c>
    </row>
    <row r="224" spans="3:120" x14ac:dyDescent="0.25">
      <c r="C224">
        <v>664</v>
      </c>
      <c r="D224">
        <v>2.834797</v>
      </c>
      <c r="E224">
        <v>2.727509</v>
      </c>
      <c r="F224">
        <v>3.1387809999999998</v>
      </c>
      <c r="G224">
        <v>3.0595059999999998</v>
      </c>
      <c r="H224">
        <v>3.1268600000000002</v>
      </c>
      <c r="I224">
        <v>3.2818320000000001</v>
      </c>
      <c r="J224">
        <v>3.122687</v>
      </c>
      <c r="K224">
        <v>3.133416</v>
      </c>
      <c r="L224">
        <v>3.066659</v>
      </c>
      <c r="M224">
        <v>3.3754110000000002</v>
      </c>
      <c r="N224">
        <v>3.8599969999999999</v>
      </c>
      <c r="O224">
        <v>3.7074090000000002</v>
      </c>
      <c r="P224">
        <v>3.383756</v>
      </c>
      <c r="Q224">
        <v>3.8588049999999998</v>
      </c>
      <c r="R224">
        <v>3.6585329999999998</v>
      </c>
      <c r="S224">
        <v>3.918409</v>
      </c>
      <c r="T224">
        <v>4.050732</v>
      </c>
      <c r="U224">
        <v>4.1514639999999998</v>
      </c>
      <c r="V224">
        <v>3.557801</v>
      </c>
      <c r="W224">
        <v>4.3094159999999997</v>
      </c>
      <c r="X224">
        <v>3.903508</v>
      </c>
      <c r="Y224">
        <v>4.3117999999999999</v>
      </c>
      <c r="Z224">
        <v>4.9197670000000002</v>
      </c>
      <c r="AA224">
        <v>28.194785</v>
      </c>
      <c r="AB224">
        <v>260.97357299999999</v>
      </c>
      <c r="AC224">
        <v>753.097534</v>
      </c>
      <c r="AD224">
        <v>848.532915</v>
      </c>
      <c r="AE224">
        <v>384.40883200000002</v>
      </c>
      <c r="AF224">
        <v>73.820948999999999</v>
      </c>
      <c r="AG224">
        <v>9.4354150000000008</v>
      </c>
      <c r="AH224">
        <v>11.15799</v>
      </c>
      <c r="AI224">
        <v>13.111829999999999</v>
      </c>
      <c r="AJ224">
        <v>13.967752000000001</v>
      </c>
      <c r="AK224">
        <v>13.620853</v>
      </c>
      <c r="AL224">
        <v>14.335513000000001</v>
      </c>
      <c r="AM224">
        <v>15.181899</v>
      </c>
      <c r="AN224">
        <v>15.044808</v>
      </c>
      <c r="AO224">
        <v>17.288923</v>
      </c>
      <c r="AP224">
        <v>20.555854</v>
      </c>
      <c r="AQ224">
        <v>20.386576999999999</v>
      </c>
      <c r="AR224">
        <v>14.068484</v>
      </c>
      <c r="AS224">
        <v>9.39846</v>
      </c>
      <c r="AT224">
        <v>7.0446730000000004</v>
      </c>
      <c r="AU224">
        <v>5.4067369999999997</v>
      </c>
      <c r="AV224">
        <v>4.5394899999999998</v>
      </c>
      <c r="AW224">
        <v>3.9726499999999998</v>
      </c>
      <c r="AX224">
        <v>3.443956</v>
      </c>
      <c r="AY224">
        <v>2.9426809999999999</v>
      </c>
      <c r="AZ224">
        <v>2.552867</v>
      </c>
      <c r="BA224">
        <v>2.3734570000000001</v>
      </c>
      <c r="BB224">
        <v>2.43187</v>
      </c>
      <c r="BC224">
        <v>2.0444390000000001</v>
      </c>
      <c r="BD224">
        <v>1.568794</v>
      </c>
      <c r="BE224">
        <v>1.478791</v>
      </c>
      <c r="BF224">
        <v>1.2844800000000001</v>
      </c>
      <c r="BG224">
        <v>1.122952</v>
      </c>
      <c r="BH224">
        <v>1.1116269999999999</v>
      </c>
      <c r="BI224">
        <v>1.0609630000000001</v>
      </c>
      <c r="BJ224">
        <v>1.0669230000000001</v>
      </c>
      <c r="BK224">
        <v>1.1038779999999999</v>
      </c>
      <c r="BL224">
        <v>1.0079149999999999</v>
      </c>
      <c r="BM224">
        <v>0.99241699999999999</v>
      </c>
      <c r="BN224">
        <v>0.85473100000000002</v>
      </c>
      <c r="BO224">
        <v>1.0287759999999999</v>
      </c>
      <c r="BP224">
        <v>0.93579299999999999</v>
      </c>
      <c r="BQ224">
        <v>0.832677</v>
      </c>
      <c r="BR224">
        <v>0.69141399999999997</v>
      </c>
      <c r="BS224">
        <v>0.57876099999999997</v>
      </c>
      <c r="BT224">
        <v>0.79154999999999998</v>
      </c>
      <c r="BU224">
        <v>0.58174099999999995</v>
      </c>
      <c r="BV224">
        <v>0.78141700000000003</v>
      </c>
      <c r="BW224">
        <v>0.71644799999999997</v>
      </c>
      <c r="BX224">
        <v>0.81360299999999997</v>
      </c>
      <c r="BY224">
        <v>0.67353200000000002</v>
      </c>
      <c r="BZ224">
        <v>0.84579000000000004</v>
      </c>
      <c r="CA224">
        <v>0.86545899999999998</v>
      </c>
      <c r="CB224">
        <v>0.65147900000000003</v>
      </c>
      <c r="CC224">
        <v>0.82969700000000002</v>
      </c>
      <c r="CD224">
        <v>0.83982900000000005</v>
      </c>
      <c r="CE224">
        <v>0.78976199999999996</v>
      </c>
      <c r="CF224">
        <v>0.78499300000000005</v>
      </c>
      <c r="CG224">
        <v>0.68485700000000005</v>
      </c>
      <c r="CH224">
        <v>0.88691699999999996</v>
      </c>
      <c r="CI224">
        <v>0.81181499999999995</v>
      </c>
      <c r="CJ224">
        <v>1.0746720000000001</v>
      </c>
      <c r="CK224">
        <v>0.857711</v>
      </c>
      <c r="CL224">
        <v>0.99897400000000003</v>
      </c>
      <c r="CM224">
        <v>1.098514</v>
      </c>
      <c r="CN224">
        <v>1.2594460000000001</v>
      </c>
      <c r="CO224">
        <v>1.575947</v>
      </c>
      <c r="CP224">
        <v>45.143962000000002</v>
      </c>
      <c r="CQ224">
        <v>218.79255800000001</v>
      </c>
      <c r="CR224">
        <v>288.79344500000002</v>
      </c>
      <c r="CS224">
        <v>121.051669</v>
      </c>
      <c r="CT224">
        <v>16.795992999999999</v>
      </c>
      <c r="CU224">
        <v>12.045503</v>
      </c>
      <c r="CV224">
        <v>14.603733999999999</v>
      </c>
      <c r="CW224">
        <v>21.098852000000001</v>
      </c>
      <c r="CX224">
        <v>30.079484000000001</v>
      </c>
      <c r="CY224">
        <v>29.077529999999999</v>
      </c>
      <c r="CZ224">
        <v>19.956827000000001</v>
      </c>
      <c r="DA224">
        <v>13.844967</v>
      </c>
      <c r="DB224">
        <v>11.626481999999999</v>
      </c>
      <c r="DC224">
        <v>10.21862</v>
      </c>
      <c r="DD224">
        <v>9.1254709999999992</v>
      </c>
      <c r="DE224">
        <v>8.0037120000000002</v>
      </c>
      <c r="DF224">
        <v>7.8248980000000001</v>
      </c>
      <c r="DG224">
        <v>8.7475780000000007</v>
      </c>
      <c r="DH224">
        <v>10.514855000000001</v>
      </c>
      <c r="DI224">
        <v>13.703704</v>
      </c>
      <c r="DJ224">
        <v>13.352633000000001</v>
      </c>
      <c r="DK224">
        <v>11.160970000000001</v>
      </c>
      <c r="DL224">
        <v>9.3019010000000009</v>
      </c>
      <c r="DM224">
        <v>8.8095660000000002</v>
      </c>
      <c r="DN224">
        <v>7.3534249999999997</v>
      </c>
      <c r="DO224">
        <v>5.2857399999999997</v>
      </c>
      <c r="DP224">
        <v>4.7117469999999999</v>
      </c>
    </row>
    <row r="225" spans="3:120" x14ac:dyDescent="0.25">
      <c r="C225">
        <v>666</v>
      </c>
      <c r="D225">
        <v>2.5755170000000001</v>
      </c>
      <c r="E225">
        <v>2.9146670000000001</v>
      </c>
      <c r="F225">
        <v>2.969503</v>
      </c>
      <c r="G225">
        <v>3.3235549999999998</v>
      </c>
      <c r="H225">
        <v>3.3766029999999998</v>
      </c>
      <c r="I225">
        <v>3.660917</v>
      </c>
      <c r="J225">
        <v>3.2234189999999998</v>
      </c>
      <c r="K225">
        <v>3.4308429999999999</v>
      </c>
      <c r="L225">
        <v>3.498793</v>
      </c>
      <c r="M225">
        <v>3.2609699999999999</v>
      </c>
      <c r="N225">
        <v>3.433824</v>
      </c>
      <c r="O225">
        <v>3.0767920000000002</v>
      </c>
      <c r="P225">
        <v>3.883839</v>
      </c>
      <c r="Q225">
        <v>3.665686</v>
      </c>
      <c r="R225">
        <v>3.5428999999999999</v>
      </c>
      <c r="S225">
        <v>3.4719709999999999</v>
      </c>
      <c r="T225">
        <v>4.1896100000000001</v>
      </c>
      <c r="U225">
        <v>3.9827819999999998</v>
      </c>
      <c r="V225">
        <v>3.942847</v>
      </c>
      <c r="W225">
        <v>4.1049720000000001</v>
      </c>
      <c r="X225">
        <v>4.4018030000000001</v>
      </c>
      <c r="Y225">
        <v>4.4465070000000004</v>
      </c>
      <c r="Z225">
        <v>6.5809490000000004</v>
      </c>
      <c r="AA225">
        <v>82.078575999999998</v>
      </c>
      <c r="AB225">
        <v>437.30556999999999</v>
      </c>
      <c r="AC225">
        <v>868.16549299999997</v>
      </c>
      <c r="AD225">
        <v>663.98382200000003</v>
      </c>
      <c r="AE225">
        <v>206.49254300000001</v>
      </c>
      <c r="AF225">
        <v>28.214455000000001</v>
      </c>
      <c r="AG225">
        <v>8.6194279999999992</v>
      </c>
      <c r="AH225">
        <v>11.199712999999999</v>
      </c>
      <c r="AI225">
        <v>14.044642</v>
      </c>
      <c r="AJ225">
        <v>15.568733</v>
      </c>
      <c r="AK225">
        <v>14.960766</v>
      </c>
      <c r="AL225">
        <v>13.876557</v>
      </c>
      <c r="AM225">
        <v>15.635490000000001</v>
      </c>
      <c r="AN225">
        <v>15.455484</v>
      </c>
      <c r="AO225">
        <v>19.993781999999999</v>
      </c>
      <c r="AP225">
        <v>22.295712999999999</v>
      </c>
      <c r="AQ225">
        <v>19.995570000000001</v>
      </c>
      <c r="AR225">
        <v>13.091564</v>
      </c>
      <c r="AS225">
        <v>9.1266630000000006</v>
      </c>
      <c r="AT225">
        <v>7.391572</v>
      </c>
      <c r="AU225">
        <v>5.9109930000000004</v>
      </c>
      <c r="AV225">
        <v>5.0115590000000001</v>
      </c>
      <c r="AW225">
        <v>4.1234489999999999</v>
      </c>
      <c r="AX225">
        <v>3.512502</v>
      </c>
      <c r="AY225">
        <v>2.8437380000000001</v>
      </c>
      <c r="AZ225">
        <v>2.8175119999999998</v>
      </c>
      <c r="BA225">
        <v>2.6488299999999998</v>
      </c>
      <c r="BB225">
        <v>2.3764370000000001</v>
      </c>
      <c r="BC225">
        <v>2.1064280000000002</v>
      </c>
      <c r="BD225">
        <v>1.6695260000000001</v>
      </c>
      <c r="BE225">
        <v>1.3178589999999999</v>
      </c>
      <c r="BF225">
        <v>1.3685229999999999</v>
      </c>
      <c r="BG225">
        <v>1.101494</v>
      </c>
      <c r="BH225">
        <v>1.122952</v>
      </c>
      <c r="BI225">
        <v>1.123548</v>
      </c>
      <c r="BJ225">
        <v>1.1366609999999999</v>
      </c>
      <c r="BK225">
        <v>1.3154749999999999</v>
      </c>
      <c r="BL225">
        <v>1.1104350000000001</v>
      </c>
      <c r="BM225">
        <v>1.030564</v>
      </c>
      <c r="BN225">
        <v>1.0257959999999999</v>
      </c>
      <c r="BO225">
        <v>0.91373899999999997</v>
      </c>
      <c r="BP225">
        <v>0.90658700000000003</v>
      </c>
      <c r="BQ225">
        <v>0.92566000000000004</v>
      </c>
      <c r="BR225">
        <v>0.69796999999999998</v>
      </c>
      <c r="BS225">
        <v>0.79154999999999998</v>
      </c>
      <c r="BT225">
        <v>0.92387200000000003</v>
      </c>
      <c r="BU225">
        <v>0.77188000000000001</v>
      </c>
      <c r="BV225">
        <v>0.78856899999999996</v>
      </c>
      <c r="BW225">
        <v>0.79274199999999995</v>
      </c>
      <c r="BX225">
        <v>0.71346799999999999</v>
      </c>
      <c r="BY225">
        <v>0.79154999999999998</v>
      </c>
      <c r="BZ225">
        <v>0.76293900000000003</v>
      </c>
      <c r="CA225">
        <v>0.81062299999999998</v>
      </c>
      <c r="CB225">
        <v>0.67651300000000003</v>
      </c>
      <c r="CC225">
        <v>0.74863400000000002</v>
      </c>
      <c r="CD225">
        <v>0.85353900000000005</v>
      </c>
      <c r="CE225">
        <v>0.777841</v>
      </c>
      <c r="CF225">
        <v>0.78797300000000003</v>
      </c>
      <c r="CG225">
        <v>0.88691699999999996</v>
      </c>
      <c r="CH225">
        <v>0.92267999999999994</v>
      </c>
      <c r="CI225">
        <v>0.91552699999999998</v>
      </c>
      <c r="CJ225">
        <v>0.81479500000000005</v>
      </c>
      <c r="CK225">
        <v>1.090765</v>
      </c>
      <c r="CL225">
        <v>1.058578</v>
      </c>
      <c r="CM225">
        <v>1.0508299999999999</v>
      </c>
      <c r="CN225">
        <v>1.1897089999999999</v>
      </c>
      <c r="CO225">
        <v>2.334714</v>
      </c>
      <c r="CP225">
        <v>77.020526000000004</v>
      </c>
      <c r="CQ225">
        <v>253.640413</v>
      </c>
      <c r="CR225">
        <v>256.69097900000003</v>
      </c>
      <c r="CS225">
        <v>85.664987999999994</v>
      </c>
      <c r="CT225">
        <v>11.018515000000001</v>
      </c>
      <c r="CU225">
        <v>11.917949</v>
      </c>
      <c r="CV225">
        <v>15.510916999999999</v>
      </c>
      <c r="CW225">
        <v>23.490787000000001</v>
      </c>
      <c r="CX225">
        <v>32.188892000000003</v>
      </c>
      <c r="CY225">
        <v>29.227734000000002</v>
      </c>
      <c r="CZ225">
        <v>19.820929</v>
      </c>
      <c r="DA225">
        <v>14.788508</v>
      </c>
      <c r="DB225">
        <v>12.404919</v>
      </c>
      <c r="DC225">
        <v>10.743736999999999</v>
      </c>
      <c r="DD225">
        <v>9.7465519999999994</v>
      </c>
      <c r="DE225">
        <v>8.6349250000000008</v>
      </c>
      <c r="DF225">
        <v>7.7408549999999998</v>
      </c>
      <c r="DG225">
        <v>8.0084800000000005</v>
      </c>
      <c r="DH225">
        <v>10.719894999999999</v>
      </c>
      <c r="DI225">
        <v>13.326406</v>
      </c>
      <c r="DJ225">
        <v>13.742447</v>
      </c>
      <c r="DK225">
        <v>12.857913999999999</v>
      </c>
      <c r="DL225">
        <v>8.8179110000000005</v>
      </c>
      <c r="DM225">
        <v>7.9596039999999997</v>
      </c>
      <c r="DN225">
        <v>7.2389840000000003</v>
      </c>
      <c r="DO225">
        <v>5.2756069999999999</v>
      </c>
      <c r="DP225">
        <v>4.7129390000000004</v>
      </c>
    </row>
    <row r="226" spans="3:120" x14ac:dyDescent="0.25">
      <c r="C226">
        <v>668</v>
      </c>
      <c r="D226">
        <v>3.0958649999999999</v>
      </c>
      <c r="E226">
        <v>3.0004979999999999</v>
      </c>
      <c r="F226">
        <v>2.9319519999999999</v>
      </c>
      <c r="G226">
        <v>3.1465290000000001</v>
      </c>
      <c r="H226">
        <v>3.3617020000000002</v>
      </c>
      <c r="I226">
        <v>3.0815600000000001</v>
      </c>
      <c r="J226">
        <v>3.1429529999999999</v>
      </c>
      <c r="K226">
        <v>3.1435490000000001</v>
      </c>
      <c r="L226">
        <v>3.1244749999999999</v>
      </c>
      <c r="M226">
        <v>3.4838909999999998</v>
      </c>
      <c r="N226">
        <v>3.433824</v>
      </c>
      <c r="O226">
        <v>3.5315750000000001</v>
      </c>
      <c r="P226">
        <v>3.201962</v>
      </c>
      <c r="Q226">
        <v>3.6287310000000002</v>
      </c>
      <c r="R226">
        <v>3.6525729999999998</v>
      </c>
      <c r="S226">
        <v>3.797412</v>
      </c>
      <c r="T226">
        <v>3.3915039999999999</v>
      </c>
      <c r="U226">
        <v>3.5905840000000002</v>
      </c>
      <c r="V226">
        <v>4.4339899999999997</v>
      </c>
      <c r="W226">
        <v>4.2706730000000004</v>
      </c>
      <c r="X226">
        <v>4.7469140000000003</v>
      </c>
      <c r="Y226">
        <v>4.7129390000000004</v>
      </c>
      <c r="Z226">
        <v>17.493963000000001</v>
      </c>
      <c r="AA226">
        <v>181.02586299999999</v>
      </c>
      <c r="AB226">
        <v>636.04772100000002</v>
      </c>
      <c r="AC226">
        <v>845.84772599999997</v>
      </c>
      <c r="AD226">
        <v>460.20865400000002</v>
      </c>
      <c r="AE226">
        <v>98.193883999999997</v>
      </c>
      <c r="AF226">
        <v>10.509491000000001</v>
      </c>
      <c r="AG226">
        <v>7.9536439999999997</v>
      </c>
      <c r="AH226">
        <v>11.269450000000001</v>
      </c>
      <c r="AI226">
        <v>14.401674</v>
      </c>
      <c r="AJ226">
        <v>15.755891999999999</v>
      </c>
      <c r="AK226">
        <v>15.171766</v>
      </c>
      <c r="AL226">
        <v>15.542507000000001</v>
      </c>
      <c r="AM226">
        <v>16.026496999999999</v>
      </c>
      <c r="AN226">
        <v>17.743707000000001</v>
      </c>
      <c r="AO226">
        <v>21.653770999999999</v>
      </c>
      <c r="AP226">
        <v>23.808478999999998</v>
      </c>
      <c r="AQ226">
        <v>18.006563</v>
      </c>
      <c r="AR226">
        <v>12.579560000000001</v>
      </c>
      <c r="AS226">
        <v>9.1838840000000008</v>
      </c>
      <c r="AT226">
        <v>7.4416399999999996</v>
      </c>
      <c r="AU226">
        <v>6.142855</v>
      </c>
      <c r="AV226">
        <v>5.2219629999999997</v>
      </c>
      <c r="AW226">
        <v>3.8355589999999999</v>
      </c>
      <c r="AX226">
        <v>3.5905840000000002</v>
      </c>
      <c r="AY226">
        <v>3.0314920000000001</v>
      </c>
      <c r="AZ226">
        <v>2.916455</v>
      </c>
      <c r="BA226">
        <v>2.6226039999999999</v>
      </c>
      <c r="BB226">
        <v>2.381802</v>
      </c>
      <c r="BC226">
        <v>1.907945</v>
      </c>
      <c r="BD226">
        <v>1.6987319999999999</v>
      </c>
      <c r="BE226">
        <v>1.5026330000000001</v>
      </c>
      <c r="BF226">
        <v>1.1098380000000001</v>
      </c>
      <c r="BG226">
        <v>1.197457</v>
      </c>
      <c r="BH226">
        <v>1.0704990000000001</v>
      </c>
      <c r="BI226">
        <v>1.169443</v>
      </c>
      <c r="BJ226">
        <v>1.1956690000000001</v>
      </c>
      <c r="BK226">
        <v>1.366735</v>
      </c>
      <c r="BL226">
        <v>1.1318919999999999</v>
      </c>
      <c r="BM226">
        <v>1.1169910000000001</v>
      </c>
      <c r="BN226">
        <v>1.0609630000000001</v>
      </c>
      <c r="BO226">
        <v>0.93698499999999996</v>
      </c>
      <c r="BP226">
        <v>0.95665500000000003</v>
      </c>
      <c r="BQ226">
        <v>0.82075600000000004</v>
      </c>
      <c r="BR226">
        <v>0.80049000000000003</v>
      </c>
      <c r="BS226">
        <v>0.77545600000000003</v>
      </c>
      <c r="BT226">
        <v>0.849962</v>
      </c>
      <c r="BU226">
        <v>0.77247600000000005</v>
      </c>
      <c r="BV226">
        <v>0.76890000000000003</v>
      </c>
      <c r="BW226">
        <v>0.66041899999999998</v>
      </c>
      <c r="BX226">
        <v>0.81241099999999999</v>
      </c>
      <c r="BY226">
        <v>0.77545600000000003</v>
      </c>
      <c r="BZ226">
        <v>0.64790199999999998</v>
      </c>
      <c r="CA226">
        <v>0.82492799999999999</v>
      </c>
      <c r="CB226">
        <v>0.82671600000000001</v>
      </c>
      <c r="CC226">
        <v>0.68485700000000005</v>
      </c>
      <c r="CD226">
        <v>0.89645399999999997</v>
      </c>
      <c r="CE226">
        <v>0.79452999999999996</v>
      </c>
      <c r="CF226">
        <v>0.76174699999999995</v>
      </c>
      <c r="CG226">
        <v>0.78797300000000003</v>
      </c>
      <c r="CH226">
        <v>0.92566000000000004</v>
      </c>
      <c r="CI226">
        <v>0.72181200000000001</v>
      </c>
      <c r="CJ226">
        <v>0.88572499999999998</v>
      </c>
      <c r="CK226">
        <v>1.001954</v>
      </c>
      <c r="CL226">
        <v>0.93579299999999999</v>
      </c>
      <c r="CM226">
        <v>1.1569259999999999</v>
      </c>
      <c r="CN226">
        <v>1.3488530000000001</v>
      </c>
      <c r="CO226">
        <v>4.4465070000000004</v>
      </c>
      <c r="CP226">
        <v>113.85500399999999</v>
      </c>
      <c r="CQ226">
        <v>277.79161900000003</v>
      </c>
      <c r="CR226">
        <v>214.54274699999999</v>
      </c>
      <c r="CS226">
        <v>54.780841000000002</v>
      </c>
      <c r="CT226">
        <v>9.1385839999999998</v>
      </c>
      <c r="CU226">
        <v>12.464523</v>
      </c>
      <c r="CV226">
        <v>16.657710000000002</v>
      </c>
      <c r="CW226">
        <v>24.954677</v>
      </c>
      <c r="CX226">
        <v>33.256411999999997</v>
      </c>
      <c r="CY226">
        <v>28.415918000000001</v>
      </c>
      <c r="CZ226">
        <v>19.471644999999999</v>
      </c>
      <c r="DA226">
        <v>15.798807</v>
      </c>
      <c r="DB226">
        <v>12.658834000000001</v>
      </c>
      <c r="DC226">
        <v>10.592936999999999</v>
      </c>
      <c r="DD226">
        <v>9.9968909999999997</v>
      </c>
      <c r="DE226">
        <v>8.9979169999999993</v>
      </c>
      <c r="DF226">
        <v>8.7964529999999996</v>
      </c>
      <c r="DG226">
        <v>8.4108110000000007</v>
      </c>
      <c r="DH226">
        <v>11.544824</v>
      </c>
      <c r="DI226">
        <v>13.847947</v>
      </c>
      <c r="DJ226">
        <v>15.658735999999999</v>
      </c>
      <c r="DK226">
        <v>12.64751</v>
      </c>
      <c r="DL226">
        <v>10.376573</v>
      </c>
      <c r="DM226">
        <v>8.8125470000000004</v>
      </c>
      <c r="DN226">
        <v>7.4648859999999999</v>
      </c>
      <c r="DO226">
        <v>4.7504900000000001</v>
      </c>
      <c r="DP226">
        <v>4.9626830000000002</v>
      </c>
    </row>
    <row r="227" spans="3:120" x14ac:dyDescent="0.25">
      <c r="C227">
        <v>670</v>
      </c>
      <c r="D227">
        <v>2.848506</v>
      </c>
      <c r="E227">
        <v>2.677441</v>
      </c>
      <c r="F227">
        <v>2.5957819999999998</v>
      </c>
      <c r="G227">
        <v>3.3068659999999999</v>
      </c>
      <c r="H227">
        <v>3.269911</v>
      </c>
      <c r="I227">
        <v>3.4278629999999999</v>
      </c>
      <c r="J227">
        <v>3.2764669999999998</v>
      </c>
      <c r="K227">
        <v>2.9647350000000001</v>
      </c>
      <c r="L227">
        <v>3.3724310000000002</v>
      </c>
      <c r="M227">
        <v>3.2085180000000002</v>
      </c>
      <c r="N227">
        <v>3.7074090000000002</v>
      </c>
      <c r="O227">
        <v>3.8105250000000002</v>
      </c>
      <c r="P227">
        <v>3.8605930000000002</v>
      </c>
      <c r="Q227">
        <v>3.4189219999999998</v>
      </c>
      <c r="R227">
        <v>3.839731</v>
      </c>
      <c r="S227">
        <v>3.715754</v>
      </c>
      <c r="T227">
        <v>3.6847590000000001</v>
      </c>
      <c r="U227">
        <v>3.6764139999999998</v>
      </c>
      <c r="V227">
        <v>4.7075750000000003</v>
      </c>
      <c r="W227">
        <v>3.8135050000000001</v>
      </c>
      <c r="X227">
        <v>4.6944619999999997</v>
      </c>
      <c r="Y227">
        <v>5.7607889999999999</v>
      </c>
      <c r="Z227">
        <v>40.617584999999998</v>
      </c>
      <c r="AA227">
        <v>303.48777799999999</v>
      </c>
      <c r="AB227">
        <v>748.47578999999996</v>
      </c>
      <c r="AC227">
        <v>754.45473200000004</v>
      </c>
      <c r="AD227">
        <v>301.78189300000003</v>
      </c>
      <c r="AE227">
        <v>49.058795000000003</v>
      </c>
      <c r="AF227">
        <v>7.4344869999999998</v>
      </c>
      <c r="AG227">
        <v>8.0984829999999999</v>
      </c>
      <c r="AH227">
        <v>11.974572999999999</v>
      </c>
      <c r="AI227">
        <v>14.107823</v>
      </c>
      <c r="AJ227">
        <v>16.158819000000001</v>
      </c>
      <c r="AK227">
        <v>15.652775999999999</v>
      </c>
      <c r="AL227">
        <v>15.641451</v>
      </c>
      <c r="AM227">
        <v>16.964673999999999</v>
      </c>
      <c r="AN227">
        <v>19.369720999999998</v>
      </c>
      <c r="AO227">
        <v>23.377538000000001</v>
      </c>
      <c r="AP227">
        <v>24.070740000000001</v>
      </c>
      <c r="AQ227">
        <v>17.712712</v>
      </c>
      <c r="AR227">
        <v>11.139512</v>
      </c>
      <c r="AS227">
        <v>9.6839670000000009</v>
      </c>
      <c r="AT227">
        <v>7.4118380000000004</v>
      </c>
      <c r="AU227">
        <v>5.8567520000000002</v>
      </c>
      <c r="AV227">
        <v>4.9334759999999998</v>
      </c>
      <c r="AW227">
        <v>4.1544439999999998</v>
      </c>
      <c r="AX227">
        <v>3.7568809999999999</v>
      </c>
      <c r="AY227">
        <v>3.2776589999999999</v>
      </c>
      <c r="AZ227">
        <v>3.1554700000000002</v>
      </c>
      <c r="BA227">
        <v>2.6148560000000001</v>
      </c>
      <c r="BB227">
        <v>2.4855139999999998</v>
      </c>
      <c r="BC227">
        <v>1.989603</v>
      </c>
      <c r="BD227">
        <v>1.7058850000000001</v>
      </c>
      <c r="BE227">
        <v>1.3816360000000001</v>
      </c>
      <c r="BF227">
        <v>1.2928249999999999</v>
      </c>
      <c r="BG227">
        <v>1.0955330000000001</v>
      </c>
      <c r="BH227">
        <v>1.0466580000000001</v>
      </c>
      <c r="BI227">
        <v>1.2177230000000001</v>
      </c>
      <c r="BJ227">
        <v>1.148582</v>
      </c>
      <c r="BK227">
        <v>1.1777880000000001</v>
      </c>
      <c r="BL227">
        <v>1.0859970000000001</v>
      </c>
      <c r="BM227">
        <v>1.196861</v>
      </c>
      <c r="BN227">
        <v>1.0454650000000001</v>
      </c>
      <c r="BO227">
        <v>0.95844300000000004</v>
      </c>
      <c r="BP227">
        <v>0.81062299999999998</v>
      </c>
      <c r="BQ227">
        <v>0.76174699999999995</v>
      </c>
      <c r="BR227">
        <v>0.669956</v>
      </c>
      <c r="BS227">
        <v>0.81598800000000005</v>
      </c>
      <c r="BT227">
        <v>0.83982900000000005</v>
      </c>
      <c r="BU227">
        <v>0.92387200000000003</v>
      </c>
      <c r="BV227">
        <v>0.78558899999999998</v>
      </c>
      <c r="BW227">
        <v>0.69499</v>
      </c>
      <c r="BX227">
        <v>0.72956100000000002</v>
      </c>
      <c r="BY227">
        <v>0.74744200000000005</v>
      </c>
      <c r="BZ227">
        <v>0.76949599999999996</v>
      </c>
      <c r="CA227">
        <v>0.76890000000000003</v>
      </c>
      <c r="CB227">
        <v>0.75995900000000005</v>
      </c>
      <c r="CC227">
        <v>0.81241099999999999</v>
      </c>
      <c r="CD227">
        <v>0.73373299999999997</v>
      </c>
      <c r="CE227">
        <v>0.73969399999999996</v>
      </c>
      <c r="CF227">
        <v>0.71585200000000004</v>
      </c>
      <c r="CG227">
        <v>0.63896200000000003</v>
      </c>
      <c r="CH227">
        <v>0.77545600000000003</v>
      </c>
      <c r="CI227">
        <v>0.81181499999999995</v>
      </c>
      <c r="CJ227">
        <v>0.95188600000000001</v>
      </c>
      <c r="CK227">
        <v>0.93340900000000004</v>
      </c>
      <c r="CL227">
        <v>1.0818239999999999</v>
      </c>
      <c r="CM227">
        <v>1.1676550000000001</v>
      </c>
      <c r="CN227">
        <v>1.3744829999999999</v>
      </c>
      <c r="CO227">
        <v>8.710623</v>
      </c>
      <c r="CP227">
        <v>145.88475199999999</v>
      </c>
      <c r="CQ227">
        <v>288.626552</v>
      </c>
      <c r="CR227">
        <v>181.178451</v>
      </c>
      <c r="CS227">
        <v>36.370753999999998</v>
      </c>
      <c r="CT227">
        <v>8.8745360000000009</v>
      </c>
      <c r="CU227">
        <v>13.143420000000001</v>
      </c>
      <c r="CV227">
        <v>17.202497000000001</v>
      </c>
      <c r="CW227">
        <v>26.623607</v>
      </c>
      <c r="CX227">
        <v>33.652782000000002</v>
      </c>
      <c r="CY227">
        <v>27.740597999999999</v>
      </c>
      <c r="CZ227">
        <v>20.144582</v>
      </c>
      <c r="DA227">
        <v>15.966892</v>
      </c>
      <c r="DB227">
        <v>13.300776000000001</v>
      </c>
      <c r="DC227">
        <v>11.166930000000001</v>
      </c>
      <c r="DD227">
        <v>10.527968</v>
      </c>
      <c r="DE227">
        <v>8.7219479999999994</v>
      </c>
      <c r="DF227">
        <v>8.2927940000000007</v>
      </c>
      <c r="DG227">
        <v>9.2756749999999997</v>
      </c>
      <c r="DH227">
        <v>11.530519</v>
      </c>
      <c r="DI227">
        <v>13.749599</v>
      </c>
      <c r="DJ227">
        <v>14.186502000000001</v>
      </c>
      <c r="DK227">
        <v>12.708902</v>
      </c>
      <c r="DL227">
        <v>8.916855</v>
      </c>
      <c r="DM227">
        <v>10.179876999999999</v>
      </c>
      <c r="DN227">
        <v>6.9147350000000003</v>
      </c>
      <c r="DO227">
        <v>5.9354310000000003</v>
      </c>
      <c r="DP227">
        <v>4.4846529999999998</v>
      </c>
    </row>
    <row r="228" spans="3:120" x14ac:dyDescent="0.25">
      <c r="C228">
        <v>672</v>
      </c>
      <c r="D228">
        <v>3.0529500000000001</v>
      </c>
      <c r="E228">
        <v>3.1119590000000001</v>
      </c>
      <c r="F228">
        <v>3.1918289999999998</v>
      </c>
      <c r="G228">
        <v>3.3599139999999998</v>
      </c>
      <c r="H228">
        <v>3.1858680000000001</v>
      </c>
      <c r="I228">
        <v>2.9826160000000002</v>
      </c>
      <c r="J228">
        <v>3.1417609999999998</v>
      </c>
      <c r="K228">
        <v>3.1477210000000002</v>
      </c>
      <c r="L228">
        <v>2.8264520000000002</v>
      </c>
      <c r="M228">
        <v>3.507733</v>
      </c>
      <c r="N228">
        <v>3.1477210000000002</v>
      </c>
      <c r="O228">
        <v>3.4725670000000002</v>
      </c>
      <c r="P228">
        <v>3.833771</v>
      </c>
      <c r="Q228">
        <v>3.7318470000000001</v>
      </c>
      <c r="R228">
        <v>4.071593</v>
      </c>
      <c r="S228">
        <v>3.8689369999999998</v>
      </c>
      <c r="T228">
        <v>3.883839</v>
      </c>
      <c r="U228">
        <v>4.5269729999999999</v>
      </c>
      <c r="V228">
        <v>4.0876869999999998</v>
      </c>
      <c r="W228">
        <v>4.2015310000000001</v>
      </c>
      <c r="X228">
        <v>4.9757959999999999</v>
      </c>
      <c r="Y228">
        <v>9.2935560000000006</v>
      </c>
      <c r="Z228">
        <v>107.931495</v>
      </c>
      <c r="AA228">
        <v>494.81868700000001</v>
      </c>
      <c r="AB228">
        <v>817.64757599999996</v>
      </c>
      <c r="AC228">
        <v>563.81285200000002</v>
      </c>
      <c r="AD228">
        <v>146.28350699999999</v>
      </c>
      <c r="AE228">
        <v>15.147924</v>
      </c>
      <c r="AF228">
        <v>6.5976379999999999</v>
      </c>
      <c r="AG228">
        <v>8.5574390000000005</v>
      </c>
      <c r="AH228">
        <v>11.441708</v>
      </c>
      <c r="AI228">
        <v>14.339684999999999</v>
      </c>
      <c r="AJ228">
        <v>15.739799</v>
      </c>
      <c r="AK228">
        <v>16.040801999999999</v>
      </c>
      <c r="AL228">
        <v>15.854836000000001</v>
      </c>
      <c r="AM228">
        <v>18.798708999999999</v>
      </c>
      <c r="AN228">
        <v>21.288990999999999</v>
      </c>
      <c r="AO228">
        <v>25.101900000000001</v>
      </c>
      <c r="AP228">
        <v>24.555921999999999</v>
      </c>
      <c r="AQ228">
        <v>16.894936999999999</v>
      </c>
      <c r="AR228">
        <v>11.628866</v>
      </c>
      <c r="AS228">
        <v>9.2929600000000008</v>
      </c>
      <c r="AT228">
        <v>7.9947710000000001</v>
      </c>
      <c r="AU228">
        <v>6.2918659999999997</v>
      </c>
      <c r="AV228">
        <v>5.1134820000000003</v>
      </c>
      <c r="AW228">
        <v>4.4226650000000003</v>
      </c>
      <c r="AX228">
        <v>3.6859510000000002</v>
      </c>
      <c r="AY228">
        <v>3.4117700000000002</v>
      </c>
      <c r="AZ228">
        <v>3.1626219999999998</v>
      </c>
      <c r="BA228">
        <v>2.8085710000000002</v>
      </c>
      <c r="BB228">
        <v>2.338886</v>
      </c>
      <c r="BC228">
        <v>1.7619130000000001</v>
      </c>
      <c r="BD228">
        <v>1.6415120000000001</v>
      </c>
      <c r="BE228">
        <v>1.5419719999999999</v>
      </c>
      <c r="BF228">
        <v>1.140833</v>
      </c>
      <c r="BG228">
        <v>1.3017650000000001</v>
      </c>
      <c r="BH228">
        <v>1.1068579999999999</v>
      </c>
      <c r="BI228">
        <v>1.1575219999999999</v>
      </c>
      <c r="BJ228">
        <v>1.3345480000000001</v>
      </c>
      <c r="BK228">
        <v>1.186728</v>
      </c>
      <c r="BL228">
        <v>1.13368</v>
      </c>
      <c r="BM228">
        <v>1.118779</v>
      </c>
      <c r="BN228">
        <v>1.0645389999999999</v>
      </c>
      <c r="BO228">
        <v>0.87559200000000004</v>
      </c>
      <c r="BP228">
        <v>0.86545899999999998</v>
      </c>
      <c r="BQ228">
        <v>0.86486300000000005</v>
      </c>
      <c r="BR228">
        <v>0.76472799999999996</v>
      </c>
      <c r="BS228">
        <v>0.85294199999999998</v>
      </c>
      <c r="BT228">
        <v>0.91969999999999996</v>
      </c>
      <c r="BU228">
        <v>0.89943399999999996</v>
      </c>
      <c r="BV228">
        <v>0.85353900000000005</v>
      </c>
      <c r="BW228">
        <v>0.82790900000000001</v>
      </c>
      <c r="BX228">
        <v>0.757575</v>
      </c>
      <c r="BY228">
        <v>0.73552099999999998</v>
      </c>
      <c r="BZ228">
        <v>0.87678400000000001</v>
      </c>
      <c r="CA228">
        <v>0.59962300000000002</v>
      </c>
      <c r="CB228">
        <v>0.96976799999999996</v>
      </c>
      <c r="CC228">
        <v>0.86545899999999998</v>
      </c>
      <c r="CD228">
        <v>0.77962900000000002</v>
      </c>
      <c r="CE228">
        <v>0.87797599999999998</v>
      </c>
      <c r="CF228">
        <v>0.87261200000000005</v>
      </c>
      <c r="CG228">
        <v>0.80585499999999999</v>
      </c>
      <c r="CH228">
        <v>0.77962900000000002</v>
      </c>
      <c r="CI228">
        <v>0.74088600000000004</v>
      </c>
      <c r="CJ228">
        <v>0.81062299999999998</v>
      </c>
      <c r="CK228">
        <v>0.95963500000000002</v>
      </c>
      <c r="CL228">
        <v>1.015663</v>
      </c>
      <c r="CM228">
        <v>1.090765</v>
      </c>
      <c r="CN228">
        <v>1.2105699999999999</v>
      </c>
      <c r="CO228">
        <v>20.735859999999999</v>
      </c>
      <c r="CP228">
        <v>189.43667400000001</v>
      </c>
      <c r="CQ228">
        <v>286.09097000000003</v>
      </c>
      <c r="CR228">
        <v>135.756731</v>
      </c>
      <c r="CS228">
        <v>19.242764000000001</v>
      </c>
      <c r="CT228">
        <v>8.3667040000000004</v>
      </c>
      <c r="CU228">
        <v>13.497472</v>
      </c>
      <c r="CV228">
        <v>18.326640000000001</v>
      </c>
      <c r="CW228">
        <v>28.963685000000002</v>
      </c>
      <c r="CX228">
        <v>33.610463000000003</v>
      </c>
      <c r="CY228">
        <v>27.432442000000002</v>
      </c>
      <c r="CZ228">
        <v>19.960999000000001</v>
      </c>
      <c r="DA228">
        <v>16.597508999999999</v>
      </c>
      <c r="DB228">
        <v>13.740659000000001</v>
      </c>
      <c r="DC228">
        <v>11.969804999999999</v>
      </c>
      <c r="DD228">
        <v>10.223985000000001</v>
      </c>
      <c r="DE228">
        <v>9.5027690000000007</v>
      </c>
      <c r="DF228">
        <v>8.9567899999999998</v>
      </c>
      <c r="DG228">
        <v>9.2446800000000007</v>
      </c>
      <c r="DH228">
        <v>12.648702</v>
      </c>
      <c r="DI228">
        <v>14.604926000000001</v>
      </c>
      <c r="DJ228">
        <v>14.799833</v>
      </c>
      <c r="DK228">
        <v>13.497472</v>
      </c>
      <c r="DL228">
        <v>10.581613000000001</v>
      </c>
      <c r="DM228">
        <v>10.604858</v>
      </c>
      <c r="DN228">
        <v>7.3909760000000002</v>
      </c>
      <c r="DO228">
        <v>4.5758489999999998</v>
      </c>
      <c r="DP228">
        <v>4.7487019999999998</v>
      </c>
    </row>
    <row r="229" spans="3:120" x14ac:dyDescent="0.25">
      <c r="C229">
        <v>674</v>
      </c>
      <c r="D229">
        <v>2.8675790000000001</v>
      </c>
      <c r="E229">
        <v>2.9736760000000002</v>
      </c>
      <c r="F229">
        <v>3.1065939999999999</v>
      </c>
      <c r="G229">
        <v>3.1268600000000002</v>
      </c>
      <c r="H229">
        <v>2.955794</v>
      </c>
      <c r="I229">
        <v>3.3926959999999999</v>
      </c>
      <c r="J229">
        <v>3.3724310000000002</v>
      </c>
      <c r="K229">
        <v>3.4284590000000001</v>
      </c>
      <c r="L229">
        <v>3.3915039999999999</v>
      </c>
      <c r="M229">
        <v>3.7497280000000002</v>
      </c>
      <c r="N229">
        <v>3.1608339999999999</v>
      </c>
      <c r="O229">
        <v>3.3146140000000002</v>
      </c>
      <c r="P229">
        <v>3.654957</v>
      </c>
      <c r="Q229">
        <v>3.6388639999999999</v>
      </c>
      <c r="R229">
        <v>4.2825939999999996</v>
      </c>
      <c r="S229">
        <v>3.725886</v>
      </c>
      <c r="T229">
        <v>3.7658209999999999</v>
      </c>
      <c r="U229">
        <v>3.9696690000000001</v>
      </c>
      <c r="V229">
        <v>4.250407</v>
      </c>
      <c r="W229">
        <v>3.7169460000000001</v>
      </c>
      <c r="X229">
        <v>5.0747390000000001</v>
      </c>
      <c r="Y229">
        <v>27.209520000000001</v>
      </c>
      <c r="Z229">
        <v>236.265659</v>
      </c>
      <c r="AA229">
        <v>680.26781100000005</v>
      </c>
      <c r="AB229">
        <v>741.13488199999995</v>
      </c>
      <c r="AC229">
        <v>354.56359400000002</v>
      </c>
      <c r="AD229">
        <v>61.316490000000002</v>
      </c>
      <c r="AE229">
        <v>7.279515</v>
      </c>
      <c r="AF229">
        <v>6.9934130000000003</v>
      </c>
      <c r="AG229">
        <v>8.3535909999999998</v>
      </c>
      <c r="AH229">
        <v>12.71069</v>
      </c>
      <c r="AI229">
        <v>16.411543000000002</v>
      </c>
      <c r="AJ229">
        <v>16.908646000000001</v>
      </c>
      <c r="AK229">
        <v>16.690493</v>
      </c>
      <c r="AL229">
        <v>17.07077</v>
      </c>
      <c r="AM229">
        <v>19.169450000000001</v>
      </c>
      <c r="AN229">
        <v>24.929642999999999</v>
      </c>
      <c r="AO229">
        <v>26.296973000000001</v>
      </c>
      <c r="AP229">
        <v>22.824407000000001</v>
      </c>
      <c r="AQ229">
        <v>15.023947</v>
      </c>
      <c r="AR229">
        <v>11.454821000000001</v>
      </c>
      <c r="AS229">
        <v>9.3644859999999994</v>
      </c>
      <c r="AT229">
        <v>7.9005960000000002</v>
      </c>
      <c r="AU229">
        <v>6.257892</v>
      </c>
      <c r="AV229">
        <v>5.4258110000000004</v>
      </c>
      <c r="AW229">
        <v>4.3094159999999997</v>
      </c>
      <c r="AX229">
        <v>3.8087369999999998</v>
      </c>
      <c r="AY229">
        <v>3.671646</v>
      </c>
      <c r="AZ229">
        <v>3.0714269999999999</v>
      </c>
      <c r="BA229">
        <v>2.7775759999999998</v>
      </c>
      <c r="BB229">
        <v>2.2155049999999998</v>
      </c>
      <c r="BC229">
        <v>1.764894</v>
      </c>
      <c r="BD229">
        <v>1.6057490000000001</v>
      </c>
      <c r="BE229">
        <v>1.603961</v>
      </c>
      <c r="BF229">
        <v>1.3267990000000001</v>
      </c>
      <c r="BG229">
        <v>1.236796</v>
      </c>
      <c r="BH229">
        <v>1.093745</v>
      </c>
      <c r="BI229">
        <v>1.1366609999999999</v>
      </c>
      <c r="BJ229">
        <v>1.226664</v>
      </c>
      <c r="BK229">
        <v>1.1897089999999999</v>
      </c>
      <c r="BL229">
        <v>1.221895</v>
      </c>
      <c r="BM229">
        <v>1.211762</v>
      </c>
      <c r="BN229">
        <v>0.94175299999999995</v>
      </c>
      <c r="BO229">
        <v>1.0395049999999999</v>
      </c>
      <c r="BP229">
        <v>0.86069099999999998</v>
      </c>
      <c r="BQ229">
        <v>0.86545899999999998</v>
      </c>
      <c r="BR229">
        <v>0.88155300000000003</v>
      </c>
      <c r="BS229">
        <v>1.0645389999999999</v>
      </c>
      <c r="BT229">
        <v>1.0758639999999999</v>
      </c>
      <c r="BU229">
        <v>0.83446500000000001</v>
      </c>
      <c r="BV229">
        <v>0.78380099999999997</v>
      </c>
      <c r="BW229">
        <v>0.677705</v>
      </c>
      <c r="BX229">
        <v>0.80287500000000001</v>
      </c>
      <c r="BY229">
        <v>0.777841</v>
      </c>
      <c r="BZ229">
        <v>0.76770799999999995</v>
      </c>
      <c r="CA229">
        <v>0.87082400000000004</v>
      </c>
      <c r="CB229">
        <v>0.77366800000000002</v>
      </c>
      <c r="CC229">
        <v>0.85294199999999998</v>
      </c>
      <c r="CD229">
        <v>0.85949900000000001</v>
      </c>
      <c r="CE229">
        <v>0.80645100000000003</v>
      </c>
      <c r="CF229">
        <v>0.74088600000000004</v>
      </c>
      <c r="CG229">
        <v>0.74982599999999999</v>
      </c>
      <c r="CH229">
        <v>0.907779</v>
      </c>
      <c r="CI229">
        <v>0.90479900000000002</v>
      </c>
      <c r="CJ229">
        <v>0.782609</v>
      </c>
      <c r="CK229">
        <v>1.0925530000000001</v>
      </c>
      <c r="CL229">
        <v>0.91075899999999999</v>
      </c>
      <c r="CM229">
        <v>1.286864</v>
      </c>
      <c r="CN229">
        <v>1.6194580000000001</v>
      </c>
      <c r="CO229">
        <v>43.327807999999997</v>
      </c>
      <c r="CP229">
        <v>226.90177</v>
      </c>
      <c r="CQ229">
        <v>266.62766900000003</v>
      </c>
      <c r="CR229">
        <v>96.512437000000006</v>
      </c>
      <c r="CS229">
        <v>9.5999239999999997</v>
      </c>
      <c r="CT229">
        <v>8.6224080000000001</v>
      </c>
      <c r="CU229">
        <v>14.073848999999999</v>
      </c>
      <c r="CV229">
        <v>19.185542999999999</v>
      </c>
      <c r="CW229">
        <v>30.527711</v>
      </c>
      <c r="CX229">
        <v>33.117533000000002</v>
      </c>
      <c r="CY229">
        <v>26.764869999999998</v>
      </c>
      <c r="CZ229">
        <v>20.783543999999999</v>
      </c>
      <c r="DA229">
        <v>16.16478</v>
      </c>
      <c r="DB229">
        <v>13.776422</v>
      </c>
      <c r="DC229">
        <v>12.118816000000001</v>
      </c>
      <c r="DD229">
        <v>10.919570999999999</v>
      </c>
      <c r="DE229">
        <v>9.3078610000000008</v>
      </c>
      <c r="DF229">
        <v>8.6587669999999992</v>
      </c>
      <c r="DG229">
        <v>10.242462</v>
      </c>
      <c r="DH229">
        <v>12.01272</v>
      </c>
      <c r="DI229">
        <v>14.287829</v>
      </c>
      <c r="DJ229">
        <v>15.482903</v>
      </c>
      <c r="DK229">
        <v>13.059974</v>
      </c>
      <c r="DL229">
        <v>11.064410000000001</v>
      </c>
      <c r="DM229">
        <v>11.182427000000001</v>
      </c>
      <c r="DN229">
        <v>7.6138969999999997</v>
      </c>
      <c r="DO229">
        <v>5.6236980000000001</v>
      </c>
      <c r="DP229">
        <v>4.908442</v>
      </c>
    </row>
    <row r="230" spans="3:120" x14ac:dyDescent="0.25">
      <c r="C230">
        <v>676</v>
      </c>
      <c r="D230">
        <v>3.00169</v>
      </c>
      <c r="E230">
        <v>2.8157230000000002</v>
      </c>
      <c r="F230">
        <v>2.9075150000000001</v>
      </c>
      <c r="G230">
        <v>2.9766560000000002</v>
      </c>
      <c r="H230">
        <v>3.1387809999999998</v>
      </c>
      <c r="I230">
        <v>3.2687189999999999</v>
      </c>
      <c r="J230">
        <v>3.2025579999999998</v>
      </c>
      <c r="K230">
        <v>3.832579</v>
      </c>
      <c r="L230">
        <v>3.127456</v>
      </c>
      <c r="M230">
        <v>3.1799080000000002</v>
      </c>
      <c r="N230">
        <v>3.5208460000000001</v>
      </c>
      <c r="O230">
        <v>3.4755470000000002</v>
      </c>
      <c r="P230">
        <v>3.5965440000000002</v>
      </c>
      <c r="Q230">
        <v>3.7389990000000002</v>
      </c>
      <c r="R230">
        <v>4.0966269999999998</v>
      </c>
      <c r="S230">
        <v>3.6305190000000001</v>
      </c>
      <c r="T230">
        <v>4.0775540000000001</v>
      </c>
      <c r="U230">
        <v>4.1288140000000002</v>
      </c>
      <c r="V230">
        <v>4.5609469999999996</v>
      </c>
      <c r="W230">
        <v>4.4369699999999996</v>
      </c>
      <c r="X230">
        <v>7.4005130000000001</v>
      </c>
      <c r="Y230">
        <v>75.643659</v>
      </c>
      <c r="Z230">
        <v>403.11992199999997</v>
      </c>
      <c r="AA230">
        <v>743.50476300000003</v>
      </c>
      <c r="AB230">
        <v>622.03884100000005</v>
      </c>
      <c r="AC230">
        <v>192.376971</v>
      </c>
      <c r="AD230">
        <v>21.315812999999999</v>
      </c>
      <c r="AE230">
        <v>6.6626070000000004</v>
      </c>
      <c r="AF230">
        <v>6.4015389999999996</v>
      </c>
      <c r="AG230">
        <v>8.6098909999999993</v>
      </c>
      <c r="AH230">
        <v>11.451840000000001</v>
      </c>
      <c r="AI230">
        <v>15.873908999999999</v>
      </c>
      <c r="AJ230">
        <v>16.394853999999999</v>
      </c>
      <c r="AK230">
        <v>17.199515999999999</v>
      </c>
      <c r="AL230">
        <v>17.745494999999998</v>
      </c>
      <c r="AM230">
        <v>21.388531</v>
      </c>
      <c r="AN230">
        <v>25.653839000000001</v>
      </c>
      <c r="AO230">
        <v>26.28088</v>
      </c>
      <c r="AP230">
        <v>21.751522999999999</v>
      </c>
      <c r="AQ230">
        <v>14.832616</v>
      </c>
      <c r="AR230">
        <v>11.268853999999999</v>
      </c>
      <c r="AS230">
        <v>9.7334379999999996</v>
      </c>
      <c r="AT230">
        <v>8.0609319999999993</v>
      </c>
      <c r="AU230">
        <v>6.4498189999999997</v>
      </c>
      <c r="AV230">
        <v>5.2785869999999999</v>
      </c>
      <c r="AW230">
        <v>4.6187639999999996</v>
      </c>
      <c r="AX230">
        <v>3.8087369999999998</v>
      </c>
      <c r="AY230">
        <v>3.333688</v>
      </c>
      <c r="AZ230">
        <v>2.8574470000000001</v>
      </c>
      <c r="BA230">
        <v>2.6935340000000001</v>
      </c>
      <c r="BB230">
        <v>2.2155049999999998</v>
      </c>
      <c r="BC230">
        <v>1.938939</v>
      </c>
      <c r="BD230">
        <v>1.635551</v>
      </c>
      <c r="BE230">
        <v>1.601577</v>
      </c>
      <c r="BF230">
        <v>1.3917679999999999</v>
      </c>
      <c r="BG230">
        <v>1.2785200000000001</v>
      </c>
      <c r="BH230">
        <v>1.129508</v>
      </c>
      <c r="BI230">
        <v>1.183748</v>
      </c>
      <c r="BJ230">
        <v>1.0865929999999999</v>
      </c>
      <c r="BK230">
        <v>1.196861</v>
      </c>
      <c r="BL230">
        <v>1.062751</v>
      </c>
      <c r="BM230">
        <v>1.1318919999999999</v>
      </c>
      <c r="BN230">
        <v>1.0085109999999999</v>
      </c>
      <c r="BO230">
        <v>0.99956999999999996</v>
      </c>
      <c r="BP230">
        <v>0.78499300000000005</v>
      </c>
      <c r="BQ230">
        <v>0.77545600000000003</v>
      </c>
      <c r="BR230">
        <v>0.89168499999999995</v>
      </c>
      <c r="BS230">
        <v>1.019835</v>
      </c>
      <c r="BT230">
        <v>1.122952</v>
      </c>
      <c r="BU230">
        <v>0.74684600000000001</v>
      </c>
      <c r="BV230">
        <v>0.68545299999999998</v>
      </c>
      <c r="BW230">
        <v>0.72479199999999999</v>
      </c>
      <c r="BX230">
        <v>0.81777599999999995</v>
      </c>
      <c r="BY230">
        <v>0.84459799999999996</v>
      </c>
      <c r="BZ230">
        <v>0.71465999999999996</v>
      </c>
      <c r="CA230">
        <v>0.74446199999999996</v>
      </c>
      <c r="CB230">
        <v>0.75459500000000002</v>
      </c>
      <c r="CC230">
        <v>0.73850199999999999</v>
      </c>
      <c r="CD230">
        <v>0.80466300000000002</v>
      </c>
      <c r="CE230">
        <v>0.87261200000000005</v>
      </c>
      <c r="CF230">
        <v>0.84042499999999998</v>
      </c>
      <c r="CG230">
        <v>0.81479500000000005</v>
      </c>
      <c r="CH230">
        <v>0.79154999999999998</v>
      </c>
      <c r="CI230">
        <v>0.98049600000000003</v>
      </c>
      <c r="CJ230">
        <v>0.89645399999999997</v>
      </c>
      <c r="CK230">
        <v>1.048446</v>
      </c>
      <c r="CL230">
        <v>1.012683</v>
      </c>
      <c r="CM230">
        <v>1.2749429999999999</v>
      </c>
      <c r="CN230">
        <v>2.4229289999999999</v>
      </c>
      <c r="CO230">
        <v>66.082477999999995</v>
      </c>
      <c r="CP230">
        <v>256.61289699999998</v>
      </c>
      <c r="CQ230">
        <v>230.91197</v>
      </c>
      <c r="CR230">
        <v>64.323544999999996</v>
      </c>
      <c r="CS230">
        <v>6.5577030000000001</v>
      </c>
      <c r="CT230">
        <v>8.9836120000000008</v>
      </c>
      <c r="CU230">
        <v>13.872980999999999</v>
      </c>
      <c r="CV230">
        <v>20.45393</v>
      </c>
      <c r="CW230">
        <v>30.500889000000001</v>
      </c>
      <c r="CX230">
        <v>32.540559999999999</v>
      </c>
      <c r="CY230">
        <v>25.565624</v>
      </c>
      <c r="CZ230">
        <v>19.667745</v>
      </c>
      <c r="DA230">
        <v>16.657710000000002</v>
      </c>
      <c r="DB230">
        <v>14.499426</v>
      </c>
      <c r="DC230">
        <v>11.774898</v>
      </c>
      <c r="DD230">
        <v>10.851622000000001</v>
      </c>
      <c r="DE230">
        <v>9.3877319999999997</v>
      </c>
      <c r="DF230">
        <v>8.7988379999999999</v>
      </c>
      <c r="DG230">
        <v>9.4068050000000003</v>
      </c>
      <c r="DH230">
        <v>12.283920999999999</v>
      </c>
      <c r="DI230">
        <v>15.326738000000001</v>
      </c>
      <c r="DJ230">
        <v>14.699697</v>
      </c>
      <c r="DK230">
        <v>13.787746</v>
      </c>
      <c r="DL230">
        <v>12.433529</v>
      </c>
      <c r="DM230">
        <v>10.737776999999999</v>
      </c>
      <c r="DN230">
        <v>7.8535079999999997</v>
      </c>
      <c r="DO230">
        <v>4.7439340000000003</v>
      </c>
      <c r="DP230">
        <v>4.7558550000000004</v>
      </c>
    </row>
    <row r="231" spans="3:120" x14ac:dyDescent="0.25">
      <c r="C231">
        <v>678</v>
      </c>
      <c r="D231">
        <v>3.0779839999999998</v>
      </c>
      <c r="E231">
        <v>3.2454730000000001</v>
      </c>
      <c r="F231">
        <v>2.7048589999999999</v>
      </c>
      <c r="G231">
        <v>2.6994940000000001</v>
      </c>
      <c r="H231">
        <v>3.177524</v>
      </c>
      <c r="I231">
        <v>3.2269950000000001</v>
      </c>
      <c r="J231">
        <v>3.016591</v>
      </c>
      <c r="K231">
        <v>3.4958119999999999</v>
      </c>
      <c r="L231">
        <v>3.6937000000000002</v>
      </c>
      <c r="M231">
        <v>3.3748149999999999</v>
      </c>
      <c r="N231">
        <v>3.557801</v>
      </c>
      <c r="O231">
        <v>3.618598</v>
      </c>
      <c r="P231">
        <v>3.401637</v>
      </c>
      <c r="Q231">
        <v>3.4815070000000001</v>
      </c>
      <c r="R231">
        <v>3.939867</v>
      </c>
      <c r="S231">
        <v>3.6269429999999998</v>
      </c>
      <c r="T231">
        <v>3.9207939999999999</v>
      </c>
      <c r="U231">
        <v>4.114509</v>
      </c>
      <c r="V231">
        <v>4.4518709999999997</v>
      </c>
      <c r="W231">
        <v>4.4226650000000003</v>
      </c>
      <c r="X231">
        <v>17.830729000000002</v>
      </c>
      <c r="Y231">
        <v>177.00493299999999</v>
      </c>
      <c r="Z231">
        <v>571.73192500000005</v>
      </c>
      <c r="AA231">
        <v>748.18670699999996</v>
      </c>
      <c r="AB231">
        <v>416.09585299999998</v>
      </c>
      <c r="AC231">
        <v>86.825490000000002</v>
      </c>
      <c r="AD231">
        <v>9.0759989999999995</v>
      </c>
      <c r="AE231">
        <v>6.115437</v>
      </c>
      <c r="AF231">
        <v>6.1309339999999999</v>
      </c>
      <c r="AG231">
        <v>8.2987549999999999</v>
      </c>
      <c r="AH231">
        <v>11.510849</v>
      </c>
      <c r="AI231">
        <v>15.977620999999999</v>
      </c>
      <c r="AJ231">
        <v>17.371773999999998</v>
      </c>
      <c r="AK231">
        <v>16.766787000000001</v>
      </c>
      <c r="AL231">
        <v>16.599893999999999</v>
      </c>
      <c r="AM231">
        <v>22.116899</v>
      </c>
      <c r="AN231">
        <v>27.113557</v>
      </c>
      <c r="AO231">
        <v>25.653839000000001</v>
      </c>
      <c r="AP231">
        <v>19.381641999999999</v>
      </c>
      <c r="AQ231">
        <v>13.887881999999999</v>
      </c>
      <c r="AR231">
        <v>11.533499000000001</v>
      </c>
      <c r="AS231">
        <v>9.8139050000000001</v>
      </c>
      <c r="AT231">
        <v>8.0978870000000001</v>
      </c>
      <c r="AU231">
        <v>6.7615509999999999</v>
      </c>
      <c r="AV231">
        <v>5.5247549999999999</v>
      </c>
      <c r="AW231">
        <v>4.5377020000000003</v>
      </c>
      <c r="AX231">
        <v>3.986955</v>
      </c>
      <c r="AY231">
        <v>3.5339589999999999</v>
      </c>
      <c r="AZ231">
        <v>3.1846760000000001</v>
      </c>
      <c r="BA231">
        <v>2.80261</v>
      </c>
      <c r="BB231">
        <v>2.4008750000000001</v>
      </c>
      <c r="BC231">
        <v>2.0599370000000001</v>
      </c>
      <c r="BD231">
        <v>1.7726420000000001</v>
      </c>
      <c r="BE231">
        <v>1.557469</v>
      </c>
      <c r="BF231">
        <v>1.4239550000000001</v>
      </c>
      <c r="BG231">
        <v>1.1324879999999999</v>
      </c>
      <c r="BH231">
        <v>1.312494</v>
      </c>
      <c r="BI231">
        <v>1.1569259999999999</v>
      </c>
      <c r="BJ231">
        <v>1.229644</v>
      </c>
      <c r="BK231">
        <v>1.187921</v>
      </c>
      <c r="BL231">
        <v>1.240969</v>
      </c>
      <c r="BM231">
        <v>1.0335449999999999</v>
      </c>
      <c r="BN231">
        <v>1.0287759999999999</v>
      </c>
      <c r="BO231">
        <v>0.92685200000000001</v>
      </c>
      <c r="BP231">
        <v>0.91791199999999995</v>
      </c>
      <c r="BQ231">
        <v>0.75697899999999996</v>
      </c>
      <c r="BR231">
        <v>0.91969999999999996</v>
      </c>
      <c r="BS231">
        <v>0.98466900000000002</v>
      </c>
      <c r="BT231">
        <v>0.96082699999999999</v>
      </c>
      <c r="BU231">
        <v>0.79095400000000005</v>
      </c>
      <c r="BV231">
        <v>0.82671600000000001</v>
      </c>
      <c r="BW231">
        <v>0.75459500000000002</v>
      </c>
      <c r="BX231">
        <v>0.69141399999999997</v>
      </c>
      <c r="BY231">
        <v>0.90956700000000001</v>
      </c>
      <c r="BZ231">
        <v>0.90956700000000001</v>
      </c>
      <c r="CA231">
        <v>0.82075600000000004</v>
      </c>
      <c r="CB231">
        <v>0.92685200000000001</v>
      </c>
      <c r="CC231">
        <v>0.69558600000000004</v>
      </c>
      <c r="CD231">
        <v>0.79095400000000005</v>
      </c>
      <c r="CE231">
        <v>0.76592000000000005</v>
      </c>
      <c r="CF231">
        <v>0.90479900000000002</v>
      </c>
      <c r="CG231">
        <v>0.91195099999999996</v>
      </c>
      <c r="CH231">
        <v>0.78856899999999996</v>
      </c>
      <c r="CI231">
        <v>0.76293900000000003</v>
      </c>
      <c r="CJ231">
        <v>0.77962900000000002</v>
      </c>
      <c r="CK231">
        <v>1.1396409999999999</v>
      </c>
      <c r="CL231">
        <v>0.99062899999999998</v>
      </c>
      <c r="CM231">
        <v>1.0496380000000001</v>
      </c>
      <c r="CN231">
        <v>5.4556129999999996</v>
      </c>
      <c r="CO231">
        <v>104.94351399999999</v>
      </c>
      <c r="CP231">
        <v>275.19881700000002</v>
      </c>
      <c r="CQ231">
        <v>187.759995</v>
      </c>
      <c r="CR231">
        <v>40.362476999999998</v>
      </c>
      <c r="CS231">
        <v>4.8339369999999997</v>
      </c>
      <c r="CT231">
        <v>8.7529420000000009</v>
      </c>
      <c r="CU231">
        <v>14.125705</v>
      </c>
      <c r="CV231">
        <v>21.280646000000001</v>
      </c>
      <c r="CW231">
        <v>31.619668000000001</v>
      </c>
      <c r="CX231">
        <v>31.557679</v>
      </c>
      <c r="CY231">
        <v>24.048686</v>
      </c>
      <c r="CZ231">
        <v>20.333528999999999</v>
      </c>
      <c r="DA231">
        <v>16.845465000000001</v>
      </c>
      <c r="DB231">
        <v>13.88669</v>
      </c>
      <c r="DC231">
        <v>11.857748000000001</v>
      </c>
      <c r="DD231">
        <v>10.614991</v>
      </c>
      <c r="DE231">
        <v>9.4449520000000007</v>
      </c>
      <c r="DF231">
        <v>9.2095140000000004</v>
      </c>
      <c r="DG231">
        <v>9.701848</v>
      </c>
      <c r="DH231">
        <v>11.724830000000001</v>
      </c>
      <c r="DI231">
        <v>14.24253</v>
      </c>
      <c r="DJ231">
        <v>16.043782</v>
      </c>
      <c r="DK231">
        <v>13.817549</v>
      </c>
      <c r="DL231">
        <v>13.366937999999999</v>
      </c>
      <c r="DM231">
        <v>12.209415</v>
      </c>
      <c r="DN231">
        <v>6.948709</v>
      </c>
      <c r="DO231">
        <v>5.0258640000000003</v>
      </c>
      <c r="DP231">
        <v>4.3946500000000004</v>
      </c>
    </row>
    <row r="232" spans="3:120" x14ac:dyDescent="0.25">
      <c r="C232">
        <v>680</v>
      </c>
      <c r="D232">
        <v>2.5254490000000001</v>
      </c>
      <c r="E232">
        <v>2.7996300000000001</v>
      </c>
      <c r="F232">
        <v>3.290772</v>
      </c>
      <c r="G232">
        <v>2.9724840000000001</v>
      </c>
      <c r="H232">
        <v>3.433824</v>
      </c>
      <c r="I232">
        <v>3.2174589999999998</v>
      </c>
      <c r="J232">
        <v>3.2508370000000002</v>
      </c>
      <c r="K232">
        <v>3.6448239999999998</v>
      </c>
      <c r="L232">
        <v>3.0386449999999998</v>
      </c>
      <c r="M232">
        <v>3.112555</v>
      </c>
      <c r="N232">
        <v>3.4588580000000002</v>
      </c>
      <c r="O232">
        <v>3.589988</v>
      </c>
      <c r="P232">
        <v>3.3384559999999999</v>
      </c>
      <c r="Q232">
        <v>3.0428169999999999</v>
      </c>
      <c r="R232">
        <v>3.9076810000000002</v>
      </c>
      <c r="S232">
        <v>3.8379430000000001</v>
      </c>
      <c r="T232">
        <v>3.8135050000000001</v>
      </c>
      <c r="U232">
        <v>3.3569339999999999</v>
      </c>
      <c r="V232">
        <v>4.2009350000000003</v>
      </c>
      <c r="W232">
        <v>5.8054920000000001</v>
      </c>
      <c r="X232">
        <v>50.640701999999997</v>
      </c>
      <c r="Y232">
        <v>313.40181799999999</v>
      </c>
      <c r="Z232">
        <v>684.49378000000002</v>
      </c>
      <c r="AA232">
        <v>623.25358400000005</v>
      </c>
      <c r="AB232">
        <v>250.53978000000001</v>
      </c>
      <c r="AC232">
        <v>34.731627000000003</v>
      </c>
      <c r="AD232">
        <v>6.0337779999999999</v>
      </c>
      <c r="AE232">
        <v>5.9807300000000003</v>
      </c>
      <c r="AF232">
        <v>6.8485740000000002</v>
      </c>
      <c r="AG232">
        <v>8.3637239999999995</v>
      </c>
      <c r="AH232">
        <v>12.431741000000001</v>
      </c>
      <c r="AI232">
        <v>14.890432000000001</v>
      </c>
      <c r="AJ232">
        <v>16.714931</v>
      </c>
      <c r="AK232">
        <v>15.859603999999999</v>
      </c>
      <c r="AL232">
        <v>19.251704</v>
      </c>
      <c r="AM232">
        <v>23.732780999999999</v>
      </c>
      <c r="AN232">
        <v>26.817917999999999</v>
      </c>
      <c r="AO232">
        <v>24.216771000000001</v>
      </c>
      <c r="AP232">
        <v>17.672777</v>
      </c>
      <c r="AQ232">
        <v>13.674498</v>
      </c>
      <c r="AR232">
        <v>11.210442</v>
      </c>
      <c r="AS232">
        <v>8.8399649999999994</v>
      </c>
      <c r="AT232">
        <v>7.7146290000000004</v>
      </c>
      <c r="AU232">
        <v>6.6924099999999997</v>
      </c>
      <c r="AV232">
        <v>5.4359440000000001</v>
      </c>
      <c r="AW232">
        <v>4.4208769999999999</v>
      </c>
      <c r="AX232">
        <v>3.8909910000000001</v>
      </c>
      <c r="AY232">
        <v>3.4636260000000001</v>
      </c>
      <c r="AZ232">
        <v>3.1095739999999998</v>
      </c>
      <c r="BA232">
        <v>2.516508</v>
      </c>
      <c r="BB232">
        <v>2.132654</v>
      </c>
      <c r="BC232">
        <v>1.9544360000000001</v>
      </c>
      <c r="BD232">
        <v>1.6617770000000001</v>
      </c>
      <c r="BE232">
        <v>1.5604499999999999</v>
      </c>
      <c r="BF232">
        <v>1.3595820000000001</v>
      </c>
      <c r="BG232">
        <v>1.187921</v>
      </c>
      <c r="BH232">
        <v>1.20461</v>
      </c>
      <c r="BI232">
        <v>1.262426</v>
      </c>
      <c r="BJ232">
        <v>1.123548</v>
      </c>
      <c r="BK232">
        <v>1.144409</v>
      </c>
      <c r="BL232">
        <v>1.1855359999999999</v>
      </c>
      <c r="BM232">
        <v>0.99480199999999996</v>
      </c>
      <c r="BN232">
        <v>1.0865929999999999</v>
      </c>
      <c r="BO232">
        <v>0.83148500000000003</v>
      </c>
      <c r="BP232">
        <v>0.84877000000000002</v>
      </c>
      <c r="BQ232">
        <v>0.90956700000000001</v>
      </c>
      <c r="BR232">
        <v>0.99956999999999996</v>
      </c>
      <c r="BS232">
        <v>1.1819599999999999</v>
      </c>
      <c r="BT232">
        <v>0.987649</v>
      </c>
      <c r="BU232">
        <v>0.74744200000000005</v>
      </c>
      <c r="BV232">
        <v>0.69975900000000002</v>
      </c>
      <c r="BW232">
        <v>0.59545000000000003</v>
      </c>
      <c r="BX232">
        <v>0.79154999999999998</v>
      </c>
      <c r="BY232">
        <v>0.73492500000000005</v>
      </c>
      <c r="BZ232">
        <v>0.82790900000000001</v>
      </c>
      <c r="CA232">
        <v>0.80585499999999999</v>
      </c>
      <c r="CB232">
        <v>0.887513</v>
      </c>
      <c r="CC232">
        <v>0.69856600000000002</v>
      </c>
      <c r="CD232">
        <v>0.71346799999999999</v>
      </c>
      <c r="CE232">
        <v>0.64253800000000005</v>
      </c>
      <c r="CF232">
        <v>0.85651900000000003</v>
      </c>
      <c r="CG232">
        <v>0.89347399999999999</v>
      </c>
      <c r="CH232">
        <v>0.75697899999999996</v>
      </c>
      <c r="CI232">
        <v>0.70393099999999997</v>
      </c>
      <c r="CJ232">
        <v>0.85175000000000001</v>
      </c>
      <c r="CK232">
        <v>0.90897099999999997</v>
      </c>
      <c r="CL232">
        <v>1.1098380000000001</v>
      </c>
      <c r="CM232">
        <v>1.129508</v>
      </c>
      <c r="CN232">
        <v>12.851953999999999</v>
      </c>
      <c r="CO232">
        <v>148.522854</v>
      </c>
      <c r="CP232">
        <v>276.97145899999998</v>
      </c>
      <c r="CQ232">
        <v>145.92468700000001</v>
      </c>
      <c r="CR232">
        <v>23.262501</v>
      </c>
      <c r="CS232">
        <v>4.5198200000000002</v>
      </c>
      <c r="CT232">
        <v>8.710623</v>
      </c>
      <c r="CU232">
        <v>14.195442</v>
      </c>
      <c r="CV232">
        <v>22.794604</v>
      </c>
      <c r="CW232">
        <v>31.461715999999999</v>
      </c>
      <c r="CX232">
        <v>29.782653</v>
      </c>
      <c r="CY232">
        <v>23.58079</v>
      </c>
      <c r="CZ232">
        <v>19.852519000000001</v>
      </c>
      <c r="DA232">
        <v>16.848445000000002</v>
      </c>
      <c r="DB232">
        <v>13.626814</v>
      </c>
      <c r="DC232">
        <v>12.018681000000001</v>
      </c>
      <c r="DD232">
        <v>9.7668169999999996</v>
      </c>
      <c r="DE232">
        <v>9.3024970000000007</v>
      </c>
      <c r="DF232">
        <v>8.8328120000000006</v>
      </c>
      <c r="DG232">
        <v>9.0605019999999996</v>
      </c>
      <c r="DH232">
        <v>11.452436000000001</v>
      </c>
      <c r="DI232">
        <v>15.21349</v>
      </c>
      <c r="DJ232">
        <v>16.055703000000001</v>
      </c>
      <c r="DK232">
        <v>14.844537000000001</v>
      </c>
      <c r="DL232">
        <v>14.694929</v>
      </c>
      <c r="DM232">
        <v>12.212992</v>
      </c>
      <c r="DN232">
        <v>7.600784</v>
      </c>
      <c r="DO232">
        <v>4.229546</v>
      </c>
      <c r="DP232">
        <v>4.6259160000000001</v>
      </c>
    </row>
    <row r="233" spans="3:120" x14ac:dyDescent="0.25">
      <c r="C233">
        <v>682</v>
      </c>
      <c r="D233">
        <v>2.9325489999999999</v>
      </c>
      <c r="E233">
        <v>2.9474499999999999</v>
      </c>
      <c r="F233">
        <v>3.1828880000000002</v>
      </c>
      <c r="G233">
        <v>2.9718879999999999</v>
      </c>
      <c r="H233">
        <v>2.7829410000000001</v>
      </c>
      <c r="I233">
        <v>3.275871</v>
      </c>
      <c r="J233">
        <v>3.2746789999999999</v>
      </c>
      <c r="K233">
        <v>3.5566089999999999</v>
      </c>
      <c r="L233">
        <v>3.0267240000000002</v>
      </c>
      <c r="M233">
        <v>3.4415719999999999</v>
      </c>
      <c r="N233">
        <v>3.2156709999999999</v>
      </c>
      <c r="O233">
        <v>3.5649540000000002</v>
      </c>
      <c r="P233">
        <v>3.6489959999999999</v>
      </c>
      <c r="Q233">
        <v>3.344417</v>
      </c>
      <c r="R233">
        <v>3.6406520000000002</v>
      </c>
      <c r="S233">
        <v>3.5309789999999999</v>
      </c>
      <c r="T233">
        <v>3.7997960000000002</v>
      </c>
      <c r="U233">
        <v>4.1639799999999996</v>
      </c>
      <c r="V233">
        <v>4.3499470000000002</v>
      </c>
      <c r="W233">
        <v>9.0146060000000006</v>
      </c>
      <c r="X233">
        <v>101.216435</v>
      </c>
      <c r="Y233">
        <v>446.87747999999999</v>
      </c>
      <c r="Z233">
        <v>706.46285999999998</v>
      </c>
      <c r="AA233">
        <v>454.24699800000002</v>
      </c>
      <c r="AB233">
        <v>121.051669</v>
      </c>
      <c r="AC233">
        <v>15.805960000000001</v>
      </c>
      <c r="AD233">
        <v>5.4275989999999998</v>
      </c>
      <c r="AE233">
        <v>5.6499240000000004</v>
      </c>
      <c r="AF233">
        <v>6.4319369999999996</v>
      </c>
      <c r="AG233">
        <v>8.2838539999999998</v>
      </c>
      <c r="AH233">
        <v>12.887715999999999</v>
      </c>
      <c r="AI233">
        <v>15.14852</v>
      </c>
      <c r="AJ233">
        <v>16.786456000000001</v>
      </c>
      <c r="AK233">
        <v>17.788409999999999</v>
      </c>
      <c r="AL233">
        <v>20.114778999999999</v>
      </c>
      <c r="AM233">
        <v>25.585889999999999</v>
      </c>
      <c r="AN233">
        <v>27.121901999999999</v>
      </c>
      <c r="AO233">
        <v>22.664666</v>
      </c>
      <c r="AP233">
        <v>17.064810000000001</v>
      </c>
      <c r="AQ233">
        <v>12.546778</v>
      </c>
      <c r="AR233">
        <v>11.103749000000001</v>
      </c>
      <c r="AS233">
        <v>9.3674660000000003</v>
      </c>
      <c r="AT233">
        <v>7.7867509999999998</v>
      </c>
      <c r="AU233">
        <v>6.4998870000000002</v>
      </c>
      <c r="AV233">
        <v>5.7679410000000004</v>
      </c>
      <c r="AW233">
        <v>4.6736000000000004</v>
      </c>
      <c r="AX233">
        <v>4.1395429999999998</v>
      </c>
      <c r="AY233">
        <v>3.4844879999999998</v>
      </c>
      <c r="AZ233">
        <v>2.9605630000000001</v>
      </c>
      <c r="BA233">
        <v>2.6684999999999999</v>
      </c>
      <c r="BB233">
        <v>2.338886</v>
      </c>
      <c r="BC233">
        <v>2.0474199999999998</v>
      </c>
      <c r="BD233">
        <v>1.565814</v>
      </c>
      <c r="BE233">
        <v>1.5175339999999999</v>
      </c>
      <c r="BF233">
        <v>1.378655</v>
      </c>
      <c r="BG233">
        <v>1.218915</v>
      </c>
      <c r="BH233">
        <v>1.155734</v>
      </c>
      <c r="BI233">
        <v>1.094937</v>
      </c>
      <c r="BJ233">
        <v>1.1599060000000001</v>
      </c>
      <c r="BK233">
        <v>1.2147429999999999</v>
      </c>
      <c r="BL233">
        <v>1.1146069999999999</v>
      </c>
      <c r="BM233">
        <v>1.094937</v>
      </c>
      <c r="BN233">
        <v>1.0228159999999999</v>
      </c>
      <c r="BO233">
        <v>0.97989999999999999</v>
      </c>
      <c r="BP233">
        <v>0.89049299999999998</v>
      </c>
      <c r="BQ233">
        <v>0.82194800000000001</v>
      </c>
      <c r="BR233">
        <v>1.143813</v>
      </c>
      <c r="BS233">
        <v>1.2236830000000001</v>
      </c>
      <c r="BT233">
        <v>0.957847</v>
      </c>
      <c r="BU233">
        <v>0.84698200000000001</v>
      </c>
      <c r="BV233">
        <v>0.81896800000000003</v>
      </c>
      <c r="BW233">
        <v>0.67949300000000001</v>
      </c>
      <c r="BX233">
        <v>0.66399600000000003</v>
      </c>
      <c r="BY233">
        <v>0.65147900000000003</v>
      </c>
      <c r="BZ233">
        <v>0.81598800000000005</v>
      </c>
      <c r="CA233">
        <v>0.75459500000000002</v>
      </c>
      <c r="CB233">
        <v>0.777841</v>
      </c>
      <c r="CC233">
        <v>0.78678099999999995</v>
      </c>
      <c r="CD233">
        <v>0.63776999999999995</v>
      </c>
      <c r="CE233">
        <v>0.81777599999999995</v>
      </c>
      <c r="CF233">
        <v>0.87976500000000002</v>
      </c>
      <c r="CG233">
        <v>0.79393400000000003</v>
      </c>
      <c r="CH233">
        <v>0.68783799999999995</v>
      </c>
      <c r="CI233">
        <v>0.72062000000000004</v>
      </c>
      <c r="CJ233">
        <v>0.93996500000000005</v>
      </c>
      <c r="CK233">
        <v>0.97394000000000003</v>
      </c>
      <c r="CL233">
        <v>0.88155300000000003</v>
      </c>
      <c r="CM233">
        <v>1.2898449999999999</v>
      </c>
      <c r="CN233">
        <v>23.984908999999998</v>
      </c>
      <c r="CO233">
        <v>189.455748</v>
      </c>
      <c r="CP233">
        <v>267.40253000000001</v>
      </c>
      <c r="CQ233">
        <v>117.085576</v>
      </c>
      <c r="CR233">
        <v>13.808608</v>
      </c>
      <c r="CS233">
        <v>4.3815369999999998</v>
      </c>
      <c r="CT233">
        <v>8.6915490000000002</v>
      </c>
      <c r="CU233">
        <v>14.059544000000001</v>
      </c>
      <c r="CV233">
        <v>22.894739999999999</v>
      </c>
      <c r="CW233">
        <v>30.741692</v>
      </c>
      <c r="CX233">
        <v>28.591752</v>
      </c>
      <c r="CY233">
        <v>23.186803000000001</v>
      </c>
      <c r="CZ233">
        <v>19.595623</v>
      </c>
      <c r="DA233">
        <v>16.729831999999998</v>
      </c>
      <c r="DB233">
        <v>13.380647</v>
      </c>
      <c r="DC233">
        <v>11.789799</v>
      </c>
      <c r="DD233">
        <v>10.112524000000001</v>
      </c>
      <c r="DE233">
        <v>9.3215699999999995</v>
      </c>
      <c r="DF233">
        <v>8.7654589999999999</v>
      </c>
      <c r="DG233">
        <v>8.9508299999999998</v>
      </c>
      <c r="DH233">
        <v>12.666582999999999</v>
      </c>
      <c r="DI233">
        <v>14.311671</v>
      </c>
      <c r="DJ233">
        <v>14.627575999999999</v>
      </c>
      <c r="DK233">
        <v>14.323592</v>
      </c>
      <c r="DL233">
        <v>15.711784</v>
      </c>
      <c r="DM233">
        <v>12.842416999999999</v>
      </c>
      <c r="DN233">
        <v>7.6258179999999998</v>
      </c>
      <c r="DO233">
        <v>4.8559900000000003</v>
      </c>
      <c r="DP233">
        <v>5.123615</v>
      </c>
    </row>
    <row r="234" spans="3:120" x14ac:dyDescent="0.25">
      <c r="C234">
        <v>684</v>
      </c>
      <c r="D234">
        <v>3.1024219999999998</v>
      </c>
      <c r="E234">
        <v>3.3128259999999998</v>
      </c>
      <c r="F234">
        <v>2.9796360000000002</v>
      </c>
      <c r="G234">
        <v>3.1685829999999999</v>
      </c>
      <c r="H234">
        <v>2.6959179999999998</v>
      </c>
      <c r="I234">
        <v>3.5136940000000001</v>
      </c>
      <c r="J234">
        <v>3.1554700000000002</v>
      </c>
      <c r="K234">
        <v>3.5524369999999998</v>
      </c>
      <c r="L234">
        <v>3.7348270000000001</v>
      </c>
      <c r="M234">
        <v>3.1816960000000001</v>
      </c>
      <c r="N234">
        <v>3.8009879999999998</v>
      </c>
      <c r="O234">
        <v>3.2204389999999998</v>
      </c>
      <c r="P234">
        <v>3.636479</v>
      </c>
      <c r="Q234">
        <v>3.8307910000000001</v>
      </c>
      <c r="R234">
        <v>3.7544970000000002</v>
      </c>
      <c r="S234">
        <v>4.0525200000000003</v>
      </c>
      <c r="T234">
        <v>3.8099289999999999</v>
      </c>
      <c r="U234">
        <v>4.0209289999999998</v>
      </c>
      <c r="V234">
        <v>4.7618150000000004</v>
      </c>
      <c r="W234">
        <v>24.532675999999999</v>
      </c>
      <c r="X234">
        <v>206.93779000000001</v>
      </c>
      <c r="Y234">
        <v>590.78752999999995</v>
      </c>
      <c r="Z234">
        <v>659.96587299999999</v>
      </c>
      <c r="AA234">
        <v>275.65598499999999</v>
      </c>
      <c r="AB234">
        <v>50.019621999999998</v>
      </c>
      <c r="AC234">
        <v>6.9445370000000004</v>
      </c>
      <c r="AD234">
        <v>4.826784</v>
      </c>
      <c r="AE234">
        <v>6.1208010000000002</v>
      </c>
      <c r="AF234">
        <v>6.0254339999999997</v>
      </c>
      <c r="AG234">
        <v>8.2898139999999998</v>
      </c>
      <c r="AH234">
        <v>11.527538</v>
      </c>
      <c r="AI234">
        <v>14.850497000000001</v>
      </c>
      <c r="AJ234">
        <v>16.296506000000001</v>
      </c>
      <c r="AK234">
        <v>17.503499999999999</v>
      </c>
      <c r="AL234">
        <v>21.849871</v>
      </c>
      <c r="AM234">
        <v>27.126670000000001</v>
      </c>
      <c r="AN234">
        <v>26.409625999999999</v>
      </c>
      <c r="AO234">
        <v>20.201802000000001</v>
      </c>
      <c r="AP234">
        <v>15.186667</v>
      </c>
      <c r="AQ234">
        <v>13.089776000000001</v>
      </c>
      <c r="AR234">
        <v>11.36899</v>
      </c>
      <c r="AS234">
        <v>9.1856720000000003</v>
      </c>
      <c r="AT234">
        <v>7.2747469999999996</v>
      </c>
      <c r="AU234">
        <v>6.0617919999999996</v>
      </c>
      <c r="AV234">
        <v>5.2154059999999998</v>
      </c>
      <c r="AW234">
        <v>4.4667719999999997</v>
      </c>
      <c r="AX234">
        <v>3.8999320000000002</v>
      </c>
      <c r="AY234">
        <v>3.4999850000000001</v>
      </c>
      <c r="AZ234">
        <v>2.8467180000000001</v>
      </c>
      <c r="BA234">
        <v>2.5457139999999998</v>
      </c>
      <c r="BB234">
        <v>1.932979</v>
      </c>
      <c r="BC234">
        <v>1.8447640000000001</v>
      </c>
      <c r="BD234">
        <v>1.7708539999999999</v>
      </c>
      <c r="BE234">
        <v>1.4829639999999999</v>
      </c>
      <c r="BF234">
        <v>1.411438</v>
      </c>
      <c r="BG234">
        <v>1.28746</v>
      </c>
      <c r="BH234">
        <v>1.169443</v>
      </c>
      <c r="BI234">
        <v>1.176596</v>
      </c>
      <c r="BJ234">
        <v>1.1575219999999999</v>
      </c>
      <c r="BK234">
        <v>1.171827</v>
      </c>
      <c r="BL234">
        <v>1.1277200000000001</v>
      </c>
      <c r="BM234">
        <v>1.1104350000000001</v>
      </c>
      <c r="BN234">
        <v>1.0567899999999999</v>
      </c>
      <c r="BO234">
        <v>1.0389090000000001</v>
      </c>
      <c r="BP234">
        <v>0.84698200000000001</v>
      </c>
      <c r="BQ234">
        <v>0.94890600000000003</v>
      </c>
      <c r="BR234">
        <v>1.213551</v>
      </c>
      <c r="BS234">
        <v>1.1736150000000001</v>
      </c>
      <c r="BT234">
        <v>0.987649</v>
      </c>
      <c r="BU234">
        <v>0.74565400000000004</v>
      </c>
      <c r="BV234">
        <v>0.71167899999999995</v>
      </c>
      <c r="BW234">
        <v>0.68843399999999999</v>
      </c>
      <c r="BX234">
        <v>0.72360000000000002</v>
      </c>
      <c r="BY234">
        <v>0.70989100000000005</v>
      </c>
      <c r="BZ234">
        <v>0.68664599999999998</v>
      </c>
      <c r="CA234">
        <v>0.77664900000000003</v>
      </c>
      <c r="CB234">
        <v>0.77485999999999999</v>
      </c>
      <c r="CC234">
        <v>0.71763999999999994</v>
      </c>
      <c r="CD234">
        <v>0.757575</v>
      </c>
      <c r="CE234">
        <v>0.84698200000000001</v>
      </c>
      <c r="CF234">
        <v>0.74684600000000001</v>
      </c>
      <c r="CG234">
        <v>0.86784399999999995</v>
      </c>
      <c r="CH234">
        <v>0.79989399999999999</v>
      </c>
      <c r="CI234">
        <v>0.90658700000000003</v>
      </c>
      <c r="CJ234">
        <v>0.92744800000000005</v>
      </c>
      <c r="CK234">
        <v>0.90062600000000004</v>
      </c>
      <c r="CL234">
        <v>1.1169910000000001</v>
      </c>
      <c r="CM234">
        <v>1.325607</v>
      </c>
      <c r="CN234">
        <v>45.621991000000001</v>
      </c>
      <c r="CO234">
        <v>223.42562699999999</v>
      </c>
      <c r="CP234">
        <v>242.765546</v>
      </c>
      <c r="CQ234">
        <v>83.603859</v>
      </c>
      <c r="CR234">
        <v>6.8408249999999997</v>
      </c>
      <c r="CS234">
        <v>4.377961</v>
      </c>
      <c r="CT234">
        <v>8.2039829999999991</v>
      </c>
      <c r="CU234">
        <v>14.132857</v>
      </c>
      <c r="CV234">
        <v>23.381710000000002</v>
      </c>
      <c r="CW234">
        <v>30.162929999999999</v>
      </c>
      <c r="CX234">
        <v>27.040838999999998</v>
      </c>
      <c r="CY234">
        <v>21.750927000000001</v>
      </c>
      <c r="CZ234">
        <v>18.425584000000001</v>
      </c>
      <c r="DA234">
        <v>16.608834000000002</v>
      </c>
      <c r="DB234">
        <v>13.112425999999999</v>
      </c>
      <c r="DC234">
        <v>10.951757000000001</v>
      </c>
      <c r="DD234">
        <v>10.602474000000001</v>
      </c>
      <c r="DE234">
        <v>9.3346830000000001</v>
      </c>
      <c r="DF234">
        <v>8.5395570000000003</v>
      </c>
      <c r="DG234">
        <v>9.0026860000000006</v>
      </c>
      <c r="DH234">
        <v>12.003779</v>
      </c>
      <c r="DI234">
        <v>13.617872999999999</v>
      </c>
      <c r="DJ234">
        <v>14.445781999999999</v>
      </c>
      <c r="DK234">
        <v>16.536712999999999</v>
      </c>
      <c r="DL234">
        <v>17.589926999999999</v>
      </c>
      <c r="DM234">
        <v>13.070703</v>
      </c>
      <c r="DN234">
        <v>7.3504449999999997</v>
      </c>
      <c r="DO234">
        <v>4.9126149999999997</v>
      </c>
      <c r="DP234">
        <v>4.5675039999999996</v>
      </c>
    </row>
    <row r="235" spans="3:120" x14ac:dyDescent="0.25">
      <c r="C235">
        <v>686</v>
      </c>
      <c r="D235">
        <v>2.7036669999999998</v>
      </c>
      <c r="E235">
        <v>3.0344720000000001</v>
      </c>
      <c r="F235">
        <v>2.9504299999999999</v>
      </c>
      <c r="G235">
        <v>2.6655199999999999</v>
      </c>
      <c r="H235">
        <v>3.675818</v>
      </c>
      <c r="I235">
        <v>2.9146670000000001</v>
      </c>
      <c r="J235">
        <v>3.3599139999999998</v>
      </c>
      <c r="K235">
        <v>3.5697220000000001</v>
      </c>
      <c r="L235">
        <v>3.2609699999999999</v>
      </c>
      <c r="M235">
        <v>3.3915039999999999</v>
      </c>
      <c r="N235">
        <v>3.0976530000000002</v>
      </c>
      <c r="O235">
        <v>3.448725</v>
      </c>
      <c r="P235">
        <v>3.7705899999999999</v>
      </c>
      <c r="Q235">
        <v>3.3128259999999998</v>
      </c>
      <c r="R235">
        <v>4.12941</v>
      </c>
      <c r="S235">
        <v>3.6036969999999999</v>
      </c>
      <c r="T235">
        <v>3.6537649999999999</v>
      </c>
      <c r="U235">
        <v>3.6954880000000001</v>
      </c>
      <c r="V235">
        <v>6.5404179999999998</v>
      </c>
      <c r="W235">
        <v>67.562460999999999</v>
      </c>
      <c r="X235">
        <v>353.110433</v>
      </c>
      <c r="Y235">
        <v>673.13373100000001</v>
      </c>
      <c r="Z235">
        <v>523.95701399999996</v>
      </c>
      <c r="AA235">
        <v>152.744651</v>
      </c>
      <c r="AB235">
        <v>18.250941999999998</v>
      </c>
      <c r="AC235">
        <v>5.3817029999999999</v>
      </c>
      <c r="AD235">
        <v>5.0985810000000003</v>
      </c>
      <c r="AE235">
        <v>5.6248899999999997</v>
      </c>
      <c r="AF235">
        <v>6.118417</v>
      </c>
      <c r="AG235">
        <v>8.2957739999999998</v>
      </c>
      <c r="AH235">
        <v>11.422634</v>
      </c>
      <c r="AI235">
        <v>14.713407</v>
      </c>
      <c r="AJ235">
        <v>15.767813</v>
      </c>
      <c r="AK235">
        <v>17.036795999999999</v>
      </c>
      <c r="AL235">
        <v>23.421645000000002</v>
      </c>
      <c r="AM235">
        <v>26.614666</v>
      </c>
      <c r="AN235">
        <v>25.286674000000001</v>
      </c>
      <c r="AO235">
        <v>18.016696</v>
      </c>
      <c r="AP235">
        <v>14.807582</v>
      </c>
      <c r="AQ235">
        <v>12.385845</v>
      </c>
      <c r="AR235">
        <v>10.575652</v>
      </c>
      <c r="AS235">
        <v>8.6349250000000008</v>
      </c>
      <c r="AT235">
        <v>7.2509050000000004</v>
      </c>
      <c r="AU235">
        <v>6.0075519999999996</v>
      </c>
      <c r="AV235">
        <v>4.8696989999999998</v>
      </c>
      <c r="AW235">
        <v>4.2617320000000003</v>
      </c>
      <c r="AX235">
        <v>3.7276739999999999</v>
      </c>
      <c r="AY235">
        <v>3.398657</v>
      </c>
      <c r="AZ235">
        <v>2.7644630000000001</v>
      </c>
      <c r="BA235">
        <v>2.23577</v>
      </c>
      <c r="BB235">
        <v>2.0378829999999999</v>
      </c>
      <c r="BC235">
        <v>1.839995</v>
      </c>
      <c r="BD235">
        <v>1.7619130000000001</v>
      </c>
      <c r="BE235">
        <v>1.339912</v>
      </c>
      <c r="BF235">
        <v>1.394749</v>
      </c>
      <c r="BG235">
        <v>1.1926890000000001</v>
      </c>
      <c r="BH235">
        <v>1.0466580000000001</v>
      </c>
      <c r="BI235">
        <v>1.1038779999999999</v>
      </c>
      <c r="BJ235">
        <v>1.193881</v>
      </c>
      <c r="BK235">
        <v>1.2099740000000001</v>
      </c>
      <c r="BL235">
        <v>1.062751</v>
      </c>
      <c r="BM235">
        <v>1.122952</v>
      </c>
      <c r="BN235">
        <v>0.94950199999999996</v>
      </c>
      <c r="BO235">
        <v>0.92148799999999997</v>
      </c>
      <c r="BP235">
        <v>0.87976500000000002</v>
      </c>
      <c r="BQ235">
        <v>1.0085109999999999</v>
      </c>
      <c r="BR235">
        <v>1.365542</v>
      </c>
      <c r="BS235">
        <v>1.13368</v>
      </c>
      <c r="BT235">
        <v>0.87261200000000005</v>
      </c>
      <c r="BU235">
        <v>0.91671899999999995</v>
      </c>
      <c r="BV235">
        <v>0.87261200000000005</v>
      </c>
      <c r="BW235">
        <v>0.85175000000000001</v>
      </c>
      <c r="BX235">
        <v>0.69141399999999997</v>
      </c>
      <c r="BY235">
        <v>0.75578699999999999</v>
      </c>
      <c r="BZ235">
        <v>0.752807</v>
      </c>
      <c r="CA235">
        <v>0.72360000000000002</v>
      </c>
      <c r="CB235">
        <v>0.81598800000000005</v>
      </c>
      <c r="CC235">
        <v>0.77366800000000002</v>
      </c>
      <c r="CD235">
        <v>0.73373299999999997</v>
      </c>
      <c r="CE235">
        <v>0.71287199999999995</v>
      </c>
      <c r="CF235">
        <v>0.83148500000000003</v>
      </c>
      <c r="CG235">
        <v>0.849962</v>
      </c>
      <c r="CH235">
        <v>0.96976799999999996</v>
      </c>
      <c r="CI235">
        <v>0.80645100000000003</v>
      </c>
      <c r="CJ235">
        <v>1.0246040000000001</v>
      </c>
      <c r="CK235">
        <v>0.79095400000000005</v>
      </c>
      <c r="CL235">
        <v>1.155734</v>
      </c>
      <c r="CM235">
        <v>2.1725889999999999</v>
      </c>
      <c r="CN235">
        <v>77.819823999999997</v>
      </c>
      <c r="CO235">
        <v>246.903896</v>
      </c>
      <c r="CP235">
        <v>206.37988999999999</v>
      </c>
      <c r="CQ235">
        <v>55.092573000000002</v>
      </c>
      <c r="CR235">
        <v>3.4457450000000001</v>
      </c>
      <c r="CS235">
        <v>3.9678810000000002</v>
      </c>
      <c r="CT235">
        <v>8.0198049999999999</v>
      </c>
      <c r="CU235">
        <v>14.205575</v>
      </c>
      <c r="CV235">
        <v>23.830532999999999</v>
      </c>
      <c r="CW235">
        <v>29.021502000000002</v>
      </c>
      <c r="CX235">
        <v>24.433731999999999</v>
      </c>
      <c r="CY235">
        <v>20.757914</v>
      </c>
      <c r="CZ235">
        <v>18.056630999999999</v>
      </c>
      <c r="DA235">
        <v>15.666485</v>
      </c>
      <c r="DB235">
        <v>13.34548</v>
      </c>
      <c r="DC235">
        <v>11.013745999999999</v>
      </c>
      <c r="DD235">
        <v>10.100603</v>
      </c>
      <c r="DE235">
        <v>8.8584420000000001</v>
      </c>
      <c r="DF235">
        <v>8.3744530000000008</v>
      </c>
      <c r="DG235">
        <v>8.8524820000000002</v>
      </c>
      <c r="DH235">
        <v>11.046529</v>
      </c>
      <c r="DI235">
        <v>14.598966000000001</v>
      </c>
      <c r="DJ235">
        <v>14.806986</v>
      </c>
      <c r="DK235">
        <v>17.923712999999999</v>
      </c>
      <c r="DL235">
        <v>18.918513999999998</v>
      </c>
      <c r="DM235">
        <v>13.417602</v>
      </c>
      <c r="DN235">
        <v>7.1209670000000003</v>
      </c>
      <c r="DO235">
        <v>4.4316050000000002</v>
      </c>
      <c r="DP235">
        <v>4.3237209999999999</v>
      </c>
    </row>
    <row r="236" spans="3:120" x14ac:dyDescent="0.25">
      <c r="C236">
        <v>688</v>
      </c>
      <c r="D236">
        <v>2.5004149999999998</v>
      </c>
      <c r="E236">
        <v>3.05891</v>
      </c>
      <c r="F236">
        <v>2.8437380000000001</v>
      </c>
      <c r="G236">
        <v>2.9724840000000001</v>
      </c>
      <c r="H236">
        <v>2.913475</v>
      </c>
      <c r="I236">
        <v>3.325939</v>
      </c>
      <c r="J236">
        <v>2.993941</v>
      </c>
      <c r="K236">
        <v>3.3819680000000001</v>
      </c>
      <c r="L236">
        <v>3.230572</v>
      </c>
      <c r="M236">
        <v>2.954602</v>
      </c>
      <c r="N236">
        <v>3.0994419999999998</v>
      </c>
      <c r="O236">
        <v>3.56257</v>
      </c>
      <c r="P236">
        <v>3.5136940000000001</v>
      </c>
      <c r="Q236">
        <v>3.3098459999999998</v>
      </c>
      <c r="R236">
        <v>3.298521</v>
      </c>
      <c r="S236">
        <v>3.7449599999999998</v>
      </c>
      <c r="T236">
        <v>3.2627579999999998</v>
      </c>
      <c r="U236">
        <v>4.0698049999999997</v>
      </c>
      <c r="V236">
        <v>14.030932999999999</v>
      </c>
      <c r="W236">
        <v>154.79743500000001</v>
      </c>
      <c r="X236">
        <v>504.72557499999999</v>
      </c>
      <c r="Y236">
        <v>645.70367299999998</v>
      </c>
      <c r="Z236">
        <v>357.63979</v>
      </c>
      <c r="AA236">
        <v>92.994570999999993</v>
      </c>
      <c r="AB236">
        <v>10.264516</v>
      </c>
      <c r="AC236">
        <v>4.5579669999999997</v>
      </c>
      <c r="AD236">
        <v>4.7224760000000003</v>
      </c>
      <c r="AE236">
        <v>5.2195790000000004</v>
      </c>
      <c r="AF236">
        <v>5.7524439999999997</v>
      </c>
      <c r="AG236">
        <v>8.4948540000000001</v>
      </c>
      <c r="AH236">
        <v>10.743736999999999</v>
      </c>
      <c r="AI236">
        <v>13.599992</v>
      </c>
      <c r="AJ236">
        <v>16.108751000000002</v>
      </c>
      <c r="AK236">
        <v>19.714832000000001</v>
      </c>
      <c r="AL236">
        <v>24.509429999999998</v>
      </c>
      <c r="AM236">
        <v>27.033687</v>
      </c>
      <c r="AN236">
        <v>22.668838999999998</v>
      </c>
      <c r="AO236">
        <v>16.933679999999999</v>
      </c>
      <c r="AP236">
        <v>12.78758</v>
      </c>
      <c r="AQ236">
        <v>11.10971</v>
      </c>
      <c r="AR236">
        <v>9.9396710000000006</v>
      </c>
      <c r="AS236">
        <v>8.7547300000000003</v>
      </c>
      <c r="AT236">
        <v>7.3045489999999997</v>
      </c>
      <c r="AU236">
        <v>6.1339139999999999</v>
      </c>
      <c r="AV236">
        <v>5.1558020000000004</v>
      </c>
      <c r="AW236">
        <v>4.2116639999999999</v>
      </c>
      <c r="AX236">
        <v>3.675818</v>
      </c>
      <c r="AY236">
        <v>3.2544140000000001</v>
      </c>
      <c r="AZ236">
        <v>2.7936700000000001</v>
      </c>
      <c r="BA236">
        <v>2.2608039999999998</v>
      </c>
      <c r="BB236">
        <v>2.1588799999999999</v>
      </c>
      <c r="BC236">
        <v>1.82569</v>
      </c>
      <c r="BD236">
        <v>1.7344949999999999</v>
      </c>
      <c r="BE236">
        <v>1.5199180000000001</v>
      </c>
      <c r="BF236">
        <v>1.3518330000000001</v>
      </c>
      <c r="BG236">
        <v>1.213551</v>
      </c>
      <c r="BH236">
        <v>1.026988</v>
      </c>
      <c r="BI236">
        <v>1.0168550000000001</v>
      </c>
      <c r="BJ236">
        <v>1.215935</v>
      </c>
      <c r="BK236">
        <v>1.183748</v>
      </c>
      <c r="BL236">
        <v>1.1354679999999999</v>
      </c>
      <c r="BM236">
        <v>1.154542</v>
      </c>
      <c r="BN236">
        <v>1.015663</v>
      </c>
      <c r="BO236">
        <v>1.0174510000000001</v>
      </c>
      <c r="BP236">
        <v>1.0728839999999999</v>
      </c>
      <c r="BQ236">
        <v>1.215935</v>
      </c>
      <c r="BR236">
        <v>1.2785200000000001</v>
      </c>
      <c r="BS236">
        <v>1.034737</v>
      </c>
      <c r="BT236">
        <v>0.91552699999999998</v>
      </c>
      <c r="BU236">
        <v>0.86188299999999995</v>
      </c>
      <c r="BV236">
        <v>0.987649</v>
      </c>
      <c r="BW236">
        <v>0.78380099999999997</v>
      </c>
      <c r="BX236">
        <v>0.65863099999999997</v>
      </c>
      <c r="BY236">
        <v>0.702739</v>
      </c>
      <c r="BZ236">
        <v>0.94771399999999995</v>
      </c>
      <c r="CA236">
        <v>0.84877000000000002</v>
      </c>
      <c r="CB236">
        <v>0.88870499999999997</v>
      </c>
      <c r="CC236">
        <v>0.79095400000000005</v>
      </c>
      <c r="CD236">
        <v>0.77068800000000004</v>
      </c>
      <c r="CE236">
        <v>0.72956100000000002</v>
      </c>
      <c r="CF236">
        <v>0.82194800000000001</v>
      </c>
      <c r="CG236">
        <v>0.82790900000000001</v>
      </c>
      <c r="CH236">
        <v>0.832677</v>
      </c>
      <c r="CI236">
        <v>0.79572200000000004</v>
      </c>
      <c r="CJ236">
        <v>0.85175000000000001</v>
      </c>
      <c r="CK236">
        <v>0.92566000000000004</v>
      </c>
      <c r="CL236">
        <v>1.093745</v>
      </c>
      <c r="CM236">
        <v>5.162954</v>
      </c>
      <c r="CN236">
        <v>115.099549</v>
      </c>
      <c r="CO236">
        <v>258.45944900000001</v>
      </c>
      <c r="CP236">
        <v>164.70074700000001</v>
      </c>
      <c r="CQ236">
        <v>33.035874</v>
      </c>
      <c r="CR236">
        <v>2.7155879999999999</v>
      </c>
      <c r="CS236">
        <v>4.1025879999999999</v>
      </c>
      <c r="CT236">
        <v>7.7998640000000004</v>
      </c>
      <c r="CU236">
        <v>14.37664</v>
      </c>
      <c r="CV236">
        <v>23.866892</v>
      </c>
      <c r="CW236">
        <v>27.505755000000001</v>
      </c>
      <c r="CX236">
        <v>23.779869000000001</v>
      </c>
      <c r="CY236">
        <v>19.621849000000001</v>
      </c>
      <c r="CZ236">
        <v>17.262696999999999</v>
      </c>
      <c r="DA236">
        <v>15.280843000000001</v>
      </c>
      <c r="DB236">
        <v>12.843609000000001</v>
      </c>
      <c r="DC236">
        <v>10.982752</v>
      </c>
      <c r="DD236">
        <v>9.7697970000000005</v>
      </c>
      <c r="DE236">
        <v>8.8667870000000004</v>
      </c>
      <c r="DF236">
        <v>7.8356269999999997</v>
      </c>
      <c r="DG236">
        <v>8.9246029999999994</v>
      </c>
      <c r="DH236">
        <v>10.311604000000001</v>
      </c>
      <c r="DI236">
        <v>14.178753</v>
      </c>
      <c r="DJ236">
        <v>14.317632</v>
      </c>
      <c r="DK236">
        <v>19.404888</v>
      </c>
      <c r="DL236">
        <v>21.599530999999999</v>
      </c>
      <c r="DM236">
        <v>13.68463</v>
      </c>
      <c r="DN236">
        <v>7.0244070000000001</v>
      </c>
      <c r="DO236">
        <v>4.5865770000000001</v>
      </c>
      <c r="DP236">
        <v>4.4178959999999998</v>
      </c>
    </row>
    <row r="237" spans="3:120" x14ac:dyDescent="0.25">
      <c r="C237">
        <v>690</v>
      </c>
      <c r="D237">
        <v>2.8067829999999998</v>
      </c>
      <c r="E237">
        <v>2.8127430000000002</v>
      </c>
      <c r="F237">
        <v>2.7829410000000001</v>
      </c>
      <c r="G237">
        <v>3.0654669999999999</v>
      </c>
      <c r="H237">
        <v>2.8145310000000001</v>
      </c>
      <c r="I237">
        <v>3.1107659999999999</v>
      </c>
      <c r="J237">
        <v>3.1369919999999998</v>
      </c>
      <c r="K237">
        <v>3.560781</v>
      </c>
      <c r="L237">
        <v>2.8389690000000001</v>
      </c>
      <c r="M237">
        <v>3.2544140000000001</v>
      </c>
      <c r="N237">
        <v>3.3319000000000001</v>
      </c>
      <c r="O237">
        <v>3.013611</v>
      </c>
      <c r="P237">
        <v>3.3998490000000001</v>
      </c>
      <c r="Q237">
        <v>3.4904480000000002</v>
      </c>
      <c r="R237">
        <v>3.1596419999999998</v>
      </c>
      <c r="S237">
        <v>3.7539009999999999</v>
      </c>
      <c r="T237">
        <v>4.217625</v>
      </c>
      <c r="U237">
        <v>4.9465890000000003</v>
      </c>
      <c r="V237">
        <v>41.783451999999997</v>
      </c>
      <c r="W237">
        <v>282.72569199999998</v>
      </c>
      <c r="X237">
        <v>606.68170499999997</v>
      </c>
      <c r="Y237">
        <v>541.09752200000003</v>
      </c>
      <c r="Z237">
        <v>205.82854699999999</v>
      </c>
      <c r="AA237">
        <v>37.346482000000002</v>
      </c>
      <c r="AB237">
        <v>6.3997510000000002</v>
      </c>
      <c r="AC237">
        <v>4.9746040000000002</v>
      </c>
      <c r="AD237">
        <v>4.7904249999999999</v>
      </c>
      <c r="AE237">
        <v>5.2988530000000003</v>
      </c>
      <c r="AF237">
        <v>5.6135650000000004</v>
      </c>
      <c r="AG237">
        <v>7.3236230000000004</v>
      </c>
      <c r="AH237">
        <v>10.852814</v>
      </c>
      <c r="AI237">
        <v>13.196467999999999</v>
      </c>
      <c r="AJ237">
        <v>15.720725</v>
      </c>
      <c r="AK237">
        <v>21.047592000000002</v>
      </c>
      <c r="AL237">
        <v>25.709866999999999</v>
      </c>
      <c r="AM237">
        <v>25.070906000000001</v>
      </c>
      <c r="AN237">
        <v>21.194815999999999</v>
      </c>
      <c r="AO237">
        <v>15.616417</v>
      </c>
      <c r="AP237">
        <v>12.65347</v>
      </c>
      <c r="AQ237">
        <v>11.447668</v>
      </c>
      <c r="AR237">
        <v>9.6249579999999995</v>
      </c>
      <c r="AS237">
        <v>8.9067220000000002</v>
      </c>
      <c r="AT237">
        <v>6.9189069999999999</v>
      </c>
      <c r="AU237">
        <v>5.5974719999999998</v>
      </c>
      <c r="AV237">
        <v>4.9608949999999998</v>
      </c>
      <c r="AW237">
        <v>4.2927270000000002</v>
      </c>
      <c r="AX237">
        <v>3.81887</v>
      </c>
      <c r="AY237">
        <v>3.2615660000000002</v>
      </c>
      <c r="AZ237">
        <v>2.737641</v>
      </c>
      <c r="BA237">
        <v>2.5594229999999998</v>
      </c>
      <c r="BB237">
        <v>2.0599370000000001</v>
      </c>
      <c r="BC237">
        <v>1.6707179999999999</v>
      </c>
      <c r="BD237">
        <v>1.5836950000000001</v>
      </c>
      <c r="BE237">
        <v>1.497865</v>
      </c>
      <c r="BF237">
        <v>1.283884</v>
      </c>
      <c r="BG237">
        <v>1.186728</v>
      </c>
      <c r="BH237">
        <v>1.1575219999999999</v>
      </c>
      <c r="BI237">
        <v>1.1098380000000001</v>
      </c>
      <c r="BJ237">
        <v>1.291633</v>
      </c>
      <c r="BK237">
        <v>1.1497740000000001</v>
      </c>
      <c r="BL237">
        <v>1.188517</v>
      </c>
      <c r="BM237">
        <v>1.155734</v>
      </c>
      <c r="BN237">
        <v>1.009703</v>
      </c>
      <c r="BO237">
        <v>0.84698200000000001</v>
      </c>
      <c r="BP237">
        <v>1.1008979999999999</v>
      </c>
      <c r="BQ237">
        <v>1.325607</v>
      </c>
      <c r="BR237">
        <v>1.296997</v>
      </c>
      <c r="BS237">
        <v>1.0228159999999999</v>
      </c>
      <c r="BT237">
        <v>0.82075600000000004</v>
      </c>
      <c r="BU237">
        <v>0.83982900000000005</v>
      </c>
      <c r="BV237">
        <v>0.71883200000000003</v>
      </c>
      <c r="BW237">
        <v>0.74446199999999996</v>
      </c>
      <c r="BX237">
        <v>0.78678099999999995</v>
      </c>
      <c r="BY237">
        <v>0.80943100000000001</v>
      </c>
      <c r="BZ237">
        <v>0.86069099999999998</v>
      </c>
      <c r="CA237">
        <v>0.81777599999999995</v>
      </c>
      <c r="CB237">
        <v>0.71644799999999997</v>
      </c>
      <c r="CC237">
        <v>0.78499300000000005</v>
      </c>
      <c r="CD237">
        <v>0.76592000000000005</v>
      </c>
      <c r="CE237">
        <v>0.752807</v>
      </c>
      <c r="CF237">
        <v>0.83982900000000005</v>
      </c>
      <c r="CG237">
        <v>0.88691699999999996</v>
      </c>
      <c r="CH237">
        <v>0.67651300000000003</v>
      </c>
      <c r="CI237">
        <v>0.83088899999999999</v>
      </c>
      <c r="CJ237">
        <v>0.93698499999999996</v>
      </c>
      <c r="CK237">
        <v>1.0138750000000001</v>
      </c>
      <c r="CL237">
        <v>1.296997</v>
      </c>
      <c r="CM237">
        <v>12.646914000000001</v>
      </c>
      <c r="CN237">
        <v>151.93581599999999</v>
      </c>
      <c r="CO237">
        <v>261.38484499999998</v>
      </c>
      <c r="CP237">
        <v>125.726461</v>
      </c>
      <c r="CQ237">
        <v>17.611979999999999</v>
      </c>
      <c r="CR237">
        <v>2.499819</v>
      </c>
      <c r="CS237">
        <v>3.874898</v>
      </c>
      <c r="CT237">
        <v>7.600784</v>
      </c>
      <c r="CU237">
        <v>15.120506000000001</v>
      </c>
      <c r="CV237">
        <v>23.384689999999999</v>
      </c>
      <c r="CW237">
        <v>25.827884999999998</v>
      </c>
      <c r="CX237">
        <v>22.034645000000001</v>
      </c>
      <c r="CY237">
        <v>18.988848000000001</v>
      </c>
      <c r="CZ237">
        <v>17.262696999999999</v>
      </c>
      <c r="DA237">
        <v>15.266538000000001</v>
      </c>
      <c r="DB237">
        <v>12.015700000000001</v>
      </c>
      <c r="DC237">
        <v>10.397434000000001</v>
      </c>
      <c r="DD237">
        <v>9.4956160000000001</v>
      </c>
      <c r="DE237">
        <v>8.5574390000000005</v>
      </c>
      <c r="DF237">
        <v>7.8088050000000004</v>
      </c>
      <c r="DG237">
        <v>8.2427259999999993</v>
      </c>
      <c r="DH237">
        <v>10.549426</v>
      </c>
      <c r="DI237">
        <v>12.460947000000001</v>
      </c>
      <c r="DJ237">
        <v>15.824437</v>
      </c>
      <c r="DK237">
        <v>20.850897</v>
      </c>
      <c r="DL237">
        <v>20.819901999999999</v>
      </c>
      <c r="DM237">
        <v>12.263655999999999</v>
      </c>
      <c r="DN237">
        <v>6.1404709999999998</v>
      </c>
      <c r="DO237">
        <v>4.6777730000000002</v>
      </c>
      <c r="DP237">
        <v>4.4757129999999998</v>
      </c>
    </row>
    <row r="238" spans="3:120" x14ac:dyDescent="0.25">
      <c r="C238">
        <v>692</v>
      </c>
      <c r="D238">
        <v>2.7865169999999999</v>
      </c>
      <c r="E238">
        <v>2.9689070000000002</v>
      </c>
      <c r="F238">
        <v>3.0606990000000001</v>
      </c>
      <c r="G238">
        <v>2.987981</v>
      </c>
      <c r="H238">
        <v>2.887845</v>
      </c>
      <c r="I238">
        <v>3.2204389999999998</v>
      </c>
      <c r="J238">
        <v>2.887845</v>
      </c>
      <c r="K238">
        <v>3.5876039999999998</v>
      </c>
      <c r="L238">
        <v>3.4946199999999998</v>
      </c>
      <c r="M238">
        <v>3.1387809999999998</v>
      </c>
      <c r="N238">
        <v>3.3038850000000002</v>
      </c>
      <c r="O238">
        <v>3.6615129999999998</v>
      </c>
      <c r="P238">
        <v>3.4385919999999999</v>
      </c>
      <c r="Q238">
        <v>3.2246109999999999</v>
      </c>
      <c r="R238">
        <v>3.4499170000000001</v>
      </c>
      <c r="S238">
        <v>3.5256150000000002</v>
      </c>
      <c r="T238">
        <v>3.7145609999999998</v>
      </c>
      <c r="U238">
        <v>9.1475249999999999</v>
      </c>
      <c r="V238">
        <v>97.332597000000007</v>
      </c>
      <c r="W238">
        <v>414.10446200000001</v>
      </c>
      <c r="X238">
        <v>625.13649499999997</v>
      </c>
      <c r="Y238">
        <v>409.17873400000002</v>
      </c>
      <c r="Z238">
        <v>107.595921</v>
      </c>
      <c r="AA238">
        <v>13.286471000000001</v>
      </c>
      <c r="AB238">
        <v>5.0818919999999999</v>
      </c>
      <c r="AC238">
        <v>4.9924850000000003</v>
      </c>
      <c r="AD238">
        <v>4.9698349999999998</v>
      </c>
      <c r="AE238">
        <v>4.8106910000000003</v>
      </c>
      <c r="AF238">
        <v>5.272627</v>
      </c>
      <c r="AG238">
        <v>7.6025720000000003</v>
      </c>
      <c r="AH238">
        <v>11.196733</v>
      </c>
      <c r="AI238">
        <v>12.608767</v>
      </c>
      <c r="AJ238">
        <v>15.608668</v>
      </c>
      <c r="AK238">
        <v>21.705627</v>
      </c>
      <c r="AL238">
        <v>25.515556</v>
      </c>
      <c r="AM238">
        <v>22.836924</v>
      </c>
      <c r="AN238">
        <v>18.128753</v>
      </c>
      <c r="AO238">
        <v>15.128850999999999</v>
      </c>
      <c r="AP238">
        <v>12.568830999999999</v>
      </c>
      <c r="AQ238">
        <v>11.036992</v>
      </c>
      <c r="AR238">
        <v>9.6797939999999993</v>
      </c>
      <c r="AS238">
        <v>7.8904629999999996</v>
      </c>
      <c r="AT238">
        <v>6.5958500000000004</v>
      </c>
      <c r="AU238">
        <v>5.2326920000000001</v>
      </c>
      <c r="AV238">
        <v>5.044937</v>
      </c>
      <c r="AW238">
        <v>4.3207409999999999</v>
      </c>
      <c r="AX238">
        <v>3.4379960000000001</v>
      </c>
      <c r="AY238">
        <v>2.7889010000000001</v>
      </c>
      <c r="AZ238">
        <v>2.658963</v>
      </c>
      <c r="BA238">
        <v>2.2196769999999999</v>
      </c>
      <c r="BB238">
        <v>2.056956</v>
      </c>
      <c r="BC238">
        <v>1.6754869999999999</v>
      </c>
      <c r="BD238">
        <v>1.5598540000000001</v>
      </c>
      <c r="BE238">
        <v>1.365542</v>
      </c>
      <c r="BF238">
        <v>1.2654069999999999</v>
      </c>
      <c r="BG238">
        <v>1.004934</v>
      </c>
      <c r="BH238">
        <v>1.1569259999999999</v>
      </c>
      <c r="BI238">
        <v>1.166463</v>
      </c>
      <c r="BJ238">
        <v>1.0007619999999999</v>
      </c>
      <c r="BK238">
        <v>1.0508299999999999</v>
      </c>
      <c r="BL238">
        <v>0.97096000000000005</v>
      </c>
      <c r="BM238">
        <v>0.97751600000000005</v>
      </c>
      <c r="BN238">
        <v>1.143813</v>
      </c>
      <c r="BO238">
        <v>0.75459500000000002</v>
      </c>
      <c r="BP238">
        <v>1.2314320000000001</v>
      </c>
      <c r="BQ238">
        <v>1.690984</v>
      </c>
      <c r="BR238">
        <v>1.2928249999999999</v>
      </c>
      <c r="BS238">
        <v>0.88393699999999997</v>
      </c>
      <c r="BT238">
        <v>0.80287500000000001</v>
      </c>
      <c r="BU238">
        <v>0.70452700000000001</v>
      </c>
      <c r="BV238">
        <v>0.70691099999999996</v>
      </c>
      <c r="BW238">
        <v>0.84340599999999999</v>
      </c>
      <c r="BX238">
        <v>0.69558600000000004</v>
      </c>
      <c r="BY238">
        <v>0.69379800000000003</v>
      </c>
      <c r="BZ238">
        <v>0.62346500000000005</v>
      </c>
      <c r="CA238">
        <v>0.73373299999999997</v>
      </c>
      <c r="CB238">
        <v>0.89883800000000003</v>
      </c>
      <c r="CC238">
        <v>0.84161799999999998</v>
      </c>
      <c r="CD238">
        <v>0.87380400000000003</v>
      </c>
      <c r="CE238">
        <v>0.80585499999999999</v>
      </c>
      <c r="CF238">
        <v>0.832677</v>
      </c>
      <c r="CG238">
        <v>0.92566000000000004</v>
      </c>
      <c r="CH238">
        <v>0.912547</v>
      </c>
      <c r="CI238">
        <v>0.82969700000000002</v>
      </c>
      <c r="CJ238">
        <v>1.1116269999999999</v>
      </c>
      <c r="CK238">
        <v>1.2034180000000001</v>
      </c>
      <c r="CL238">
        <v>1.308918</v>
      </c>
      <c r="CM238">
        <v>26.288629</v>
      </c>
      <c r="CN238">
        <v>184.43942100000001</v>
      </c>
      <c r="CO238">
        <v>247.03741099999999</v>
      </c>
      <c r="CP238">
        <v>92.924833000000007</v>
      </c>
      <c r="CQ238">
        <v>9.2375279999999993</v>
      </c>
      <c r="CR238">
        <v>2.341866</v>
      </c>
      <c r="CS238">
        <v>3.675818</v>
      </c>
      <c r="CT238">
        <v>7.6627729999999996</v>
      </c>
      <c r="CU238">
        <v>15.495419999999999</v>
      </c>
      <c r="CV238">
        <v>23.466944999999999</v>
      </c>
      <c r="CW238">
        <v>23.7149</v>
      </c>
      <c r="CX238">
        <v>20.261406999999998</v>
      </c>
      <c r="CY238">
        <v>18.289684999999999</v>
      </c>
      <c r="CZ238">
        <v>17.104745000000001</v>
      </c>
      <c r="DA238">
        <v>14.032722</v>
      </c>
      <c r="DB238">
        <v>12.042522</v>
      </c>
      <c r="DC238">
        <v>10.495782</v>
      </c>
      <c r="DD238">
        <v>9.0456009999999996</v>
      </c>
      <c r="DE238">
        <v>8.4447860000000006</v>
      </c>
      <c r="DF238">
        <v>7.7265499999999996</v>
      </c>
      <c r="DG238">
        <v>7.9685449999999998</v>
      </c>
      <c r="DH238">
        <v>10.883808</v>
      </c>
      <c r="DI238">
        <v>12.292862</v>
      </c>
      <c r="DJ238">
        <v>15.710592</v>
      </c>
      <c r="DK238">
        <v>22.517443</v>
      </c>
      <c r="DL238">
        <v>21.305679999999999</v>
      </c>
      <c r="DM238">
        <v>12.899637</v>
      </c>
      <c r="DN238">
        <v>5.7154889999999998</v>
      </c>
      <c r="DO238">
        <v>4.7165160000000004</v>
      </c>
      <c r="DP238">
        <v>4.8696989999999998</v>
      </c>
    </row>
    <row r="239" spans="3:120" x14ac:dyDescent="0.25">
      <c r="C239">
        <v>694</v>
      </c>
      <c r="D239">
        <v>2.8866529999999999</v>
      </c>
      <c r="E239">
        <v>2.8598309999999998</v>
      </c>
      <c r="F239">
        <v>2.8258559999999999</v>
      </c>
      <c r="G239">
        <v>2.940893</v>
      </c>
      <c r="H239">
        <v>3.1799080000000002</v>
      </c>
      <c r="I239">
        <v>3.3724310000000002</v>
      </c>
      <c r="J239">
        <v>2.9236080000000002</v>
      </c>
      <c r="K239">
        <v>3.393888</v>
      </c>
      <c r="L239">
        <v>3.230572</v>
      </c>
      <c r="M239">
        <v>3.2156709999999999</v>
      </c>
      <c r="N239">
        <v>3.1906370000000002</v>
      </c>
      <c r="O239">
        <v>3.6454200000000001</v>
      </c>
      <c r="P239">
        <v>3.5405160000000002</v>
      </c>
      <c r="Q239">
        <v>3.5268069999999998</v>
      </c>
      <c r="R239">
        <v>3.5136940000000001</v>
      </c>
      <c r="S239">
        <v>3.7539009999999999</v>
      </c>
      <c r="T239">
        <v>4.0388109999999999</v>
      </c>
      <c r="U239">
        <v>22.606850000000001</v>
      </c>
      <c r="V239">
        <v>164.733529</v>
      </c>
      <c r="W239">
        <v>495.57149399999997</v>
      </c>
      <c r="X239">
        <v>567.34085100000004</v>
      </c>
      <c r="Y239">
        <v>264.40858800000001</v>
      </c>
      <c r="Z239">
        <v>47.482847999999997</v>
      </c>
      <c r="AA239">
        <v>6.5809490000000004</v>
      </c>
      <c r="AB239">
        <v>5.0818919999999999</v>
      </c>
      <c r="AC239">
        <v>4.6336649999999997</v>
      </c>
      <c r="AD239">
        <v>4.7075750000000003</v>
      </c>
      <c r="AE239">
        <v>5.0979850000000004</v>
      </c>
      <c r="AF239">
        <v>5.7429079999999999</v>
      </c>
      <c r="AG239">
        <v>7.151961</v>
      </c>
      <c r="AH239">
        <v>10.250807</v>
      </c>
      <c r="AI239">
        <v>13.598800000000001</v>
      </c>
      <c r="AJ239">
        <v>16.566514999999999</v>
      </c>
      <c r="AK239">
        <v>22.911428999999998</v>
      </c>
      <c r="AL239">
        <v>23.803711</v>
      </c>
      <c r="AM239">
        <v>20.880699</v>
      </c>
      <c r="AN239">
        <v>15.937685999999999</v>
      </c>
      <c r="AO239">
        <v>13.892651000000001</v>
      </c>
      <c r="AP239">
        <v>11.611580999999999</v>
      </c>
      <c r="AQ239">
        <v>10.860562</v>
      </c>
      <c r="AR239">
        <v>8.7827439999999992</v>
      </c>
      <c r="AS239">
        <v>7.1549420000000001</v>
      </c>
      <c r="AT239">
        <v>6.945729</v>
      </c>
      <c r="AU239">
        <v>5.4007769999999997</v>
      </c>
      <c r="AV239">
        <v>4.9316880000000003</v>
      </c>
      <c r="AW239">
        <v>3.8307910000000001</v>
      </c>
      <c r="AX239">
        <v>3.2418969999999998</v>
      </c>
      <c r="AY239">
        <v>2.8616190000000001</v>
      </c>
      <c r="AZ239">
        <v>2.410412</v>
      </c>
      <c r="BA239">
        <v>2.3156400000000001</v>
      </c>
      <c r="BB239">
        <v>1.8906590000000001</v>
      </c>
      <c r="BC239">
        <v>1.807809</v>
      </c>
      <c r="BD239">
        <v>1.757741</v>
      </c>
      <c r="BE239">
        <v>1.4269350000000001</v>
      </c>
      <c r="BF239">
        <v>1.211762</v>
      </c>
      <c r="BG239">
        <v>1.1426210000000001</v>
      </c>
      <c r="BH239">
        <v>1.0496380000000001</v>
      </c>
      <c r="BI239">
        <v>1.0669230000000001</v>
      </c>
      <c r="BJ239">
        <v>1.215935</v>
      </c>
      <c r="BK239">
        <v>1.0675190000000001</v>
      </c>
      <c r="BL239">
        <v>1.062751</v>
      </c>
      <c r="BM239">
        <v>1.0246040000000001</v>
      </c>
      <c r="BN239">
        <v>1.0287759999999999</v>
      </c>
      <c r="BO239">
        <v>0.93996500000000005</v>
      </c>
      <c r="BP239">
        <v>1.364946</v>
      </c>
      <c r="BQ239">
        <v>1.7708539999999999</v>
      </c>
      <c r="BR239">
        <v>1.3285880000000001</v>
      </c>
      <c r="BS239">
        <v>0.93042899999999995</v>
      </c>
      <c r="BT239">
        <v>0.66459199999999996</v>
      </c>
      <c r="BU239">
        <v>0.81479500000000005</v>
      </c>
      <c r="BV239">
        <v>0.75697899999999996</v>
      </c>
      <c r="BW239">
        <v>0.70452700000000001</v>
      </c>
      <c r="BX239">
        <v>0.60498700000000005</v>
      </c>
      <c r="BY239">
        <v>0.75459500000000002</v>
      </c>
      <c r="BZ239">
        <v>0.77068800000000004</v>
      </c>
      <c r="CA239">
        <v>0.669956</v>
      </c>
      <c r="CB239">
        <v>0.78141700000000003</v>
      </c>
      <c r="CC239">
        <v>0.89883800000000003</v>
      </c>
      <c r="CD239">
        <v>0.93698499999999996</v>
      </c>
      <c r="CE239">
        <v>0.77545600000000003</v>
      </c>
      <c r="CF239">
        <v>0.78678099999999995</v>
      </c>
      <c r="CG239">
        <v>0.81956399999999996</v>
      </c>
      <c r="CH239">
        <v>0.81241099999999999</v>
      </c>
      <c r="CI239">
        <v>0.87559200000000004</v>
      </c>
      <c r="CJ239">
        <v>1.0424850000000001</v>
      </c>
      <c r="CK239">
        <v>1.07944</v>
      </c>
      <c r="CL239">
        <v>1.4674659999999999</v>
      </c>
      <c r="CM239">
        <v>44.904947</v>
      </c>
      <c r="CN239">
        <v>211.01355599999999</v>
      </c>
      <c r="CO239">
        <v>219.25270599999999</v>
      </c>
      <c r="CP239">
        <v>66.453815000000006</v>
      </c>
      <c r="CQ239">
        <v>4.5317410000000002</v>
      </c>
      <c r="CR239">
        <v>2.3204090000000002</v>
      </c>
      <c r="CS239">
        <v>3.5649540000000002</v>
      </c>
      <c r="CT239">
        <v>7.6985359999999998</v>
      </c>
      <c r="CU239">
        <v>16.024709000000001</v>
      </c>
      <c r="CV239">
        <v>23.064613000000001</v>
      </c>
      <c r="CW239">
        <v>22.227764000000001</v>
      </c>
      <c r="CX239">
        <v>19.092559999999999</v>
      </c>
      <c r="CY239">
        <v>18.337965000000001</v>
      </c>
      <c r="CZ239">
        <v>16.072989</v>
      </c>
      <c r="DA239">
        <v>13.26859</v>
      </c>
      <c r="DB239">
        <v>11.975765000000001</v>
      </c>
      <c r="DC239">
        <v>9.6929069999999999</v>
      </c>
      <c r="DD239">
        <v>9.0229510000000008</v>
      </c>
      <c r="DE239">
        <v>8.0996749999999995</v>
      </c>
      <c r="DF239">
        <v>7.5876710000000003</v>
      </c>
      <c r="DG239">
        <v>8.0335140000000003</v>
      </c>
      <c r="DH239">
        <v>11.063814000000001</v>
      </c>
      <c r="DI239">
        <v>12.23743</v>
      </c>
      <c r="DJ239">
        <v>16.951561000000002</v>
      </c>
      <c r="DK239">
        <v>25.985837</v>
      </c>
      <c r="DL239">
        <v>21.620989000000002</v>
      </c>
      <c r="DM239">
        <v>12.966989999999999</v>
      </c>
      <c r="DN239">
        <v>5.9455629999999999</v>
      </c>
      <c r="DO239">
        <v>4.5758489999999998</v>
      </c>
      <c r="DP239">
        <v>4.8816199999999998</v>
      </c>
    </row>
    <row r="240" spans="3:120" x14ac:dyDescent="0.25">
      <c r="C240">
        <v>696</v>
      </c>
      <c r="D240">
        <v>3.0964610000000001</v>
      </c>
      <c r="E240">
        <v>2.7364489999999999</v>
      </c>
      <c r="F240">
        <v>2.9927489999999999</v>
      </c>
      <c r="G240">
        <v>2.8926129999999999</v>
      </c>
      <c r="H240">
        <v>3.2216309999999999</v>
      </c>
      <c r="I240">
        <v>3.2436850000000002</v>
      </c>
      <c r="J240">
        <v>3.1435490000000001</v>
      </c>
      <c r="K240">
        <v>2.9808279999999998</v>
      </c>
      <c r="L240">
        <v>3.219843</v>
      </c>
      <c r="M240">
        <v>3.2848120000000001</v>
      </c>
      <c r="N240">
        <v>3.6466120000000002</v>
      </c>
      <c r="O240">
        <v>3.2746789999999999</v>
      </c>
      <c r="P240">
        <v>3.6638980000000001</v>
      </c>
      <c r="Q240">
        <v>3.172755</v>
      </c>
      <c r="R240">
        <v>3.8874149999999998</v>
      </c>
      <c r="S240">
        <v>4.1419269999999999</v>
      </c>
      <c r="T240">
        <v>5.9014559999999996</v>
      </c>
      <c r="U240">
        <v>55.392980999999999</v>
      </c>
      <c r="V240">
        <v>284.73794500000002</v>
      </c>
      <c r="W240">
        <v>571.609735</v>
      </c>
      <c r="X240">
        <v>473.12140499999998</v>
      </c>
      <c r="Y240">
        <v>170.346498</v>
      </c>
      <c r="Z240">
        <v>22.610426</v>
      </c>
      <c r="AA240">
        <v>4.9644709999999996</v>
      </c>
      <c r="AB240">
        <v>4.8679110000000003</v>
      </c>
      <c r="AC240">
        <v>4.6104190000000003</v>
      </c>
      <c r="AD240">
        <v>4.4238569999999999</v>
      </c>
      <c r="AE240">
        <v>4.9328799999999999</v>
      </c>
      <c r="AF240">
        <v>5.9026480000000001</v>
      </c>
      <c r="AG240">
        <v>7.091761</v>
      </c>
      <c r="AH240">
        <v>9.7554920000000003</v>
      </c>
      <c r="AI240">
        <v>13.471842000000001</v>
      </c>
      <c r="AJ240">
        <v>17.945765999999999</v>
      </c>
      <c r="AK240">
        <v>24.124980000000001</v>
      </c>
      <c r="AL240">
        <v>23.734570000000001</v>
      </c>
      <c r="AM240">
        <v>18.353462</v>
      </c>
      <c r="AN240">
        <v>15.362501</v>
      </c>
      <c r="AO240">
        <v>14.162660000000001</v>
      </c>
      <c r="AP240">
        <v>12.513995</v>
      </c>
      <c r="AQ240">
        <v>10.063648000000001</v>
      </c>
      <c r="AR240">
        <v>8.8906290000000006</v>
      </c>
      <c r="AS240">
        <v>7.661581</v>
      </c>
      <c r="AT240">
        <v>6.2584879999999998</v>
      </c>
      <c r="AU240">
        <v>5.4788589999999999</v>
      </c>
      <c r="AV240">
        <v>4.6294930000000001</v>
      </c>
      <c r="AW240">
        <v>4.2378900000000002</v>
      </c>
      <c r="AX240">
        <v>3.5506489999999999</v>
      </c>
      <c r="AY240">
        <v>3.0875210000000002</v>
      </c>
      <c r="AZ240">
        <v>2.6595589999999998</v>
      </c>
      <c r="BA240">
        <v>2.2405390000000001</v>
      </c>
      <c r="BB240">
        <v>1.8996</v>
      </c>
      <c r="BC240">
        <v>1.607537</v>
      </c>
      <c r="BD240">
        <v>1.586676</v>
      </c>
      <c r="BE240">
        <v>1.5246869999999999</v>
      </c>
      <c r="BF240">
        <v>1.196861</v>
      </c>
      <c r="BG240">
        <v>1.1539459999999999</v>
      </c>
      <c r="BH240">
        <v>0.96857499999999996</v>
      </c>
      <c r="BI240">
        <v>1.034737</v>
      </c>
      <c r="BJ240">
        <v>1.068711</v>
      </c>
      <c r="BK240">
        <v>1.166463</v>
      </c>
      <c r="BL240">
        <v>0.84698200000000001</v>
      </c>
      <c r="BM240">
        <v>1.00553</v>
      </c>
      <c r="BN240">
        <v>0.93877299999999997</v>
      </c>
      <c r="BO240">
        <v>1.1098380000000001</v>
      </c>
      <c r="BP240">
        <v>1.4269350000000001</v>
      </c>
      <c r="BQ240">
        <v>1.7768139999999999</v>
      </c>
      <c r="BR240">
        <v>1.240969</v>
      </c>
      <c r="BS240">
        <v>0.83565699999999998</v>
      </c>
      <c r="BT240">
        <v>0.82194800000000001</v>
      </c>
      <c r="BU240">
        <v>0.61988799999999999</v>
      </c>
      <c r="BV240">
        <v>0.57399299999999998</v>
      </c>
      <c r="BW240">
        <v>0.73075299999999999</v>
      </c>
      <c r="BX240">
        <v>0.84280999999999995</v>
      </c>
      <c r="BY240">
        <v>0.69677800000000001</v>
      </c>
      <c r="BZ240">
        <v>0.66280399999999995</v>
      </c>
      <c r="CA240">
        <v>0.76353499999999996</v>
      </c>
      <c r="CB240">
        <v>0.72658100000000003</v>
      </c>
      <c r="CC240">
        <v>0.93340900000000004</v>
      </c>
      <c r="CD240">
        <v>0.89943399999999996</v>
      </c>
      <c r="CE240">
        <v>0.80585499999999999</v>
      </c>
      <c r="CF240">
        <v>0.64671000000000001</v>
      </c>
      <c r="CG240">
        <v>0.82969700000000002</v>
      </c>
      <c r="CH240">
        <v>0.81956399999999996</v>
      </c>
      <c r="CI240">
        <v>0.99360899999999996</v>
      </c>
      <c r="CJ240">
        <v>1.0418890000000001</v>
      </c>
      <c r="CK240">
        <v>1.115799</v>
      </c>
      <c r="CL240">
        <v>1.854897</v>
      </c>
      <c r="CM240">
        <v>64.551829999999995</v>
      </c>
      <c r="CN240">
        <v>225.69000700000001</v>
      </c>
      <c r="CO240">
        <v>183.33792700000001</v>
      </c>
      <c r="CP240">
        <v>48.902631</v>
      </c>
      <c r="CQ240">
        <v>2.8896329999999999</v>
      </c>
      <c r="CR240">
        <v>2.3657080000000001</v>
      </c>
      <c r="CS240">
        <v>3.6674739999999999</v>
      </c>
      <c r="CT240">
        <v>7.42197</v>
      </c>
      <c r="CU240">
        <v>16.144514000000001</v>
      </c>
      <c r="CV240">
        <v>22.684932</v>
      </c>
      <c r="CW240">
        <v>21.074414000000001</v>
      </c>
      <c r="CX240">
        <v>18.724799000000001</v>
      </c>
      <c r="CY240">
        <v>17.623901</v>
      </c>
      <c r="CZ240">
        <v>15.906692</v>
      </c>
      <c r="DA240">
        <v>13.261437000000001</v>
      </c>
      <c r="DB240">
        <v>11.117457999999999</v>
      </c>
      <c r="DC240">
        <v>10.115504</v>
      </c>
      <c r="DD240">
        <v>8.5324050000000007</v>
      </c>
      <c r="DE240">
        <v>7.6234339999999996</v>
      </c>
      <c r="DF240">
        <v>7.3468689999999999</v>
      </c>
      <c r="DG240">
        <v>8.3339210000000001</v>
      </c>
      <c r="DH240">
        <v>9.8717210000000009</v>
      </c>
      <c r="DI240">
        <v>12.396573999999999</v>
      </c>
      <c r="DJ240">
        <v>17.134547000000001</v>
      </c>
      <c r="DK240">
        <v>24.770498</v>
      </c>
      <c r="DL240">
        <v>22.480488000000001</v>
      </c>
      <c r="DM240">
        <v>11.826753999999999</v>
      </c>
      <c r="DN240">
        <v>5.5098529999999997</v>
      </c>
      <c r="DO240">
        <v>4.4077630000000001</v>
      </c>
      <c r="DP240">
        <v>4.5728679999999997</v>
      </c>
    </row>
    <row r="241" spans="3:120" x14ac:dyDescent="0.25">
      <c r="C241">
        <v>698</v>
      </c>
      <c r="D241">
        <v>2.9796360000000002</v>
      </c>
      <c r="E241">
        <v>2.6935340000000001</v>
      </c>
      <c r="F241">
        <v>3.1685829999999999</v>
      </c>
      <c r="G241">
        <v>3.1024219999999998</v>
      </c>
      <c r="H241">
        <v>3.2788520000000001</v>
      </c>
      <c r="I241">
        <v>2.9778479999999998</v>
      </c>
      <c r="J241">
        <v>3.2734869999999998</v>
      </c>
      <c r="K241">
        <v>3.236532</v>
      </c>
      <c r="L241">
        <v>3.177524</v>
      </c>
      <c r="M241">
        <v>3.3426279999999999</v>
      </c>
      <c r="N241">
        <v>3.6507839999999998</v>
      </c>
      <c r="O241">
        <v>3.2645460000000002</v>
      </c>
      <c r="P241">
        <v>3.7127729999999999</v>
      </c>
      <c r="Q241">
        <v>3.3825639999999999</v>
      </c>
      <c r="R241">
        <v>3.5136940000000001</v>
      </c>
      <c r="S241">
        <v>4.1377540000000002</v>
      </c>
      <c r="T241">
        <v>12.258887</v>
      </c>
      <c r="U241">
        <v>105.58188</v>
      </c>
      <c r="V241">
        <v>414.75951700000002</v>
      </c>
      <c r="W241">
        <v>563.26746900000001</v>
      </c>
      <c r="X241">
        <v>342.942476</v>
      </c>
      <c r="Y241">
        <v>83.296895000000006</v>
      </c>
      <c r="Z241">
        <v>8.6605550000000004</v>
      </c>
      <c r="AA241">
        <v>4.8768520000000004</v>
      </c>
      <c r="AB241">
        <v>4.777908</v>
      </c>
      <c r="AC241">
        <v>4.4178959999999998</v>
      </c>
      <c r="AD241">
        <v>4.9567220000000001</v>
      </c>
      <c r="AE241">
        <v>4.153848</v>
      </c>
      <c r="AF241">
        <v>5.4675339999999997</v>
      </c>
      <c r="AG241">
        <v>7.2175260000000003</v>
      </c>
      <c r="AH241">
        <v>9.6708540000000003</v>
      </c>
      <c r="AI241">
        <v>13.299583999999999</v>
      </c>
      <c r="AJ241">
        <v>18.905996999999999</v>
      </c>
      <c r="AK241">
        <v>23.524761000000002</v>
      </c>
      <c r="AL241">
        <v>21.942854000000001</v>
      </c>
      <c r="AM241">
        <v>16.053915</v>
      </c>
      <c r="AN241">
        <v>14.026761</v>
      </c>
      <c r="AO241">
        <v>12.995601000000001</v>
      </c>
      <c r="AP241">
        <v>11.639595</v>
      </c>
      <c r="AQ241">
        <v>10.129809</v>
      </c>
      <c r="AR241">
        <v>8.7988379999999999</v>
      </c>
      <c r="AS241">
        <v>7.3254109999999999</v>
      </c>
      <c r="AT241">
        <v>6.5356490000000003</v>
      </c>
      <c r="AU241">
        <v>5.1259990000000002</v>
      </c>
      <c r="AV241">
        <v>4.511476</v>
      </c>
      <c r="AW241">
        <v>3.7664179999999998</v>
      </c>
      <c r="AX241">
        <v>3.4028290000000001</v>
      </c>
      <c r="AY241">
        <v>2.8049949999999999</v>
      </c>
      <c r="AZ241">
        <v>2.46644</v>
      </c>
      <c r="BA241">
        <v>2.2685529999999998</v>
      </c>
      <c r="BB241">
        <v>1.978874</v>
      </c>
      <c r="BC241">
        <v>1.6987319999999999</v>
      </c>
      <c r="BD241">
        <v>1.572967</v>
      </c>
      <c r="BE241">
        <v>1.526475</v>
      </c>
      <c r="BF241">
        <v>1.319647</v>
      </c>
      <c r="BG241">
        <v>1.1366609999999999</v>
      </c>
      <c r="BH241">
        <v>1.126528</v>
      </c>
      <c r="BI241">
        <v>1.1456010000000001</v>
      </c>
      <c r="BJ241">
        <v>0.96857499999999996</v>
      </c>
      <c r="BK241">
        <v>1.2028220000000001</v>
      </c>
      <c r="BL241">
        <v>1.068711</v>
      </c>
      <c r="BM241">
        <v>1.0865929999999999</v>
      </c>
      <c r="BN241">
        <v>0.97155599999999998</v>
      </c>
      <c r="BO241">
        <v>1.361966</v>
      </c>
      <c r="BP241">
        <v>1.8876790000000001</v>
      </c>
      <c r="BQ241">
        <v>1.8429759999999999</v>
      </c>
      <c r="BR241">
        <v>1.1008979999999999</v>
      </c>
      <c r="BS241">
        <v>0.82075600000000004</v>
      </c>
      <c r="BT241">
        <v>0.66041899999999998</v>
      </c>
      <c r="BU241">
        <v>0.72896499999999997</v>
      </c>
      <c r="BV241">
        <v>0.72956100000000002</v>
      </c>
      <c r="BW241">
        <v>0.70691099999999996</v>
      </c>
      <c r="BX241">
        <v>0.62644500000000003</v>
      </c>
      <c r="BY241">
        <v>0.82373600000000002</v>
      </c>
      <c r="BZ241">
        <v>0.79691400000000001</v>
      </c>
      <c r="CA241">
        <v>0.75161500000000003</v>
      </c>
      <c r="CB241">
        <v>0.65147900000000003</v>
      </c>
      <c r="CC241">
        <v>0.76651599999999998</v>
      </c>
      <c r="CD241">
        <v>0.67591699999999999</v>
      </c>
      <c r="CE241">
        <v>0.94354199999999999</v>
      </c>
      <c r="CF241">
        <v>0.78558899999999998</v>
      </c>
      <c r="CG241">
        <v>0.88989700000000005</v>
      </c>
      <c r="CH241">
        <v>0.85294199999999998</v>
      </c>
      <c r="CI241">
        <v>0.87559200000000004</v>
      </c>
      <c r="CJ241">
        <v>0.849962</v>
      </c>
      <c r="CK241">
        <v>1.0478499999999999</v>
      </c>
      <c r="CL241">
        <v>3.947616</v>
      </c>
      <c r="CM241">
        <v>98.227858999999995</v>
      </c>
      <c r="CN241">
        <v>236.96184199999999</v>
      </c>
      <c r="CO241">
        <v>147.80878999999999</v>
      </c>
      <c r="CP241">
        <v>29.755831000000001</v>
      </c>
      <c r="CQ241">
        <v>2.1487470000000002</v>
      </c>
      <c r="CR241">
        <v>2.0366909999999998</v>
      </c>
      <c r="CS241">
        <v>3.394485</v>
      </c>
      <c r="CT241">
        <v>7.9625839999999997</v>
      </c>
      <c r="CU241">
        <v>16.464590999999999</v>
      </c>
      <c r="CV241">
        <v>20.977855000000002</v>
      </c>
      <c r="CW241">
        <v>19.846558999999999</v>
      </c>
      <c r="CX241">
        <v>17.983913000000001</v>
      </c>
      <c r="CY241">
        <v>16.697645000000001</v>
      </c>
      <c r="CZ241">
        <v>14.925599</v>
      </c>
      <c r="DA241">
        <v>13.174415</v>
      </c>
      <c r="DB241">
        <v>11.134744</v>
      </c>
      <c r="DC241">
        <v>9.6118450000000006</v>
      </c>
      <c r="DD241">
        <v>8.3494189999999993</v>
      </c>
      <c r="DE241">
        <v>7.5286629999999999</v>
      </c>
      <c r="DF241">
        <v>7.0846080000000002</v>
      </c>
      <c r="DG241">
        <v>8.058548</v>
      </c>
      <c r="DH241">
        <v>9.8568200000000008</v>
      </c>
      <c r="DI241">
        <v>13.261437000000001</v>
      </c>
      <c r="DJ241">
        <v>19.402504</v>
      </c>
      <c r="DK241">
        <v>27.033687</v>
      </c>
      <c r="DL241">
        <v>22.063851</v>
      </c>
      <c r="DM241">
        <v>10.930896000000001</v>
      </c>
      <c r="DN241">
        <v>5.023479</v>
      </c>
      <c r="DO241">
        <v>5.1158669999999997</v>
      </c>
      <c r="DP241">
        <v>4.0274859999999997</v>
      </c>
    </row>
    <row r="242" spans="3:120" x14ac:dyDescent="0.25">
      <c r="C242">
        <v>700</v>
      </c>
      <c r="D242">
        <v>3.0535459999999999</v>
      </c>
      <c r="E242">
        <v>2.6959179999999998</v>
      </c>
      <c r="F242">
        <v>2.8276439999999998</v>
      </c>
      <c r="G242">
        <v>3.2067299999999999</v>
      </c>
      <c r="H242">
        <v>2.9128790000000002</v>
      </c>
      <c r="I242">
        <v>3.074408</v>
      </c>
      <c r="J242">
        <v>3.0905010000000002</v>
      </c>
      <c r="K242">
        <v>2.943873</v>
      </c>
      <c r="L242">
        <v>3.3795829999999998</v>
      </c>
      <c r="M242">
        <v>3.2395119999999999</v>
      </c>
      <c r="N242">
        <v>3.33786</v>
      </c>
      <c r="O242">
        <v>3.062487</v>
      </c>
      <c r="P242">
        <v>3.4195180000000001</v>
      </c>
      <c r="Q242">
        <v>3.2526250000000001</v>
      </c>
      <c r="R242">
        <v>3.9464239999999999</v>
      </c>
      <c r="S242">
        <v>4.6414140000000002</v>
      </c>
      <c r="T242">
        <v>25.561451999999999</v>
      </c>
      <c r="U242">
        <v>200.745463</v>
      </c>
      <c r="V242">
        <v>505.98680999999999</v>
      </c>
      <c r="W242">
        <v>476.00865399999998</v>
      </c>
      <c r="X242">
        <v>211.09581</v>
      </c>
      <c r="Y242">
        <v>33.969878999999999</v>
      </c>
      <c r="Z242">
        <v>5.7375429999999996</v>
      </c>
      <c r="AA242">
        <v>4.7308209999999997</v>
      </c>
      <c r="AB242">
        <v>4.0924550000000002</v>
      </c>
      <c r="AC242">
        <v>4.4679640000000003</v>
      </c>
      <c r="AD242">
        <v>4.2676930000000004</v>
      </c>
      <c r="AE242">
        <v>4.4304129999999997</v>
      </c>
      <c r="AF242">
        <v>5.4496529999999996</v>
      </c>
      <c r="AG242">
        <v>6.3145160000000002</v>
      </c>
      <c r="AH242">
        <v>9.3585250000000002</v>
      </c>
      <c r="AI242">
        <v>15.334486999999999</v>
      </c>
      <c r="AJ242">
        <v>20.657778</v>
      </c>
      <c r="AK242">
        <v>23.178457999999999</v>
      </c>
      <c r="AL242">
        <v>19.099712</v>
      </c>
      <c r="AM242">
        <v>16.246438000000001</v>
      </c>
      <c r="AN242">
        <v>13.619661000000001</v>
      </c>
      <c r="AO242">
        <v>12.992620000000001</v>
      </c>
      <c r="AP242">
        <v>11.036992</v>
      </c>
      <c r="AQ242">
        <v>10.060668</v>
      </c>
      <c r="AR242">
        <v>8.4358450000000005</v>
      </c>
      <c r="AS242">
        <v>7.309914</v>
      </c>
      <c r="AT242">
        <v>6.2525269999999997</v>
      </c>
      <c r="AU242">
        <v>5.2767989999999996</v>
      </c>
      <c r="AV242">
        <v>4.520416</v>
      </c>
      <c r="AW242">
        <v>3.8355589999999999</v>
      </c>
      <c r="AX242">
        <v>3.2794479999999999</v>
      </c>
      <c r="AY242">
        <v>2.8389690000000001</v>
      </c>
      <c r="AZ242">
        <v>2.4425979999999998</v>
      </c>
      <c r="BA242">
        <v>2.125502</v>
      </c>
      <c r="BB242">
        <v>1.883507</v>
      </c>
      <c r="BC242">
        <v>1.7237659999999999</v>
      </c>
      <c r="BD242">
        <v>1.5878680000000001</v>
      </c>
      <c r="BE242">
        <v>1.3285880000000001</v>
      </c>
      <c r="BF242">
        <v>1.1616949999999999</v>
      </c>
      <c r="BG242">
        <v>0.84757800000000005</v>
      </c>
      <c r="BH242">
        <v>0.79870200000000002</v>
      </c>
      <c r="BI242">
        <v>1.144409</v>
      </c>
      <c r="BJ242">
        <v>1.190901</v>
      </c>
      <c r="BK242">
        <v>1.1748080000000001</v>
      </c>
      <c r="BL242">
        <v>1.07646</v>
      </c>
      <c r="BM242">
        <v>1.0365249999999999</v>
      </c>
      <c r="BN242">
        <v>1.1307</v>
      </c>
      <c r="BO242">
        <v>1.3625620000000001</v>
      </c>
      <c r="BP242">
        <v>1.9264220000000001</v>
      </c>
      <c r="BQ242">
        <v>1.974702</v>
      </c>
      <c r="BR242">
        <v>1.0067219999999999</v>
      </c>
      <c r="BS242">
        <v>0.67591699999999999</v>
      </c>
      <c r="BT242">
        <v>0.79274199999999995</v>
      </c>
      <c r="BU242">
        <v>0.76472799999999996</v>
      </c>
      <c r="BV242">
        <v>1.009703</v>
      </c>
      <c r="BW242">
        <v>0.82552400000000004</v>
      </c>
      <c r="BX242">
        <v>0.64790199999999998</v>
      </c>
      <c r="BY242">
        <v>0.72240800000000005</v>
      </c>
      <c r="BZ242">
        <v>0.77962900000000002</v>
      </c>
      <c r="CA242">
        <v>0.78558899999999998</v>
      </c>
      <c r="CB242">
        <v>0.66578400000000004</v>
      </c>
      <c r="CC242">
        <v>0.76890000000000003</v>
      </c>
      <c r="CD242">
        <v>0.64671000000000001</v>
      </c>
      <c r="CE242">
        <v>0.84459799999999996</v>
      </c>
      <c r="CF242">
        <v>0.80943100000000001</v>
      </c>
      <c r="CG242">
        <v>0.85055800000000004</v>
      </c>
      <c r="CH242">
        <v>0.89049299999999998</v>
      </c>
      <c r="CI242">
        <v>0.89347399999999999</v>
      </c>
      <c r="CJ242">
        <v>1.2606379999999999</v>
      </c>
      <c r="CK242">
        <v>1.168847</v>
      </c>
      <c r="CL242">
        <v>9.4348189999999992</v>
      </c>
      <c r="CM242">
        <v>132.96842599999999</v>
      </c>
      <c r="CN242">
        <v>237.11979400000001</v>
      </c>
      <c r="CO242">
        <v>121.592879</v>
      </c>
      <c r="CP242">
        <v>15.718937</v>
      </c>
      <c r="CQ242">
        <v>2.0158290000000001</v>
      </c>
      <c r="CR242">
        <v>2.164841</v>
      </c>
      <c r="CS242">
        <v>3.6537649999999999</v>
      </c>
      <c r="CT242">
        <v>8.2486870000000003</v>
      </c>
      <c r="CU242">
        <v>16.699432999999999</v>
      </c>
      <c r="CV242">
        <v>20.419955000000002</v>
      </c>
      <c r="CW242">
        <v>18.634796000000001</v>
      </c>
      <c r="CX242">
        <v>17.418861</v>
      </c>
      <c r="CY242">
        <v>16.289949</v>
      </c>
      <c r="CZ242">
        <v>15.212892999999999</v>
      </c>
      <c r="DA242">
        <v>12.814999</v>
      </c>
      <c r="DB242">
        <v>10.771751</v>
      </c>
      <c r="DC242">
        <v>9.2506409999999999</v>
      </c>
      <c r="DD242">
        <v>8.431673</v>
      </c>
      <c r="DE242">
        <v>7.1835519999999997</v>
      </c>
      <c r="DF242">
        <v>7.379651</v>
      </c>
      <c r="DG242">
        <v>8.5717440000000007</v>
      </c>
      <c r="DH242">
        <v>10.271668</v>
      </c>
      <c r="DI242">
        <v>12.409687</v>
      </c>
      <c r="DJ242">
        <v>20.781755</v>
      </c>
      <c r="DK242">
        <v>30.11167</v>
      </c>
      <c r="DL242">
        <v>20.720959000000001</v>
      </c>
      <c r="DM242">
        <v>9.8097320000000003</v>
      </c>
      <c r="DN242">
        <v>5.1575899999999999</v>
      </c>
      <c r="DO242">
        <v>4.8357250000000001</v>
      </c>
      <c r="DP242">
        <v>4.050732</v>
      </c>
    </row>
    <row r="243" spans="3:120" x14ac:dyDescent="0.25">
      <c r="C243">
        <v>702</v>
      </c>
      <c r="D243">
        <v>2.9724840000000001</v>
      </c>
      <c r="E243">
        <v>2.7459859999999998</v>
      </c>
      <c r="F243">
        <v>2.7364489999999999</v>
      </c>
      <c r="G243">
        <v>3.105998</v>
      </c>
      <c r="H243">
        <v>3.016591</v>
      </c>
      <c r="I243">
        <v>3.2955410000000001</v>
      </c>
      <c r="J243">
        <v>3.0326840000000002</v>
      </c>
      <c r="K243">
        <v>3.0076499999999999</v>
      </c>
      <c r="L243">
        <v>3.201962</v>
      </c>
      <c r="M243">
        <v>3.1077859999999999</v>
      </c>
      <c r="N243">
        <v>3.336668</v>
      </c>
      <c r="O243">
        <v>3.172755</v>
      </c>
      <c r="P243">
        <v>3.4767389999999998</v>
      </c>
      <c r="Q243">
        <v>3.665686</v>
      </c>
      <c r="R243">
        <v>3.8206579999999999</v>
      </c>
      <c r="S243">
        <v>7.1305040000000002</v>
      </c>
      <c r="T243">
        <v>69.567560999999998</v>
      </c>
      <c r="U243">
        <v>330.59477800000002</v>
      </c>
      <c r="V243">
        <v>542.46544800000004</v>
      </c>
      <c r="W243">
        <v>349.946618</v>
      </c>
      <c r="X243">
        <v>106.848478</v>
      </c>
      <c r="Y243">
        <v>12.430548999999999</v>
      </c>
      <c r="Z243">
        <v>4.787445</v>
      </c>
      <c r="AA243">
        <v>4.5049190000000001</v>
      </c>
      <c r="AB243">
        <v>4.3648480000000003</v>
      </c>
      <c r="AC243">
        <v>3.5876039999999998</v>
      </c>
      <c r="AD243">
        <v>4.1347740000000002</v>
      </c>
      <c r="AE243">
        <v>3.9225819999999998</v>
      </c>
      <c r="AF243">
        <v>5.6397909999999998</v>
      </c>
      <c r="AG243">
        <v>7.2455410000000002</v>
      </c>
      <c r="AH243">
        <v>11.347531999999999</v>
      </c>
      <c r="AI243">
        <v>15.539527</v>
      </c>
      <c r="AJ243">
        <v>22.403597999999999</v>
      </c>
      <c r="AK243">
        <v>22.975802000000002</v>
      </c>
      <c r="AL243">
        <v>18.888712000000002</v>
      </c>
      <c r="AM243">
        <v>14.497638</v>
      </c>
      <c r="AN243">
        <v>13.030767000000001</v>
      </c>
      <c r="AO243">
        <v>12.848973000000001</v>
      </c>
      <c r="AP243">
        <v>10.603666</v>
      </c>
      <c r="AQ243">
        <v>10.128617</v>
      </c>
      <c r="AR243">
        <v>8.5914129999999993</v>
      </c>
      <c r="AS243">
        <v>7.276535</v>
      </c>
      <c r="AT243">
        <v>6.4814090000000002</v>
      </c>
      <c r="AU243">
        <v>5.2046780000000004</v>
      </c>
      <c r="AV243">
        <v>4.0096040000000004</v>
      </c>
      <c r="AW243">
        <v>3.8498640000000002</v>
      </c>
      <c r="AX243">
        <v>3.2436850000000002</v>
      </c>
      <c r="AY243">
        <v>2.7507540000000001</v>
      </c>
      <c r="AZ243">
        <v>2.3108719999999998</v>
      </c>
      <c r="BA243">
        <v>2.288818</v>
      </c>
      <c r="BB243">
        <v>1.9097329999999999</v>
      </c>
      <c r="BC243">
        <v>1.607537</v>
      </c>
      <c r="BD243">
        <v>1.699924</v>
      </c>
      <c r="BE243">
        <v>1.508594</v>
      </c>
      <c r="BF243">
        <v>1.280904</v>
      </c>
      <c r="BG243">
        <v>1.0865929999999999</v>
      </c>
      <c r="BH243">
        <v>1.2034180000000001</v>
      </c>
      <c r="BI243">
        <v>1.0859970000000001</v>
      </c>
      <c r="BJ243">
        <v>1.0478499999999999</v>
      </c>
      <c r="BK243">
        <v>1.169443</v>
      </c>
      <c r="BL243">
        <v>1.138449</v>
      </c>
      <c r="BM243">
        <v>1.0424850000000001</v>
      </c>
      <c r="BN243">
        <v>1.154542</v>
      </c>
      <c r="BO243">
        <v>1.575947</v>
      </c>
      <c r="BP243">
        <v>2.1839140000000001</v>
      </c>
      <c r="BQ243">
        <v>1.501441</v>
      </c>
      <c r="BR243">
        <v>0.97155599999999998</v>
      </c>
      <c r="BS243">
        <v>0.71048699999999998</v>
      </c>
      <c r="BT243">
        <v>0.53048099999999998</v>
      </c>
      <c r="BU243">
        <v>0.732541</v>
      </c>
      <c r="BV243">
        <v>0.77962900000000002</v>
      </c>
      <c r="BW243">
        <v>0.84161799999999998</v>
      </c>
      <c r="BX243">
        <v>0.70393099999999997</v>
      </c>
      <c r="BY243">
        <v>0.86665199999999998</v>
      </c>
      <c r="BZ243">
        <v>0.69975900000000002</v>
      </c>
      <c r="CA243">
        <v>0.78797300000000003</v>
      </c>
      <c r="CB243">
        <v>0.88691699999999996</v>
      </c>
      <c r="CC243">
        <v>0.72181200000000001</v>
      </c>
      <c r="CD243">
        <v>0.72658100000000003</v>
      </c>
      <c r="CE243">
        <v>0.727773</v>
      </c>
      <c r="CF243">
        <v>0.72240800000000005</v>
      </c>
      <c r="CG243">
        <v>0.93460100000000002</v>
      </c>
      <c r="CH243">
        <v>0.957847</v>
      </c>
      <c r="CI243">
        <v>0.77068800000000004</v>
      </c>
      <c r="CJ243">
        <v>0.95069400000000004</v>
      </c>
      <c r="CK243">
        <v>1.1998409999999999</v>
      </c>
      <c r="CL243">
        <v>21.43383</v>
      </c>
      <c r="CM243">
        <v>165.28487200000001</v>
      </c>
      <c r="CN243">
        <v>220.599771</v>
      </c>
      <c r="CO243">
        <v>88.183880000000002</v>
      </c>
      <c r="CP243">
        <v>7.3826309999999999</v>
      </c>
      <c r="CQ243">
        <v>1.9729140000000001</v>
      </c>
      <c r="CR243">
        <v>1.9705299999999999</v>
      </c>
      <c r="CS243">
        <v>3.4534929999999999</v>
      </c>
      <c r="CT243">
        <v>8.7285039999999992</v>
      </c>
      <c r="CU243">
        <v>17.225742</v>
      </c>
      <c r="CV243">
        <v>19.295812000000002</v>
      </c>
      <c r="CW243">
        <v>17.539859</v>
      </c>
      <c r="CX243">
        <v>16.699432999999999</v>
      </c>
      <c r="CY243">
        <v>15.748739</v>
      </c>
      <c r="CZ243">
        <v>14.42492</v>
      </c>
      <c r="DA243">
        <v>12.194514</v>
      </c>
      <c r="DB243">
        <v>10.430813000000001</v>
      </c>
      <c r="DC243">
        <v>9.3185900000000004</v>
      </c>
      <c r="DD243">
        <v>8.4048510000000007</v>
      </c>
      <c r="DE243">
        <v>7.3349479999999998</v>
      </c>
      <c r="DF243">
        <v>6.6894289999999996</v>
      </c>
      <c r="DG243">
        <v>7.8368190000000002</v>
      </c>
      <c r="DH243">
        <v>9.8454949999999997</v>
      </c>
      <c r="DI243">
        <v>11.706948000000001</v>
      </c>
      <c r="DJ243">
        <v>22.403597999999999</v>
      </c>
      <c r="DK243">
        <v>32.707453000000001</v>
      </c>
      <c r="DL243">
        <v>21.440982999999999</v>
      </c>
      <c r="DM243">
        <v>8.6605550000000004</v>
      </c>
      <c r="DN243">
        <v>5.2225590000000004</v>
      </c>
      <c r="DO243">
        <v>4.6914819999999997</v>
      </c>
      <c r="DP243">
        <v>4.7445300000000001</v>
      </c>
    </row>
    <row r="244" spans="3:120" x14ac:dyDescent="0.25">
      <c r="C244">
        <v>704</v>
      </c>
      <c r="D244">
        <v>3.2556060000000002</v>
      </c>
      <c r="E244">
        <v>2.8008220000000001</v>
      </c>
      <c r="F244">
        <v>3.0148030000000001</v>
      </c>
      <c r="G244">
        <v>3.2567979999999999</v>
      </c>
      <c r="H244">
        <v>3.013611</v>
      </c>
      <c r="I244">
        <v>3.2186509999999999</v>
      </c>
      <c r="J244">
        <v>3.4856799999999999</v>
      </c>
      <c r="K244">
        <v>2.8628110000000002</v>
      </c>
      <c r="L244">
        <v>3.2854079999999999</v>
      </c>
      <c r="M244">
        <v>3.5554169999999998</v>
      </c>
      <c r="N244">
        <v>3.5464760000000002</v>
      </c>
      <c r="O244">
        <v>3.2287840000000001</v>
      </c>
      <c r="P244">
        <v>3.5279989999999999</v>
      </c>
      <c r="Q244">
        <v>3.4737589999999998</v>
      </c>
      <c r="R244">
        <v>4.2825939999999996</v>
      </c>
      <c r="S244">
        <v>16.572475000000001</v>
      </c>
      <c r="T244">
        <v>145.63858500000001</v>
      </c>
      <c r="U244">
        <v>440.15169100000003</v>
      </c>
      <c r="V244">
        <v>499.15552100000002</v>
      </c>
      <c r="W244">
        <v>226.66990799999999</v>
      </c>
      <c r="X244">
        <v>41.368603999999998</v>
      </c>
      <c r="Y244">
        <v>6.0439109999999996</v>
      </c>
      <c r="Z244">
        <v>4.1455029999999997</v>
      </c>
      <c r="AA244">
        <v>4.4476990000000001</v>
      </c>
      <c r="AB244">
        <v>4.553795</v>
      </c>
      <c r="AC244">
        <v>4.2915340000000004</v>
      </c>
      <c r="AD244">
        <v>4.1645770000000004</v>
      </c>
      <c r="AE244">
        <v>4.0328499999999998</v>
      </c>
      <c r="AF244">
        <v>4.6414140000000002</v>
      </c>
      <c r="AG244">
        <v>6.6506860000000003</v>
      </c>
      <c r="AH244">
        <v>10.385513</v>
      </c>
      <c r="AI244">
        <v>16.773938999999999</v>
      </c>
      <c r="AJ244">
        <v>21.669865000000001</v>
      </c>
      <c r="AK244">
        <v>20.459890000000001</v>
      </c>
      <c r="AL244">
        <v>16.145706000000001</v>
      </c>
      <c r="AM244">
        <v>13.449788</v>
      </c>
      <c r="AN244">
        <v>12.615919</v>
      </c>
      <c r="AO244">
        <v>11.786818999999999</v>
      </c>
      <c r="AP244">
        <v>10.825991999999999</v>
      </c>
      <c r="AQ244">
        <v>9.3019010000000009</v>
      </c>
      <c r="AR244">
        <v>8.4125999999999994</v>
      </c>
      <c r="AS244">
        <v>7.379651</v>
      </c>
      <c r="AT244">
        <v>6.3377619999999997</v>
      </c>
      <c r="AU244">
        <v>5.0187109999999997</v>
      </c>
      <c r="AV244">
        <v>4.6646599999999996</v>
      </c>
      <c r="AW244">
        <v>3.7878750000000001</v>
      </c>
      <c r="AX244">
        <v>3.3795829999999998</v>
      </c>
      <c r="AY244">
        <v>2.8324129999999998</v>
      </c>
      <c r="AZ244">
        <v>2.3537870000000001</v>
      </c>
      <c r="BA244">
        <v>2.23577</v>
      </c>
      <c r="BB244">
        <v>1.89364</v>
      </c>
      <c r="BC244">
        <v>1.82569</v>
      </c>
      <c r="BD244">
        <v>1.556873</v>
      </c>
      <c r="BE244">
        <v>1.269579</v>
      </c>
      <c r="BF244">
        <v>1.266599</v>
      </c>
      <c r="BG244">
        <v>1.28746</v>
      </c>
      <c r="BH244">
        <v>1.140833</v>
      </c>
      <c r="BI244">
        <v>0.92864000000000002</v>
      </c>
      <c r="BJ244">
        <v>1.1426210000000001</v>
      </c>
      <c r="BK244">
        <v>1.0275840000000001</v>
      </c>
      <c r="BL244">
        <v>1.0138750000000001</v>
      </c>
      <c r="BM244">
        <v>1.0359290000000001</v>
      </c>
      <c r="BN244">
        <v>1.105666</v>
      </c>
      <c r="BO244">
        <v>1.8209219999999999</v>
      </c>
      <c r="BP244">
        <v>2.0724529999999999</v>
      </c>
      <c r="BQ244">
        <v>1.4525650000000001</v>
      </c>
      <c r="BR244">
        <v>0.72896499999999997</v>
      </c>
      <c r="BS244">
        <v>0.65684299999999995</v>
      </c>
      <c r="BT244">
        <v>0.74684600000000001</v>
      </c>
      <c r="BU244">
        <v>0.68545299999999998</v>
      </c>
      <c r="BV244">
        <v>0.66459199999999996</v>
      </c>
      <c r="BW244">
        <v>0.96082699999999999</v>
      </c>
      <c r="BX244">
        <v>0.72658100000000003</v>
      </c>
      <c r="BY244">
        <v>0.79095400000000005</v>
      </c>
      <c r="BZ244">
        <v>0.72956100000000002</v>
      </c>
      <c r="CA244">
        <v>0.76592000000000005</v>
      </c>
      <c r="CB244">
        <v>0.75042200000000003</v>
      </c>
      <c r="CC244">
        <v>0.79095400000000005</v>
      </c>
      <c r="CD244">
        <v>0.657439</v>
      </c>
      <c r="CE244">
        <v>0.75876699999999997</v>
      </c>
      <c r="CF244">
        <v>0.83088899999999999</v>
      </c>
      <c r="CG244">
        <v>0.65088299999999999</v>
      </c>
      <c r="CH244">
        <v>0.97394000000000003</v>
      </c>
      <c r="CI244">
        <v>0.89287799999999995</v>
      </c>
      <c r="CJ244">
        <v>0.97572800000000004</v>
      </c>
      <c r="CK244">
        <v>1.1509659999999999</v>
      </c>
      <c r="CL244">
        <v>41.042566000000001</v>
      </c>
      <c r="CM244">
        <v>193.32349300000001</v>
      </c>
      <c r="CN244">
        <v>191.76661999999999</v>
      </c>
      <c r="CO244">
        <v>59.393644000000002</v>
      </c>
      <c r="CP244">
        <v>3.4457450000000001</v>
      </c>
      <c r="CQ244">
        <v>1.8227100000000001</v>
      </c>
      <c r="CR244">
        <v>2.0885470000000002</v>
      </c>
      <c r="CS244">
        <v>3.5428999999999999</v>
      </c>
      <c r="CT244">
        <v>9.5558169999999993</v>
      </c>
      <c r="CU244">
        <v>17.031431000000001</v>
      </c>
      <c r="CV244">
        <v>18.235444999999999</v>
      </c>
      <c r="CW244">
        <v>16.022921</v>
      </c>
      <c r="CX244">
        <v>15.964508</v>
      </c>
      <c r="CY244">
        <v>15.620589000000001</v>
      </c>
      <c r="CZ244">
        <v>14.252663</v>
      </c>
      <c r="DA244">
        <v>12.207627</v>
      </c>
      <c r="DB244">
        <v>9.8645689999999995</v>
      </c>
      <c r="DC244">
        <v>8.9925529999999991</v>
      </c>
      <c r="DD244">
        <v>7.7724460000000004</v>
      </c>
      <c r="DE244">
        <v>7.6425080000000003</v>
      </c>
      <c r="DF244">
        <v>7.048845</v>
      </c>
      <c r="DG244">
        <v>8.1688170000000007</v>
      </c>
      <c r="DH244">
        <v>9.7984080000000002</v>
      </c>
      <c r="DI244">
        <v>11.430979000000001</v>
      </c>
      <c r="DJ244">
        <v>24.541616000000001</v>
      </c>
      <c r="DK244">
        <v>34.421681999999997</v>
      </c>
      <c r="DL244">
        <v>21.081567</v>
      </c>
      <c r="DM244">
        <v>8.5818770000000004</v>
      </c>
      <c r="DN244">
        <v>5.6385990000000001</v>
      </c>
      <c r="DO244">
        <v>4.5746560000000001</v>
      </c>
      <c r="DP244">
        <v>4.826784</v>
      </c>
    </row>
    <row r="245" spans="3:120" x14ac:dyDescent="0.25">
      <c r="C245">
        <v>706</v>
      </c>
      <c r="D245">
        <v>3.172755</v>
      </c>
      <c r="E245">
        <v>2.9039380000000001</v>
      </c>
      <c r="F245">
        <v>3.0839439999999998</v>
      </c>
      <c r="G245">
        <v>2.969503</v>
      </c>
      <c r="H245">
        <v>3.0535459999999999</v>
      </c>
      <c r="I245">
        <v>3.1816960000000001</v>
      </c>
      <c r="J245">
        <v>3.201962</v>
      </c>
      <c r="K245">
        <v>3.1578539999999999</v>
      </c>
      <c r="L245">
        <v>2.902746</v>
      </c>
      <c r="M245">
        <v>2.7126070000000002</v>
      </c>
      <c r="N245">
        <v>3.4344199999999998</v>
      </c>
      <c r="O245">
        <v>3.5697220000000001</v>
      </c>
      <c r="P245">
        <v>3.5327670000000002</v>
      </c>
      <c r="Q245">
        <v>3.715754</v>
      </c>
      <c r="R245">
        <v>5.6314469999999996</v>
      </c>
      <c r="S245">
        <v>47.474504000000003</v>
      </c>
      <c r="T245">
        <v>252.79879600000001</v>
      </c>
      <c r="U245">
        <v>495.05174199999999</v>
      </c>
      <c r="V245">
        <v>395.633578</v>
      </c>
      <c r="W245">
        <v>130.53</v>
      </c>
      <c r="X245">
        <v>16.955732999999999</v>
      </c>
      <c r="Y245">
        <v>4.271865</v>
      </c>
      <c r="Z245">
        <v>4.8029419999999998</v>
      </c>
      <c r="AA245">
        <v>4.4655800000000001</v>
      </c>
      <c r="AB245">
        <v>4.2468310000000002</v>
      </c>
      <c r="AC245">
        <v>3.7145609999999998</v>
      </c>
      <c r="AD245">
        <v>4.1759009999999996</v>
      </c>
      <c r="AE245">
        <v>4.1276219999999997</v>
      </c>
      <c r="AF245">
        <v>5.1987170000000003</v>
      </c>
      <c r="AG245">
        <v>7.1668620000000001</v>
      </c>
      <c r="AH245">
        <v>11.274815</v>
      </c>
      <c r="AI245">
        <v>19.024611</v>
      </c>
      <c r="AJ245">
        <v>20.667911</v>
      </c>
      <c r="AK245">
        <v>18.459558000000001</v>
      </c>
      <c r="AL245">
        <v>14.984608</v>
      </c>
      <c r="AM245">
        <v>12.539624999999999</v>
      </c>
      <c r="AN245">
        <v>13.071895</v>
      </c>
      <c r="AO245">
        <v>11.876822000000001</v>
      </c>
      <c r="AP245">
        <v>10.703802</v>
      </c>
      <c r="AQ245">
        <v>8.6039300000000001</v>
      </c>
      <c r="AR245">
        <v>8.1568959999999997</v>
      </c>
      <c r="AS245">
        <v>7.1138139999999996</v>
      </c>
      <c r="AT245">
        <v>5.6344269999999996</v>
      </c>
      <c r="AU245">
        <v>5.1605699999999999</v>
      </c>
      <c r="AV245">
        <v>4.2444470000000001</v>
      </c>
      <c r="AW245">
        <v>3.501773</v>
      </c>
      <c r="AX245">
        <v>3.0756000000000001</v>
      </c>
      <c r="AY245">
        <v>2.46644</v>
      </c>
      <c r="AZ245">
        <v>2.2429230000000002</v>
      </c>
      <c r="BA245">
        <v>2.0867589999999998</v>
      </c>
      <c r="BB245">
        <v>1.785755</v>
      </c>
      <c r="BC245">
        <v>1.7875430000000001</v>
      </c>
      <c r="BD245">
        <v>1.676679</v>
      </c>
      <c r="BE245">
        <v>1.380444</v>
      </c>
      <c r="BF245">
        <v>1.1354679999999999</v>
      </c>
      <c r="BG245">
        <v>0.962615</v>
      </c>
      <c r="BH245">
        <v>1.0168550000000001</v>
      </c>
      <c r="BI245">
        <v>1.0645389999999999</v>
      </c>
      <c r="BJ245">
        <v>1.068711</v>
      </c>
      <c r="BK245">
        <v>1.037717</v>
      </c>
      <c r="BL245">
        <v>1.1354679999999999</v>
      </c>
      <c r="BM245">
        <v>1.012683</v>
      </c>
      <c r="BN245">
        <v>1.3428929999999999</v>
      </c>
      <c r="BO245">
        <v>2.1839140000000001</v>
      </c>
      <c r="BP245">
        <v>1.924634</v>
      </c>
      <c r="BQ245">
        <v>1.20461</v>
      </c>
      <c r="BR245">
        <v>0.78380099999999997</v>
      </c>
      <c r="BS245">
        <v>0.56564800000000004</v>
      </c>
      <c r="BT245">
        <v>0.75697899999999996</v>
      </c>
      <c r="BU245">
        <v>0.602603</v>
      </c>
      <c r="BV245">
        <v>0.77664900000000003</v>
      </c>
      <c r="BW245">
        <v>0.73850199999999999</v>
      </c>
      <c r="BX245">
        <v>0.73790599999999995</v>
      </c>
      <c r="BY245">
        <v>0.74148199999999997</v>
      </c>
      <c r="BZ245">
        <v>0.66041899999999998</v>
      </c>
      <c r="CA245">
        <v>0.79452999999999996</v>
      </c>
      <c r="CB245">
        <v>0.78082099999999999</v>
      </c>
      <c r="CC245">
        <v>0.79572200000000004</v>
      </c>
      <c r="CD245">
        <v>0.90479900000000002</v>
      </c>
      <c r="CE245">
        <v>0.80168200000000001</v>
      </c>
      <c r="CF245">
        <v>0.81181499999999995</v>
      </c>
      <c r="CG245">
        <v>0.89883800000000003</v>
      </c>
      <c r="CH245">
        <v>0.82552400000000004</v>
      </c>
      <c r="CI245">
        <v>0.81658399999999998</v>
      </c>
      <c r="CJ245">
        <v>0.78797300000000003</v>
      </c>
      <c r="CK245">
        <v>1.7976760000000001</v>
      </c>
      <c r="CL245">
        <v>65.201521</v>
      </c>
      <c r="CM245">
        <v>210.13557900000001</v>
      </c>
      <c r="CN245">
        <v>160.985589</v>
      </c>
      <c r="CO245">
        <v>37.325620999999998</v>
      </c>
      <c r="CP245">
        <v>2.234578</v>
      </c>
      <c r="CQ245">
        <v>1.7559530000000001</v>
      </c>
      <c r="CR245">
        <v>1.963973</v>
      </c>
      <c r="CS245">
        <v>3.604889</v>
      </c>
      <c r="CT245">
        <v>10.098815</v>
      </c>
      <c r="CU245">
        <v>16.812681999999999</v>
      </c>
      <c r="CV245">
        <v>16.538501</v>
      </c>
      <c r="CW245">
        <v>15.254617</v>
      </c>
      <c r="CX245">
        <v>15.618800999999999</v>
      </c>
      <c r="CY245">
        <v>15.334486999999999</v>
      </c>
      <c r="CZ245">
        <v>13.980865</v>
      </c>
      <c r="DA245">
        <v>12.160539999999999</v>
      </c>
      <c r="DB245">
        <v>10.244846000000001</v>
      </c>
      <c r="DC245">
        <v>8.5526700000000009</v>
      </c>
      <c r="DD245">
        <v>7.3748829999999996</v>
      </c>
      <c r="DE245">
        <v>7.0577860000000001</v>
      </c>
      <c r="DF245">
        <v>6.9606300000000001</v>
      </c>
      <c r="DG245">
        <v>7.6574090000000004</v>
      </c>
      <c r="DH245">
        <v>8.1557040000000001</v>
      </c>
      <c r="DI245">
        <v>12.578963999999999</v>
      </c>
      <c r="DJ245">
        <v>25.976896</v>
      </c>
      <c r="DK245">
        <v>35.014749000000002</v>
      </c>
      <c r="DL245">
        <v>18.499493999999999</v>
      </c>
      <c r="DM245">
        <v>7.6436999999999999</v>
      </c>
      <c r="DN245">
        <v>5.611777</v>
      </c>
      <c r="DO245">
        <v>4.9096349999999997</v>
      </c>
      <c r="DP245">
        <v>5.2529570000000003</v>
      </c>
    </row>
    <row r="246" spans="3:120" x14ac:dyDescent="0.25">
      <c r="C246">
        <v>708</v>
      </c>
      <c r="D246">
        <v>2.9474499999999999</v>
      </c>
      <c r="E246">
        <v>2.8216839999999999</v>
      </c>
      <c r="F246">
        <v>2.7829410000000001</v>
      </c>
      <c r="G246">
        <v>2.9414889999999998</v>
      </c>
      <c r="H246">
        <v>3.4815070000000001</v>
      </c>
      <c r="I246">
        <v>3.2585860000000002</v>
      </c>
      <c r="J246">
        <v>3.1119590000000001</v>
      </c>
      <c r="K246">
        <v>3.2269950000000001</v>
      </c>
      <c r="L246">
        <v>3.112555</v>
      </c>
      <c r="M246">
        <v>3.062487</v>
      </c>
      <c r="N246">
        <v>3.521442</v>
      </c>
      <c r="O246">
        <v>3.5196540000000001</v>
      </c>
      <c r="P246">
        <v>3.3038850000000002</v>
      </c>
      <c r="Q246">
        <v>3.945827</v>
      </c>
      <c r="R246">
        <v>12.65645</v>
      </c>
      <c r="S246">
        <v>106.86874400000001</v>
      </c>
      <c r="T246">
        <v>373.11375099999998</v>
      </c>
      <c r="U246">
        <v>490.28277400000002</v>
      </c>
      <c r="V246">
        <v>273.243785</v>
      </c>
      <c r="W246">
        <v>60.249566999999999</v>
      </c>
      <c r="X246">
        <v>7.1769949999999998</v>
      </c>
      <c r="Y246">
        <v>5.0497059999999996</v>
      </c>
      <c r="Z246">
        <v>4.1574239999999998</v>
      </c>
      <c r="AA246">
        <v>3.9774180000000001</v>
      </c>
      <c r="AB246">
        <v>4.6688320000000001</v>
      </c>
      <c r="AC246">
        <v>4.4918060000000004</v>
      </c>
      <c r="AD246">
        <v>4.1645770000000004</v>
      </c>
      <c r="AE246">
        <v>4.117489</v>
      </c>
      <c r="AF246">
        <v>4.6914819999999997</v>
      </c>
      <c r="AG246">
        <v>6.9409609999999997</v>
      </c>
      <c r="AH246">
        <v>11.176467000000001</v>
      </c>
      <c r="AI246">
        <v>18.605589999999999</v>
      </c>
      <c r="AJ246">
        <v>20.363927</v>
      </c>
      <c r="AK246">
        <v>16.463995000000001</v>
      </c>
      <c r="AL246">
        <v>13.402699999999999</v>
      </c>
      <c r="AM246">
        <v>11.603832000000001</v>
      </c>
      <c r="AN246">
        <v>11.863708000000001</v>
      </c>
      <c r="AO246">
        <v>10.95593</v>
      </c>
      <c r="AP246">
        <v>10.248423000000001</v>
      </c>
      <c r="AQ246">
        <v>8.4668399999999995</v>
      </c>
      <c r="AR246">
        <v>7.6085330000000004</v>
      </c>
      <c r="AS246">
        <v>6.7406889999999997</v>
      </c>
      <c r="AT246">
        <v>5.8209900000000001</v>
      </c>
      <c r="AU246">
        <v>4.7987700000000002</v>
      </c>
      <c r="AV246">
        <v>3.9786100000000002</v>
      </c>
      <c r="AW246">
        <v>3.636479</v>
      </c>
      <c r="AX246">
        <v>2.9975179999999999</v>
      </c>
      <c r="AY246">
        <v>2.8544659999999999</v>
      </c>
      <c r="AZ246">
        <v>2.3394819999999998</v>
      </c>
      <c r="BA246">
        <v>2.0879509999999999</v>
      </c>
      <c r="BB246">
        <v>1.7976760000000001</v>
      </c>
      <c r="BC246">
        <v>1.576543</v>
      </c>
      <c r="BD246">
        <v>1.550913</v>
      </c>
      <c r="BE246">
        <v>1.241565</v>
      </c>
      <c r="BF246">
        <v>1.180768</v>
      </c>
      <c r="BG246">
        <v>1.105666</v>
      </c>
      <c r="BH246">
        <v>1.026988</v>
      </c>
      <c r="BI246">
        <v>1.1569259999999999</v>
      </c>
      <c r="BJ246">
        <v>1.233816</v>
      </c>
      <c r="BK246">
        <v>1.2069939999999999</v>
      </c>
      <c r="BL246">
        <v>1.0895729999999999</v>
      </c>
      <c r="BM246">
        <v>0.97870800000000002</v>
      </c>
      <c r="BN246">
        <v>1.589656</v>
      </c>
      <c r="BO246">
        <v>2.299547</v>
      </c>
      <c r="BP246">
        <v>1.933575</v>
      </c>
      <c r="BQ246">
        <v>1.0478499999999999</v>
      </c>
      <c r="BR246">
        <v>0.74744200000000005</v>
      </c>
      <c r="BS246">
        <v>0.67651300000000003</v>
      </c>
      <c r="BT246">
        <v>0.82194800000000001</v>
      </c>
      <c r="BU246">
        <v>0.71763999999999994</v>
      </c>
      <c r="BV246">
        <v>0.88095699999999999</v>
      </c>
      <c r="BW246">
        <v>0.71287199999999995</v>
      </c>
      <c r="BX246">
        <v>0.81479500000000005</v>
      </c>
      <c r="BY246">
        <v>0.69260600000000005</v>
      </c>
      <c r="BZ246">
        <v>0.82254400000000005</v>
      </c>
      <c r="CA246">
        <v>0.77247600000000005</v>
      </c>
      <c r="CB246">
        <v>0.84579000000000004</v>
      </c>
      <c r="CC246">
        <v>0.81062299999999998</v>
      </c>
      <c r="CD246">
        <v>0.81181499999999995</v>
      </c>
      <c r="CE246">
        <v>0.81777599999999995</v>
      </c>
      <c r="CF246">
        <v>0.77366800000000002</v>
      </c>
      <c r="CG246">
        <v>0.91850799999999999</v>
      </c>
      <c r="CH246">
        <v>0.95546200000000003</v>
      </c>
      <c r="CI246">
        <v>0.99182099999999995</v>
      </c>
      <c r="CJ246">
        <v>0.93162100000000003</v>
      </c>
      <c r="CK246">
        <v>4.2557720000000003</v>
      </c>
      <c r="CL246">
        <v>92.534423000000004</v>
      </c>
      <c r="CM246">
        <v>217.985511</v>
      </c>
      <c r="CN246">
        <v>127.58255</v>
      </c>
      <c r="CO246">
        <v>21.549462999999999</v>
      </c>
      <c r="CP246">
        <v>1.9264220000000001</v>
      </c>
      <c r="CQ246">
        <v>1.9276139999999999</v>
      </c>
      <c r="CR246">
        <v>2.046824</v>
      </c>
      <c r="CS246">
        <v>3.9738419999999999</v>
      </c>
      <c r="CT246">
        <v>10.167956</v>
      </c>
      <c r="CU246">
        <v>16.137958000000001</v>
      </c>
      <c r="CV246">
        <v>15.672445</v>
      </c>
      <c r="CW246">
        <v>14.746784999999999</v>
      </c>
      <c r="CX246">
        <v>15.567541</v>
      </c>
      <c r="CY246">
        <v>14.967917999999999</v>
      </c>
      <c r="CZ246">
        <v>13.413429000000001</v>
      </c>
      <c r="DA246">
        <v>11.768936999999999</v>
      </c>
      <c r="DB246">
        <v>9.4157460000000004</v>
      </c>
      <c r="DC246">
        <v>8.5449219999999997</v>
      </c>
      <c r="DD246">
        <v>7.9417229999999996</v>
      </c>
      <c r="DE246">
        <v>7.0816280000000003</v>
      </c>
      <c r="DF246">
        <v>6.6149230000000001</v>
      </c>
      <c r="DG246">
        <v>7.4714419999999997</v>
      </c>
      <c r="DH246">
        <v>9.1588499999999993</v>
      </c>
      <c r="DI246">
        <v>13.976692999999999</v>
      </c>
      <c r="DJ246">
        <v>29.570460000000001</v>
      </c>
      <c r="DK246">
        <v>34.820436999999998</v>
      </c>
      <c r="DL246">
        <v>17.311572999999999</v>
      </c>
      <c r="DM246">
        <v>6.3568350000000002</v>
      </c>
      <c r="DN246">
        <v>5.0604339999999999</v>
      </c>
      <c r="DO246">
        <v>4.6259160000000001</v>
      </c>
      <c r="DP246">
        <v>4.7695639999999999</v>
      </c>
    </row>
    <row r="247" spans="3:120" x14ac:dyDescent="0.25">
      <c r="C247">
        <v>710</v>
      </c>
      <c r="D247">
        <v>2.7114150000000001</v>
      </c>
      <c r="E247">
        <v>3.151894</v>
      </c>
      <c r="F247">
        <v>2.9474499999999999</v>
      </c>
      <c r="G247">
        <v>2.9176470000000001</v>
      </c>
      <c r="H247">
        <v>3.066659</v>
      </c>
      <c r="I247">
        <v>2.8789039999999999</v>
      </c>
      <c r="J247">
        <v>3.0028820000000001</v>
      </c>
      <c r="K247">
        <v>3.2246109999999999</v>
      </c>
      <c r="L247">
        <v>3.3557419999999998</v>
      </c>
      <c r="M247">
        <v>3.2109019999999999</v>
      </c>
      <c r="N247">
        <v>3.127456</v>
      </c>
      <c r="O247">
        <v>4.0745740000000001</v>
      </c>
      <c r="P247">
        <v>3.874898</v>
      </c>
      <c r="Q247">
        <v>5.4508450000000002</v>
      </c>
      <c r="R247">
        <v>32.669902</v>
      </c>
      <c r="S247">
        <v>204.73182199999999</v>
      </c>
      <c r="T247">
        <v>454.25951500000002</v>
      </c>
      <c r="U247">
        <v>440.32871699999998</v>
      </c>
      <c r="V247">
        <v>173.53773100000001</v>
      </c>
      <c r="W247">
        <v>27.450918999999999</v>
      </c>
      <c r="X247">
        <v>5.3834920000000004</v>
      </c>
      <c r="Y247">
        <v>4.3177599999999998</v>
      </c>
      <c r="Z247">
        <v>3.8045640000000001</v>
      </c>
      <c r="AA247">
        <v>4.6986340000000002</v>
      </c>
      <c r="AB247">
        <v>4.4697519999999997</v>
      </c>
      <c r="AC247">
        <v>4.3469670000000002</v>
      </c>
      <c r="AD247">
        <v>4.2015310000000001</v>
      </c>
      <c r="AE247">
        <v>4.3094159999999997</v>
      </c>
      <c r="AF247">
        <v>3.968477</v>
      </c>
      <c r="AG247">
        <v>7.0315599999999998</v>
      </c>
      <c r="AH247">
        <v>13.115406</v>
      </c>
      <c r="AI247">
        <v>18.861889999999999</v>
      </c>
      <c r="AJ247">
        <v>18.297433999999999</v>
      </c>
      <c r="AK247">
        <v>15.362501</v>
      </c>
      <c r="AL247">
        <v>12.152791000000001</v>
      </c>
      <c r="AM247">
        <v>11.366606000000001</v>
      </c>
      <c r="AN247">
        <v>12.017488</v>
      </c>
      <c r="AO247">
        <v>10.867715</v>
      </c>
      <c r="AP247">
        <v>10.609627</v>
      </c>
      <c r="AQ247">
        <v>8.8107589999999991</v>
      </c>
      <c r="AR247">
        <v>7.1895119999999997</v>
      </c>
      <c r="AS247">
        <v>6.236434</v>
      </c>
      <c r="AT247">
        <v>5.4246189999999999</v>
      </c>
      <c r="AU247">
        <v>4.3958430000000002</v>
      </c>
      <c r="AV247">
        <v>3.9827819999999998</v>
      </c>
      <c r="AW247">
        <v>3.548861</v>
      </c>
      <c r="AX247">
        <v>3.069639</v>
      </c>
      <c r="AY247">
        <v>2.569556</v>
      </c>
      <c r="AZ247">
        <v>2.273917</v>
      </c>
      <c r="BA247">
        <v>1.9454959999999999</v>
      </c>
      <c r="BB247">
        <v>1.933575</v>
      </c>
      <c r="BC247">
        <v>1.6754869999999999</v>
      </c>
      <c r="BD247">
        <v>1.5354159999999999</v>
      </c>
      <c r="BE247">
        <v>1.3458730000000001</v>
      </c>
      <c r="BF247">
        <v>1.221895</v>
      </c>
      <c r="BG247">
        <v>1.179576</v>
      </c>
      <c r="BH247">
        <v>1.044869</v>
      </c>
      <c r="BI247">
        <v>1.20163</v>
      </c>
      <c r="BJ247">
        <v>0.94473399999999996</v>
      </c>
      <c r="BK247">
        <v>1.126528</v>
      </c>
      <c r="BL247">
        <v>0.99658999999999998</v>
      </c>
      <c r="BM247">
        <v>1.216531</v>
      </c>
      <c r="BN247">
        <v>2.0337100000000001</v>
      </c>
      <c r="BO247">
        <v>2.3627280000000002</v>
      </c>
      <c r="BP247">
        <v>1.5205139999999999</v>
      </c>
      <c r="BQ247">
        <v>0.84280999999999995</v>
      </c>
      <c r="BR247">
        <v>0.64373000000000002</v>
      </c>
      <c r="BS247">
        <v>0.91373899999999997</v>
      </c>
      <c r="BT247">
        <v>0.76890000000000003</v>
      </c>
      <c r="BU247">
        <v>0.88095699999999999</v>
      </c>
      <c r="BV247">
        <v>0.77843700000000005</v>
      </c>
      <c r="BW247">
        <v>0.71465999999999996</v>
      </c>
      <c r="BX247">
        <v>0.74982599999999999</v>
      </c>
      <c r="BY247">
        <v>0.76592000000000005</v>
      </c>
      <c r="BZ247">
        <v>0.82075600000000004</v>
      </c>
      <c r="CA247">
        <v>0.87797599999999998</v>
      </c>
      <c r="CB247">
        <v>0.77188000000000001</v>
      </c>
      <c r="CC247">
        <v>0.83565699999999998</v>
      </c>
      <c r="CD247">
        <v>0.87976500000000002</v>
      </c>
      <c r="CE247">
        <v>0.83744499999999999</v>
      </c>
      <c r="CF247">
        <v>0.81777599999999995</v>
      </c>
      <c r="CG247">
        <v>0.874996</v>
      </c>
      <c r="CH247">
        <v>0.987649</v>
      </c>
      <c r="CI247">
        <v>0.92744800000000005</v>
      </c>
      <c r="CJ247">
        <v>0.93877299999999997</v>
      </c>
      <c r="CK247">
        <v>10.402799</v>
      </c>
      <c r="CL247">
        <v>120.356679</v>
      </c>
      <c r="CM247">
        <v>213.5849</v>
      </c>
      <c r="CN247">
        <v>96.174479000000005</v>
      </c>
      <c r="CO247">
        <v>10.876656000000001</v>
      </c>
      <c r="CP247">
        <v>1.814961</v>
      </c>
      <c r="CQ247">
        <v>1.6617770000000001</v>
      </c>
      <c r="CR247">
        <v>1.849532</v>
      </c>
      <c r="CS247">
        <v>4.2039160000000004</v>
      </c>
      <c r="CT247">
        <v>11.016726</v>
      </c>
      <c r="CU247">
        <v>15.181899</v>
      </c>
      <c r="CV247">
        <v>13.885498</v>
      </c>
      <c r="CW247">
        <v>13.787746</v>
      </c>
      <c r="CX247">
        <v>14.877915</v>
      </c>
      <c r="CY247">
        <v>14.280677000000001</v>
      </c>
      <c r="CZ247">
        <v>12.591481</v>
      </c>
      <c r="DA247">
        <v>10.590553</v>
      </c>
      <c r="DB247">
        <v>9.5558169999999993</v>
      </c>
      <c r="DC247">
        <v>8.1914660000000001</v>
      </c>
      <c r="DD247">
        <v>7.5274710000000002</v>
      </c>
      <c r="DE247">
        <v>6.5058470000000002</v>
      </c>
      <c r="DF247">
        <v>6.8449970000000002</v>
      </c>
      <c r="DG247">
        <v>6.9415570000000004</v>
      </c>
      <c r="DH247">
        <v>8.3869699999999998</v>
      </c>
      <c r="DI247">
        <v>16.394853999999999</v>
      </c>
      <c r="DJ247">
        <v>35.534500999999999</v>
      </c>
      <c r="DK247">
        <v>34.829974</v>
      </c>
      <c r="DL247">
        <v>15.926957</v>
      </c>
      <c r="DM247">
        <v>6.099939</v>
      </c>
      <c r="DN247">
        <v>5.223751</v>
      </c>
      <c r="DO247">
        <v>5.0264600000000002</v>
      </c>
      <c r="DP247">
        <v>4.2879579999999997</v>
      </c>
    </row>
    <row r="248" spans="3:120" x14ac:dyDescent="0.25">
      <c r="C248">
        <v>712</v>
      </c>
      <c r="D248">
        <v>3.0225520000000001</v>
      </c>
      <c r="E248">
        <v>3.0946729999999998</v>
      </c>
      <c r="F248">
        <v>2.9945369999999998</v>
      </c>
      <c r="G248">
        <v>3.2007690000000002</v>
      </c>
      <c r="H248">
        <v>2.6577709999999999</v>
      </c>
      <c r="I248">
        <v>2.8628110000000002</v>
      </c>
      <c r="J248">
        <v>3.2687189999999999</v>
      </c>
      <c r="K248">
        <v>3.6299229999999998</v>
      </c>
      <c r="L248">
        <v>3.2776589999999999</v>
      </c>
      <c r="M248">
        <v>3.2055380000000002</v>
      </c>
      <c r="N248">
        <v>2.9629470000000002</v>
      </c>
      <c r="O248">
        <v>3.732443</v>
      </c>
      <c r="P248">
        <v>3.589988</v>
      </c>
      <c r="Q248">
        <v>9.2267989999999998</v>
      </c>
      <c r="R248">
        <v>78.346728999999996</v>
      </c>
      <c r="S248">
        <v>301.47850499999998</v>
      </c>
      <c r="T248">
        <v>478.983521</v>
      </c>
      <c r="U248">
        <v>329.27572700000002</v>
      </c>
      <c r="V248">
        <v>88.198780999999997</v>
      </c>
      <c r="W248">
        <v>10.101794999999999</v>
      </c>
      <c r="X248">
        <v>4.6014790000000003</v>
      </c>
      <c r="Y248">
        <v>4.1967629999999998</v>
      </c>
      <c r="Z248">
        <v>4.1919950000000004</v>
      </c>
      <c r="AA248">
        <v>4.238486</v>
      </c>
      <c r="AB248">
        <v>4.0495400000000004</v>
      </c>
      <c r="AC248">
        <v>3.9935109999999998</v>
      </c>
      <c r="AD248">
        <v>4.341602</v>
      </c>
      <c r="AE248">
        <v>3.9166210000000001</v>
      </c>
      <c r="AF248">
        <v>5.3566690000000001</v>
      </c>
      <c r="AG248">
        <v>8.3154439999999994</v>
      </c>
      <c r="AH248">
        <v>14.693737</v>
      </c>
      <c r="AI248">
        <v>20.211935</v>
      </c>
      <c r="AJ248">
        <v>17.092824</v>
      </c>
      <c r="AK248">
        <v>13.398528000000001</v>
      </c>
      <c r="AL248">
        <v>11.214613999999999</v>
      </c>
      <c r="AM248">
        <v>11.529921999999999</v>
      </c>
      <c r="AN248">
        <v>11.072755000000001</v>
      </c>
      <c r="AO248">
        <v>9.9784140000000008</v>
      </c>
      <c r="AP248">
        <v>9.9825859999999995</v>
      </c>
      <c r="AQ248">
        <v>7.9905989999999996</v>
      </c>
      <c r="AR248">
        <v>7.2616339999999999</v>
      </c>
      <c r="AS248">
        <v>6.3085560000000003</v>
      </c>
      <c r="AT248">
        <v>5.2636859999999999</v>
      </c>
      <c r="AU248">
        <v>4.4828650000000003</v>
      </c>
      <c r="AV248">
        <v>3.9464239999999999</v>
      </c>
      <c r="AW248">
        <v>3.2317640000000001</v>
      </c>
      <c r="AX248">
        <v>2.8765200000000002</v>
      </c>
      <c r="AY248">
        <v>2.5755170000000001</v>
      </c>
      <c r="AZ248">
        <v>2.0867589999999998</v>
      </c>
      <c r="BA248">
        <v>1.936555</v>
      </c>
      <c r="BB248">
        <v>1.6486639999999999</v>
      </c>
      <c r="BC248">
        <v>1.651645</v>
      </c>
      <c r="BD248">
        <v>1.5217069999999999</v>
      </c>
      <c r="BE248">
        <v>1.1819599999999999</v>
      </c>
      <c r="BF248">
        <v>1.165867</v>
      </c>
      <c r="BG248">
        <v>1.2707710000000001</v>
      </c>
      <c r="BH248">
        <v>0.912547</v>
      </c>
      <c r="BI248">
        <v>1.0615589999999999</v>
      </c>
      <c r="BJ248">
        <v>1.1849400000000001</v>
      </c>
      <c r="BK248">
        <v>1.098514</v>
      </c>
      <c r="BL248">
        <v>1.0037419999999999</v>
      </c>
      <c r="BM248">
        <v>1.3107059999999999</v>
      </c>
      <c r="BN248">
        <v>2.331734</v>
      </c>
      <c r="BO248">
        <v>2.3084880000000001</v>
      </c>
      <c r="BP248">
        <v>1.353621</v>
      </c>
      <c r="BQ248">
        <v>0.90956700000000001</v>
      </c>
      <c r="BR248">
        <v>0.644922</v>
      </c>
      <c r="BS248">
        <v>0.78082099999999999</v>
      </c>
      <c r="BT248">
        <v>0.66459199999999996</v>
      </c>
      <c r="BU248">
        <v>0.69379800000000003</v>
      </c>
      <c r="BV248">
        <v>0.61392800000000003</v>
      </c>
      <c r="BW248">
        <v>0.71287199999999995</v>
      </c>
      <c r="BX248">
        <v>0.86665199999999998</v>
      </c>
      <c r="BY248">
        <v>0.76174699999999995</v>
      </c>
      <c r="BZ248">
        <v>0.72956100000000002</v>
      </c>
      <c r="CA248">
        <v>0.86843999999999999</v>
      </c>
      <c r="CB248">
        <v>0.92267999999999994</v>
      </c>
      <c r="CC248">
        <v>0.82194800000000001</v>
      </c>
      <c r="CD248">
        <v>0.75459500000000002</v>
      </c>
      <c r="CE248">
        <v>0.83386899999999997</v>
      </c>
      <c r="CF248">
        <v>0.887513</v>
      </c>
      <c r="CG248">
        <v>0.77545600000000003</v>
      </c>
      <c r="CH248">
        <v>0.77545600000000003</v>
      </c>
      <c r="CI248">
        <v>0.85651900000000003</v>
      </c>
      <c r="CJ248">
        <v>1.048446</v>
      </c>
      <c r="CK248">
        <v>21.710992000000001</v>
      </c>
      <c r="CL248">
        <v>147.06551999999999</v>
      </c>
      <c r="CM248">
        <v>195.78576100000001</v>
      </c>
      <c r="CN248">
        <v>50.695538999999997</v>
      </c>
      <c r="CO248">
        <v>5.429983</v>
      </c>
      <c r="CP248">
        <v>1.788735</v>
      </c>
      <c r="CQ248">
        <v>1.7368790000000001</v>
      </c>
      <c r="CR248">
        <v>2.0158290000000001</v>
      </c>
      <c r="CS248">
        <v>4.6694279999999999</v>
      </c>
      <c r="CT248">
        <v>10.943413</v>
      </c>
      <c r="CU248">
        <v>14.331937</v>
      </c>
      <c r="CV248">
        <v>13.395548</v>
      </c>
      <c r="CW248">
        <v>12.980700000000001</v>
      </c>
      <c r="CX248">
        <v>14.393926</v>
      </c>
      <c r="CY248">
        <v>13.661981000000001</v>
      </c>
      <c r="CZ248">
        <v>12.409687</v>
      </c>
      <c r="DA248">
        <v>10.947585</v>
      </c>
      <c r="DB248">
        <v>9.2285869999999992</v>
      </c>
      <c r="DC248">
        <v>7.6788660000000002</v>
      </c>
      <c r="DD248">
        <v>6.8145990000000003</v>
      </c>
      <c r="DE248">
        <v>6.5314769999999998</v>
      </c>
      <c r="DF248">
        <v>6.6965820000000003</v>
      </c>
      <c r="DG248">
        <v>6.606579</v>
      </c>
      <c r="DH248">
        <v>8.8077780000000008</v>
      </c>
      <c r="DI248">
        <v>19.005537</v>
      </c>
      <c r="DJ248">
        <v>35.995840999999999</v>
      </c>
      <c r="DK248">
        <v>33.575892000000003</v>
      </c>
      <c r="DL248">
        <v>14.205575</v>
      </c>
      <c r="DM248">
        <v>6.4104799999999997</v>
      </c>
      <c r="DN248">
        <v>4.8744680000000002</v>
      </c>
      <c r="DO248">
        <v>4.9698349999999998</v>
      </c>
      <c r="DP248">
        <v>4.511476</v>
      </c>
    </row>
    <row r="249" spans="3:120" x14ac:dyDescent="0.25">
      <c r="C249">
        <v>714</v>
      </c>
      <c r="D249">
        <v>2.840757</v>
      </c>
      <c r="E249">
        <v>2.8157230000000002</v>
      </c>
      <c r="F249">
        <v>2.8544659999999999</v>
      </c>
      <c r="G249">
        <v>2.9277799999999998</v>
      </c>
      <c r="H249">
        <v>3.1507019999999999</v>
      </c>
      <c r="I249">
        <v>2.8556590000000002</v>
      </c>
      <c r="J249">
        <v>3.0565259999999999</v>
      </c>
      <c r="K249">
        <v>3.2776589999999999</v>
      </c>
      <c r="L249">
        <v>3.6305190000000001</v>
      </c>
      <c r="M249">
        <v>3.440976</v>
      </c>
      <c r="N249">
        <v>3.3855439999999999</v>
      </c>
      <c r="O249">
        <v>3.9517880000000001</v>
      </c>
      <c r="P249">
        <v>3.833771</v>
      </c>
      <c r="Q249">
        <v>20.512937999999998</v>
      </c>
      <c r="R249">
        <v>149.79183699999999</v>
      </c>
      <c r="S249">
        <v>373.145938</v>
      </c>
      <c r="T249">
        <v>447.39365600000002</v>
      </c>
      <c r="U249">
        <v>217.61775</v>
      </c>
      <c r="V249">
        <v>41.112900000000003</v>
      </c>
      <c r="W249">
        <v>5.405545</v>
      </c>
      <c r="X249">
        <v>4.1544439999999998</v>
      </c>
      <c r="Y249">
        <v>3.903508</v>
      </c>
      <c r="Z249">
        <v>5.0914289999999998</v>
      </c>
      <c r="AA249">
        <v>4.0197370000000001</v>
      </c>
      <c r="AB249">
        <v>4.3046470000000001</v>
      </c>
      <c r="AC249">
        <v>4.3255090000000003</v>
      </c>
      <c r="AD249">
        <v>3.586411</v>
      </c>
      <c r="AE249">
        <v>4.0465590000000002</v>
      </c>
      <c r="AF249">
        <v>5.2505730000000002</v>
      </c>
      <c r="AG249">
        <v>9.2726950000000006</v>
      </c>
      <c r="AH249">
        <v>17.039776</v>
      </c>
      <c r="AI249">
        <v>18.393992999999998</v>
      </c>
      <c r="AJ249">
        <v>14.399886</v>
      </c>
      <c r="AK249">
        <v>12.027621</v>
      </c>
      <c r="AL249">
        <v>10.923743</v>
      </c>
      <c r="AM249">
        <v>10.390878000000001</v>
      </c>
      <c r="AN249">
        <v>10.799766</v>
      </c>
      <c r="AO249">
        <v>9.5319749999999992</v>
      </c>
      <c r="AP249">
        <v>8.6826089999999994</v>
      </c>
      <c r="AQ249">
        <v>7.7694650000000003</v>
      </c>
      <c r="AR249">
        <v>6.9624189999999997</v>
      </c>
      <c r="AS249">
        <v>6.0176850000000002</v>
      </c>
      <c r="AT249">
        <v>4.9686430000000001</v>
      </c>
      <c r="AU249">
        <v>4.9984460000000004</v>
      </c>
      <c r="AV249">
        <v>3.9815900000000002</v>
      </c>
      <c r="AW249">
        <v>3.3247469999999999</v>
      </c>
      <c r="AX249">
        <v>2.8616190000000001</v>
      </c>
      <c r="AY249">
        <v>2.267957</v>
      </c>
      <c r="AZ249">
        <v>2.2155049999999998</v>
      </c>
      <c r="BA249">
        <v>1.9484760000000001</v>
      </c>
      <c r="BB249">
        <v>1.7446280000000001</v>
      </c>
      <c r="BC249">
        <v>1.738667</v>
      </c>
      <c r="BD249">
        <v>1.428723</v>
      </c>
      <c r="BE249">
        <v>1.3387199999999999</v>
      </c>
      <c r="BF249">
        <v>1.101494</v>
      </c>
      <c r="BG249">
        <v>1.113415</v>
      </c>
      <c r="BH249">
        <v>1.1038779999999999</v>
      </c>
      <c r="BI249">
        <v>1.1008979999999999</v>
      </c>
      <c r="BJ249">
        <v>1.1008979999999999</v>
      </c>
      <c r="BK249">
        <v>0.99658999999999998</v>
      </c>
      <c r="BL249">
        <v>1.1569259999999999</v>
      </c>
      <c r="BM249">
        <v>1.436472</v>
      </c>
      <c r="BN249">
        <v>2.399683</v>
      </c>
      <c r="BO249">
        <v>2.396703</v>
      </c>
      <c r="BP249">
        <v>1.3768670000000001</v>
      </c>
      <c r="BQ249">
        <v>0.85651900000000003</v>
      </c>
      <c r="BR249">
        <v>0.80347100000000005</v>
      </c>
      <c r="BS249">
        <v>0.78856899999999996</v>
      </c>
      <c r="BT249">
        <v>0.727773</v>
      </c>
      <c r="BU249">
        <v>0.77664900000000003</v>
      </c>
      <c r="BV249">
        <v>0.75876699999999997</v>
      </c>
      <c r="BW249">
        <v>0.71763999999999994</v>
      </c>
      <c r="BX249">
        <v>0.76472799999999996</v>
      </c>
      <c r="BY249">
        <v>0.76472799999999996</v>
      </c>
      <c r="BZ249">
        <v>0.91552699999999998</v>
      </c>
      <c r="CA249">
        <v>0.78141700000000003</v>
      </c>
      <c r="CB249">
        <v>0.69975900000000002</v>
      </c>
      <c r="CC249">
        <v>0.71346799999999999</v>
      </c>
      <c r="CD249">
        <v>0.82969700000000002</v>
      </c>
      <c r="CE249">
        <v>0.91075899999999999</v>
      </c>
      <c r="CF249">
        <v>0.88989700000000005</v>
      </c>
      <c r="CG249">
        <v>0.77485999999999999</v>
      </c>
      <c r="CH249">
        <v>0.71167899999999995</v>
      </c>
      <c r="CI249">
        <v>0.88870499999999997</v>
      </c>
      <c r="CJ249">
        <v>1.2654069999999999</v>
      </c>
      <c r="CK249">
        <v>32.722949999999997</v>
      </c>
      <c r="CL249">
        <v>166.30947599999999</v>
      </c>
      <c r="CM249">
        <v>169.568658</v>
      </c>
      <c r="CN249">
        <v>45.394897</v>
      </c>
      <c r="CO249">
        <v>3.3396479999999999</v>
      </c>
      <c r="CP249">
        <v>1.8346309999999999</v>
      </c>
      <c r="CQ249">
        <v>1.7344949999999999</v>
      </c>
      <c r="CR249">
        <v>2.0074839999999998</v>
      </c>
      <c r="CS249">
        <v>5.0485129999999998</v>
      </c>
      <c r="CT249">
        <v>10.897517000000001</v>
      </c>
      <c r="CU249">
        <v>13.049841000000001</v>
      </c>
      <c r="CV249">
        <v>12.410879</v>
      </c>
      <c r="CW249">
        <v>12.732744</v>
      </c>
      <c r="CX249">
        <v>13.445615999999999</v>
      </c>
      <c r="CY249">
        <v>13.26859</v>
      </c>
      <c r="CZ249">
        <v>11.875629</v>
      </c>
      <c r="DA249">
        <v>10.633469</v>
      </c>
      <c r="DB249">
        <v>8.7958569999999998</v>
      </c>
      <c r="DC249">
        <v>7.6687339999999997</v>
      </c>
      <c r="DD249">
        <v>6.9445370000000004</v>
      </c>
      <c r="DE249">
        <v>6.1285499999999997</v>
      </c>
      <c r="DF249">
        <v>5.8168170000000003</v>
      </c>
      <c r="DG249">
        <v>6.948709</v>
      </c>
      <c r="DH249">
        <v>8.4578989999999994</v>
      </c>
      <c r="DI249">
        <v>20.910501</v>
      </c>
      <c r="DJ249">
        <v>38.483739</v>
      </c>
      <c r="DK249">
        <v>31.600594999999998</v>
      </c>
      <c r="DL249">
        <v>13.925433</v>
      </c>
      <c r="DM249">
        <v>6.6614149999999999</v>
      </c>
      <c r="DN249">
        <v>5.3828950000000004</v>
      </c>
      <c r="DO249">
        <v>4.9924850000000003</v>
      </c>
      <c r="DP249">
        <v>5.2666659999999998</v>
      </c>
    </row>
    <row r="250" spans="3:120" x14ac:dyDescent="0.25">
      <c r="C250">
        <v>716</v>
      </c>
      <c r="D250">
        <v>2.6684999999999999</v>
      </c>
      <c r="E250">
        <v>3.1155349999999999</v>
      </c>
      <c r="F250">
        <v>2.7465820000000001</v>
      </c>
      <c r="G250">
        <v>2.7459859999999998</v>
      </c>
      <c r="H250">
        <v>2.6988979999999998</v>
      </c>
      <c r="I250">
        <v>3.1948089999999998</v>
      </c>
      <c r="J250">
        <v>3.3116340000000002</v>
      </c>
      <c r="K250">
        <v>2.8175119999999998</v>
      </c>
      <c r="L250">
        <v>3.0457969999999999</v>
      </c>
      <c r="M250">
        <v>3.4528970000000001</v>
      </c>
      <c r="N250">
        <v>3.6346910000000001</v>
      </c>
      <c r="O250">
        <v>4.0388109999999999</v>
      </c>
      <c r="P250">
        <v>6.3514710000000001</v>
      </c>
      <c r="Q250">
        <v>51.724910999999999</v>
      </c>
      <c r="R250">
        <v>240.20492999999999</v>
      </c>
      <c r="S250">
        <v>430.776477</v>
      </c>
      <c r="T250">
        <v>366.28961600000002</v>
      </c>
      <c r="U250">
        <v>121.636987</v>
      </c>
      <c r="V250">
        <v>14.977455000000001</v>
      </c>
      <c r="W250">
        <v>4.4816729999999998</v>
      </c>
      <c r="X250">
        <v>4.229546</v>
      </c>
      <c r="Y250">
        <v>3.942847</v>
      </c>
      <c r="Z250">
        <v>3.6984680000000001</v>
      </c>
      <c r="AA250">
        <v>4.1669609999999997</v>
      </c>
      <c r="AB250">
        <v>3.9136410000000001</v>
      </c>
      <c r="AC250">
        <v>4.0179489999999998</v>
      </c>
      <c r="AD250">
        <v>4.0876869999999998</v>
      </c>
      <c r="AE250">
        <v>4.1228530000000001</v>
      </c>
      <c r="AF250">
        <v>6.0147050000000002</v>
      </c>
      <c r="AG250">
        <v>10.283588999999999</v>
      </c>
      <c r="AH250">
        <v>15.856624</v>
      </c>
      <c r="AI250">
        <v>15.761851999999999</v>
      </c>
      <c r="AJ250">
        <v>13.818740999999999</v>
      </c>
      <c r="AK250">
        <v>10.709763000000001</v>
      </c>
      <c r="AL250">
        <v>10.507702999999999</v>
      </c>
      <c r="AM250">
        <v>9.9927189999999992</v>
      </c>
      <c r="AN250">
        <v>9.668469</v>
      </c>
      <c r="AO250">
        <v>9.6386669999999999</v>
      </c>
      <c r="AP250">
        <v>8.3655120000000007</v>
      </c>
      <c r="AQ250">
        <v>7.7408549999999998</v>
      </c>
      <c r="AR250">
        <v>6.9206950000000003</v>
      </c>
      <c r="AS250">
        <v>5.8865550000000004</v>
      </c>
      <c r="AT250">
        <v>4.9406290000000004</v>
      </c>
      <c r="AU250">
        <v>4.268885</v>
      </c>
      <c r="AV250">
        <v>3.33786</v>
      </c>
      <c r="AW250">
        <v>3.1495090000000001</v>
      </c>
      <c r="AX250">
        <v>2.6959179999999998</v>
      </c>
      <c r="AY250">
        <v>2.264977</v>
      </c>
      <c r="AZ250">
        <v>2.0444390000000001</v>
      </c>
      <c r="BA250">
        <v>1.908541</v>
      </c>
      <c r="BB250">
        <v>1.810789</v>
      </c>
      <c r="BC250">
        <v>1.3178589999999999</v>
      </c>
      <c r="BD250">
        <v>1.578927</v>
      </c>
      <c r="BE250">
        <v>1.269579</v>
      </c>
      <c r="BF250">
        <v>0.98884099999999997</v>
      </c>
      <c r="BG250">
        <v>1.084805</v>
      </c>
      <c r="BH250">
        <v>0.97155599999999998</v>
      </c>
      <c r="BI250">
        <v>0.84698200000000001</v>
      </c>
      <c r="BJ250">
        <v>1.180768</v>
      </c>
      <c r="BK250">
        <v>1.1169910000000001</v>
      </c>
      <c r="BL250">
        <v>1.115799</v>
      </c>
      <c r="BM250">
        <v>1.6629700000000001</v>
      </c>
      <c r="BN250">
        <v>2.4747849999999998</v>
      </c>
      <c r="BO250">
        <v>2.0486119999999999</v>
      </c>
      <c r="BP250">
        <v>1.0067219999999999</v>
      </c>
      <c r="BQ250">
        <v>0.75995900000000005</v>
      </c>
      <c r="BR250">
        <v>0.657439</v>
      </c>
      <c r="BS250">
        <v>0.67651300000000003</v>
      </c>
      <c r="BT250">
        <v>0.74982599999999999</v>
      </c>
      <c r="BU250">
        <v>0.80347100000000005</v>
      </c>
      <c r="BV250">
        <v>0.74267399999999995</v>
      </c>
      <c r="BW250">
        <v>0.82552400000000004</v>
      </c>
      <c r="BX250">
        <v>0.69677800000000001</v>
      </c>
      <c r="BY250">
        <v>0.69856600000000002</v>
      </c>
      <c r="BZ250">
        <v>0.80645100000000003</v>
      </c>
      <c r="CA250">
        <v>0.80883499999999997</v>
      </c>
      <c r="CB250">
        <v>0.79393400000000003</v>
      </c>
      <c r="CC250">
        <v>0.849962</v>
      </c>
      <c r="CD250">
        <v>0.75578699999999999</v>
      </c>
      <c r="CE250">
        <v>0.81241099999999999</v>
      </c>
      <c r="CF250">
        <v>0.83088899999999999</v>
      </c>
      <c r="CG250">
        <v>0.98586099999999999</v>
      </c>
      <c r="CH250">
        <v>0.78082099999999999</v>
      </c>
      <c r="CI250">
        <v>0.96142300000000003</v>
      </c>
      <c r="CJ250">
        <v>2.0515919999999999</v>
      </c>
      <c r="CK250">
        <v>54.299830999999998</v>
      </c>
      <c r="CL250">
        <v>181.959867</v>
      </c>
      <c r="CM250">
        <v>137.18068600000001</v>
      </c>
      <c r="CN250">
        <v>29.252768</v>
      </c>
      <c r="CO250">
        <v>1.9764900000000001</v>
      </c>
      <c r="CP250">
        <v>1.8709899999999999</v>
      </c>
      <c r="CQ250">
        <v>1.660585</v>
      </c>
      <c r="CR250">
        <v>2.1928550000000002</v>
      </c>
      <c r="CS250">
        <v>5.4496529999999996</v>
      </c>
      <c r="CT250">
        <v>11.258721</v>
      </c>
      <c r="CU250">
        <v>11.917949</v>
      </c>
      <c r="CV250">
        <v>11.261702</v>
      </c>
      <c r="CW250">
        <v>11.789799</v>
      </c>
      <c r="CX250">
        <v>12.996793</v>
      </c>
      <c r="CY250">
        <v>12.661815000000001</v>
      </c>
      <c r="CZ250">
        <v>11.734961999999999</v>
      </c>
      <c r="DA250">
        <v>10.008812000000001</v>
      </c>
      <c r="DB250">
        <v>7.9977510000000001</v>
      </c>
      <c r="DC250">
        <v>7.3194499999999998</v>
      </c>
      <c r="DD250">
        <v>6.7299600000000002</v>
      </c>
      <c r="DE250">
        <v>6.4659120000000003</v>
      </c>
      <c r="DF250">
        <v>6.2739849999999997</v>
      </c>
      <c r="DG250">
        <v>6.4057110000000002</v>
      </c>
      <c r="DH250">
        <v>8.5937979999999996</v>
      </c>
      <c r="DI250">
        <v>21.247864</v>
      </c>
      <c r="DJ250">
        <v>39.248466000000001</v>
      </c>
      <c r="DK250">
        <v>27.300715</v>
      </c>
      <c r="DL250">
        <v>12.730956000000001</v>
      </c>
      <c r="DM250">
        <v>5.5718420000000002</v>
      </c>
      <c r="DN250">
        <v>5.3125619999999998</v>
      </c>
      <c r="DO250">
        <v>4.8375130000000004</v>
      </c>
      <c r="DP250">
        <v>4.1127200000000004</v>
      </c>
    </row>
    <row r="251" spans="3:120" x14ac:dyDescent="0.25">
      <c r="C251">
        <v>718</v>
      </c>
      <c r="D251">
        <v>2.8896329999999999</v>
      </c>
      <c r="E251">
        <v>2.787709</v>
      </c>
      <c r="F251">
        <v>2.9397009999999999</v>
      </c>
      <c r="G251">
        <v>3.169775</v>
      </c>
      <c r="H251">
        <v>3.2764669999999998</v>
      </c>
      <c r="I251">
        <v>2.9116870000000001</v>
      </c>
      <c r="J251">
        <v>3.062487</v>
      </c>
      <c r="K251">
        <v>3.2889840000000001</v>
      </c>
      <c r="L251">
        <v>3.172755</v>
      </c>
      <c r="M251">
        <v>3.672838</v>
      </c>
      <c r="N251">
        <v>3.3676620000000002</v>
      </c>
      <c r="O251">
        <v>4.1335819999999996</v>
      </c>
      <c r="P251">
        <v>15.904902999999999</v>
      </c>
      <c r="Q251">
        <v>110.32462099999999</v>
      </c>
      <c r="R251">
        <v>328.08482600000002</v>
      </c>
      <c r="S251">
        <v>426.33950700000003</v>
      </c>
      <c r="T251">
        <v>251.45947899999999</v>
      </c>
      <c r="U251">
        <v>55.774450000000002</v>
      </c>
      <c r="V251">
        <v>7.2854760000000001</v>
      </c>
      <c r="W251">
        <v>4.0364269999999998</v>
      </c>
      <c r="X251">
        <v>4.2307379999999997</v>
      </c>
      <c r="Y251">
        <v>3.9285420000000002</v>
      </c>
      <c r="Z251">
        <v>4.3857100000000004</v>
      </c>
      <c r="AA251">
        <v>3.7956240000000001</v>
      </c>
      <c r="AB251">
        <v>4.0328499999999998</v>
      </c>
      <c r="AC251">
        <v>3.8754940000000002</v>
      </c>
      <c r="AD251">
        <v>3.8617849999999998</v>
      </c>
      <c r="AE251">
        <v>4.8005579999999997</v>
      </c>
      <c r="AF251">
        <v>6.3586239999999998</v>
      </c>
      <c r="AG251">
        <v>11.851788000000001</v>
      </c>
      <c r="AH251">
        <v>15.855432</v>
      </c>
      <c r="AI251">
        <v>15.882849999999999</v>
      </c>
      <c r="AJ251">
        <v>11.344552</v>
      </c>
      <c r="AK251">
        <v>9.7256900000000002</v>
      </c>
      <c r="AL251">
        <v>9.1975929999999995</v>
      </c>
      <c r="AM251">
        <v>9.9968909999999997</v>
      </c>
      <c r="AN251">
        <v>9.8949669999999994</v>
      </c>
      <c r="AO251">
        <v>9.5039610000000003</v>
      </c>
      <c r="AP251">
        <v>8.000731</v>
      </c>
      <c r="AQ251">
        <v>7.0327520000000003</v>
      </c>
      <c r="AR251">
        <v>6.3276289999999999</v>
      </c>
      <c r="AS251">
        <v>5.7125089999999998</v>
      </c>
      <c r="AT251">
        <v>4.4268369999999999</v>
      </c>
      <c r="AU251">
        <v>4.0185449999999996</v>
      </c>
      <c r="AV251">
        <v>3.6305190000000001</v>
      </c>
      <c r="AW251">
        <v>3.1858680000000001</v>
      </c>
      <c r="AX251">
        <v>2.578497</v>
      </c>
      <c r="AY251">
        <v>2.4038550000000001</v>
      </c>
      <c r="AZ251">
        <v>1.916885</v>
      </c>
      <c r="BA251">
        <v>1.861453</v>
      </c>
      <c r="BB251">
        <v>1.6564129999999999</v>
      </c>
      <c r="BC251">
        <v>1.590848</v>
      </c>
      <c r="BD251">
        <v>1.2904409999999999</v>
      </c>
      <c r="BE251">
        <v>1.279712</v>
      </c>
      <c r="BF251">
        <v>1.144409</v>
      </c>
      <c r="BG251">
        <v>0.98347700000000005</v>
      </c>
      <c r="BH251">
        <v>1.058578</v>
      </c>
      <c r="BI251">
        <v>1.058578</v>
      </c>
      <c r="BJ251">
        <v>1.0728839999999999</v>
      </c>
      <c r="BK251">
        <v>0.95546200000000003</v>
      </c>
      <c r="BL251">
        <v>1.1008979999999999</v>
      </c>
      <c r="BM251">
        <v>2.1094080000000002</v>
      </c>
      <c r="BN251">
        <v>2.6905540000000001</v>
      </c>
      <c r="BO251">
        <v>1.679659</v>
      </c>
      <c r="BP251">
        <v>0.97096000000000005</v>
      </c>
      <c r="BQ251">
        <v>0.76770799999999995</v>
      </c>
      <c r="BR251">
        <v>0.78976199999999996</v>
      </c>
      <c r="BS251">
        <v>0.70571899999999999</v>
      </c>
      <c r="BT251">
        <v>0.65565099999999998</v>
      </c>
      <c r="BU251">
        <v>0.76293900000000003</v>
      </c>
      <c r="BV251">
        <v>0.85592299999999999</v>
      </c>
      <c r="BW251">
        <v>0.76055499999999998</v>
      </c>
      <c r="BX251">
        <v>0.85175000000000001</v>
      </c>
      <c r="BY251">
        <v>0.73075299999999999</v>
      </c>
      <c r="BZ251">
        <v>0.84698200000000001</v>
      </c>
      <c r="CA251">
        <v>0.86545899999999998</v>
      </c>
      <c r="CB251">
        <v>0.80645100000000003</v>
      </c>
      <c r="CC251">
        <v>0.68664599999999998</v>
      </c>
      <c r="CD251">
        <v>0.90241400000000005</v>
      </c>
      <c r="CE251">
        <v>0.78499300000000005</v>
      </c>
      <c r="CF251">
        <v>0.87141999999999997</v>
      </c>
      <c r="CG251">
        <v>0.90956700000000001</v>
      </c>
      <c r="CH251">
        <v>0.87559200000000004</v>
      </c>
      <c r="CI251">
        <v>0.99956999999999996</v>
      </c>
      <c r="CJ251">
        <v>4.5037269999999996</v>
      </c>
      <c r="CK251">
        <v>79.888700999999998</v>
      </c>
      <c r="CL251">
        <v>187.49177499999999</v>
      </c>
      <c r="CM251">
        <v>106.349587</v>
      </c>
      <c r="CN251">
        <v>16.107558999999998</v>
      </c>
      <c r="CO251">
        <v>1.764894</v>
      </c>
      <c r="CP251">
        <v>1.8405910000000001</v>
      </c>
      <c r="CQ251">
        <v>1.835823</v>
      </c>
      <c r="CR251">
        <v>2.1189450000000001</v>
      </c>
      <c r="CS251">
        <v>6.2745810000000004</v>
      </c>
      <c r="CT251">
        <v>10.999440999999999</v>
      </c>
      <c r="CU251">
        <v>11.373758</v>
      </c>
      <c r="CV251">
        <v>10.588765</v>
      </c>
      <c r="CW251">
        <v>11.211634</v>
      </c>
      <c r="CX251">
        <v>12.342930000000001</v>
      </c>
      <c r="CY251">
        <v>11.963844</v>
      </c>
      <c r="CZ251">
        <v>10.971427</v>
      </c>
      <c r="DA251">
        <v>8.8685749999999999</v>
      </c>
      <c r="DB251">
        <v>8.4185599999999994</v>
      </c>
      <c r="DC251">
        <v>7.106662</v>
      </c>
      <c r="DD251">
        <v>6.3055750000000002</v>
      </c>
      <c r="DE251">
        <v>6.6339969999999999</v>
      </c>
      <c r="DF251">
        <v>6.2018630000000003</v>
      </c>
      <c r="DG251">
        <v>6.6655870000000004</v>
      </c>
      <c r="DH251">
        <v>9.3978640000000002</v>
      </c>
      <c r="DI251">
        <v>25.738478000000001</v>
      </c>
      <c r="DJ251">
        <v>42.765737000000001</v>
      </c>
      <c r="DK251">
        <v>26.577711000000001</v>
      </c>
      <c r="DL251">
        <v>10.78546</v>
      </c>
      <c r="DM251">
        <v>6.4438579999999996</v>
      </c>
      <c r="DN251">
        <v>5.49376</v>
      </c>
      <c r="DO251">
        <v>4.7075750000000003</v>
      </c>
      <c r="DP251">
        <v>4.511476</v>
      </c>
    </row>
    <row r="252" spans="3:120" x14ac:dyDescent="0.25">
      <c r="C252">
        <v>720</v>
      </c>
      <c r="D252">
        <v>2.8949980000000002</v>
      </c>
      <c r="E252">
        <v>2.4706130000000002</v>
      </c>
      <c r="F252">
        <v>2.7608869999999999</v>
      </c>
      <c r="G252">
        <v>2.8765200000000002</v>
      </c>
      <c r="H252">
        <v>2.948642</v>
      </c>
      <c r="I252">
        <v>3.1399729999999999</v>
      </c>
      <c r="J252">
        <v>3.0976530000000002</v>
      </c>
      <c r="K252">
        <v>3.1745429999999999</v>
      </c>
      <c r="L252">
        <v>3.2538179999999999</v>
      </c>
      <c r="M252">
        <v>3.1179190000000001</v>
      </c>
      <c r="N252">
        <v>3.6317110000000001</v>
      </c>
      <c r="O252">
        <v>4.7034029999999998</v>
      </c>
      <c r="P252">
        <v>37.421584000000003</v>
      </c>
      <c r="Q252">
        <v>187.45482000000001</v>
      </c>
      <c r="R252">
        <v>328.70948299999998</v>
      </c>
      <c r="S252">
        <v>364.24160000000001</v>
      </c>
      <c r="T252">
        <v>149.521828</v>
      </c>
      <c r="U252">
        <v>22.598504999999999</v>
      </c>
      <c r="V252">
        <v>4.4077630000000001</v>
      </c>
      <c r="W252">
        <v>3.8015840000000001</v>
      </c>
      <c r="X252">
        <v>3.871918</v>
      </c>
      <c r="Y252">
        <v>4.2098760000000004</v>
      </c>
      <c r="Z252">
        <v>4.117489</v>
      </c>
      <c r="AA252">
        <v>3.9798019999999998</v>
      </c>
      <c r="AB252">
        <v>3.9386749999999999</v>
      </c>
      <c r="AC252">
        <v>3.621578</v>
      </c>
      <c r="AD252">
        <v>4.1168930000000001</v>
      </c>
      <c r="AE252">
        <v>4.5055149999999999</v>
      </c>
      <c r="AF252">
        <v>7.8076119999999998</v>
      </c>
      <c r="AG252">
        <v>12.076497</v>
      </c>
      <c r="AH252">
        <v>14.576912</v>
      </c>
      <c r="AI252">
        <v>13.853908000000001</v>
      </c>
      <c r="AJ252">
        <v>9.9074840000000002</v>
      </c>
      <c r="AK252">
        <v>9.8204609999999999</v>
      </c>
      <c r="AL252">
        <v>9.0205669999999998</v>
      </c>
      <c r="AM252">
        <v>9.4628329999999998</v>
      </c>
      <c r="AN252">
        <v>9.1749430000000007</v>
      </c>
      <c r="AO252">
        <v>8.6474419999999999</v>
      </c>
      <c r="AP252">
        <v>7.834435</v>
      </c>
      <c r="AQ252">
        <v>7.0685149999999997</v>
      </c>
      <c r="AR252">
        <v>5.7864190000000004</v>
      </c>
      <c r="AS252">
        <v>5.4854149999999997</v>
      </c>
      <c r="AT252">
        <v>4.7367809999999997</v>
      </c>
      <c r="AU252">
        <v>3.8355589999999999</v>
      </c>
      <c r="AV252">
        <v>3.0684469999999999</v>
      </c>
      <c r="AW252">
        <v>2.9259919999999999</v>
      </c>
      <c r="AX252">
        <v>2.6798250000000001</v>
      </c>
      <c r="AY252">
        <v>2.18153</v>
      </c>
      <c r="AZ252">
        <v>1.9019839999999999</v>
      </c>
      <c r="BA252">
        <v>1.7476080000000001</v>
      </c>
      <c r="BB252">
        <v>1.7768139999999999</v>
      </c>
      <c r="BC252">
        <v>1.266599</v>
      </c>
      <c r="BD252">
        <v>1.2987850000000001</v>
      </c>
      <c r="BE252">
        <v>1.054406</v>
      </c>
      <c r="BF252">
        <v>1.2177230000000001</v>
      </c>
      <c r="BG252">
        <v>0.97751600000000005</v>
      </c>
      <c r="BH252">
        <v>1.048446</v>
      </c>
      <c r="BI252">
        <v>0.93042899999999995</v>
      </c>
      <c r="BJ252">
        <v>0.97274799999999995</v>
      </c>
      <c r="BK252">
        <v>0.97751600000000005</v>
      </c>
      <c r="BL252">
        <v>1.3208390000000001</v>
      </c>
      <c r="BM252">
        <v>2.43485</v>
      </c>
      <c r="BN252">
        <v>2.4139879999999998</v>
      </c>
      <c r="BO252">
        <v>1.3428929999999999</v>
      </c>
      <c r="BP252">
        <v>0.88393699999999997</v>
      </c>
      <c r="BQ252">
        <v>0.81598800000000005</v>
      </c>
      <c r="BR252">
        <v>0.73552099999999998</v>
      </c>
      <c r="BS252">
        <v>0.69081800000000004</v>
      </c>
      <c r="BT252">
        <v>0.64194200000000001</v>
      </c>
      <c r="BU252">
        <v>0.60975599999999996</v>
      </c>
      <c r="BV252">
        <v>0.82492799999999999</v>
      </c>
      <c r="BW252">
        <v>0.69499</v>
      </c>
      <c r="BX252">
        <v>0.71644799999999997</v>
      </c>
      <c r="BY252">
        <v>0.81956399999999996</v>
      </c>
      <c r="BZ252">
        <v>0.76949599999999996</v>
      </c>
      <c r="CA252">
        <v>0.79154999999999998</v>
      </c>
      <c r="CB252">
        <v>0.71763999999999994</v>
      </c>
      <c r="CC252">
        <v>0.77962900000000002</v>
      </c>
      <c r="CD252">
        <v>0.82790900000000001</v>
      </c>
      <c r="CE252">
        <v>0.72658100000000003</v>
      </c>
      <c r="CF252">
        <v>0.77545600000000003</v>
      </c>
      <c r="CG252">
        <v>0.93698499999999996</v>
      </c>
      <c r="CH252">
        <v>0.84698200000000001</v>
      </c>
      <c r="CI252">
        <v>1.115799</v>
      </c>
      <c r="CJ252">
        <v>10.787845000000001</v>
      </c>
      <c r="CK252">
        <v>105.311871</v>
      </c>
      <c r="CL252">
        <v>183.05659299999999</v>
      </c>
      <c r="CM252">
        <v>78.604816999999997</v>
      </c>
      <c r="CN252">
        <v>9.7417829999999999</v>
      </c>
      <c r="CO252">
        <v>1.6456839999999999</v>
      </c>
      <c r="CP252">
        <v>1.682639</v>
      </c>
      <c r="CQ252">
        <v>1.8018479999999999</v>
      </c>
      <c r="CR252">
        <v>2.2685529999999998</v>
      </c>
      <c r="CS252">
        <v>6.445646</v>
      </c>
      <c r="CT252">
        <v>10.700822000000001</v>
      </c>
      <c r="CU252">
        <v>10.406971</v>
      </c>
      <c r="CV252">
        <v>9.4097849999999994</v>
      </c>
      <c r="CW252">
        <v>11.181831000000001</v>
      </c>
      <c r="CX252">
        <v>11.482835</v>
      </c>
      <c r="CY252">
        <v>11.274815</v>
      </c>
      <c r="CZ252">
        <v>10.265708</v>
      </c>
      <c r="DA252">
        <v>8.7887050000000002</v>
      </c>
      <c r="DB252">
        <v>7.6347589999999999</v>
      </c>
      <c r="DC252">
        <v>6.8694350000000002</v>
      </c>
      <c r="DD252">
        <v>6.6679719999999998</v>
      </c>
      <c r="DE252">
        <v>5.8764219999999998</v>
      </c>
      <c r="DF252">
        <v>5.8919189999999997</v>
      </c>
      <c r="DG252">
        <v>6.260872</v>
      </c>
      <c r="DH252">
        <v>9.3549489999999995</v>
      </c>
      <c r="DI252">
        <v>27.142762999999999</v>
      </c>
      <c r="DJ252">
        <v>40.335655000000003</v>
      </c>
      <c r="DK252">
        <v>24.569631000000001</v>
      </c>
      <c r="DL252">
        <v>8.7368489999999994</v>
      </c>
      <c r="DM252">
        <v>6.1064959999999999</v>
      </c>
      <c r="DN252">
        <v>5.6767459999999996</v>
      </c>
      <c r="DO252">
        <v>5.2309039999999998</v>
      </c>
      <c r="DP252">
        <v>5.7679410000000004</v>
      </c>
    </row>
    <row r="253" spans="3:120" x14ac:dyDescent="0.25">
      <c r="C253">
        <v>722</v>
      </c>
      <c r="D253">
        <v>2.5129320000000002</v>
      </c>
      <c r="E253">
        <v>2.8097629999999998</v>
      </c>
      <c r="F253">
        <v>3.3086540000000002</v>
      </c>
      <c r="G253">
        <v>2.9218199999999999</v>
      </c>
      <c r="H253">
        <v>3.512502</v>
      </c>
      <c r="I253">
        <v>3.336668</v>
      </c>
      <c r="J253">
        <v>2.8544659999999999</v>
      </c>
      <c r="K253">
        <v>3.133416</v>
      </c>
      <c r="L253">
        <v>3.28064</v>
      </c>
      <c r="M253">
        <v>3.3956770000000001</v>
      </c>
      <c r="N253">
        <v>3.2144780000000002</v>
      </c>
      <c r="O253">
        <v>9.2154740000000004</v>
      </c>
      <c r="P253">
        <v>68.724750999999998</v>
      </c>
      <c r="Q253">
        <v>250.76746900000001</v>
      </c>
      <c r="R253">
        <v>400.48062800000002</v>
      </c>
      <c r="S253">
        <v>271.34358900000001</v>
      </c>
      <c r="T253">
        <v>77.574849</v>
      </c>
      <c r="U253">
        <v>11.40058</v>
      </c>
      <c r="V253">
        <v>3.942847</v>
      </c>
      <c r="W253">
        <v>3.8689369999999998</v>
      </c>
      <c r="X253">
        <v>3.9726499999999998</v>
      </c>
      <c r="Y253">
        <v>3.9327139999999998</v>
      </c>
      <c r="Z253">
        <v>3.9386749999999999</v>
      </c>
      <c r="AA253">
        <v>4.1049720000000001</v>
      </c>
      <c r="AB253">
        <v>4.0417909999999999</v>
      </c>
      <c r="AC253">
        <v>4.2098760000000004</v>
      </c>
      <c r="AD253">
        <v>3.774762</v>
      </c>
      <c r="AE253">
        <v>5.1718950000000001</v>
      </c>
      <c r="AF253">
        <v>8.3494189999999993</v>
      </c>
      <c r="AG253">
        <v>14.250875000000001</v>
      </c>
      <c r="AH253">
        <v>14.696717</v>
      </c>
      <c r="AI253">
        <v>11.837482</v>
      </c>
      <c r="AJ253">
        <v>10.341405999999999</v>
      </c>
      <c r="AK253">
        <v>8.5639950000000002</v>
      </c>
      <c r="AL253">
        <v>8.8948009999999993</v>
      </c>
      <c r="AM253">
        <v>9.4085929999999998</v>
      </c>
      <c r="AN253">
        <v>8.9478489999999997</v>
      </c>
      <c r="AO253">
        <v>8.6808200000000006</v>
      </c>
      <c r="AP253">
        <v>8.0728530000000003</v>
      </c>
      <c r="AQ253">
        <v>6.8718190000000003</v>
      </c>
      <c r="AR253">
        <v>6.2024590000000002</v>
      </c>
      <c r="AS253">
        <v>5.2827599999999997</v>
      </c>
      <c r="AT253">
        <v>4.3714050000000002</v>
      </c>
      <c r="AU253">
        <v>4.0906669999999998</v>
      </c>
      <c r="AV253">
        <v>3.166795</v>
      </c>
      <c r="AW253">
        <v>2.8854609999999998</v>
      </c>
      <c r="AX253">
        <v>2.4747849999999998</v>
      </c>
      <c r="AY253">
        <v>2.1624569999999999</v>
      </c>
      <c r="AZ253">
        <v>1.95384</v>
      </c>
      <c r="BA253">
        <v>1.76847</v>
      </c>
      <c r="BB253">
        <v>1.553893</v>
      </c>
      <c r="BC253">
        <v>1.5354159999999999</v>
      </c>
      <c r="BD253">
        <v>1.3774630000000001</v>
      </c>
      <c r="BE253">
        <v>1.048446</v>
      </c>
      <c r="BF253">
        <v>1.169443</v>
      </c>
      <c r="BG253">
        <v>0.88155300000000003</v>
      </c>
      <c r="BH253">
        <v>0.99062899999999998</v>
      </c>
      <c r="BI253">
        <v>0.90897099999999997</v>
      </c>
      <c r="BJ253">
        <v>1.0085109999999999</v>
      </c>
      <c r="BK253">
        <v>1.055598</v>
      </c>
      <c r="BL253">
        <v>1.629591</v>
      </c>
      <c r="BM253">
        <v>2.6249889999999998</v>
      </c>
      <c r="BN253">
        <v>2.2035840000000002</v>
      </c>
      <c r="BO253">
        <v>1.2487170000000001</v>
      </c>
      <c r="BP253">
        <v>0.849962</v>
      </c>
      <c r="BQ253">
        <v>0.78141700000000003</v>
      </c>
      <c r="BR253">
        <v>0.82790900000000001</v>
      </c>
      <c r="BS253">
        <v>0.80466300000000002</v>
      </c>
      <c r="BT253">
        <v>0.56088000000000005</v>
      </c>
      <c r="BU253">
        <v>0.79870200000000002</v>
      </c>
      <c r="BV253">
        <v>0.75042200000000003</v>
      </c>
      <c r="BW253">
        <v>0.66876400000000003</v>
      </c>
      <c r="BX253">
        <v>0.70691099999999996</v>
      </c>
      <c r="BY253">
        <v>0.83148500000000003</v>
      </c>
      <c r="BZ253">
        <v>0.81777599999999995</v>
      </c>
      <c r="CA253">
        <v>0.81956399999999996</v>
      </c>
      <c r="CB253">
        <v>0.74446199999999996</v>
      </c>
      <c r="CC253">
        <v>0.77068800000000004</v>
      </c>
      <c r="CD253">
        <v>0.92267999999999994</v>
      </c>
      <c r="CE253">
        <v>0.78678099999999995</v>
      </c>
      <c r="CF253">
        <v>0.81479500000000005</v>
      </c>
      <c r="CG253">
        <v>0.94354199999999999</v>
      </c>
      <c r="CH253">
        <v>1.07348</v>
      </c>
      <c r="CI253">
        <v>1.048446</v>
      </c>
      <c r="CJ253">
        <v>22.760629999999999</v>
      </c>
      <c r="CK253">
        <v>126.909614</v>
      </c>
      <c r="CL253">
        <v>173.822641</v>
      </c>
      <c r="CM253">
        <v>60.115456999999999</v>
      </c>
      <c r="CN253">
        <v>4.5949220000000004</v>
      </c>
      <c r="CO253">
        <v>1.7309190000000001</v>
      </c>
      <c r="CP253">
        <v>1.6534329999999999</v>
      </c>
      <c r="CQ253">
        <v>1.6808510000000001</v>
      </c>
      <c r="CR253">
        <v>2.658963</v>
      </c>
      <c r="CS253">
        <v>7.0977209999999999</v>
      </c>
      <c r="CT253">
        <v>9.9617240000000002</v>
      </c>
      <c r="CU253">
        <v>9.5194580000000002</v>
      </c>
      <c r="CV253">
        <v>9.0795759999999994</v>
      </c>
      <c r="CW253">
        <v>10.623932</v>
      </c>
      <c r="CX253">
        <v>11.542439</v>
      </c>
      <c r="CY253">
        <v>11.008978000000001</v>
      </c>
      <c r="CZ253">
        <v>9.7894670000000001</v>
      </c>
      <c r="DA253">
        <v>8.5538629999999998</v>
      </c>
      <c r="DB253">
        <v>7.1394440000000001</v>
      </c>
      <c r="DC253">
        <v>6.6018100000000004</v>
      </c>
      <c r="DD253">
        <v>6.1869620000000003</v>
      </c>
      <c r="DE253">
        <v>5.8275459999999999</v>
      </c>
      <c r="DF253">
        <v>5.8978799999999998</v>
      </c>
      <c r="DG253">
        <v>6.7597630000000004</v>
      </c>
      <c r="DH253">
        <v>9.9617240000000002</v>
      </c>
      <c r="DI253">
        <v>28.893948000000002</v>
      </c>
      <c r="DJ253">
        <v>40.521622000000001</v>
      </c>
      <c r="DK253">
        <v>24.097562</v>
      </c>
      <c r="DL253">
        <v>7.6574090000000004</v>
      </c>
      <c r="DM253">
        <v>6.427765</v>
      </c>
      <c r="DN253">
        <v>5.9074159999999996</v>
      </c>
      <c r="DO253">
        <v>5.1558020000000004</v>
      </c>
      <c r="DP253">
        <v>5.5778030000000003</v>
      </c>
    </row>
    <row r="254" spans="3:120" x14ac:dyDescent="0.25">
      <c r="C254">
        <v>724</v>
      </c>
      <c r="D254">
        <v>2.9289719999999999</v>
      </c>
      <c r="E254">
        <v>3.054738</v>
      </c>
      <c r="F254">
        <v>3.3277269999999999</v>
      </c>
      <c r="G254">
        <v>3.0964610000000001</v>
      </c>
      <c r="H254">
        <v>3.1095739999999998</v>
      </c>
      <c r="I254">
        <v>3.1656029999999999</v>
      </c>
      <c r="J254">
        <v>3.2734869999999998</v>
      </c>
      <c r="K254">
        <v>3.4224990000000002</v>
      </c>
      <c r="L254">
        <v>2.993941</v>
      </c>
      <c r="M254">
        <v>3.0964610000000001</v>
      </c>
      <c r="N254">
        <v>3.348589</v>
      </c>
      <c r="O254">
        <v>37.394762</v>
      </c>
      <c r="P254">
        <v>138.02051499999999</v>
      </c>
      <c r="Q254">
        <v>338.08648599999998</v>
      </c>
      <c r="R254">
        <v>371.21653600000002</v>
      </c>
      <c r="S254">
        <v>172.62577999999999</v>
      </c>
      <c r="T254">
        <v>33.644438000000001</v>
      </c>
      <c r="U254">
        <v>5.4174660000000001</v>
      </c>
      <c r="V254">
        <v>4.1878219999999997</v>
      </c>
      <c r="W254">
        <v>3.589988</v>
      </c>
      <c r="X254">
        <v>3.956556</v>
      </c>
      <c r="Y254">
        <v>4.1759009999999996</v>
      </c>
      <c r="Z254">
        <v>3.9255620000000002</v>
      </c>
      <c r="AA254">
        <v>4.6414140000000002</v>
      </c>
      <c r="AB254">
        <v>4.1019920000000001</v>
      </c>
      <c r="AC254">
        <v>4.0316580000000002</v>
      </c>
      <c r="AD254">
        <v>4.1806700000000001</v>
      </c>
      <c r="AE254">
        <v>5.714893</v>
      </c>
      <c r="AF254">
        <v>9.5456839999999996</v>
      </c>
      <c r="AG254">
        <v>13.187528</v>
      </c>
      <c r="AH254">
        <v>12.523531999999999</v>
      </c>
      <c r="AI254">
        <v>10.992884999999999</v>
      </c>
      <c r="AJ254">
        <v>8.2689520000000005</v>
      </c>
      <c r="AK254">
        <v>8.7386370000000007</v>
      </c>
      <c r="AL254">
        <v>8.5747239999999998</v>
      </c>
      <c r="AM254">
        <v>8.6545939999999995</v>
      </c>
      <c r="AN254">
        <v>7.7664850000000003</v>
      </c>
      <c r="AO254">
        <v>8.3637239999999995</v>
      </c>
      <c r="AP254">
        <v>7.3277950000000001</v>
      </c>
      <c r="AQ254">
        <v>6.4617399999999998</v>
      </c>
      <c r="AR254">
        <v>5.5766109999999998</v>
      </c>
      <c r="AS254">
        <v>5.0979850000000004</v>
      </c>
      <c r="AT254">
        <v>4.4405460000000003</v>
      </c>
      <c r="AU254">
        <v>3.732443</v>
      </c>
      <c r="AV254">
        <v>3.2764669999999998</v>
      </c>
      <c r="AW254">
        <v>2.6869770000000002</v>
      </c>
      <c r="AX254">
        <v>2.4795530000000001</v>
      </c>
      <c r="AY254">
        <v>2.0664929999999999</v>
      </c>
      <c r="AZ254">
        <v>1.9687410000000001</v>
      </c>
      <c r="BA254">
        <v>1.829863</v>
      </c>
      <c r="BB254">
        <v>1.568794</v>
      </c>
      <c r="BC254">
        <v>1.3875960000000001</v>
      </c>
      <c r="BD254">
        <v>1.2457370000000001</v>
      </c>
      <c r="BE254">
        <v>1.3327599999999999</v>
      </c>
      <c r="BF254">
        <v>1.3065340000000001</v>
      </c>
      <c r="BG254">
        <v>1.019835</v>
      </c>
      <c r="BH254">
        <v>0.81241099999999999</v>
      </c>
      <c r="BI254">
        <v>1.0716920000000001</v>
      </c>
      <c r="BJ254">
        <v>0.98347700000000005</v>
      </c>
      <c r="BK254">
        <v>1.0478499999999999</v>
      </c>
      <c r="BL254">
        <v>1.863837</v>
      </c>
      <c r="BM254">
        <v>2.8157230000000002</v>
      </c>
      <c r="BN254">
        <v>2.070665</v>
      </c>
      <c r="BO254">
        <v>1.0704990000000001</v>
      </c>
      <c r="BP254">
        <v>0.79691400000000001</v>
      </c>
      <c r="BQ254">
        <v>0.67174400000000001</v>
      </c>
      <c r="BR254">
        <v>0.72181200000000001</v>
      </c>
      <c r="BS254">
        <v>0.82194800000000001</v>
      </c>
      <c r="BT254">
        <v>0.79691400000000001</v>
      </c>
      <c r="BU254">
        <v>0.78797300000000003</v>
      </c>
      <c r="BV254">
        <v>0.81598800000000005</v>
      </c>
      <c r="BW254">
        <v>0.73492500000000005</v>
      </c>
      <c r="BX254">
        <v>0.89645399999999997</v>
      </c>
      <c r="BY254">
        <v>0.86486300000000005</v>
      </c>
      <c r="BZ254">
        <v>0.78558899999999998</v>
      </c>
      <c r="CA254">
        <v>0.82850500000000005</v>
      </c>
      <c r="CB254">
        <v>0.777841</v>
      </c>
      <c r="CC254">
        <v>1.023412</v>
      </c>
      <c r="CD254">
        <v>0.80585499999999999</v>
      </c>
      <c r="CE254">
        <v>0.68068499999999998</v>
      </c>
      <c r="CF254">
        <v>0.72896499999999997</v>
      </c>
      <c r="CG254">
        <v>0.83565699999999998</v>
      </c>
      <c r="CH254">
        <v>0.96082699999999999</v>
      </c>
      <c r="CI254">
        <v>1.296997</v>
      </c>
      <c r="CJ254">
        <v>40.235518999999996</v>
      </c>
      <c r="CK254">
        <v>144.637823</v>
      </c>
      <c r="CL254">
        <v>150.896907</v>
      </c>
      <c r="CM254">
        <v>38.977860999999997</v>
      </c>
      <c r="CN254">
        <v>2.4288889999999999</v>
      </c>
      <c r="CO254">
        <v>1.5705819999999999</v>
      </c>
      <c r="CP254">
        <v>1.646876</v>
      </c>
      <c r="CQ254">
        <v>1.89364</v>
      </c>
      <c r="CR254">
        <v>3.113747</v>
      </c>
      <c r="CS254">
        <v>7.1209670000000003</v>
      </c>
      <c r="CT254">
        <v>9.3305109999999996</v>
      </c>
      <c r="CU254">
        <v>8.9037419999999994</v>
      </c>
      <c r="CV254">
        <v>8.2874300000000005</v>
      </c>
      <c r="CW254">
        <v>10.168552</v>
      </c>
      <c r="CX254">
        <v>10.707974</v>
      </c>
      <c r="CY254">
        <v>10.550618</v>
      </c>
      <c r="CZ254">
        <v>9.4306470000000004</v>
      </c>
      <c r="DA254">
        <v>8.4739920000000009</v>
      </c>
      <c r="DB254">
        <v>7.6329710000000004</v>
      </c>
      <c r="DC254">
        <v>6.3598160000000004</v>
      </c>
      <c r="DD254">
        <v>6.0296060000000002</v>
      </c>
      <c r="DE254">
        <v>5.714893</v>
      </c>
      <c r="DF254">
        <v>5.5295230000000002</v>
      </c>
      <c r="DG254">
        <v>6.0379509999999996</v>
      </c>
      <c r="DH254">
        <v>11.066794</v>
      </c>
      <c r="DI254">
        <v>31.580925000000001</v>
      </c>
      <c r="DJ254">
        <v>38.811563999999997</v>
      </c>
      <c r="DK254">
        <v>20.355581999999998</v>
      </c>
      <c r="DL254">
        <v>7.943511</v>
      </c>
      <c r="DM254">
        <v>6.0349700000000004</v>
      </c>
      <c r="DN254">
        <v>5.9276819999999999</v>
      </c>
      <c r="DO254">
        <v>4.4626000000000001</v>
      </c>
      <c r="DP254">
        <v>5.5128339999999998</v>
      </c>
    </row>
    <row r="255" spans="3:120" x14ac:dyDescent="0.25">
      <c r="C255">
        <v>726</v>
      </c>
      <c r="D255">
        <v>2.7567149999999998</v>
      </c>
      <c r="E255">
        <v>2.5904180000000001</v>
      </c>
      <c r="F255">
        <v>3.1358000000000001</v>
      </c>
      <c r="G255">
        <v>2.987981</v>
      </c>
      <c r="H255">
        <v>3.1244749999999999</v>
      </c>
      <c r="I255">
        <v>3.3319000000000001</v>
      </c>
      <c r="J255">
        <v>3.233552</v>
      </c>
      <c r="K255">
        <v>2.916455</v>
      </c>
      <c r="L255">
        <v>3.5446879999999998</v>
      </c>
      <c r="M255">
        <v>3.322959</v>
      </c>
      <c r="N255">
        <v>5.7268140000000001</v>
      </c>
      <c r="O255">
        <v>47.768949999999997</v>
      </c>
      <c r="P255">
        <v>212.919712</v>
      </c>
      <c r="Q255">
        <v>374.02689500000002</v>
      </c>
      <c r="R255">
        <v>294.297934</v>
      </c>
      <c r="S255">
        <v>103.248954</v>
      </c>
      <c r="T255">
        <v>14.348625999999999</v>
      </c>
      <c r="U255">
        <v>4.5615430000000003</v>
      </c>
      <c r="V255">
        <v>4.541874</v>
      </c>
      <c r="W255">
        <v>4.0149689999999998</v>
      </c>
      <c r="X255">
        <v>3.6644939999999999</v>
      </c>
      <c r="Y255">
        <v>4.2098760000000004</v>
      </c>
      <c r="Z255">
        <v>3.9124490000000001</v>
      </c>
      <c r="AA255">
        <v>3.7074090000000002</v>
      </c>
      <c r="AB255">
        <v>3.4874679999999998</v>
      </c>
      <c r="AC255">
        <v>4.0054319999999999</v>
      </c>
      <c r="AD255">
        <v>4.1794779999999996</v>
      </c>
      <c r="AE255">
        <v>6.3765049999999999</v>
      </c>
      <c r="AF255">
        <v>11.174678999999999</v>
      </c>
      <c r="AG255">
        <v>13.269781999999999</v>
      </c>
      <c r="AH255">
        <v>11.406541000000001</v>
      </c>
      <c r="AI255">
        <v>9.4175339999999998</v>
      </c>
      <c r="AJ255">
        <v>8.219481</v>
      </c>
      <c r="AK255">
        <v>8.0484150000000003</v>
      </c>
      <c r="AL255">
        <v>8.3994870000000006</v>
      </c>
      <c r="AM255">
        <v>7.9816580000000004</v>
      </c>
      <c r="AN255">
        <v>7.7569480000000004</v>
      </c>
      <c r="AO255">
        <v>7.861853</v>
      </c>
      <c r="AP255">
        <v>6.7025420000000002</v>
      </c>
      <c r="AQ255">
        <v>5.7315829999999997</v>
      </c>
      <c r="AR255">
        <v>5.508661</v>
      </c>
      <c r="AS255">
        <v>4.9638749999999998</v>
      </c>
      <c r="AT255">
        <v>4.12643</v>
      </c>
      <c r="AU255">
        <v>3.3247469999999999</v>
      </c>
      <c r="AV255">
        <v>3.4117700000000002</v>
      </c>
      <c r="AW255">
        <v>2.5886300000000002</v>
      </c>
      <c r="AX255">
        <v>2.3806099999999999</v>
      </c>
      <c r="AY255">
        <v>2.1558999999999999</v>
      </c>
      <c r="AZ255">
        <v>2.003908</v>
      </c>
      <c r="BA255">
        <v>1.7309190000000001</v>
      </c>
      <c r="BB255">
        <v>1.600981</v>
      </c>
      <c r="BC255">
        <v>1.429915</v>
      </c>
      <c r="BD255">
        <v>1.266599</v>
      </c>
      <c r="BE255">
        <v>1.2397769999999999</v>
      </c>
      <c r="BF255">
        <v>1.0538099999999999</v>
      </c>
      <c r="BG255">
        <v>0.95188600000000001</v>
      </c>
      <c r="BH255">
        <v>1.0037419999999999</v>
      </c>
      <c r="BI255">
        <v>0.91195099999999996</v>
      </c>
      <c r="BJ255">
        <v>1.058578</v>
      </c>
      <c r="BK255">
        <v>1.2379880000000001</v>
      </c>
      <c r="BL255">
        <v>2.2184849999999998</v>
      </c>
      <c r="BM255">
        <v>2.7388330000000001</v>
      </c>
      <c r="BN255">
        <v>1.6164780000000001</v>
      </c>
      <c r="BO255">
        <v>0.90062600000000004</v>
      </c>
      <c r="BP255">
        <v>0.81956399999999996</v>
      </c>
      <c r="BQ255">
        <v>0.77485999999999999</v>
      </c>
      <c r="BR255">
        <v>0.75995900000000005</v>
      </c>
      <c r="BS255">
        <v>0.59366200000000002</v>
      </c>
      <c r="BT255">
        <v>0.82254400000000005</v>
      </c>
      <c r="BU255">
        <v>0.71167899999999995</v>
      </c>
      <c r="BV255">
        <v>0.62644500000000003</v>
      </c>
      <c r="BW255">
        <v>0.71585200000000004</v>
      </c>
      <c r="BX255">
        <v>0.78380099999999997</v>
      </c>
      <c r="BY255">
        <v>0.71346799999999999</v>
      </c>
      <c r="BZ255">
        <v>0.75042200000000003</v>
      </c>
      <c r="CA255">
        <v>0.87678400000000001</v>
      </c>
      <c r="CB255">
        <v>0.79751000000000005</v>
      </c>
      <c r="CC255">
        <v>0.89585800000000004</v>
      </c>
      <c r="CD255">
        <v>0.80168200000000001</v>
      </c>
      <c r="CE255">
        <v>0.93579299999999999</v>
      </c>
      <c r="CF255">
        <v>0.82671600000000001</v>
      </c>
      <c r="CG255">
        <v>0.86963199999999996</v>
      </c>
      <c r="CH255">
        <v>0.90658700000000003</v>
      </c>
      <c r="CI255">
        <v>1.991987</v>
      </c>
      <c r="CJ255">
        <v>60.305594999999997</v>
      </c>
      <c r="CK255">
        <v>157.29665800000001</v>
      </c>
      <c r="CL255">
        <v>123.566985</v>
      </c>
      <c r="CM255">
        <v>24.050474000000001</v>
      </c>
      <c r="CN255">
        <v>1.7487999999999999</v>
      </c>
      <c r="CO255">
        <v>1.5097860000000001</v>
      </c>
      <c r="CP255">
        <v>1.722574</v>
      </c>
      <c r="CQ255">
        <v>1.804829</v>
      </c>
      <c r="CR255">
        <v>3.5375359999999998</v>
      </c>
      <c r="CS255">
        <v>7.4994560000000003</v>
      </c>
      <c r="CT255">
        <v>8.6456540000000004</v>
      </c>
      <c r="CU255">
        <v>7.9369540000000001</v>
      </c>
      <c r="CV255">
        <v>8.0674890000000001</v>
      </c>
      <c r="CW255">
        <v>9.4306470000000004</v>
      </c>
      <c r="CX255">
        <v>10.291933999999999</v>
      </c>
      <c r="CY255">
        <v>9.9277499999999996</v>
      </c>
      <c r="CZ255">
        <v>8.8489059999999995</v>
      </c>
      <c r="DA255">
        <v>7.8278780000000001</v>
      </c>
      <c r="DB255">
        <v>7.1334840000000002</v>
      </c>
      <c r="DC255">
        <v>5.9109930000000004</v>
      </c>
      <c r="DD255">
        <v>5.6958200000000003</v>
      </c>
      <c r="DE255">
        <v>5.4407120000000004</v>
      </c>
      <c r="DF255">
        <v>5.0544739999999999</v>
      </c>
      <c r="DG255">
        <v>5.9044359999999996</v>
      </c>
      <c r="DH255">
        <v>13.704896</v>
      </c>
      <c r="DI255">
        <v>31.818747999999999</v>
      </c>
      <c r="DJ255">
        <v>36.654471999999998</v>
      </c>
      <c r="DK255">
        <v>17.928481000000001</v>
      </c>
      <c r="DL255">
        <v>6.9975849999999999</v>
      </c>
      <c r="DM255">
        <v>6.3848500000000001</v>
      </c>
      <c r="DN255">
        <v>5.49674</v>
      </c>
      <c r="DO255">
        <v>5.4258110000000004</v>
      </c>
      <c r="DP255">
        <v>4.7945979999999997</v>
      </c>
    </row>
    <row r="256" spans="3:120" x14ac:dyDescent="0.25">
      <c r="C256">
        <v>728</v>
      </c>
      <c r="D256">
        <v>2.99871</v>
      </c>
      <c r="E256">
        <v>2.881885</v>
      </c>
      <c r="F256">
        <v>2.7507540000000001</v>
      </c>
      <c r="G256">
        <v>3.116727</v>
      </c>
      <c r="H256">
        <v>3.1387809999999998</v>
      </c>
      <c r="I256">
        <v>3.0028820000000001</v>
      </c>
      <c r="J256">
        <v>3.0905010000000002</v>
      </c>
      <c r="K256">
        <v>3.183484</v>
      </c>
      <c r="L256">
        <v>3.459454</v>
      </c>
      <c r="M256">
        <v>3.651977</v>
      </c>
      <c r="N256">
        <v>12.642740999999999</v>
      </c>
      <c r="O256">
        <v>93.774795999999995</v>
      </c>
      <c r="P256">
        <v>294.82781899999998</v>
      </c>
      <c r="Q256">
        <v>361.16182800000001</v>
      </c>
      <c r="R256">
        <v>208.070874</v>
      </c>
      <c r="S256">
        <v>52.448511000000003</v>
      </c>
      <c r="T256">
        <v>6.8736079999999999</v>
      </c>
      <c r="U256">
        <v>4.1574239999999998</v>
      </c>
      <c r="V256">
        <v>3.903508</v>
      </c>
      <c r="W256">
        <v>4.0429830000000004</v>
      </c>
      <c r="X256">
        <v>3.9547680000000001</v>
      </c>
      <c r="Y256">
        <v>3.6495920000000002</v>
      </c>
      <c r="Z256">
        <v>4.4077630000000001</v>
      </c>
      <c r="AA256">
        <v>3.8814540000000002</v>
      </c>
      <c r="AB256">
        <v>3.5798549999999998</v>
      </c>
      <c r="AC256">
        <v>3.778934</v>
      </c>
      <c r="AD256">
        <v>4.4399499999999996</v>
      </c>
      <c r="AE256">
        <v>7.4785950000000003</v>
      </c>
      <c r="AF256">
        <v>10.966659</v>
      </c>
      <c r="AG256">
        <v>11.540651</v>
      </c>
      <c r="AH256">
        <v>10.163784</v>
      </c>
      <c r="AI256">
        <v>8.0925229999999999</v>
      </c>
      <c r="AJ256">
        <v>8.2504749999999998</v>
      </c>
      <c r="AK256">
        <v>7.5179340000000003</v>
      </c>
      <c r="AL256">
        <v>8.1157679999999992</v>
      </c>
      <c r="AM256">
        <v>8.4489579999999993</v>
      </c>
      <c r="AN256">
        <v>7.6216460000000001</v>
      </c>
      <c r="AO256">
        <v>7.3909760000000002</v>
      </c>
      <c r="AP256">
        <v>6.6357850000000003</v>
      </c>
      <c r="AQ256">
        <v>5.9795379999999998</v>
      </c>
      <c r="AR256">
        <v>5.0514939999999999</v>
      </c>
      <c r="AS256">
        <v>4.7105550000000003</v>
      </c>
      <c r="AT256">
        <v>3.9327139999999998</v>
      </c>
      <c r="AU256">
        <v>2.987981</v>
      </c>
      <c r="AV256">
        <v>2.9098989999999998</v>
      </c>
      <c r="AW256">
        <v>2.4706130000000002</v>
      </c>
      <c r="AX256">
        <v>2.3329260000000001</v>
      </c>
      <c r="AY256">
        <v>1.9228460000000001</v>
      </c>
      <c r="AZ256">
        <v>1.7708539999999999</v>
      </c>
      <c r="BA256">
        <v>1.551509</v>
      </c>
      <c r="BB256">
        <v>1.529455</v>
      </c>
      <c r="BC256">
        <v>1.314878</v>
      </c>
      <c r="BD256">
        <v>1.186728</v>
      </c>
      <c r="BE256">
        <v>1.2999769999999999</v>
      </c>
      <c r="BF256">
        <v>0.89645399999999997</v>
      </c>
      <c r="BG256">
        <v>1.0317559999999999</v>
      </c>
      <c r="BH256">
        <v>0.87797599999999998</v>
      </c>
      <c r="BI256">
        <v>1.0138750000000001</v>
      </c>
      <c r="BJ256">
        <v>0.90599099999999999</v>
      </c>
      <c r="BK256">
        <v>1.1396409999999999</v>
      </c>
      <c r="BL256">
        <v>2.8055910000000002</v>
      </c>
      <c r="BM256">
        <v>2.5039910000000001</v>
      </c>
      <c r="BN256">
        <v>1.3136859999999999</v>
      </c>
      <c r="BO256">
        <v>0.84161799999999998</v>
      </c>
      <c r="BP256">
        <v>0.777841</v>
      </c>
      <c r="BQ256">
        <v>0.71465999999999996</v>
      </c>
      <c r="BR256">
        <v>0.849962</v>
      </c>
      <c r="BS256">
        <v>0.79691400000000001</v>
      </c>
      <c r="BT256">
        <v>0.92566000000000004</v>
      </c>
      <c r="BU256">
        <v>0.58770199999999995</v>
      </c>
      <c r="BV256">
        <v>0.84757800000000005</v>
      </c>
      <c r="BW256">
        <v>0.71883200000000003</v>
      </c>
      <c r="BX256">
        <v>0.87797599999999998</v>
      </c>
      <c r="BY256">
        <v>0.85294199999999998</v>
      </c>
      <c r="BZ256">
        <v>0.702739</v>
      </c>
      <c r="CA256">
        <v>0.80466300000000002</v>
      </c>
      <c r="CB256">
        <v>0.74565400000000004</v>
      </c>
      <c r="CC256">
        <v>0.76890000000000003</v>
      </c>
      <c r="CD256">
        <v>0.80585499999999999</v>
      </c>
      <c r="CE256">
        <v>0.91373899999999997</v>
      </c>
      <c r="CF256">
        <v>0.82492799999999999</v>
      </c>
      <c r="CG256">
        <v>0.87857200000000002</v>
      </c>
      <c r="CH256">
        <v>0.91850799999999999</v>
      </c>
      <c r="CI256">
        <v>4.2086839999999999</v>
      </c>
      <c r="CJ256">
        <v>80.409645999999995</v>
      </c>
      <c r="CK256">
        <v>162.302852</v>
      </c>
      <c r="CL256">
        <v>97.017883999999995</v>
      </c>
      <c r="CM256">
        <v>13.703704</v>
      </c>
      <c r="CN256">
        <v>1.572967</v>
      </c>
      <c r="CO256">
        <v>1.5556810000000001</v>
      </c>
      <c r="CP256">
        <v>1.67191</v>
      </c>
      <c r="CQ256">
        <v>1.8817189999999999</v>
      </c>
      <c r="CR256">
        <v>3.9768219999999999</v>
      </c>
      <c r="CS256">
        <v>7.2115660000000004</v>
      </c>
      <c r="CT256">
        <v>8.0579520000000002</v>
      </c>
      <c r="CU256">
        <v>7.4225659999999998</v>
      </c>
      <c r="CV256">
        <v>7.6717139999999997</v>
      </c>
      <c r="CW256">
        <v>9.098649</v>
      </c>
      <c r="CX256">
        <v>9.5397230000000004</v>
      </c>
      <c r="CY256">
        <v>9.8085400000000007</v>
      </c>
      <c r="CZ256">
        <v>8.5967780000000005</v>
      </c>
      <c r="DA256">
        <v>7.6675420000000001</v>
      </c>
      <c r="DB256">
        <v>6.8414210000000004</v>
      </c>
      <c r="DC256">
        <v>6.2704089999999999</v>
      </c>
      <c r="DD256">
        <v>5.5617089999999996</v>
      </c>
      <c r="DE256">
        <v>5.5855509999999997</v>
      </c>
      <c r="DF256">
        <v>5.2827599999999997</v>
      </c>
      <c r="DG256">
        <v>5.8925150000000004</v>
      </c>
      <c r="DH256">
        <v>15.617609</v>
      </c>
      <c r="DI256">
        <v>34.673810000000003</v>
      </c>
      <c r="DJ256">
        <v>34.464598000000002</v>
      </c>
      <c r="DK256">
        <v>15.044808</v>
      </c>
      <c r="DL256">
        <v>6.9004300000000001</v>
      </c>
      <c r="DM256">
        <v>6.2137840000000004</v>
      </c>
      <c r="DN256">
        <v>5.7798619999999996</v>
      </c>
      <c r="DO256">
        <v>5.038977</v>
      </c>
      <c r="DP256">
        <v>4.8488379999999998</v>
      </c>
    </row>
    <row r="257" spans="3:120" x14ac:dyDescent="0.25">
      <c r="C257">
        <v>730</v>
      </c>
      <c r="D257">
        <v>2.7489659999999998</v>
      </c>
      <c r="E257">
        <v>2.8419490000000001</v>
      </c>
      <c r="F257">
        <v>3.1155349999999999</v>
      </c>
      <c r="G257">
        <v>3.0237440000000002</v>
      </c>
      <c r="H257">
        <v>3.016591</v>
      </c>
      <c r="I257">
        <v>3.05593</v>
      </c>
      <c r="J257">
        <v>3.8045640000000001</v>
      </c>
      <c r="K257">
        <v>3.1858680000000001</v>
      </c>
      <c r="L257">
        <v>3.1989809999999999</v>
      </c>
      <c r="M257">
        <v>4.8679110000000003</v>
      </c>
      <c r="N257">
        <v>27.343630999999998</v>
      </c>
      <c r="O257">
        <v>161.81290100000001</v>
      </c>
      <c r="P257">
        <v>337.751508</v>
      </c>
      <c r="Q257">
        <v>301.54943500000002</v>
      </c>
      <c r="R257">
        <v>129.50360800000001</v>
      </c>
      <c r="S257">
        <v>24.122596000000001</v>
      </c>
      <c r="T257">
        <v>4.4268369999999999</v>
      </c>
      <c r="U257">
        <v>4.1168930000000001</v>
      </c>
      <c r="V257">
        <v>3.7449599999999998</v>
      </c>
      <c r="W257">
        <v>4.2158369999999996</v>
      </c>
      <c r="X257">
        <v>3.512502</v>
      </c>
      <c r="Y257">
        <v>3.351569</v>
      </c>
      <c r="Z257">
        <v>4.0197370000000001</v>
      </c>
      <c r="AA257">
        <v>3.9678810000000002</v>
      </c>
      <c r="AB257">
        <v>4.0215249999999996</v>
      </c>
      <c r="AC257">
        <v>3.6668780000000001</v>
      </c>
      <c r="AD257">
        <v>4.841685</v>
      </c>
      <c r="AE257">
        <v>9.2458720000000003</v>
      </c>
      <c r="AF257">
        <v>12.129545</v>
      </c>
      <c r="AG257">
        <v>11.23786</v>
      </c>
      <c r="AH257">
        <v>9.0879200000000004</v>
      </c>
      <c r="AI257">
        <v>7.4964760000000004</v>
      </c>
      <c r="AJ257">
        <v>7.7307220000000001</v>
      </c>
      <c r="AK257">
        <v>7.3969360000000002</v>
      </c>
      <c r="AL257">
        <v>7.151961</v>
      </c>
      <c r="AM257">
        <v>7.6234339999999996</v>
      </c>
      <c r="AN257">
        <v>7.3647499999999999</v>
      </c>
      <c r="AO257">
        <v>7.5685979999999997</v>
      </c>
      <c r="AP257">
        <v>6.6655870000000004</v>
      </c>
      <c r="AQ257">
        <v>5.2565340000000003</v>
      </c>
      <c r="AR257">
        <v>4.9209589999999999</v>
      </c>
      <c r="AS257">
        <v>4.2974949999999996</v>
      </c>
      <c r="AT257">
        <v>3.7568809999999999</v>
      </c>
      <c r="AU257">
        <v>3.4326310000000002</v>
      </c>
      <c r="AV257">
        <v>2.9098989999999998</v>
      </c>
      <c r="AW257">
        <v>2.5147200000000001</v>
      </c>
      <c r="AX257">
        <v>2.2035840000000002</v>
      </c>
      <c r="AY257">
        <v>1.9234420000000001</v>
      </c>
      <c r="AZ257">
        <v>1.846552</v>
      </c>
      <c r="BA257">
        <v>1.6498569999999999</v>
      </c>
      <c r="BB257">
        <v>1.4358759999999999</v>
      </c>
      <c r="BC257">
        <v>1.3428929999999999</v>
      </c>
      <c r="BD257">
        <v>1.212955</v>
      </c>
      <c r="BE257">
        <v>1.2528900000000001</v>
      </c>
      <c r="BF257">
        <v>0.932813</v>
      </c>
      <c r="BG257">
        <v>0.91969999999999996</v>
      </c>
      <c r="BH257">
        <v>0.882745</v>
      </c>
      <c r="BI257">
        <v>0.85949900000000001</v>
      </c>
      <c r="BJ257">
        <v>1.048446</v>
      </c>
      <c r="BK257">
        <v>1.6886000000000001</v>
      </c>
      <c r="BL257">
        <v>2.8038020000000001</v>
      </c>
      <c r="BM257">
        <v>2.2864339999999999</v>
      </c>
      <c r="BN257">
        <v>1.2999769999999999</v>
      </c>
      <c r="BO257">
        <v>0.95188600000000001</v>
      </c>
      <c r="BP257">
        <v>0.73373299999999997</v>
      </c>
      <c r="BQ257">
        <v>0.71942799999999996</v>
      </c>
      <c r="BR257">
        <v>0.74684600000000001</v>
      </c>
      <c r="BS257">
        <v>0.84340599999999999</v>
      </c>
      <c r="BT257">
        <v>0.71048699999999998</v>
      </c>
      <c r="BU257">
        <v>0.75876699999999997</v>
      </c>
      <c r="BV257">
        <v>0.74148199999999997</v>
      </c>
      <c r="BW257">
        <v>0.82492799999999999</v>
      </c>
      <c r="BX257">
        <v>0.74446199999999996</v>
      </c>
      <c r="BY257">
        <v>0.80883499999999997</v>
      </c>
      <c r="BZ257">
        <v>0.84698200000000001</v>
      </c>
      <c r="CA257">
        <v>0.66697600000000001</v>
      </c>
      <c r="CB257">
        <v>0.94175299999999995</v>
      </c>
      <c r="CC257">
        <v>0.68783799999999995</v>
      </c>
      <c r="CD257">
        <v>0.83386899999999997</v>
      </c>
      <c r="CE257">
        <v>0.89883800000000003</v>
      </c>
      <c r="CF257">
        <v>0.86963199999999996</v>
      </c>
      <c r="CG257">
        <v>0.92267999999999994</v>
      </c>
      <c r="CH257">
        <v>1.001954</v>
      </c>
      <c r="CI257">
        <v>9.5385310000000008</v>
      </c>
      <c r="CJ257">
        <v>101.117492</v>
      </c>
      <c r="CK257">
        <v>159.102678</v>
      </c>
      <c r="CL257">
        <v>73.574781000000002</v>
      </c>
      <c r="CM257">
        <v>7.1048739999999997</v>
      </c>
      <c r="CN257">
        <v>1.4239550000000001</v>
      </c>
      <c r="CO257">
        <v>1.5664100000000001</v>
      </c>
      <c r="CP257">
        <v>1.7875430000000001</v>
      </c>
      <c r="CQ257">
        <v>1.839995</v>
      </c>
      <c r="CR257">
        <v>4.3189529999999996</v>
      </c>
      <c r="CS257">
        <v>7.2026250000000003</v>
      </c>
      <c r="CT257">
        <v>7.0804359999999997</v>
      </c>
      <c r="CU257">
        <v>6.503463</v>
      </c>
      <c r="CV257">
        <v>7.3248150000000001</v>
      </c>
      <c r="CW257">
        <v>8.7636710000000004</v>
      </c>
      <c r="CX257">
        <v>8.8506940000000007</v>
      </c>
      <c r="CY257">
        <v>8.9424849999999996</v>
      </c>
      <c r="CZ257">
        <v>8.2778930000000006</v>
      </c>
      <c r="DA257">
        <v>7.3838229999999996</v>
      </c>
      <c r="DB257">
        <v>6.3949819999999997</v>
      </c>
      <c r="DC257">
        <v>6.1398739999999998</v>
      </c>
      <c r="DD257">
        <v>5.3507090000000002</v>
      </c>
      <c r="DE257">
        <v>5.0467250000000003</v>
      </c>
      <c r="DF257">
        <v>5.3596500000000002</v>
      </c>
      <c r="DG257">
        <v>6.1029200000000001</v>
      </c>
      <c r="DH257">
        <v>16.646981</v>
      </c>
      <c r="DI257">
        <v>36.728977999999998</v>
      </c>
      <c r="DJ257">
        <v>31.723976</v>
      </c>
      <c r="DK257">
        <v>14.279484999999999</v>
      </c>
      <c r="DL257">
        <v>7.0327520000000003</v>
      </c>
      <c r="DM257">
        <v>6.3979629999999998</v>
      </c>
      <c r="DN257">
        <v>5.8805940000000003</v>
      </c>
      <c r="DO257">
        <v>5.323887</v>
      </c>
      <c r="DP257">
        <v>4.8458579999999998</v>
      </c>
    </row>
    <row r="258" spans="3:120" x14ac:dyDescent="0.25">
      <c r="C258">
        <v>732</v>
      </c>
      <c r="D258">
        <v>2.669692</v>
      </c>
      <c r="E258">
        <v>2.6506189999999998</v>
      </c>
      <c r="F258">
        <v>3.05593</v>
      </c>
      <c r="G258">
        <v>2.9468540000000001</v>
      </c>
      <c r="H258">
        <v>3.1244749999999999</v>
      </c>
      <c r="I258">
        <v>3.3688549999999999</v>
      </c>
      <c r="J258">
        <v>3.012419</v>
      </c>
      <c r="K258">
        <v>3.2079219999999999</v>
      </c>
      <c r="L258">
        <v>3.1769280000000002</v>
      </c>
      <c r="M258">
        <v>7.9864259999999998</v>
      </c>
      <c r="N258">
        <v>60.786605000000002</v>
      </c>
      <c r="O258">
        <v>233.757496</v>
      </c>
      <c r="P258">
        <v>342.69452100000001</v>
      </c>
      <c r="Q258">
        <v>222.41354000000001</v>
      </c>
      <c r="R258">
        <v>68.152546999999998</v>
      </c>
      <c r="S258">
        <v>10.621548000000001</v>
      </c>
      <c r="T258">
        <v>3.9887429999999999</v>
      </c>
      <c r="U258">
        <v>3.457665</v>
      </c>
      <c r="V258">
        <v>3.797412</v>
      </c>
      <c r="W258">
        <v>3.5297869999999998</v>
      </c>
      <c r="X258">
        <v>3.5446879999999998</v>
      </c>
      <c r="Y258">
        <v>4.4149159999999998</v>
      </c>
      <c r="Z258">
        <v>4.1955710000000002</v>
      </c>
      <c r="AA258">
        <v>3.5977359999999998</v>
      </c>
      <c r="AB258">
        <v>3.8635730000000001</v>
      </c>
      <c r="AC258">
        <v>4.8506260000000001</v>
      </c>
      <c r="AD258">
        <v>5.7995320000000001</v>
      </c>
      <c r="AE258">
        <v>9.1284510000000001</v>
      </c>
      <c r="AF258">
        <v>11.514424999999999</v>
      </c>
      <c r="AG258">
        <v>9.2154740000000004</v>
      </c>
      <c r="AH258">
        <v>7.7706580000000001</v>
      </c>
      <c r="AI258">
        <v>7.782578</v>
      </c>
      <c r="AJ258">
        <v>7.4148180000000004</v>
      </c>
      <c r="AK258">
        <v>7.6937680000000004</v>
      </c>
      <c r="AL258">
        <v>7.279515</v>
      </c>
      <c r="AM258">
        <v>7.291436</v>
      </c>
      <c r="AN258">
        <v>7.2449450000000004</v>
      </c>
      <c r="AO258">
        <v>6.8396330000000001</v>
      </c>
      <c r="AP258">
        <v>6.1017270000000003</v>
      </c>
      <c r="AQ258">
        <v>5.3024290000000001</v>
      </c>
      <c r="AR258">
        <v>5.0824879999999997</v>
      </c>
      <c r="AS258">
        <v>4.0954350000000002</v>
      </c>
      <c r="AT258">
        <v>3.56555</v>
      </c>
      <c r="AU258">
        <v>3.054738</v>
      </c>
      <c r="AV258">
        <v>2.863407</v>
      </c>
      <c r="AW258">
        <v>2.334714</v>
      </c>
      <c r="AX258">
        <v>2.1564960000000002</v>
      </c>
      <c r="AY258">
        <v>1.853704</v>
      </c>
      <c r="AZ258">
        <v>1.729727</v>
      </c>
      <c r="BA258">
        <v>1.6498569999999999</v>
      </c>
      <c r="BB258">
        <v>1.572967</v>
      </c>
      <c r="BC258">
        <v>1.2648109999999999</v>
      </c>
      <c r="BD258">
        <v>1.28746</v>
      </c>
      <c r="BE258">
        <v>1.0758639999999999</v>
      </c>
      <c r="BF258">
        <v>1.0955330000000001</v>
      </c>
      <c r="BG258">
        <v>0.94652199999999997</v>
      </c>
      <c r="BH258">
        <v>0.86963199999999996</v>
      </c>
      <c r="BI258">
        <v>1.0037419999999999</v>
      </c>
      <c r="BJ258">
        <v>1.123548</v>
      </c>
      <c r="BK258">
        <v>2.0289419999999998</v>
      </c>
      <c r="BL258">
        <v>2.7889010000000001</v>
      </c>
      <c r="BM258">
        <v>1.989603</v>
      </c>
      <c r="BN258">
        <v>0.95844300000000004</v>
      </c>
      <c r="BO258">
        <v>0.80943100000000001</v>
      </c>
      <c r="BP258">
        <v>0.832677</v>
      </c>
      <c r="BQ258">
        <v>0.82790900000000001</v>
      </c>
      <c r="BR258">
        <v>0.64849900000000005</v>
      </c>
      <c r="BS258">
        <v>0.69379800000000003</v>
      </c>
      <c r="BT258">
        <v>0.85651900000000003</v>
      </c>
      <c r="BU258">
        <v>0.69558600000000004</v>
      </c>
      <c r="BV258">
        <v>0.79452999999999996</v>
      </c>
      <c r="BW258">
        <v>0.74446199999999996</v>
      </c>
      <c r="BX258">
        <v>0.70989100000000005</v>
      </c>
      <c r="BY258">
        <v>0.73552099999999998</v>
      </c>
      <c r="BZ258">
        <v>0.77247600000000005</v>
      </c>
      <c r="CA258">
        <v>0.73552099999999998</v>
      </c>
      <c r="CB258">
        <v>0.80466300000000002</v>
      </c>
      <c r="CC258">
        <v>0.88453300000000001</v>
      </c>
      <c r="CD258">
        <v>0.87976500000000002</v>
      </c>
      <c r="CE258">
        <v>0.882745</v>
      </c>
      <c r="CF258">
        <v>1.0037419999999999</v>
      </c>
      <c r="CG258">
        <v>1.0079149999999999</v>
      </c>
      <c r="CH258">
        <v>1.0859970000000001</v>
      </c>
      <c r="CI258">
        <v>19.079446999999998</v>
      </c>
      <c r="CJ258">
        <v>118.746758</v>
      </c>
      <c r="CK258">
        <v>147.99356499999999</v>
      </c>
      <c r="CL258">
        <v>53.165554999999998</v>
      </c>
      <c r="CM258">
        <v>3.6406520000000002</v>
      </c>
      <c r="CN258">
        <v>1.5068049999999999</v>
      </c>
      <c r="CO258">
        <v>1.4168019999999999</v>
      </c>
      <c r="CP258">
        <v>1.461506</v>
      </c>
      <c r="CQ258">
        <v>2.125502</v>
      </c>
      <c r="CR258">
        <v>4.5305489999999997</v>
      </c>
      <c r="CS258">
        <v>6.9397690000000001</v>
      </c>
      <c r="CT258">
        <v>6.62446</v>
      </c>
      <c r="CU258">
        <v>6.3186879999999999</v>
      </c>
      <c r="CV258">
        <v>6.9659950000000004</v>
      </c>
      <c r="CW258">
        <v>8.2004070000000002</v>
      </c>
      <c r="CX258">
        <v>8.6224080000000001</v>
      </c>
      <c r="CY258">
        <v>8.6879729999999995</v>
      </c>
      <c r="CZ258">
        <v>7.9548360000000002</v>
      </c>
      <c r="DA258">
        <v>6.8199630000000004</v>
      </c>
      <c r="DB258">
        <v>5.7584049999999998</v>
      </c>
      <c r="DC258">
        <v>5.6874750000000001</v>
      </c>
      <c r="DD258">
        <v>5.3894520000000004</v>
      </c>
      <c r="DE258">
        <v>5.2285190000000004</v>
      </c>
      <c r="DF258">
        <v>5.1164630000000004</v>
      </c>
      <c r="DG258">
        <v>6.3705439999999998</v>
      </c>
      <c r="DH258">
        <v>19.533633999999999</v>
      </c>
      <c r="DI258">
        <v>36.486983000000002</v>
      </c>
      <c r="DJ258">
        <v>27.86994</v>
      </c>
      <c r="DK258">
        <v>11.939406</v>
      </c>
      <c r="DL258">
        <v>8.0788139999999995</v>
      </c>
      <c r="DM258">
        <v>6.1297420000000002</v>
      </c>
      <c r="DN258">
        <v>5.8597330000000003</v>
      </c>
      <c r="DO258">
        <v>5.5289270000000004</v>
      </c>
      <c r="DP258">
        <v>5.4705139999999997</v>
      </c>
    </row>
    <row r="259" spans="3:120" x14ac:dyDescent="0.25">
      <c r="C259">
        <v>734</v>
      </c>
      <c r="D259">
        <v>2.9736760000000002</v>
      </c>
      <c r="E259">
        <v>3.1316280000000001</v>
      </c>
      <c r="F259">
        <v>3.163815</v>
      </c>
      <c r="G259">
        <v>3.0529500000000001</v>
      </c>
      <c r="H259">
        <v>2.869964</v>
      </c>
      <c r="I259">
        <v>2.990961</v>
      </c>
      <c r="J259">
        <v>3.1095739999999998</v>
      </c>
      <c r="K259">
        <v>3.222823</v>
      </c>
      <c r="L259">
        <v>3.397465</v>
      </c>
      <c r="M259">
        <v>17.572641000000001</v>
      </c>
      <c r="N259">
        <v>113.655925</v>
      </c>
      <c r="O259">
        <v>297.964811</v>
      </c>
      <c r="P259">
        <v>302.87087000000002</v>
      </c>
      <c r="Q259">
        <v>149.968863</v>
      </c>
      <c r="R259">
        <v>32.983421999999997</v>
      </c>
      <c r="S259">
        <v>5.323887</v>
      </c>
      <c r="T259">
        <v>3.8057569999999998</v>
      </c>
      <c r="U259">
        <v>3.8087369999999998</v>
      </c>
      <c r="V259">
        <v>3.906488</v>
      </c>
      <c r="W259">
        <v>4.0555000000000003</v>
      </c>
      <c r="X259">
        <v>4.0829180000000003</v>
      </c>
      <c r="Y259">
        <v>3.9106610000000002</v>
      </c>
      <c r="Z259">
        <v>3.8629769999999999</v>
      </c>
      <c r="AA259">
        <v>4.1669609999999997</v>
      </c>
      <c r="AB259">
        <v>3.6829710000000002</v>
      </c>
      <c r="AC259">
        <v>4.7868490000000001</v>
      </c>
      <c r="AD259">
        <v>6.1726570000000001</v>
      </c>
      <c r="AE259">
        <v>10.50055</v>
      </c>
      <c r="AF259">
        <v>10.718703</v>
      </c>
      <c r="AG259">
        <v>7.5519080000000001</v>
      </c>
      <c r="AH259">
        <v>6.7567830000000004</v>
      </c>
      <c r="AI259">
        <v>7.4899199999999997</v>
      </c>
      <c r="AJ259">
        <v>6.9397690000000001</v>
      </c>
      <c r="AK259">
        <v>7.4005130000000001</v>
      </c>
      <c r="AL259">
        <v>7.0476530000000004</v>
      </c>
      <c r="AM259">
        <v>7.2938200000000002</v>
      </c>
      <c r="AN259">
        <v>6.7359210000000003</v>
      </c>
      <c r="AO259">
        <v>6.5886969999999998</v>
      </c>
      <c r="AP259">
        <v>6.5088270000000001</v>
      </c>
      <c r="AQ259">
        <v>5.1367279999999997</v>
      </c>
      <c r="AR259">
        <v>4.7129390000000004</v>
      </c>
      <c r="AS259">
        <v>4.0656330000000001</v>
      </c>
      <c r="AT259">
        <v>3.554821</v>
      </c>
      <c r="AU259">
        <v>3.0404330000000002</v>
      </c>
      <c r="AV259">
        <v>2.4908779999999999</v>
      </c>
      <c r="AW259">
        <v>2.4658440000000001</v>
      </c>
      <c r="AX259">
        <v>1.932979</v>
      </c>
      <c r="AY259">
        <v>1.874566</v>
      </c>
      <c r="AZ259">
        <v>1.6677379999999999</v>
      </c>
      <c r="BA259">
        <v>1.5997889999999999</v>
      </c>
      <c r="BB259">
        <v>1.4245509999999999</v>
      </c>
      <c r="BC259">
        <v>1.548529</v>
      </c>
      <c r="BD259">
        <v>1.1825559999999999</v>
      </c>
      <c r="BE259">
        <v>1.2207030000000001</v>
      </c>
      <c r="BF259">
        <v>1.0824199999999999</v>
      </c>
      <c r="BG259">
        <v>1.068711</v>
      </c>
      <c r="BH259">
        <v>0.96559499999999998</v>
      </c>
      <c r="BI259">
        <v>0.96797900000000003</v>
      </c>
      <c r="BJ259">
        <v>1.243949</v>
      </c>
      <c r="BK259">
        <v>2.3037200000000002</v>
      </c>
      <c r="BL259">
        <v>2.731681</v>
      </c>
      <c r="BM259">
        <v>1.4358759999999999</v>
      </c>
      <c r="BN259">
        <v>0.93162100000000003</v>
      </c>
      <c r="BO259">
        <v>0.87797599999999998</v>
      </c>
      <c r="BP259">
        <v>0.80049000000000003</v>
      </c>
      <c r="BQ259">
        <v>0.79274199999999995</v>
      </c>
      <c r="BR259">
        <v>0.67889699999999997</v>
      </c>
      <c r="BS259">
        <v>0.70869899999999997</v>
      </c>
      <c r="BT259">
        <v>0.83982900000000005</v>
      </c>
      <c r="BU259">
        <v>0.56147599999999998</v>
      </c>
      <c r="BV259">
        <v>0.71167899999999995</v>
      </c>
      <c r="BW259">
        <v>0.77188000000000001</v>
      </c>
      <c r="BX259">
        <v>0.84340599999999999</v>
      </c>
      <c r="BY259">
        <v>0.84757800000000005</v>
      </c>
      <c r="BZ259">
        <v>0.70571899999999999</v>
      </c>
      <c r="CA259">
        <v>0.862479</v>
      </c>
      <c r="CB259">
        <v>0.90062600000000004</v>
      </c>
      <c r="CC259">
        <v>0.77843700000000005</v>
      </c>
      <c r="CD259">
        <v>0.96678699999999995</v>
      </c>
      <c r="CE259">
        <v>0.87857200000000002</v>
      </c>
      <c r="CF259">
        <v>0.80466300000000002</v>
      </c>
      <c r="CG259">
        <v>0.93340900000000004</v>
      </c>
      <c r="CH259">
        <v>1.168847</v>
      </c>
      <c r="CI259">
        <v>33.433436999999998</v>
      </c>
      <c r="CJ259">
        <v>134.35482999999999</v>
      </c>
      <c r="CK259">
        <v>129.42492999999999</v>
      </c>
      <c r="CL259">
        <v>36.156773999999999</v>
      </c>
      <c r="CM259">
        <v>1.935959</v>
      </c>
      <c r="CN259">
        <v>1.3184549999999999</v>
      </c>
      <c r="CO259">
        <v>1.4519690000000001</v>
      </c>
      <c r="CP259">
        <v>1.4626980000000001</v>
      </c>
      <c r="CQ259">
        <v>2.2077559999999998</v>
      </c>
      <c r="CR259">
        <v>5.047917</v>
      </c>
      <c r="CS259">
        <v>6.6828729999999998</v>
      </c>
      <c r="CT259">
        <v>6.0558319999999997</v>
      </c>
      <c r="CU259">
        <v>5.7685380000000004</v>
      </c>
      <c r="CV259">
        <v>6.9057940000000002</v>
      </c>
      <c r="CW259">
        <v>7.825494</v>
      </c>
      <c r="CX259">
        <v>8.5628030000000006</v>
      </c>
      <c r="CY259">
        <v>8.0066919999999993</v>
      </c>
      <c r="CZ259">
        <v>7.2747469999999996</v>
      </c>
      <c r="DA259">
        <v>6.6995620000000002</v>
      </c>
      <c r="DB259">
        <v>5.7405229999999996</v>
      </c>
      <c r="DC259">
        <v>5.2165990000000004</v>
      </c>
      <c r="DD259">
        <v>5.0699709999999998</v>
      </c>
      <c r="DE259">
        <v>4.938841</v>
      </c>
      <c r="DF259">
        <v>5.5658820000000002</v>
      </c>
      <c r="DG259">
        <v>5.8615209999999998</v>
      </c>
      <c r="DH259">
        <v>20.883679000000001</v>
      </c>
      <c r="DI259">
        <v>36.175846999999997</v>
      </c>
      <c r="DJ259">
        <v>26.233792000000001</v>
      </c>
      <c r="DK259">
        <v>11.112690000000001</v>
      </c>
      <c r="DL259">
        <v>7.1966650000000003</v>
      </c>
      <c r="DM259">
        <v>6.4474340000000003</v>
      </c>
      <c r="DN259">
        <v>5.9098009999999999</v>
      </c>
      <c r="DO259">
        <v>5.0157309999999997</v>
      </c>
      <c r="DP259">
        <v>5.1486489999999998</v>
      </c>
    </row>
    <row r="260" spans="3:120" x14ac:dyDescent="0.25">
      <c r="C260">
        <v>736</v>
      </c>
      <c r="D260">
        <v>2.937913</v>
      </c>
      <c r="E260">
        <v>2.74241</v>
      </c>
      <c r="F260">
        <v>2.5957819999999998</v>
      </c>
      <c r="G260">
        <v>3.0416249999999998</v>
      </c>
      <c r="H260">
        <v>2.901554</v>
      </c>
      <c r="I260">
        <v>3.1846760000000001</v>
      </c>
      <c r="J260">
        <v>3.3497810000000001</v>
      </c>
      <c r="K260">
        <v>3.6275390000000001</v>
      </c>
      <c r="L260">
        <v>5.4198500000000003</v>
      </c>
      <c r="M260">
        <v>40.305852999999999</v>
      </c>
      <c r="N260">
        <v>180.97579500000001</v>
      </c>
      <c r="O260">
        <v>315.354466</v>
      </c>
      <c r="P260">
        <v>236.25493</v>
      </c>
      <c r="Q260">
        <v>86.190701000000004</v>
      </c>
      <c r="R260">
        <v>13.468862</v>
      </c>
      <c r="S260">
        <v>3.945827</v>
      </c>
      <c r="T260">
        <v>3.9815900000000002</v>
      </c>
      <c r="U260">
        <v>3.6489959999999999</v>
      </c>
      <c r="V260">
        <v>3.7068129999999999</v>
      </c>
      <c r="W260">
        <v>3.5095209999999999</v>
      </c>
      <c r="X260">
        <v>3.668666</v>
      </c>
      <c r="Y260">
        <v>3.939867</v>
      </c>
      <c r="Z260">
        <v>3.6925080000000001</v>
      </c>
      <c r="AA260">
        <v>4.1556360000000003</v>
      </c>
      <c r="AB260">
        <v>3.9815900000000002</v>
      </c>
      <c r="AC260">
        <v>5.0216909999999997</v>
      </c>
      <c r="AD260">
        <v>8.0054999999999996</v>
      </c>
      <c r="AE260">
        <v>10.757446</v>
      </c>
      <c r="AF260">
        <v>10.626912000000001</v>
      </c>
      <c r="AG260">
        <v>7.6758860000000002</v>
      </c>
      <c r="AH260">
        <v>6.4474340000000003</v>
      </c>
      <c r="AI260">
        <v>6.3878300000000001</v>
      </c>
      <c r="AJ260">
        <v>7.3075289999999997</v>
      </c>
      <c r="AK260">
        <v>6.4438579999999996</v>
      </c>
      <c r="AL260">
        <v>7.3868039999999997</v>
      </c>
      <c r="AM260">
        <v>7.2056060000000004</v>
      </c>
      <c r="AN260">
        <v>7.0685149999999997</v>
      </c>
      <c r="AO260">
        <v>6.1708689999999997</v>
      </c>
      <c r="AP260">
        <v>5.8346989999999996</v>
      </c>
      <c r="AQ260">
        <v>5.0145390000000001</v>
      </c>
      <c r="AR260">
        <v>4.5239929999999999</v>
      </c>
      <c r="AS260">
        <v>4.0596719999999999</v>
      </c>
      <c r="AT260">
        <v>3.671646</v>
      </c>
      <c r="AU260">
        <v>3.0148030000000001</v>
      </c>
      <c r="AV260">
        <v>2.343655</v>
      </c>
      <c r="AW260">
        <v>2.4098160000000002</v>
      </c>
      <c r="AX260">
        <v>2.1016599999999999</v>
      </c>
      <c r="AY260">
        <v>1.7976760000000001</v>
      </c>
      <c r="AZ260">
        <v>1.597404</v>
      </c>
      <c r="BA260">
        <v>1.5705819999999999</v>
      </c>
      <c r="BB260">
        <v>1.283884</v>
      </c>
      <c r="BC260">
        <v>1.358986</v>
      </c>
      <c r="BD260">
        <v>1.055598</v>
      </c>
      <c r="BE260">
        <v>1.018643</v>
      </c>
      <c r="BF260">
        <v>1.0007619999999999</v>
      </c>
      <c r="BG260">
        <v>0.92983199999999999</v>
      </c>
      <c r="BH260">
        <v>1.0037419999999999</v>
      </c>
      <c r="BI260">
        <v>0.97096000000000005</v>
      </c>
      <c r="BJ260">
        <v>1.400709</v>
      </c>
      <c r="BK260">
        <v>2.8175119999999998</v>
      </c>
      <c r="BL260">
        <v>2.6947260000000002</v>
      </c>
      <c r="BM260">
        <v>1.25885</v>
      </c>
      <c r="BN260">
        <v>0.88989700000000005</v>
      </c>
      <c r="BO260">
        <v>0.78856899999999996</v>
      </c>
      <c r="BP260">
        <v>0.69558600000000004</v>
      </c>
      <c r="BQ260">
        <v>0.77188000000000001</v>
      </c>
      <c r="BR260">
        <v>0.61571600000000004</v>
      </c>
      <c r="BS260">
        <v>0.83684899999999995</v>
      </c>
      <c r="BT260">
        <v>0.76293900000000003</v>
      </c>
      <c r="BU260">
        <v>0.93996500000000005</v>
      </c>
      <c r="BV260">
        <v>0.752807</v>
      </c>
      <c r="BW260">
        <v>0.82492799999999999</v>
      </c>
      <c r="BX260">
        <v>0.67949300000000001</v>
      </c>
      <c r="BY260">
        <v>0.83386899999999997</v>
      </c>
      <c r="BZ260">
        <v>0.74565400000000004</v>
      </c>
      <c r="CA260">
        <v>0.757575</v>
      </c>
      <c r="CB260">
        <v>0.72896499999999997</v>
      </c>
      <c r="CC260">
        <v>0.79095400000000005</v>
      </c>
      <c r="CD260">
        <v>0.84042499999999998</v>
      </c>
      <c r="CE260">
        <v>0.69975900000000002</v>
      </c>
      <c r="CF260">
        <v>0.89049299999999998</v>
      </c>
      <c r="CG260">
        <v>0.92446799999999996</v>
      </c>
      <c r="CH260">
        <v>2.014637</v>
      </c>
      <c r="CI260">
        <v>51.708817000000003</v>
      </c>
      <c r="CJ260">
        <v>144.798756</v>
      </c>
      <c r="CK260">
        <v>107.85460500000001</v>
      </c>
      <c r="CL260">
        <v>22.720694999999999</v>
      </c>
      <c r="CM260">
        <v>1.4877320000000001</v>
      </c>
      <c r="CN260">
        <v>1.422763</v>
      </c>
      <c r="CO260">
        <v>1.4626980000000001</v>
      </c>
      <c r="CP260">
        <v>1.657605</v>
      </c>
      <c r="CQ260">
        <v>2.531409</v>
      </c>
      <c r="CR260">
        <v>5.2636859999999999</v>
      </c>
      <c r="CS260">
        <v>6.257892</v>
      </c>
      <c r="CT260">
        <v>5.5766109999999998</v>
      </c>
      <c r="CU260">
        <v>5.3256750000000004</v>
      </c>
      <c r="CV260">
        <v>6.3204770000000003</v>
      </c>
      <c r="CW260">
        <v>7.500648</v>
      </c>
      <c r="CX260">
        <v>8.0454349999999994</v>
      </c>
      <c r="CY260">
        <v>7.9536439999999997</v>
      </c>
      <c r="CZ260">
        <v>7.0804359999999997</v>
      </c>
      <c r="DA260">
        <v>6.4015389999999996</v>
      </c>
      <c r="DB260">
        <v>5.7178740000000001</v>
      </c>
      <c r="DC260">
        <v>5.2005049999999997</v>
      </c>
      <c r="DD260">
        <v>5.1718950000000001</v>
      </c>
      <c r="DE260">
        <v>4.902482</v>
      </c>
      <c r="DF260">
        <v>4.8077110000000003</v>
      </c>
      <c r="DG260">
        <v>7.1924919999999997</v>
      </c>
      <c r="DH260">
        <v>24.674534999999999</v>
      </c>
      <c r="DI260">
        <v>38.073658999999999</v>
      </c>
      <c r="DJ260">
        <v>24.942755999999999</v>
      </c>
      <c r="DK260">
        <v>8.8119510000000005</v>
      </c>
      <c r="DL260">
        <v>7.030964</v>
      </c>
      <c r="DM260">
        <v>6.2537190000000002</v>
      </c>
      <c r="DN260">
        <v>5.569458</v>
      </c>
      <c r="DO260">
        <v>4.8249959999999996</v>
      </c>
      <c r="DP260">
        <v>5.3095819999999998</v>
      </c>
    </row>
    <row r="261" spans="3:120" x14ac:dyDescent="0.25">
      <c r="C261">
        <v>738</v>
      </c>
      <c r="D261">
        <v>2.728701</v>
      </c>
      <c r="E261">
        <v>2.620816</v>
      </c>
      <c r="F261">
        <v>3.0654669999999999</v>
      </c>
      <c r="G261">
        <v>2.8055910000000002</v>
      </c>
      <c r="H261">
        <v>3.2097099999999998</v>
      </c>
      <c r="I261">
        <v>3.3706429999999998</v>
      </c>
      <c r="J261">
        <v>3.1399729999999999</v>
      </c>
      <c r="K261">
        <v>3.8009879999999998</v>
      </c>
      <c r="L261">
        <v>11.379719</v>
      </c>
      <c r="M261">
        <v>76.475739000000004</v>
      </c>
      <c r="N261">
        <v>239.095688</v>
      </c>
      <c r="O261">
        <v>297.97673200000003</v>
      </c>
      <c r="P261">
        <v>164.74783400000001</v>
      </c>
      <c r="Q261">
        <v>42.179822999999999</v>
      </c>
      <c r="R261">
        <v>6.9028140000000002</v>
      </c>
      <c r="S261">
        <v>3.7908550000000001</v>
      </c>
      <c r="T261">
        <v>3.3599139999999998</v>
      </c>
      <c r="U261">
        <v>3.6168100000000001</v>
      </c>
      <c r="V261">
        <v>3.4606460000000001</v>
      </c>
      <c r="W261">
        <v>3.4344199999999998</v>
      </c>
      <c r="X261">
        <v>3.8379430000000001</v>
      </c>
      <c r="Y261">
        <v>3.5989279999999999</v>
      </c>
      <c r="Z261">
        <v>3.7407879999999998</v>
      </c>
      <c r="AA261">
        <v>3.8558240000000001</v>
      </c>
      <c r="AB261">
        <v>4.2474270000000001</v>
      </c>
      <c r="AC261">
        <v>5.590916</v>
      </c>
      <c r="AD261">
        <v>9.5385310000000008</v>
      </c>
      <c r="AE261">
        <v>11.028646999999999</v>
      </c>
      <c r="AF261">
        <v>9.156466</v>
      </c>
      <c r="AG261">
        <v>6.3127279999999999</v>
      </c>
      <c r="AH261">
        <v>6.4307449999999999</v>
      </c>
      <c r="AI261">
        <v>6.8384410000000004</v>
      </c>
      <c r="AJ261">
        <v>6.8295000000000003</v>
      </c>
      <c r="AK261">
        <v>6.5797569999999999</v>
      </c>
      <c r="AL261">
        <v>6.4796209999999999</v>
      </c>
      <c r="AM261">
        <v>7.1805719999999997</v>
      </c>
      <c r="AN261">
        <v>6.6685679999999996</v>
      </c>
      <c r="AO261">
        <v>5.9884789999999999</v>
      </c>
      <c r="AP261">
        <v>5.9229139999999996</v>
      </c>
      <c r="AQ261">
        <v>4.8786399999999999</v>
      </c>
      <c r="AR261">
        <v>4.3255090000000003</v>
      </c>
      <c r="AS261">
        <v>3.6978719999999998</v>
      </c>
      <c r="AT261">
        <v>3.497601</v>
      </c>
      <c r="AU261">
        <v>2.966523</v>
      </c>
      <c r="AV261">
        <v>2.6035309999999998</v>
      </c>
      <c r="AW261">
        <v>2.1797420000000001</v>
      </c>
      <c r="AX261">
        <v>2.1517279999999999</v>
      </c>
      <c r="AY261">
        <v>1.9234420000000001</v>
      </c>
      <c r="AZ261">
        <v>1.589656</v>
      </c>
      <c r="BA261">
        <v>1.5348200000000001</v>
      </c>
      <c r="BB261">
        <v>1.436472</v>
      </c>
      <c r="BC261">
        <v>1.1569259999999999</v>
      </c>
      <c r="BD261">
        <v>1.193881</v>
      </c>
      <c r="BE261">
        <v>1.216531</v>
      </c>
      <c r="BF261">
        <v>1.0728839999999999</v>
      </c>
      <c r="BG261">
        <v>0.98466900000000002</v>
      </c>
      <c r="BH261">
        <v>1.023412</v>
      </c>
      <c r="BI261">
        <v>1.13368</v>
      </c>
      <c r="BJ261">
        <v>1.810789</v>
      </c>
      <c r="BK261">
        <v>2.8157230000000002</v>
      </c>
      <c r="BL261">
        <v>2.2619959999999999</v>
      </c>
      <c r="BM261">
        <v>1.251698</v>
      </c>
      <c r="BN261">
        <v>0.86545899999999998</v>
      </c>
      <c r="BO261">
        <v>0.80943100000000001</v>
      </c>
      <c r="BP261">
        <v>0.68783799999999995</v>
      </c>
      <c r="BQ261">
        <v>0.70095099999999999</v>
      </c>
      <c r="BR261">
        <v>0.69081800000000004</v>
      </c>
      <c r="BS261">
        <v>0.70154700000000003</v>
      </c>
      <c r="BT261">
        <v>0.73492500000000005</v>
      </c>
      <c r="BU261">
        <v>0.65386299999999997</v>
      </c>
      <c r="BV261">
        <v>0.59962300000000002</v>
      </c>
      <c r="BW261">
        <v>0.60796700000000004</v>
      </c>
      <c r="BX261">
        <v>0.78499300000000005</v>
      </c>
      <c r="BY261">
        <v>0.81896800000000003</v>
      </c>
      <c r="BZ261">
        <v>0.74982599999999999</v>
      </c>
      <c r="CA261">
        <v>0.82850500000000005</v>
      </c>
      <c r="CB261">
        <v>0.84042499999999998</v>
      </c>
      <c r="CC261">
        <v>0.68783799999999995</v>
      </c>
      <c r="CD261">
        <v>0.77843700000000005</v>
      </c>
      <c r="CE261">
        <v>0.82492799999999999</v>
      </c>
      <c r="CF261">
        <v>0.87976500000000002</v>
      </c>
      <c r="CG261">
        <v>0.99062899999999998</v>
      </c>
      <c r="CH261">
        <v>4.2909379999999997</v>
      </c>
      <c r="CI261">
        <v>70.188642000000002</v>
      </c>
      <c r="CJ261">
        <v>148.511529</v>
      </c>
      <c r="CK261">
        <v>84.627866999999995</v>
      </c>
      <c r="CL261">
        <v>13.702512</v>
      </c>
      <c r="CM261">
        <v>1.417994</v>
      </c>
      <c r="CN261">
        <v>1.300573</v>
      </c>
      <c r="CO261">
        <v>1.378655</v>
      </c>
      <c r="CP261">
        <v>1.782775</v>
      </c>
      <c r="CQ261">
        <v>2.7114150000000001</v>
      </c>
      <c r="CR261">
        <v>5.3006409999999997</v>
      </c>
      <c r="CS261">
        <v>6.075501</v>
      </c>
      <c r="CT261">
        <v>4.777908</v>
      </c>
      <c r="CU261">
        <v>4.9215559999999998</v>
      </c>
      <c r="CV261">
        <v>6.2197449999999996</v>
      </c>
      <c r="CW261">
        <v>7.3605780000000003</v>
      </c>
      <c r="CX261">
        <v>7.7229739999999998</v>
      </c>
      <c r="CY261">
        <v>7.5924399999999999</v>
      </c>
      <c r="CZ261">
        <v>6.8414210000000004</v>
      </c>
      <c r="DA261">
        <v>6.2906740000000001</v>
      </c>
      <c r="DB261">
        <v>5.7649609999999996</v>
      </c>
      <c r="DC261">
        <v>5.0586460000000004</v>
      </c>
      <c r="DD261">
        <v>4.8935409999999999</v>
      </c>
      <c r="DE261">
        <v>4.6229360000000002</v>
      </c>
      <c r="DF261">
        <v>5.0216909999999997</v>
      </c>
      <c r="DG261">
        <v>7.949471</v>
      </c>
      <c r="DH261">
        <v>24.831890999999999</v>
      </c>
      <c r="DI261">
        <v>35.532713000000001</v>
      </c>
      <c r="DJ261">
        <v>22.384523999999999</v>
      </c>
      <c r="DK261">
        <v>8.8965890000000005</v>
      </c>
      <c r="DL261">
        <v>6.8056580000000002</v>
      </c>
      <c r="DM261">
        <v>6.5624710000000004</v>
      </c>
      <c r="DN261">
        <v>6.2096119999999999</v>
      </c>
      <c r="DO261">
        <v>5.305409</v>
      </c>
      <c r="DP261">
        <v>5.5807830000000003</v>
      </c>
    </row>
    <row r="262" spans="3:120" x14ac:dyDescent="0.25">
      <c r="C262">
        <v>740</v>
      </c>
      <c r="D262">
        <v>2.7078389999999999</v>
      </c>
      <c r="E262">
        <v>2.7096269999999998</v>
      </c>
      <c r="F262">
        <v>2.943873</v>
      </c>
      <c r="G262">
        <v>2.8115510000000001</v>
      </c>
      <c r="H262">
        <v>3.269911</v>
      </c>
      <c r="I262">
        <v>3.1596419999999998</v>
      </c>
      <c r="J262">
        <v>3.322959</v>
      </c>
      <c r="K262">
        <v>3.945827</v>
      </c>
      <c r="L262">
        <v>18.876791000000001</v>
      </c>
      <c r="M262">
        <v>117.49386800000001</v>
      </c>
      <c r="N262">
        <v>274.89900599999999</v>
      </c>
      <c r="O262">
        <v>244.48752400000001</v>
      </c>
      <c r="P262">
        <v>114.773512</v>
      </c>
      <c r="Q262">
        <v>23.866892</v>
      </c>
      <c r="R262">
        <v>5.0807000000000002</v>
      </c>
      <c r="S262">
        <v>3.6376710000000001</v>
      </c>
      <c r="T262">
        <v>3.3706429999999998</v>
      </c>
      <c r="U262">
        <v>3.351569</v>
      </c>
      <c r="V262">
        <v>3.7884709999999999</v>
      </c>
      <c r="W262">
        <v>3.6954880000000001</v>
      </c>
      <c r="X262">
        <v>3.4886599999999999</v>
      </c>
      <c r="Y262">
        <v>3.3855439999999999</v>
      </c>
      <c r="Z262">
        <v>3.515482</v>
      </c>
      <c r="AA262">
        <v>4.0459630000000004</v>
      </c>
      <c r="AB262">
        <v>4.2164330000000003</v>
      </c>
      <c r="AC262">
        <v>6.1565640000000004</v>
      </c>
      <c r="AD262">
        <v>8.9108940000000008</v>
      </c>
      <c r="AE262">
        <v>10.101794999999999</v>
      </c>
      <c r="AF262">
        <v>7.7277420000000001</v>
      </c>
      <c r="AG262">
        <v>5.8424469999999999</v>
      </c>
      <c r="AH262">
        <v>5.1635499999999999</v>
      </c>
      <c r="AI262">
        <v>6.163716</v>
      </c>
      <c r="AJ262">
        <v>6.6578390000000001</v>
      </c>
      <c r="AK262">
        <v>6.8765879999999999</v>
      </c>
      <c r="AL262">
        <v>5.7256220000000004</v>
      </c>
      <c r="AM262">
        <v>6.6989660000000004</v>
      </c>
      <c r="AN262">
        <v>6.0266260000000003</v>
      </c>
      <c r="AO262">
        <v>5.8215859999999999</v>
      </c>
      <c r="AP262">
        <v>5.4818389999999999</v>
      </c>
      <c r="AQ262">
        <v>4.9006939999999997</v>
      </c>
      <c r="AR262">
        <v>4.3427939999999996</v>
      </c>
      <c r="AS262">
        <v>3.953576</v>
      </c>
      <c r="AT262">
        <v>3.2204389999999998</v>
      </c>
      <c r="AU262">
        <v>2.6768450000000001</v>
      </c>
      <c r="AV262">
        <v>2.452731</v>
      </c>
      <c r="AW262">
        <v>2.3204090000000002</v>
      </c>
      <c r="AX262">
        <v>1.886487</v>
      </c>
      <c r="AY262">
        <v>1.7344949999999999</v>
      </c>
      <c r="AZ262">
        <v>1.7315149999999999</v>
      </c>
      <c r="BA262">
        <v>1.4746189999999999</v>
      </c>
      <c r="BB262">
        <v>1.4859439999999999</v>
      </c>
      <c r="BC262">
        <v>1.193881</v>
      </c>
      <c r="BD262">
        <v>1.1116269999999999</v>
      </c>
      <c r="BE262">
        <v>1.1205670000000001</v>
      </c>
      <c r="BF262">
        <v>1.0889770000000001</v>
      </c>
      <c r="BG262">
        <v>0.95963500000000002</v>
      </c>
      <c r="BH262">
        <v>0.912547</v>
      </c>
      <c r="BI262">
        <v>1.0389090000000001</v>
      </c>
      <c r="BJ262">
        <v>2.0974870000000001</v>
      </c>
      <c r="BK262">
        <v>2.7215479999999999</v>
      </c>
      <c r="BL262">
        <v>1.885891</v>
      </c>
      <c r="BM262">
        <v>1.0287759999999999</v>
      </c>
      <c r="BN262">
        <v>0.874996</v>
      </c>
      <c r="BO262">
        <v>0.74744200000000005</v>
      </c>
      <c r="BP262">
        <v>0.86367099999999997</v>
      </c>
      <c r="BQ262">
        <v>0.67949300000000001</v>
      </c>
      <c r="BR262">
        <v>0.657439</v>
      </c>
      <c r="BS262">
        <v>0.63598200000000005</v>
      </c>
      <c r="BT262">
        <v>0.71883200000000003</v>
      </c>
      <c r="BU262">
        <v>0.55968799999999996</v>
      </c>
      <c r="BV262">
        <v>0.60856299999999997</v>
      </c>
      <c r="BW262">
        <v>0.80049000000000003</v>
      </c>
      <c r="BX262">
        <v>0.80585499999999999</v>
      </c>
      <c r="BY262">
        <v>0.76055499999999998</v>
      </c>
      <c r="BZ262">
        <v>0.76174699999999995</v>
      </c>
      <c r="CA262">
        <v>0.69558600000000004</v>
      </c>
      <c r="CB262">
        <v>0.89168499999999995</v>
      </c>
      <c r="CC262">
        <v>0.76472799999999996</v>
      </c>
      <c r="CD262">
        <v>0.75578699999999999</v>
      </c>
      <c r="CE262">
        <v>0.72240800000000005</v>
      </c>
      <c r="CF262">
        <v>0.90181800000000001</v>
      </c>
      <c r="CG262">
        <v>0.99182099999999995</v>
      </c>
      <c r="CH262">
        <v>7.6478719999999996</v>
      </c>
      <c r="CI262">
        <v>85.207819999999998</v>
      </c>
      <c r="CJ262">
        <v>143.643618</v>
      </c>
      <c r="CK262">
        <v>64.635873000000004</v>
      </c>
      <c r="CL262">
        <v>8.3506110000000007</v>
      </c>
      <c r="CM262">
        <v>1.3887879999999999</v>
      </c>
      <c r="CN262">
        <v>1.468658</v>
      </c>
      <c r="CO262">
        <v>1.262426</v>
      </c>
      <c r="CP262">
        <v>1.647472</v>
      </c>
      <c r="CQ262">
        <v>3.0678510000000001</v>
      </c>
      <c r="CR262">
        <v>5.311966</v>
      </c>
      <c r="CS262">
        <v>5.3209070000000001</v>
      </c>
      <c r="CT262">
        <v>4.5478339999999999</v>
      </c>
      <c r="CU262">
        <v>4.8655270000000002</v>
      </c>
      <c r="CV262">
        <v>5.8507920000000002</v>
      </c>
      <c r="CW262">
        <v>6.8587059999999997</v>
      </c>
      <c r="CX262">
        <v>7.70092</v>
      </c>
      <c r="CY262">
        <v>6.988645</v>
      </c>
      <c r="CZ262">
        <v>6.6405529999999997</v>
      </c>
      <c r="DA262">
        <v>6.0808660000000003</v>
      </c>
      <c r="DB262">
        <v>5.4579969999999998</v>
      </c>
      <c r="DC262">
        <v>5.1546099999999999</v>
      </c>
      <c r="DD262">
        <v>4.8935409999999999</v>
      </c>
      <c r="DE262">
        <v>4.5824049999999996</v>
      </c>
      <c r="DF262">
        <v>4.8595670000000002</v>
      </c>
      <c r="DG262">
        <v>8.6814169999999997</v>
      </c>
      <c r="DH262">
        <v>26.815534</v>
      </c>
      <c r="DI262">
        <v>33.305883000000001</v>
      </c>
      <c r="DJ262">
        <v>19.736885999999998</v>
      </c>
      <c r="DK262">
        <v>8.4727999999999994</v>
      </c>
      <c r="DL262">
        <v>6.5499539999999996</v>
      </c>
      <c r="DM262">
        <v>6.7108869999999996</v>
      </c>
      <c r="DN262">
        <v>5.5229660000000003</v>
      </c>
      <c r="DO262">
        <v>5.0395729999999999</v>
      </c>
      <c r="DP262">
        <v>5.2946809999999997</v>
      </c>
    </row>
    <row r="263" spans="3:120" x14ac:dyDescent="0.25">
      <c r="C263">
        <v>742</v>
      </c>
      <c r="D263">
        <v>2.9814240000000001</v>
      </c>
      <c r="E263">
        <v>2.7936700000000001</v>
      </c>
      <c r="F263">
        <v>2.7257199999999999</v>
      </c>
      <c r="G263">
        <v>2.8938060000000001</v>
      </c>
      <c r="H263">
        <v>3.1244749999999999</v>
      </c>
      <c r="I263">
        <v>2.8324129999999998</v>
      </c>
      <c r="J263">
        <v>3.3479930000000002</v>
      </c>
      <c r="K263">
        <v>6.4229969999999996</v>
      </c>
      <c r="L263">
        <v>42.366982</v>
      </c>
      <c r="M263">
        <v>184.058547</v>
      </c>
      <c r="N263">
        <v>293.94090199999999</v>
      </c>
      <c r="O263">
        <v>183.001757</v>
      </c>
      <c r="P263">
        <v>61.681866999999997</v>
      </c>
      <c r="Q263">
        <v>9.7465519999999994</v>
      </c>
      <c r="R263">
        <v>4.1085479999999999</v>
      </c>
      <c r="S263">
        <v>3.6406520000000002</v>
      </c>
      <c r="T263">
        <v>3.8129089999999999</v>
      </c>
      <c r="U263">
        <v>3.515482</v>
      </c>
      <c r="V263">
        <v>3.3718349999999999</v>
      </c>
      <c r="W263">
        <v>3.5375359999999998</v>
      </c>
      <c r="X263">
        <v>3.8796659999999998</v>
      </c>
      <c r="Y263">
        <v>3.6567449999999999</v>
      </c>
      <c r="Z263">
        <v>3.874898</v>
      </c>
      <c r="AA263">
        <v>3.7628409999999999</v>
      </c>
      <c r="AB263">
        <v>4.3654440000000001</v>
      </c>
      <c r="AC263">
        <v>7.030964</v>
      </c>
      <c r="AD263">
        <v>10.041594999999999</v>
      </c>
      <c r="AE263">
        <v>10.435581000000001</v>
      </c>
      <c r="AF263">
        <v>6.9826839999999999</v>
      </c>
      <c r="AG263">
        <v>5.0789119999999999</v>
      </c>
      <c r="AH263">
        <v>5.6356190000000002</v>
      </c>
      <c r="AI263">
        <v>6.142855</v>
      </c>
      <c r="AJ263">
        <v>6.0266260000000003</v>
      </c>
      <c r="AK263">
        <v>6.5129999999999999</v>
      </c>
      <c r="AL263">
        <v>6.827712</v>
      </c>
      <c r="AM263">
        <v>6.2197449999999996</v>
      </c>
      <c r="AN263">
        <v>5.7095289999999999</v>
      </c>
      <c r="AO263">
        <v>5.1987170000000003</v>
      </c>
      <c r="AP263">
        <v>4.9698349999999998</v>
      </c>
      <c r="AQ263">
        <v>4.7576429999999998</v>
      </c>
      <c r="AR263">
        <v>4.0394069999999997</v>
      </c>
      <c r="AS263">
        <v>3.394485</v>
      </c>
      <c r="AT263">
        <v>3.113747</v>
      </c>
      <c r="AU263">
        <v>3.0928849999999999</v>
      </c>
      <c r="AV263">
        <v>2.1225209999999999</v>
      </c>
      <c r="AW263">
        <v>1.8769499999999999</v>
      </c>
      <c r="AX263">
        <v>1.7839670000000001</v>
      </c>
      <c r="AY263">
        <v>1.7929079999999999</v>
      </c>
      <c r="AZ263">
        <v>1.5109779999999999</v>
      </c>
      <c r="BA263">
        <v>1.312494</v>
      </c>
      <c r="BB263">
        <v>1.2886519999999999</v>
      </c>
      <c r="BC263">
        <v>1.2749429999999999</v>
      </c>
      <c r="BD263">
        <v>1.0925530000000001</v>
      </c>
      <c r="BE263">
        <v>1.030564</v>
      </c>
      <c r="BF263">
        <v>1.055598</v>
      </c>
      <c r="BG263">
        <v>0.91969999999999996</v>
      </c>
      <c r="BH263">
        <v>0.99778199999999995</v>
      </c>
      <c r="BI263">
        <v>1.169443</v>
      </c>
      <c r="BJ263">
        <v>2.3907419999999999</v>
      </c>
      <c r="BK263">
        <v>2.9039380000000001</v>
      </c>
      <c r="BL263">
        <v>1.5854839999999999</v>
      </c>
      <c r="BM263">
        <v>0.95665500000000003</v>
      </c>
      <c r="BN263">
        <v>0.86188299999999995</v>
      </c>
      <c r="BO263">
        <v>0.72360000000000002</v>
      </c>
      <c r="BP263">
        <v>0.76472799999999996</v>
      </c>
      <c r="BQ263">
        <v>0.65565099999999998</v>
      </c>
      <c r="BR263">
        <v>0.64969100000000002</v>
      </c>
      <c r="BS263">
        <v>0.61988799999999999</v>
      </c>
      <c r="BT263">
        <v>0.79989399999999999</v>
      </c>
      <c r="BU263">
        <v>0.76055499999999998</v>
      </c>
      <c r="BV263">
        <v>0.57578099999999999</v>
      </c>
      <c r="BW263">
        <v>0.59843100000000005</v>
      </c>
      <c r="BX263">
        <v>0.67949300000000001</v>
      </c>
      <c r="BY263">
        <v>0.72598499999999999</v>
      </c>
      <c r="BZ263">
        <v>0.682473</v>
      </c>
      <c r="CA263">
        <v>0.81956399999999996</v>
      </c>
      <c r="CB263">
        <v>0.69975900000000002</v>
      </c>
      <c r="CC263">
        <v>0.86545899999999998</v>
      </c>
      <c r="CD263">
        <v>0.71346799999999999</v>
      </c>
      <c r="CE263">
        <v>0.79751000000000005</v>
      </c>
      <c r="CF263">
        <v>0.757575</v>
      </c>
      <c r="CG263">
        <v>1.004934</v>
      </c>
      <c r="CH263">
        <v>16.126633000000002</v>
      </c>
      <c r="CI263">
        <v>104.16388499999999</v>
      </c>
      <c r="CJ263">
        <v>132.90941699999999</v>
      </c>
      <c r="CK263">
        <v>47.112703000000003</v>
      </c>
      <c r="CL263">
        <v>4.0405990000000003</v>
      </c>
      <c r="CM263">
        <v>1.229644</v>
      </c>
      <c r="CN263">
        <v>1.3214349999999999</v>
      </c>
      <c r="CO263">
        <v>1.322627</v>
      </c>
      <c r="CP263">
        <v>1.672506</v>
      </c>
      <c r="CQ263">
        <v>3.348589</v>
      </c>
      <c r="CR263">
        <v>5.3274629999999998</v>
      </c>
      <c r="CS263">
        <v>4.7636029999999998</v>
      </c>
      <c r="CT263">
        <v>4.2396779999999996</v>
      </c>
      <c r="CU263">
        <v>4.6259160000000001</v>
      </c>
      <c r="CV263">
        <v>5.669594</v>
      </c>
      <c r="CW263">
        <v>6.6757200000000001</v>
      </c>
      <c r="CX263">
        <v>7.0476530000000004</v>
      </c>
      <c r="CY263">
        <v>6.8426130000000001</v>
      </c>
      <c r="CZ263">
        <v>6.4706799999999998</v>
      </c>
      <c r="DA263">
        <v>6.157756</v>
      </c>
      <c r="DB263">
        <v>5.0824879999999997</v>
      </c>
      <c r="DC263">
        <v>5.3405760000000004</v>
      </c>
      <c r="DD263">
        <v>4.4709440000000003</v>
      </c>
      <c r="DE263">
        <v>4.3606759999999998</v>
      </c>
      <c r="DF263">
        <v>4.8089029999999999</v>
      </c>
      <c r="DG263">
        <v>11.051893</v>
      </c>
      <c r="DH263">
        <v>29.451847000000001</v>
      </c>
      <c r="DI263">
        <v>31.455755</v>
      </c>
      <c r="DJ263">
        <v>16.414522999999999</v>
      </c>
      <c r="DK263">
        <v>7.8976150000000001</v>
      </c>
      <c r="DL263">
        <v>6.782413</v>
      </c>
      <c r="DM263">
        <v>5.8108570000000004</v>
      </c>
      <c r="DN263">
        <v>5.6016450000000004</v>
      </c>
      <c r="DO263">
        <v>5.9479480000000002</v>
      </c>
      <c r="DP263">
        <v>5.3125619999999998</v>
      </c>
    </row>
    <row r="264" spans="3:120" x14ac:dyDescent="0.25">
      <c r="C264">
        <v>744</v>
      </c>
      <c r="D264">
        <v>2.555847</v>
      </c>
      <c r="E264">
        <v>2.954602</v>
      </c>
      <c r="F264">
        <v>3.34084</v>
      </c>
      <c r="G264">
        <v>3.0678510000000001</v>
      </c>
      <c r="H264">
        <v>3.0797720000000002</v>
      </c>
      <c r="I264">
        <v>2.8365849999999999</v>
      </c>
      <c r="J264">
        <v>3.7008519999999998</v>
      </c>
      <c r="K264">
        <v>12.133718</v>
      </c>
      <c r="L264">
        <v>83.368420999999998</v>
      </c>
      <c r="M264">
        <v>232.03372999999999</v>
      </c>
      <c r="N264">
        <v>265.45465000000002</v>
      </c>
      <c r="O264">
        <v>121.821761</v>
      </c>
      <c r="P264">
        <v>27.545691000000001</v>
      </c>
      <c r="Q264">
        <v>5.0568580000000001</v>
      </c>
      <c r="R264">
        <v>3.683567</v>
      </c>
      <c r="S264">
        <v>3.8814540000000002</v>
      </c>
      <c r="T264">
        <v>3.4189219999999998</v>
      </c>
      <c r="U264">
        <v>3.4904480000000002</v>
      </c>
      <c r="V264">
        <v>3.9637090000000001</v>
      </c>
      <c r="W264">
        <v>3.713965</v>
      </c>
      <c r="X264">
        <v>3.4308429999999999</v>
      </c>
      <c r="Y264">
        <v>3.3098459999999998</v>
      </c>
      <c r="Z264">
        <v>3.7056209999999998</v>
      </c>
      <c r="AA264">
        <v>3.839731</v>
      </c>
      <c r="AB264">
        <v>5.3215029999999999</v>
      </c>
      <c r="AC264">
        <v>7.8517200000000003</v>
      </c>
      <c r="AD264">
        <v>9.3829630000000002</v>
      </c>
      <c r="AE264">
        <v>8.4406140000000001</v>
      </c>
      <c r="AF264">
        <v>5.8609249999999999</v>
      </c>
      <c r="AG264">
        <v>4.2998789999999998</v>
      </c>
      <c r="AH264">
        <v>5.6737659999999996</v>
      </c>
      <c r="AI264">
        <v>5.6779380000000002</v>
      </c>
      <c r="AJ264">
        <v>6.7108869999999996</v>
      </c>
      <c r="AK264">
        <v>5.9777500000000003</v>
      </c>
      <c r="AL264">
        <v>6.0445070000000003</v>
      </c>
      <c r="AM264">
        <v>5.9348340000000004</v>
      </c>
      <c r="AN264">
        <v>5.9247019999999999</v>
      </c>
      <c r="AO264">
        <v>5.593896</v>
      </c>
      <c r="AP264">
        <v>5.1754709999999999</v>
      </c>
      <c r="AQ264">
        <v>4.3857100000000004</v>
      </c>
      <c r="AR264">
        <v>3.8254260000000002</v>
      </c>
      <c r="AS264">
        <v>3.7634370000000001</v>
      </c>
      <c r="AT264">
        <v>3.0857320000000001</v>
      </c>
      <c r="AU264">
        <v>2.6655199999999999</v>
      </c>
      <c r="AV264">
        <v>2.3519990000000002</v>
      </c>
      <c r="AW264">
        <v>2.1928550000000002</v>
      </c>
      <c r="AX264">
        <v>1.9049640000000001</v>
      </c>
      <c r="AY264">
        <v>1.6868110000000001</v>
      </c>
      <c r="AZ264">
        <v>1.7136340000000001</v>
      </c>
      <c r="BA264">
        <v>1.380444</v>
      </c>
      <c r="BB264">
        <v>1.48654</v>
      </c>
      <c r="BC264">
        <v>1.2987850000000001</v>
      </c>
      <c r="BD264">
        <v>1.2177230000000001</v>
      </c>
      <c r="BE264">
        <v>0.96857499999999996</v>
      </c>
      <c r="BF264">
        <v>1.0865929999999999</v>
      </c>
      <c r="BG264">
        <v>0.91075899999999999</v>
      </c>
      <c r="BH264">
        <v>1.0025500000000001</v>
      </c>
      <c r="BI264">
        <v>1.5527010000000001</v>
      </c>
      <c r="BJ264">
        <v>2.8669829999999998</v>
      </c>
      <c r="BK264">
        <v>2.4914740000000002</v>
      </c>
      <c r="BL264">
        <v>1.475811</v>
      </c>
      <c r="BM264">
        <v>0.96559499999999998</v>
      </c>
      <c r="BN264">
        <v>0.73671299999999995</v>
      </c>
      <c r="BO264">
        <v>0.99062899999999998</v>
      </c>
      <c r="BP264">
        <v>0.89943399999999996</v>
      </c>
      <c r="BQ264">
        <v>0.72360000000000002</v>
      </c>
      <c r="BR264">
        <v>0.81062299999999998</v>
      </c>
      <c r="BS264">
        <v>0.66876400000000003</v>
      </c>
      <c r="BT264">
        <v>0.59366200000000002</v>
      </c>
      <c r="BU264">
        <v>0.72181200000000001</v>
      </c>
      <c r="BV264">
        <v>0.66697600000000001</v>
      </c>
      <c r="BW264">
        <v>0.77664900000000003</v>
      </c>
      <c r="BX264">
        <v>0.67293599999999998</v>
      </c>
      <c r="BY264">
        <v>0.69796999999999998</v>
      </c>
      <c r="BZ264">
        <v>0.91671899999999995</v>
      </c>
      <c r="CA264">
        <v>0.64849900000000005</v>
      </c>
      <c r="CB264">
        <v>0.74267399999999995</v>
      </c>
      <c r="CC264">
        <v>0.88572499999999998</v>
      </c>
      <c r="CD264">
        <v>0.71585200000000004</v>
      </c>
      <c r="CE264">
        <v>0.82254400000000005</v>
      </c>
      <c r="CF264">
        <v>0.86486300000000005</v>
      </c>
      <c r="CG264">
        <v>1.165867</v>
      </c>
      <c r="CH264">
        <v>29.820799999999998</v>
      </c>
      <c r="CI264">
        <v>119.56989799999999</v>
      </c>
      <c r="CJ264">
        <v>115.548968</v>
      </c>
      <c r="CK264">
        <v>32.453536999999997</v>
      </c>
      <c r="CL264">
        <v>2.0605329999999999</v>
      </c>
      <c r="CM264">
        <v>1.2326239999999999</v>
      </c>
      <c r="CN264">
        <v>1.1897089999999999</v>
      </c>
      <c r="CO264">
        <v>1.3434889999999999</v>
      </c>
      <c r="CP264">
        <v>1.7875430000000001</v>
      </c>
      <c r="CQ264">
        <v>3.586411</v>
      </c>
      <c r="CR264">
        <v>5.7554239999999997</v>
      </c>
      <c r="CS264">
        <v>4.4834610000000001</v>
      </c>
      <c r="CT264">
        <v>3.5405160000000002</v>
      </c>
      <c r="CU264">
        <v>4.4208769999999999</v>
      </c>
      <c r="CV264">
        <v>5.4174660000000001</v>
      </c>
      <c r="CW264">
        <v>6.4015389999999996</v>
      </c>
      <c r="CX264">
        <v>6.8759920000000001</v>
      </c>
      <c r="CY264">
        <v>6.7406889999999997</v>
      </c>
      <c r="CZ264">
        <v>6.1976909999999998</v>
      </c>
      <c r="DA264">
        <v>5.8209900000000001</v>
      </c>
      <c r="DB264">
        <v>5.1939489999999999</v>
      </c>
      <c r="DC264">
        <v>4.9835440000000002</v>
      </c>
      <c r="DD264">
        <v>4.3904779999999999</v>
      </c>
      <c r="DE264">
        <v>4.174709</v>
      </c>
      <c r="DF264">
        <v>4.5245889999999997</v>
      </c>
      <c r="DG264">
        <v>12.703538</v>
      </c>
      <c r="DH264">
        <v>30.005573999999999</v>
      </c>
      <c r="DI264">
        <v>29.161572</v>
      </c>
      <c r="DJ264">
        <v>15.183687000000001</v>
      </c>
      <c r="DK264">
        <v>8.3518030000000003</v>
      </c>
      <c r="DL264">
        <v>7.4106449999999997</v>
      </c>
      <c r="DM264">
        <v>5.5235620000000001</v>
      </c>
      <c r="DN264">
        <v>5.5688620000000002</v>
      </c>
      <c r="DO264">
        <v>5.162954</v>
      </c>
      <c r="DP264">
        <v>5.3167340000000003</v>
      </c>
    </row>
    <row r="265" spans="3:120" x14ac:dyDescent="0.25">
      <c r="C265">
        <v>746</v>
      </c>
      <c r="D265">
        <v>2.9319519999999999</v>
      </c>
      <c r="E265">
        <v>2.5689600000000001</v>
      </c>
      <c r="F265">
        <v>2.895594</v>
      </c>
      <c r="G265">
        <v>2.655983</v>
      </c>
      <c r="H265">
        <v>2.9116870000000001</v>
      </c>
      <c r="I265">
        <v>2.9104950000000001</v>
      </c>
      <c r="J265">
        <v>4.1198730000000001</v>
      </c>
      <c r="K265">
        <v>28.594732</v>
      </c>
      <c r="L265">
        <v>142.85564400000001</v>
      </c>
      <c r="M265">
        <v>263.75174500000003</v>
      </c>
      <c r="N265">
        <v>206.66241600000001</v>
      </c>
      <c r="O265">
        <v>71.745514999999997</v>
      </c>
      <c r="P265">
        <v>10.847448999999999</v>
      </c>
      <c r="Q265">
        <v>3.8224459999999998</v>
      </c>
      <c r="R265">
        <v>3.5554169999999998</v>
      </c>
      <c r="S265">
        <v>3.4809109999999999</v>
      </c>
      <c r="T265">
        <v>3.7425760000000001</v>
      </c>
      <c r="U265">
        <v>3.8856269999999999</v>
      </c>
      <c r="V265">
        <v>3.489852</v>
      </c>
      <c r="W265">
        <v>3.2478570000000002</v>
      </c>
      <c r="X265">
        <v>3.7568809999999999</v>
      </c>
      <c r="Y265">
        <v>3.7008519999999998</v>
      </c>
      <c r="Z265">
        <v>3.621578</v>
      </c>
      <c r="AA265">
        <v>3.6644939999999999</v>
      </c>
      <c r="AB265">
        <v>5.8984759999999996</v>
      </c>
      <c r="AC265">
        <v>8.8554619999999993</v>
      </c>
      <c r="AD265">
        <v>10.813475</v>
      </c>
      <c r="AE265">
        <v>7.4726340000000002</v>
      </c>
      <c r="AF265">
        <v>4.5228000000000002</v>
      </c>
      <c r="AG265">
        <v>4.4596200000000001</v>
      </c>
      <c r="AH265">
        <v>5.5044890000000004</v>
      </c>
      <c r="AI265">
        <v>5.49078</v>
      </c>
      <c r="AJ265">
        <v>6.6679719999999998</v>
      </c>
      <c r="AK265">
        <v>5.8019160000000003</v>
      </c>
      <c r="AL265">
        <v>5.6767459999999996</v>
      </c>
      <c r="AM265">
        <v>5.4228310000000004</v>
      </c>
      <c r="AN265">
        <v>5.5176020000000001</v>
      </c>
      <c r="AO265">
        <v>5.0646069999999996</v>
      </c>
      <c r="AP265">
        <v>5.0878519999999998</v>
      </c>
      <c r="AQ265">
        <v>4.4935939999999999</v>
      </c>
      <c r="AR265">
        <v>3.82185</v>
      </c>
      <c r="AS265">
        <v>3.4356119999999999</v>
      </c>
      <c r="AT265">
        <v>2.881885</v>
      </c>
      <c r="AU265">
        <v>2.677441</v>
      </c>
      <c r="AV265">
        <v>2.2339820000000001</v>
      </c>
      <c r="AW265">
        <v>1.958609</v>
      </c>
      <c r="AX265">
        <v>1.889467</v>
      </c>
      <c r="AY265">
        <v>1.724958</v>
      </c>
      <c r="AZ265">
        <v>1.6087290000000001</v>
      </c>
      <c r="BA265">
        <v>1.458526</v>
      </c>
      <c r="BB265">
        <v>1.4418359999999999</v>
      </c>
      <c r="BC265">
        <v>1.269579</v>
      </c>
      <c r="BD265">
        <v>1.319647</v>
      </c>
      <c r="BE265">
        <v>1.1205670000000001</v>
      </c>
      <c r="BF265">
        <v>0.99599400000000005</v>
      </c>
      <c r="BG265">
        <v>1.0395049999999999</v>
      </c>
      <c r="BH265">
        <v>1.0144709999999999</v>
      </c>
      <c r="BI265">
        <v>1.7774110000000001</v>
      </c>
      <c r="BJ265">
        <v>3.1346080000000001</v>
      </c>
      <c r="BK265">
        <v>2.14994</v>
      </c>
      <c r="BL265">
        <v>1.1116269999999999</v>
      </c>
      <c r="BM265">
        <v>0.82194800000000001</v>
      </c>
      <c r="BN265">
        <v>0.862479</v>
      </c>
      <c r="BO265">
        <v>0.86486300000000005</v>
      </c>
      <c r="BP265">
        <v>0.81062299999999998</v>
      </c>
      <c r="BQ265">
        <v>0.69558600000000004</v>
      </c>
      <c r="BR265">
        <v>0.72896499999999997</v>
      </c>
      <c r="BS265">
        <v>0.69260600000000005</v>
      </c>
      <c r="BT265">
        <v>0.514984</v>
      </c>
      <c r="BU265">
        <v>0.71942799999999996</v>
      </c>
      <c r="BV265">
        <v>0.70869899999999997</v>
      </c>
      <c r="BW265">
        <v>0.72240800000000005</v>
      </c>
      <c r="BX265">
        <v>0.78499300000000005</v>
      </c>
      <c r="BY265">
        <v>0.66161199999999998</v>
      </c>
      <c r="BZ265">
        <v>0.76293900000000003</v>
      </c>
      <c r="CA265">
        <v>0.73194499999999996</v>
      </c>
      <c r="CB265">
        <v>0.70095099999999999</v>
      </c>
      <c r="CC265">
        <v>0.89347399999999999</v>
      </c>
      <c r="CD265">
        <v>0.74267399999999995</v>
      </c>
      <c r="CE265">
        <v>0.87141999999999997</v>
      </c>
      <c r="CF265">
        <v>0.849962</v>
      </c>
      <c r="CG265">
        <v>1.5217069999999999</v>
      </c>
      <c r="CH265">
        <v>47.163963000000003</v>
      </c>
      <c r="CI265">
        <v>130.44595699999999</v>
      </c>
      <c r="CJ265">
        <v>95.894932999999995</v>
      </c>
      <c r="CK265">
        <v>20.743607999999998</v>
      </c>
      <c r="CL265">
        <v>1.4096500000000001</v>
      </c>
      <c r="CM265">
        <v>1.286864</v>
      </c>
      <c r="CN265">
        <v>1.205802</v>
      </c>
      <c r="CO265">
        <v>1.3357399999999999</v>
      </c>
      <c r="CP265">
        <v>2.008677</v>
      </c>
      <c r="CQ265">
        <v>4.2486189999999997</v>
      </c>
      <c r="CR265">
        <v>5.2034849999999997</v>
      </c>
      <c r="CS265">
        <v>3.9529800000000002</v>
      </c>
      <c r="CT265">
        <v>3.548861</v>
      </c>
      <c r="CU265">
        <v>4.2837860000000001</v>
      </c>
      <c r="CV265">
        <v>5.269647</v>
      </c>
      <c r="CW265">
        <v>6.3097479999999999</v>
      </c>
      <c r="CX265">
        <v>6.5016749999999996</v>
      </c>
      <c r="CY265">
        <v>6.3979629999999998</v>
      </c>
      <c r="CZ265">
        <v>5.9288740000000004</v>
      </c>
      <c r="DA265">
        <v>5.1075220000000003</v>
      </c>
      <c r="DB265">
        <v>4.7039989999999996</v>
      </c>
      <c r="DC265">
        <v>4.4715400000000001</v>
      </c>
      <c r="DD265">
        <v>4.5949220000000004</v>
      </c>
      <c r="DE265">
        <v>4.5818089999999998</v>
      </c>
      <c r="DF265">
        <v>4.8369169999999997</v>
      </c>
      <c r="DG265">
        <v>14.132857</v>
      </c>
      <c r="DH265">
        <v>32.133459999999999</v>
      </c>
      <c r="DI265">
        <v>26.828647</v>
      </c>
      <c r="DJ265">
        <v>12.639761</v>
      </c>
      <c r="DK265">
        <v>7.6419119999999996</v>
      </c>
      <c r="DL265">
        <v>7.1537490000000004</v>
      </c>
      <c r="DM265">
        <v>6.0027840000000001</v>
      </c>
      <c r="DN265">
        <v>5.5038929999999997</v>
      </c>
      <c r="DO265">
        <v>5.0824879999999997</v>
      </c>
      <c r="DP265">
        <v>5.4287910000000004</v>
      </c>
    </row>
    <row r="266" spans="3:120" x14ac:dyDescent="0.25">
      <c r="C266">
        <v>748</v>
      </c>
      <c r="D266">
        <v>3.3575300000000001</v>
      </c>
      <c r="E266">
        <v>2.9599669999999998</v>
      </c>
      <c r="F266">
        <v>2.5224690000000001</v>
      </c>
      <c r="G266">
        <v>2.9677150000000001</v>
      </c>
      <c r="H266">
        <v>2.9569860000000001</v>
      </c>
      <c r="I266">
        <v>3.3086540000000002</v>
      </c>
      <c r="J266">
        <v>7.9929829999999997</v>
      </c>
      <c r="K266">
        <v>63.228606999999997</v>
      </c>
      <c r="L266">
        <v>199.564695</v>
      </c>
      <c r="M266">
        <v>250.69892400000001</v>
      </c>
      <c r="N266">
        <v>143.928528</v>
      </c>
      <c r="O266">
        <v>31.903981999999999</v>
      </c>
      <c r="P266">
        <v>5.2887199999999996</v>
      </c>
      <c r="Q266">
        <v>3.4719709999999999</v>
      </c>
      <c r="R266">
        <v>3.2716989999999999</v>
      </c>
      <c r="S266">
        <v>3.5315750000000001</v>
      </c>
      <c r="T266">
        <v>3.3646820000000002</v>
      </c>
      <c r="U266">
        <v>3.5756830000000002</v>
      </c>
      <c r="V266">
        <v>3.4195180000000001</v>
      </c>
      <c r="W266">
        <v>3.436804</v>
      </c>
      <c r="X266">
        <v>3.5536289999999999</v>
      </c>
      <c r="Y266">
        <v>3.2424930000000001</v>
      </c>
      <c r="Z266">
        <v>3.8087369999999998</v>
      </c>
      <c r="AA266">
        <v>4.9179789999999999</v>
      </c>
      <c r="AB266">
        <v>6.4259769999999996</v>
      </c>
      <c r="AC266">
        <v>9.5659489999999998</v>
      </c>
      <c r="AD266">
        <v>10.00464</v>
      </c>
      <c r="AE266">
        <v>6.6375729999999997</v>
      </c>
      <c r="AF266">
        <v>4.6157839999999997</v>
      </c>
      <c r="AG266">
        <v>4.620552</v>
      </c>
      <c r="AH266">
        <v>5.1414970000000002</v>
      </c>
      <c r="AI266">
        <v>4.8625470000000002</v>
      </c>
      <c r="AJ266">
        <v>5.4824349999999997</v>
      </c>
      <c r="AK266">
        <v>6.1798099999999998</v>
      </c>
      <c r="AL266">
        <v>5.2106380000000003</v>
      </c>
      <c r="AM266">
        <v>5.8555599999999997</v>
      </c>
      <c r="AN266">
        <v>5.2374599999999996</v>
      </c>
      <c r="AO266">
        <v>5.9044359999999996</v>
      </c>
      <c r="AP266">
        <v>4.8047300000000002</v>
      </c>
      <c r="AQ266">
        <v>4.5424699999999998</v>
      </c>
      <c r="AR266">
        <v>3.7777419999999999</v>
      </c>
      <c r="AS266">
        <v>3.0845400000000001</v>
      </c>
      <c r="AT266">
        <v>3.051758</v>
      </c>
      <c r="AU266">
        <v>2.7775759999999998</v>
      </c>
      <c r="AV266">
        <v>2.2017959999999999</v>
      </c>
      <c r="AW266">
        <v>2.1219250000000001</v>
      </c>
      <c r="AX266">
        <v>1.623631</v>
      </c>
      <c r="AY266">
        <v>1.4829639999999999</v>
      </c>
      <c r="AZ266">
        <v>1.4454130000000001</v>
      </c>
      <c r="BA266">
        <v>1.4275310000000001</v>
      </c>
      <c r="BB266">
        <v>1.28746</v>
      </c>
      <c r="BC266">
        <v>1.254678</v>
      </c>
      <c r="BD266">
        <v>1.205802</v>
      </c>
      <c r="BE266">
        <v>1.0395049999999999</v>
      </c>
      <c r="BF266">
        <v>1.1855359999999999</v>
      </c>
      <c r="BG266">
        <v>0.92983199999999999</v>
      </c>
      <c r="BH266">
        <v>1.054406</v>
      </c>
      <c r="BI266">
        <v>2.2119279999999999</v>
      </c>
      <c r="BJ266">
        <v>2.8604270000000001</v>
      </c>
      <c r="BK266">
        <v>1.796484</v>
      </c>
      <c r="BL266">
        <v>0.98168800000000001</v>
      </c>
      <c r="BM266">
        <v>0.807643</v>
      </c>
      <c r="BN266">
        <v>0.69856600000000002</v>
      </c>
      <c r="BO266">
        <v>0.987649</v>
      </c>
      <c r="BP266">
        <v>0.777841</v>
      </c>
      <c r="BQ266">
        <v>0.82492799999999999</v>
      </c>
      <c r="BR266">
        <v>0.72896499999999997</v>
      </c>
      <c r="BS266">
        <v>0.62644500000000003</v>
      </c>
      <c r="BT266">
        <v>0.71287199999999995</v>
      </c>
      <c r="BU266">
        <v>0.84579000000000004</v>
      </c>
      <c r="BV266">
        <v>0.73492500000000005</v>
      </c>
      <c r="BW266">
        <v>0.68783799999999995</v>
      </c>
      <c r="BX266">
        <v>0.67651300000000003</v>
      </c>
      <c r="BY266">
        <v>0.62644500000000003</v>
      </c>
      <c r="BZ266">
        <v>0.72360000000000002</v>
      </c>
      <c r="CA266">
        <v>0.75697899999999996</v>
      </c>
      <c r="CB266">
        <v>0.67055200000000004</v>
      </c>
      <c r="CC266">
        <v>0.66280399999999995</v>
      </c>
      <c r="CD266">
        <v>0.849962</v>
      </c>
      <c r="CE266">
        <v>0.85294199999999998</v>
      </c>
      <c r="CF266">
        <v>0.96559499999999998</v>
      </c>
      <c r="CG266">
        <v>3.4725670000000002</v>
      </c>
      <c r="CH266">
        <v>66.275597000000005</v>
      </c>
      <c r="CI266">
        <v>134.13190800000001</v>
      </c>
      <c r="CJ266">
        <v>73.490739000000005</v>
      </c>
      <c r="CK266">
        <v>11.789799</v>
      </c>
      <c r="CL266">
        <v>1.3095140000000001</v>
      </c>
      <c r="CM266">
        <v>1.2278560000000001</v>
      </c>
      <c r="CN266">
        <v>1.1897089999999999</v>
      </c>
      <c r="CO266">
        <v>1.404881</v>
      </c>
      <c r="CP266">
        <v>2.249479</v>
      </c>
      <c r="CQ266">
        <v>4.3767690000000004</v>
      </c>
      <c r="CR266">
        <v>5.1808360000000002</v>
      </c>
      <c r="CS266">
        <v>3.53992</v>
      </c>
      <c r="CT266">
        <v>3.4147500000000002</v>
      </c>
      <c r="CU266">
        <v>4.068613</v>
      </c>
      <c r="CV266">
        <v>4.8798320000000004</v>
      </c>
      <c r="CW266">
        <v>6.1035159999999999</v>
      </c>
      <c r="CX266">
        <v>5.9765579999999998</v>
      </c>
      <c r="CY266">
        <v>6.3514710000000001</v>
      </c>
      <c r="CZ266">
        <v>5.5384640000000003</v>
      </c>
      <c r="DA266">
        <v>5.0157309999999997</v>
      </c>
      <c r="DB266">
        <v>4.7397609999999997</v>
      </c>
      <c r="DC266">
        <v>4.1067600000000004</v>
      </c>
      <c r="DD266">
        <v>4.1055679999999999</v>
      </c>
      <c r="DE266">
        <v>4.1365619999999996</v>
      </c>
      <c r="DF266">
        <v>4.6747920000000001</v>
      </c>
      <c r="DG266">
        <v>16.166568000000002</v>
      </c>
      <c r="DH266">
        <v>31.49569</v>
      </c>
      <c r="DI266">
        <v>25.208591999999999</v>
      </c>
      <c r="DJ266">
        <v>10.313988</v>
      </c>
      <c r="DK266">
        <v>7.758737</v>
      </c>
      <c r="DL266">
        <v>6.3645839999999998</v>
      </c>
      <c r="DM266">
        <v>5.2458049999999998</v>
      </c>
      <c r="DN266">
        <v>5.4025650000000001</v>
      </c>
      <c r="DO266">
        <v>5.4818389999999999</v>
      </c>
      <c r="DP266">
        <v>5.3745510000000003</v>
      </c>
    </row>
    <row r="267" spans="3:120" x14ac:dyDescent="0.25">
      <c r="C267">
        <v>750</v>
      </c>
      <c r="D267">
        <v>2.673864</v>
      </c>
      <c r="E267">
        <v>2.9766560000000002</v>
      </c>
      <c r="F267">
        <v>2.966523</v>
      </c>
      <c r="G267">
        <v>2.9784440000000001</v>
      </c>
      <c r="H267">
        <v>3.348589</v>
      </c>
      <c r="I267">
        <v>3.5947559999999998</v>
      </c>
      <c r="J267">
        <v>17.034410999999999</v>
      </c>
      <c r="K267">
        <v>105.397701</v>
      </c>
      <c r="L267">
        <v>229.84445099999999</v>
      </c>
      <c r="M267">
        <v>207.82351499999999</v>
      </c>
      <c r="N267">
        <v>90.794562999999997</v>
      </c>
      <c r="O267">
        <v>15.688539</v>
      </c>
      <c r="P267">
        <v>3.7848950000000001</v>
      </c>
      <c r="Q267">
        <v>4.0459630000000004</v>
      </c>
      <c r="R267">
        <v>3.7169460000000001</v>
      </c>
      <c r="S267">
        <v>3.378987</v>
      </c>
      <c r="T267">
        <v>3.8725139999999998</v>
      </c>
      <c r="U267">
        <v>3.251433</v>
      </c>
      <c r="V267">
        <v>3.4058090000000001</v>
      </c>
      <c r="W267">
        <v>3.8516520000000001</v>
      </c>
      <c r="X267">
        <v>3.351569</v>
      </c>
      <c r="Y267">
        <v>3.586411</v>
      </c>
      <c r="Z267">
        <v>3.2496450000000001</v>
      </c>
      <c r="AA267">
        <v>4.9787759999999999</v>
      </c>
      <c r="AB267">
        <v>7.3808429999999996</v>
      </c>
      <c r="AC267">
        <v>9.3287230000000001</v>
      </c>
      <c r="AD267">
        <v>7.9715249999999997</v>
      </c>
      <c r="AE267">
        <v>5.284548</v>
      </c>
      <c r="AF267">
        <v>3.7544970000000002</v>
      </c>
      <c r="AG267">
        <v>4.6634669999999998</v>
      </c>
      <c r="AH267">
        <v>5.111694</v>
      </c>
      <c r="AI267">
        <v>5.2779910000000001</v>
      </c>
      <c r="AJ267">
        <v>5.9568880000000002</v>
      </c>
      <c r="AK267">
        <v>5.4347519999999996</v>
      </c>
      <c r="AL267">
        <v>5.6737659999999996</v>
      </c>
      <c r="AM267">
        <v>4.9376490000000004</v>
      </c>
      <c r="AN267">
        <v>5.1689150000000001</v>
      </c>
      <c r="AO267">
        <v>5.5778030000000003</v>
      </c>
      <c r="AP267">
        <v>4.6545269999999999</v>
      </c>
      <c r="AQ267">
        <v>4.3028589999999998</v>
      </c>
      <c r="AR267">
        <v>3.436804</v>
      </c>
      <c r="AS267">
        <v>3.248453</v>
      </c>
      <c r="AT267">
        <v>2.560616</v>
      </c>
      <c r="AU267">
        <v>2.6404860000000001</v>
      </c>
      <c r="AV267">
        <v>2.2184849999999998</v>
      </c>
      <c r="AW267">
        <v>2.0879509999999999</v>
      </c>
      <c r="AX267">
        <v>1.8095969999999999</v>
      </c>
      <c r="AY267">
        <v>1.5217069999999999</v>
      </c>
      <c r="AZ267">
        <v>1.458526</v>
      </c>
      <c r="BA267">
        <v>1.4519690000000001</v>
      </c>
      <c r="BB267">
        <v>1.2379880000000001</v>
      </c>
      <c r="BC267">
        <v>1.5139579999999999</v>
      </c>
      <c r="BD267">
        <v>1.254678</v>
      </c>
      <c r="BE267">
        <v>1.0728839999999999</v>
      </c>
      <c r="BF267">
        <v>1.1324879999999999</v>
      </c>
      <c r="BG267">
        <v>0.90658700000000003</v>
      </c>
      <c r="BH267">
        <v>1.533628</v>
      </c>
      <c r="BI267">
        <v>2.7298930000000001</v>
      </c>
      <c r="BJ267">
        <v>2.8258559999999999</v>
      </c>
      <c r="BK267">
        <v>1.751781</v>
      </c>
      <c r="BL267">
        <v>0.90956700000000001</v>
      </c>
      <c r="BM267">
        <v>0.81062299999999998</v>
      </c>
      <c r="BN267">
        <v>0.84877000000000002</v>
      </c>
      <c r="BO267">
        <v>0.87976500000000002</v>
      </c>
      <c r="BP267">
        <v>0.78380099999999997</v>
      </c>
      <c r="BQ267">
        <v>0.74088600000000004</v>
      </c>
      <c r="BR267">
        <v>0.73075299999999999</v>
      </c>
      <c r="BS267">
        <v>0.62346500000000005</v>
      </c>
      <c r="BT267">
        <v>0.61571600000000004</v>
      </c>
      <c r="BU267">
        <v>0.64373000000000002</v>
      </c>
      <c r="BV267">
        <v>0.58054899999999998</v>
      </c>
      <c r="BW267">
        <v>0.75876699999999997</v>
      </c>
      <c r="BX267">
        <v>0.62346500000000005</v>
      </c>
      <c r="BY267">
        <v>0.65982300000000005</v>
      </c>
      <c r="BZ267">
        <v>0.77962900000000002</v>
      </c>
      <c r="CA267">
        <v>0.72062000000000004</v>
      </c>
      <c r="CB267">
        <v>0.72062000000000004</v>
      </c>
      <c r="CC267">
        <v>0.79095400000000005</v>
      </c>
      <c r="CD267">
        <v>0.80168200000000001</v>
      </c>
      <c r="CE267">
        <v>0.74565400000000004</v>
      </c>
      <c r="CF267">
        <v>0.91791199999999995</v>
      </c>
      <c r="CG267">
        <v>7.273555</v>
      </c>
      <c r="CH267">
        <v>83.319545000000005</v>
      </c>
      <c r="CI267">
        <v>131.893754</v>
      </c>
      <c r="CJ267">
        <v>55.951476</v>
      </c>
      <c r="CK267">
        <v>6.2018630000000003</v>
      </c>
      <c r="CL267">
        <v>1.093745</v>
      </c>
      <c r="CM267">
        <v>1.213551</v>
      </c>
      <c r="CN267">
        <v>1.2636179999999999</v>
      </c>
      <c r="CO267">
        <v>1.3214349999999999</v>
      </c>
      <c r="CP267">
        <v>2.3275610000000002</v>
      </c>
      <c r="CQ267">
        <v>4.5984980000000002</v>
      </c>
      <c r="CR267">
        <v>4.662871</v>
      </c>
      <c r="CS267">
        <v>2.9295680000000002</v>
      </c>
      <c r="CT267">
        <v>3.0177830000000001</v>
      </c>
      <c r="CU267">
        <v>4.0149689999999998</v>
      </c>
      <c r="CV267">
        <v>4.6974419999999997</v>
      </c>
      <c r="CW267">
        <v>5.5688620000000002</v>
      </c>
      <c r="CX267">
        <v>6.0659650000000003</v>
      </c>
      <c r="CY267">
        <v>6.0629840000000002</v>
      </c>
      <c r="CZ267">
        <v>5.2529570000000003</v>
      </c>
      <c r="DA267">
        <v>4.905462</v>
      </c>
      <c r="DB267">
        <v>4.5186279999999996</v>
      </c>
      <c r="DC267">
        <v>4.2217969999999996</v>
      </c>
      <c r="DD267">
        <v>4.2164330000000003</v>
      </c>
      <c r="DE267">
        <v>4.2265649999999999</v>
      </c>
      <c r="DF267">
        <v>5.105734</v>
      </c>
      <c r="DG267">
        <v>17.993449999999999</v>
      </c>
      <c r="DH267">
        <v>31.813979</v>
      </c>
      <c r="DI267">
        <v>22.626518999999998</v>
      </c>
      <c r="DJ267">
        <v>9.3489889999999995</v>
      </c>
      <c r="DK267">
        <v>7.7527759999999999</v>
      </c>
      <c r="DL267">
        <v>6.1684850000000004</v>
      </c>
      <c r="DM267">
        <v>5.7166810000000003</v>
      </c>
      <c r="DN267">
        <v>4.7755239999999999</v>
      </c>
      <c r="DO267">
        <v>4.7546629999999999</v>
      </c>
      <c r="DP267">
        <v>5.038977</v>
      </c>
    </row>
    <row r="268" spans="3:120" x14ac:dyDescent="0.25">
      <c r="C268">
        <v>752</v>
      </c>
      <c r="D268">
        <v>2.7447940000000002</v>
      </c>
      <c r="E268">
        <v>2.99871</v>
      </c>
      <c r="F268">
        <v>2.8187039999999999</v>
      </c>
      <c r="G268">
        <v>3.1179190000000001</v>
      </c>
      <c r="H268">
        <v>2.9498340000000001</v>
      </c>
      <c r="I268">
        <v>4.8619510000000004</v>
      </c>
      <c r="J268">
        <v>40.382742999999998</v>
      </c>
      <c r="K268">
        <v>159.20162199999999</v>
      </c>
      <c r="L268">
        <v>238.468647</v>
      </c>
      <c r="M268">
        <v>158.64968300000001</v>
      </c>
      <c r="N268">
        <v>45.346617999999999</v>
      </c>
      <c r="O268">
        <v>6.2799449999999997</v>
      </c>
      <c r="P268">
        <v>3.4105780000000001</v>
      </c>
      <c r="Q268">
        <v>3.3509730000000002</v>
      </c>
      <c r="R268">
        <v>3.354549</v>
      </c>
      <c r="S268">
        <v>3.997684</v>
      </c>
      <c r="T268">
        <v>4.0394069999999997</v>
      </c>
      <c r="U268">
        <v>3.2418969999999998</v>
      </c>
      <c r="V268">
        <v>3.301501</v>
      </c>
      <c r="W268">
        <v>3.6144259999999999</v>
      </c>
      <c r="X268">
        <v>3.7986040000000001</v>
      </c>
      <c r="Y268">
        <v>3.4308429999999999</v>
      </c>
      <c r="Z268">
        <v>3.9076810000000002</v>
      </c>
      <c r="AA268">
        <v>5.6779380000000002</v>
      </c>
      <c r="AB268">
        <v>8.9675189999999994</v>
      </c>
      <c r="AC268">
        <v>10.115504</v>
      </c>
      <c r="AD268">
        <v>7.5906520000000004</v>
      </c>
      <c r="AE268">
        <v>5.0508980000000001</v>
      </c>
      <c r="AF268">
        <v>4.2068960000000004</v>
      </c>
      <c r="AG268">
        <v>4.232526</v>
      </c>
      <c r="AH268">
        <v>4.2027239999999999</v>
      </c>
      <c r="AI268">
        <v>5.7196619999999996</v>
      </c>
      <c r="AJ268">
        <v>4.9757959999999999</v>
      </c>
      <c r="AK268">
        <v>5.8156249999999998</v>
      </c>
      <c r="AL268">
        <v>5.4556129999999996</v>
      </c>
      <c r="AM268">
        <v>5.1879879999999998</v>
      </c>
      <c r="AN268">
        <v>4.6336649999999997</v>
      </c>
      <c r="AO268">
        <v>5.0109620000000001</v>
      </c>
      <c r="AP268">
        <v>4.4137240000000002</v>
      </c>
      <c r="AQ268">
        <v>4.156828</v>
      </c>
      <c r="AR268">
        <v>3.7425760000000001</v>
      </c>
      <c r="AS268">
        <v>3.4117700000000002</v>
      </c>
      <c r="AT268">
        <v>2.7757879999999999</v>
      </c>
      <c r="AU268">
        <v>2.385974</v>
      </c>
      <c r="AV268">
        <v>2.1398069999999998</v>
      </c>
      <c r="AW268">
        <v>2.0849700000000002</v>
      </c>
      <c r="AX268">
        <v>1.928806</v>
      </c>
      <c r="AY268">
        <v>1.4996529999999999</v>
      </c>
      <c r="AZ268">
        <v>1.5068049999999999</v>
      </c>
      <c r="BA268">
        <v>1.3577939999999999</v>
      </c>
      <c r="BB268">
        <v>1.428723</v>
      </c>
      <c r="BC268">
        <v>1.240969</v>
      </c>
      <c r="BD268">
        <v>1.176596</v>
      </c>
      <c r="BE268">
        <v>1.1575219999999999</v>
      </c>
      <c r="BF268">
        <v>1.023412</v>
      </c>
      <c r="BG268">
        <v>0.96499900000000005</v>
      </c>
      <c r="BH268">
        <v>1.6784669999999999</v>
      </c>
      <c r="BI268">
        <v>2.8824809999999998</v>
      </c>
      <c r="BJ268">
        <v>2.4944540000000002</v>
      </c>
      <c r="BK268">
        <v>1.4746189999999999</v>
      </c>
      <c r="BL268">
        <v>0.857711</v>
      </c>
      <c r="BM268">
        <v>0.86843999999999999</v>
      </c>
      <c r="BN268">
        <v>0.81896800000000003</v>
      </c>
      <c r="BO268">
        <v>0.88095699999999999</v>
      </c>
      <c r="BP268">
        <v>0.74565400000000004</v>
      </c>
      <c r="BQ268">
        <v>0.83446500000000001</v>
      </c>
      <c r="BR268">
        <v>0.81062299999999998</v>
      </c>
      <c r="BS268">
        <v>0.68962599999999996</v>
      </c>
      <c r="BT268">
        <v>0.67889699999999997</v>
      </c>
      <c r="BU268">
        <v>0.70452700000000001</v>
      </c>
      <c r="BV268">
        <v>0.652671</v>
      </c>
      <c r="BW268">
        <v>0.62286900000000001</v>
      </c>
      <c r="BX268">
        <v>0.76174699999999995</v>
      </c>
      <c r="BY268">
        <v>0.76472799999999996</v>
      </c>
      <c r="BZ268">
        <v>0.849962</v>
      </c>
      <c r="CA268">
        <v>0.77843700000000005</v>
      </c>
      <c r="CB268">
        <v>0.70393099999999997</v>
      </c>
      <c r="CC268">
        <v>0.72240800000000005</v>
      </c>
      <c r="CD268">
        <v>0.79751000000000005</v>
      </c>
      <c r="CE268">
        <v>0.73552099999999998</v>
      </c>
      <c r="CF268">
        <v>0.87141999999999997</v>
      </c>
      <c r="CG268">
        <v>15.130639</v>
      </c>
      <c r="CH268">
        <v>99.031925000000001</v>
      </c>
      <c r="CI268">
        <v>121.192932</v>
      </c>
      <c r="CJ268">
        <v>39.795636999999999</v>
      </c>
      <c r="CK268">
        <v>3.3146140000000002</v>
      </c>
      <c r="CL268">
        <v>1.165867</v>
      </c>
      <c r="CM268">
        <v>1.1616949999999999</v>
      </c>
      <c r="CN268">
        <v>1.194477</v>
      </c>
      <c r="CO268">
        <v>1.3494489999999999</v>
      </c>
      <c r="CP268">
        <v>2.7018789999999999</v>
      </c>
      <c r="CQ268">
        <v>4.8124789999999997</v>
      </c>
      <c r="CR268">
        <v>4.2027239999999999</v>
      </c>
      <c r="CS268">
        <v>2.8806919999999998</v>
      </c>
      <c r="CT268">
        <v>2.9397009999999999</v>
      </c>
      <c r="CU268">
        <v>3.8605930000000002</v>
      </c>
      <c r="CV268">
        <v>4.5728679999999997</v>
      </c>
      <c r="CW268">
        <v>5.3256750000000004</v>
      </c>
      <c r="CX268">
        <v>5.6368109999999998</v>
      </c>
      <c r="CY268">
        <v>5.6296590000000002</v>
      </c>
      <c r="CZ268">
        <v>5.3387880000000001</v>
      </c>
      <c r="DA268">
        <v>4.8565860000000001</v>
      </c>
      <c r="DB268">
        <v>4.4178959999999998</v>
      </c>
      <c r="DC268">
        <v>3.839731</v>
      </c>
      <c r="DD268">
        <v>4.1007999999999996</v>
      </c>
      <c r="DE268">
        <v>3.9285420000000002</v>
      </c>
      <c r="DF268">
        <v>5.6397909999999998</v>
      </c>
      <c r="DG268">
        <v>20.151734000000001</v>
      </c>
      <c r="DH268">
        <v>30.514597999999999</v>
      </c>
      <c r="DI268">
        <v>18.648505</v>
      </c>
      <c r="DJ268">
        <v>7.6705220000000001</v>
      </c>
      <c r="DK268">
        <v>6.8289039999999996</v>
      </c>
      <c r="DL268">
        <v>6.4927339999999996</v>
      </c>
      <c r="DM268">
        <v>5.5629010000000001</v>
      </c>
      <c r="DN268">
        <v>4.3898820000000001</v>
      </c>
      <c r="DO268">
        <v>4.5824049999999996</v>
      </c>
      <c r="DP268">
        <v>5.1367279999999997</v>
      </c>
    </row>
    <row r="269" spans="3:120" x14ac:dyDescent="0.25">
      <c r="C269">
        <v>754</v>
      </c>
      <c r="D269">
        <v>2.7459859999999998</v>
      </c>
      <c r="E269">
        <v>2.831817</v>
      </c>
      <c r="F269">
        <v>2.8556590000000002</v>
      </c>
      <c r="G269">
        <v>2.8544659999999999</v>
      </c>
      <c r="H269">
        <v>3.34084</v>
      </c>
      <c r="I269">
        <v>10.596514000000001</v>
      </c>
      <c r="J269">
        <v>76.451898</v>
      </c>
      <c r="K269">
        <v>199.39064999999999</v>
      </c>
      <c r="L269">
        <v>215.83557099999999</v>
      </c>
      <c r="M269">
        <v>96.918941000000004</v>
      </c>
      <c r="N269">
        <v>21.965503999999999</v>
      </c>
      <c r="O269">
        <v>4.5937299999999999</v>
      </c>
      <c r="P269">
        <v>3.3426279999999999</v>
      </c>
      <c r="Q269">
        <v>3.6114449999999998</v>
      </c>
      <c r="R269">
        <v>3.5798549999999998</v>
      </c>
      <c r="S269">
        <v>3.2967330000000001</v>
      </c>
      <c r="T269">
        <v>3.8146969999999998</v>
      </c>
      <c r="U269">
        <v>3.501773</v>
      </c>
      <c r="V269">
        <v>3.5059450000000001</v>
      </c>
      <c r="W269">
        <v>3.3634900000000001</v>
      </c>
      <c r="X269">
        <v>3.3056739999999998</v>
      </c>
      <c r="Y269">
        <v>3.166795</v>
      </c>
      <c r="Z269">
        <v>3.782511</v>
      </c>
      <c r="AA269">
        <v>5.6809190000000003</v>
      </c>
      <c r="AB269">
        <v>8.0507989999999996</v>
      </c>
      <c r="AC269">
        <v>8.8989729999999998</v>
      </c>
      <c r="AD269">
        <v>6.5076349999999996</v>
      </c>
      <c r="AE269">
        <v>4.3654440000000001</v>
      </c>
      <c r="AF269">
        <v>4.0245059999999997</v>
      </c>
      <c r="AG269">
        <v>4.1675570000000004</v>
      </c>
      <c r="AH269">
        <v>4.7546629999999999</v>
      </c>
      <c r="AI269">
        <v>5.0526859999999996</v>
      </c>
      <c r="AJ269">
        <v>4.9716230000000001</v>
      </c>
      <c r="AK269">
        <v>4.5728679999999997</v>
      </c>
      <c r="AL269">
        <v>4.9579139999999997</v>
      </c>
      <c r="AM269">
        <v>5.0485129999999998</v>
      </c>
      <c r="AN269">
        <v>4.7618150000000004</v>
      </c>
      <c r="AO269">
        <v>5.0038099999999996</v>
      </c>
      <c r="AP269">
        <v>4.4137240000000002</v>
      </c>
      <c r="AQ269">
        <v>3.4636260000000001</v>
      </c>
      <c r="AR269">
        <v>3.4064049999999999</v>
      </c>
      <c r="AS269">
        <v>3.1268600000000002</v>
      </c>
      <c r="AT269">
        <v>2.7608869999999999</v>
      </c>
      <c r="AU269">
        <v>2.2304059999999999</v>
      </c>
      <c r="AV269">
        <v>2.117753</v>
      </c>
      <c r="AW269">
        <v>1.95384</v>
      </c>
      <c r="AX269">
        <v>1.6707179999999999</v>
      </c>
      <c r="AY269">
        <v>1.626611</v>
      </c>
      <c r="AZ269">
        <v>1.581907</v>
      </c>
      <c r="BA269">
        <v>1.269579</v>
      </c>
      <c r="BB269">
        <v>1.186728</v>
      </c>
      <c r="BC269">
        <v>1.297593</v>
      </c>
      <c r="BD269">
        <v>1.2344120000000001</v>
      </c>
      <c r="BE269">
        <v>1.1318919999999999</v>
      </c>
      <c r="BF269">
        <v>1.104474</v>
      </c>
      <c r="BG269">
        <v>1.1616949999999999</v>
      </c>
      <c r="BH269">
        <v>1.9729140000000001</v>
      </c>
      <c r="BI269">
        <v>2.8765200000000002</v>
      </c>
      <c r="BJ269">
        <v>2.2584200000000001</v>
      </c>
      <c r="BK269">
        <v>1.171827</v>
      </c>
      <c r="BL269">
        <v>0.93460100000000002</v>
      </c>
      <c r="BM269">
        <v>0.86069099999999998</v>
      </c>
      <c r="BN269">
        <v>0.81956399999999996</v>
      </c>
      <c r="BO269">
        <v>0.88095699999999999</v>
      </c>
      <c r="BP269">
        <v>0.88691699999999996</v>
      </c>
      <c r="BQ269">
        <v>0.93162100000000003</v>
      </c>
      <c r="BR269">
        <v>0.76353499999999996</v>
      </c>
      <c r="BS269">
        <v>0.69796999999999998</v>
      </c>
      <c r="BT269">
        <v>0.78141700000000003</v>
      </c>
      <c r="BU269">
        <v>0.71942799999999996</v>
      </c>
      <c r="BV269">
        <v>0.63955799999999996</v>
      </c>
      <c r="BW269">
        <v>0.757575</v>
      </c>
      <c r="BX269">
        <v>0.707507</v>
      </c>
      <c r="BY269">
        <v>0.77962900000000002</v>
      </c>
      <c r="BZ269">
        <v>0.60379499999999997</v>
      </c>
      <c r="CA269">
        <v>0.80466300000000002</v>
      </c>
      <c r="CB269">
        <v>0.86367099999999997</v>
      </c>
      <c r="CC269">
        <v>0.67949300000000001</v>
      </c>
      <c r="CD269">
        <v>0.72181200000000001</v>
      </c>
      <c r="CE269">
        <v>0.89764600000000005</v>
      </c>
      <c r="CF269">
        <v>1.154542</v>
      </c>
      <c r="CG269">
        <v>26.705860999999999</v>
      </c>
      <c r="CH269">
        <v>112.14196699999999</v>
      </c>
      <c r="CI269">
        <v>105.243921</v>
      </c>
      <c r="CJ269">
        <v>27.062892999999999</v>
      </c>
      <c r="CK269">
        <v>1.886487</v>
      </c>
      <c r="CL269">
        <v>1.186728</v>
      </c>
      <c r="CM269">
        <v>1.25587</v>
      </c>
      <c r="CN269">
        <v>1.2284520000000001</v>
      </c>
      <c r="CO269">
        <v>1.3029580000000001</v>
      </c>
      <c r="CP269">
        <v>2.8926129999999999</v>
      </c>
      <c r="CQ269">
        <v>4.6396259999999998</v>
      </c>
      <c r="CR269">
        <v>4.0119889999999998</v>
      </c>
      <c r="CS269">
        <v>2.7054550000000002</v>
      </c>
      <c r="CT269">
        <v>2.9659270000000002</v>
      </c>
      <c r="CU269">
        <v>3.7389990000000002</v>
      </c>
      <c r="CV269">
        <v>4.5877699999999999</v>
      </c>
      <c r="CW269">
        <v>5.020499</v>
      </c>
      <c r="CX269">
        <v>5.4168700000000003</v>
      </c>
      <c r="CY269">
        <v>5.6034329999999999</v>
      </c>
      <c r="CZ269">
        <v>5.4198500000000003</v>
      </c>
      <c r="DA269">
        <v>4.9966569999999999</v>
      </c>
      <c r="DB269">
        <v>4.3427939999999996</v>
      </c>
      <c r="DC269">
        <v>3.886819</v>
      </c>
      <c r="DD269">
        <v>3.56555</v>
      </c>
      <c r="DE269">
        <v>4.056692</v>
      </c>
      <c r="DF269">
        <v>6.5767769999999999</v>
      </c>
      <c r="DG269">
        <v>22.536515999999999</v>
      </c>
      <c r="DH269">
        <v>28.950572000000001</v>
      </c>
      <c r="DI269">
        <v>16.793609</v>
      </c>
      <c r="DJ269">
        <v>7.4666740000000003</v>
      </c>
      <c r="DK269">
        <v>7.2419640000000003</v>
      </c>
      <c r="DL269">
        <v>6.4879660000000001</v>
      </c>
      <c r="DM269">
        <v>5.2636859999999999</v>
      </c>
      <c r="DN269">
        <v>4.6956540000000002</v>
      </c>
      <c r="DO269">
        <v>4.8309559999999996</v>
      </c>
      <c r="DP269">
        <v>5.1677229999999996</v>
      </c>
    </row>
    <row r="270" spans="3:120" x14ac:dyDescent="0.25">
      <c r="C270">
        <v>756</v>
      </c>
      <c r="D270">
        <v>2.7859210000000001</v>
      </c>
      <c r="E270">
        <v>2.687573</v>
      </c>
      <c r="F270">
        <v>3.1208990000000001</v>
      </c>
      <c r="G270">
        <v>3.0338759999999998</v>
      </c>
      <c r="H270">
        <v>4.3344500000000004</v>
      </c>
      <c r="I270">
        <v>22.781490999999999</v>
      </c>
      <c r="J270">
        <v>117.140412</v>
      </c>
      <c r="K270">
        <v>218.46771200000001</v>
      </c>
      <c r="L270">
        <v>173.12586300000001</v>
      </c>
      <c r="M270">
        <v>58.098435000000002</v>
      </c>
      <c r="N270">
        <v>9.9807980000000001</v>
      </c>
      <c r="O270">
        <v>4.3076280000000002</v>
      </c>
      <c r="P270">
        <v>3.5446879999999998</v>
      </c>
      <c r="Q270">
        <v>3.4534929999999999</v>
      </c>
      <c r="R270">
        <v>3.4028290000000001</v>
      </c>
      <c r="S270">
        <v>3.4636260000000001</v>
      </c>
      <c r="T270">
        <v>3.116727</v>
      </c>
      <c r="U270">
        <v>3.2645460000000002</v>
      </c>
      <c r="V270">
        <v>3.686547</v>
      </c>
      <c r="W270">
        <v>3.2079219999999999</v>
      </c>
      <c r="X270">
        <v>3.654957</v>
      </c>
      <c r="Y270">
        <v>3.7485360000000001</v>
      </c>
      <c r="Z270">
        <v>4.3445830000000001</v>
      </c>
      <c r="AA270">
        <v>6.2704089999999999</v>
      </c>
      <c r="AB270">
        <v>8.7898969999999998</v>
      </c>
      <c r="AC270">
        <v>8.1455710000000003</v>
      </c>
      <c r="AD270">
        <v>5.5485959999999999</v>
      </c>
      <c r="AE270">
        <v>4.6104190000000003</v>
      </c>
      <c r="AF270">
        <v>3.9887429999999999</v>
      </c>
      <c r="AG270">
        <v>3.924966</v>
      </c>
      <c r="AH270">
        <v>4.4786929999999998</v>
      </c>
      <c r="AI270">
        <v>4.9668549999999998</v>
      </c>
      <c r="AJ270">
        <v>5.2577259999999999</v>
      </c>
      <c r="AK270">
        <v>4.8774480000000002</v>
      </c>
      <c r="AL270">
        <v>4.999638</v>
      </c>
      <c r="AM270">
        <v>5.2404400000000004</v>
      </c>
      <c r="AN270">
        <v>4.826784</v>
      </c>
      <c r="AO270">
        <v>4.7117469999999999</v>
      </c>
      <c r="AP270">
        <v>3.9625170000000001</v>
      </c>
      <c r="AQ270">
        <v>3.401637</v>
      </c>
      <c r="AR270">
        <v>3.5148860000000002</v>
      </c>
      <c r="AS270">
        <v>2.8508900000000001</v>
      </c>
      <c r="AT270">
        <v>2.955794</v>
      </c>
      <c r="AU270">
        <v>2.0974870000000001</v>
      </c>
      <c r="AV270">
        <v>2.18451</v>
      </c>
      <c r="AW270">
        <v>1.9735100000000001</v>
      </c>
      <c r="AX270">
        <v>1.7726420000000001</v>
      </c>
      <c r="AY270">
        <v>1.472831</v>
      </c>
      <c r="AZ270">
        <v>1.598597</v>
      </c>
      <c r="BA270">
        <v>1.472831</v>
      </c>
      <c r="BB270">
        <v>1.3357399999999999</v>
      </c>
      <c r="BC270">
        <v>1.2278560000000001</v>
      </c>
      <c r="BD270">
        <v>1.229644</v>
      </c>
      <c r="BE270">
        <v>1.0818239999999999</v>
      </c>
      <c r="BF270">
        <v>0.97453599999999996</v>
      </c>
      <c r="BG270">
        <v>1.216531</v>
      </c>
      <c r="BH270">
        <v>2.4718049999999998</v>
      </c>
      <c r="BI270">
        <v>3.1214949999999999</v>
      </c>
      <c r="BJ270">
        <v>1.7869470000000001</v>
      </c>
      <c r="BK270">
        <v>0.96082699999999999</v>
      </c>
      <c r="BL270">
        <v>0.86188299999999995</v>
      </c>
      <c r="BM270">
        <v>0.79393400000000003</v>
      </c>
      <c r="BN270">
        <v>0.71346799999999999</v>
      </c>
      <c r="BO270">
        <v>0.86963199999999996</v>
      </c>
      <c r="BP270">
        <v>0.86665199999999998</v>
      </c>
      <c r="BQ270">
        <v>0.77188000000000001</v>
      </c>
      <c r="BR270">
        <v>0.66697600000000001</v>
      </c>
      <c r="BS270">
        <v>0.72181200000000001</v>
      </c>
      <c r="BT270">
        <v>0.61571600000000004</v>
      </c>
      <c r="BU270">
        <v>0.73552099999999998</v>
      </c>
      <c r="BV270">
        <v>0.75399899999999997</v>
      </c>
      <c r="BW270">
        <v>0.68783799999999995</v>
      </c>
      <c r="BX270">
        <v>0.74982599999999999</v>
      </c>
      <c r="BY270">
        <v>0.68187699999999996</v>
      </c>
      <c r="BZ270">
        <v>0.66161199999999998</v>
      </c>
      <c r="CA270">
        <v>0.82373600000000002</v>
      </c>
      <c r="CB270">
        <v>0.66697600000000001</v>
      </c>
      <c r="CC270">
        <v>0.73790599999999995</v>
      </c>
      <c r="CD270">
        <v>0.96082699999999999</v>
      </c>
      <c r="CE270">
        <v>0.96559499999999998</v>
      </c>
      <c r="CF270">
        <v>1.522899</v>
      </c>
      <c r="CG270">
        <v>41.860937999999997</v>
      </c>
      <c r="CH270">
        <v>119.718909</v>
      </c>
      <c r="CI270">
        <v>86.711645000000004</v>
      </c>
      <c r="CJ270">
        <v>16.805530000000001</v>
      </c>
      <c r="CK270">
        <v>1.353621</v>
      </c>
      <c r="CL270">
        <v>1.1008979999999999</v>
      </c>
      <c r="CM270">
        <v>1.165867</v>
      </c>
      <c r="CN270">
        <v>1.2636179999999999</v>
      </c>
      <c r="CO270">
        <v>1.5425679999999999</v>
      </c>
      <c r="CP270">
        <v>3.1429529999999999</v>
      </c>
      <c r="CQ270">
        <v>4.6288970000000003</v>
      </c>
      <c r="CR270">
        <v>3.4129619999999998</v>
      </c>
      <c r="CS270">
        <v>2.4956459999999998</v>
      </c>
      <c r="CT270">
        <v>2.8866529999999999</v>
      </c>
      <c r="CU270">
        <v>3.718734</v>
      </c>
      <c r="CV270">
        <v>4.2945149999999996</v>
      </c>
      <c r="CW270">
        <v>4.6288970000000003</v>
      </c>
      <c r="CX270">
        <v>5.0956010000000003</v>
      </c>
      <c r="CY270">
        <v>4.9918889999999996</v>
      </c>
      <c r="CZ270">
        <v>4.6736000000000004</v>
      </c>
      <c r="DA270">
        <v>4.5055149999999999</v>
      </c>
      <c r="DB270">
        <v>4.0459630000000004</v>
      </c>
      <c r="DC270">
        <v>4.0626530000000001</v>
      </c>
      <c r="DD270">
        <v>4.050732</v>
      </c>
      <c r="DE270">
        <v>3.9017200000000001</v>
      </c>
      <c r="DF270">
        <v>8.2087520000000005</v>
      </c>
      <c r="DG270">
        <v>23.833513</v>
      </c>
      <c r="DH270">
        <v>28.02074</v>
      </c>
      <c r="DI270">
        <v>15.092492</v>
      </c>
      <c r="DJ270">
        <v>7.309914</v>
      </c>
      <c r="DK270">
        <v>7.3087220000000004</v>
      </c>
      <c r="DL270">
        <v>6.0147050000000002</v>
      </c>
      <c r="DM270">
        <v>5.8299300000000001</v>
      </c>
      <c r="DN270">
        <v>4.4488909999999997</v>
      </c>
      <c r="DO270">
        <v>4.8106910000000003</v>
      </c>
      <c r="DP270">
        <v>4.3874979999999999</v>
      </c>
    </row>
    <row r="271" spans="3:120" x14ac:dyDescent="0.25">
      <c r="C271">
        <v>758</v>
      </c>
      <c r="D271">
        <v>2.6917460000000002</v>
      </c>
      <c r="E271">
        <v>2.9397009999999999</v>
      </c>
      <c r="F271">
        <v>2.687573</v>
      </c>
      <c r="G271">
        <v>3.290772</v>
      </c>
      <c r="H271">
        <v>6.5958500000000004</v>
      </c>
      <c r="I271">
        <v>47.642589000000001</v>
      </c>
      <c r="J271">
        <v>161.98992699999999</v>
      </c>
      <c r="K271">
        <v>207.52370400000001</v>
      </c>
      <c r="L271">
        <v>116.862655</v>
      </c>
      <c r="M271">
        <v>28.562546000000001</v>
      </c>
      <c r="N271">
        <v>5.7876110000000001</v>
      </c>
      <c r="O271">
        <v>3.8456920000000001</v>
      </c>
      <c r="P271">
        <v>2.8967860000000001</v>
      </c>
      <c r="Q271">
        <v>3.169775</v>
      </c>
      <c r="R271">
        <v>3.4135580000000001</v>
      </c>
      <c r="S271">
        <v>3.2567979999999999</v>
      </c>
      <c r="T271">
        <v>3.6764139999999998</v>
      </c>
      <c r="U271">
        <v>3.4207109999999998</v>
      </c>
      <c r="V271">
        <v>3.4415719999999999</v>
      </c>
      <c r="W271">
        <v>3.4749509999999999</v>
      </c>
      <c r="X271">
        <v>3.7908550000000001</v>
      </c>
      <c r="Y271">
        <v>3.9386749999999999</v>
      </c>
      <c r="Z271">
        <v>5.2839520000000002</v>
      </c>
      <c r="AA271">
        <v>7.3516370000000002</v>
      </c>
      <c r="AB271">
        <v>9.4026329999999998</v>
      </c>
      <c r="AC271">
        <v>7.7277420000000001</v>
      </c>
      <c r="AD271">
        <v>5.1075220000000003</v>
      </c>
      <c r="AE271">
        <v>4.1347740000000002</v>
      </c>
      <c r="AF271">
        <v>4.0435790000000003</v>
      </c>
      <c r="AG271">
        <v>4.5996899999999998</v>
      </c>
      <c r="AH271">
        <v>5.4347519999999996</v>
      </c>
      <c r="AI271">
        <v>5.1355360000000001</v>
      </c>
      <c r="AJ271">
        <v>4.9275159999999998</v>
      </c>
      <c r="AK271">
        <v>5.1784520000000001</v>
      </c>
      <c r="AL271">
        <v>4.887581</v>
      </c>
      <c r="AM271">
        <v>4.9424169999999998</v>
      </c>
      <c r="AN271">
        <v>4.2664999999999997</v>
      </c>
      <c r="AO271">
        <v>4.0489439999999997</v>
      </c>
      <c r="AP271">
        <v>4.1794779999999996</v>
      </c>
      <c r="AQ271">
        <v>3.6275390000000001</v>
      </c>
      <c r="AR271">
        <v>3.3134220000000001</v>
      </c>
      <c r="AS271">
        <v>2.937913</v>
      </c>
      <c r="AT271">
        <v>2.2906059999999999</v>
      </c>
      <c r="AU271">
        <v>2.2655729999999998</v>
      </c>
      <c r="AV271">
        <v>2.0718570000000001</v>
      </c>
      <c r="AW271">
        <v>1.9156930000000001</v>
      </c>
      <c r="AX271">
        <v>1.6534329999999999</v>
      </c>
      <c r="AY271">
        <v>1.3715029999999999</v>
      </c>
      <c r="AZ271">
        <v>1.341701</v>
      </c>
      <c r="BA271">
        <v>1.433492</v>
      </c>
      <c r="BB271">
        <v>1.283884</v>
      </c>
      <c r="BC271">
        <v>1.2779240000000001</v>
      </c>
      <c r="BD271">
        <v>1.1116269999999999</v>
      </c>
      <c r="BE271">
        <v>1.154542</v>
      </c>
      <c r="BF271">
        <v>0.98347700000000005</v>
      </c>
      <c r="BG271">
        <v>1.4495849999999999</v>
      </c>
      <c r="BH271">
        <v>2.9766560000000002</v>
      </c>
      <c r="BI271">
        <v>2.752542</v>
      </c>
      <c r="BJ271">
        <v>1.749992</v>
      </c>
      <c r="BK271">
        <v>0.80466300000000002</v>
      </c>
      <c r="BL271">
        <v>0.82373600000000002</v>
      </c>
      <c r="BM271">
        <v>0.81956399999999996</v>
      </c>
      <c r="BN271">
        <v>0.67889699999999997</v>
      </c>
      <c r="BO271">
        <v>0.74148199999999997</v>
      </c>
      <c r="BP271">
        <v>0.76890000000000003</v>
      </c>
      <c r="BQ271">
        <v>0.87141999999999997</v>
      </c>
      <c r="BR271">
        <v>0.707507</v>
      </c>
      <c r="BS271">
        <v>0.67591699999999999</v>
      </c>
      <c r="BT271">
        <v>0.63896200000000003</v>
      </c>
      <c r="BU271">
        <v>0.59485399999999999</v>
      </c>
      <c r="BV271">
        <v>0.76890000000000003</v>
      </c>
      <c r="BW271">
        <v>0.80168200000000001</v>
      </c>
      <c r="BX271">
        <v>0.72479199999999999</v>
      </c>
      <c r="BY271">
        <v>0.73194499999999996</v>
      </c>
      <c r="BZ271">
        <v>0.70989100000000005</v>
      </c>
      <c r="CA271">
        <v>0.76293900000000003</v>
      </c>
      <c r="CB271">
        <v>0.76472799999999996</v>
      </c>
      <c r="CC271">
        <v>0.86486300000000005</v>
      </c>
      <c r="CD271">
        <v>0.81181499999999995</v>
      </c>
      <c r="CE271">
        <v>0.91493100000000005</v>
      </c>
      <c r="CF271">
        <v>3.1107659999999999</v>
      </c>
      <c r="CG271">
        <v>58.541893999999999</v>
      </c>
      <c r="CH271">
        <v>122.92683100000001</v>
      </c>
      <c r="CI271">
        <v>67.905783999999997</v>
      </c>
      <c r="CJ271">
        <v>9.4789270000000005</v>
      </c>
      <c r="CK271">
        <v>1.191497</v>
      </c>
      <c r="CL271">
        <v>1.2606379999999999</v>
      </c>
      <c r="CM271">
        <v>1.230836</v>
      </c>
      <c r="CN271">
        <v>1.1575219999999999</v>
      </c>
      <c r="CO271">
        <v>1.676679</v>
      </c>
      <c r="CP271">
        <v>3.4326310000000002</v>
      </c>
      <c r="CQ271">
        <v>4.392862</v>
      </c>
      <c r="CR271">
        <v>3.2007690000000002</v>
      </c>
      <c r="CS271">
        <v>2.285838</v>
      </c>
      <c r="CT271">
        <v>2.584457</v>
      </c>
      <c r="CU271">
        <v>3.5989279999999999</v>
      </c>
      <c r="CV271">
        <v>4.1967629999999998</v>
      </c>
      <c r="CW271">
        <v>4.8285720000000003</v>
      </c>
      <c r="CX271">
        <v>4.9757959999999999</v>
      </c>
      <c r="CY271">
        <v>5.1009650000000004</v>
      </c>
      <c r="CZ271">
        <v>4.8446660000000001</v>
      </c>
      <c r="DA271">
        <v>4.1395429999999998</v>
      </c>
      <c r="DB271">
        <v>3.9094690000000001</v>
      </c>
      <c r="DC271">
        <v>3.7437680000000002</v>
      </c>
      <c r="DD271">
        <v>3.6984680000000001</v>
      </c>
      <c r="DE271">
        <v>3.668666</v>
      </c>
      <c r="DF271">
        <v>9.7894670000000001</v>
      </c>
      <c r="DG271">
        <v>25.683641000000001</v>
      </c>
      <c r="DH271">
        <v>25.810599</v>
      </c>
      <c r="DI271">
        <v>13.367533999999999</v>
      </c>
      <c r="DJ271">
        <v>7.2747469999999996</v>
      </c>
      <c r="DK271">
        <v>7.3808429999999996</v>
      </c>
      <c r="DL271">
        <v>6.1517949999999999</v>
      </c>
      <c r="DM271">
        <v>5.105734</v>
      </c>
      <c r="DN271">
        <v>4.9674509999999996</v>
      </c>
      <c r="DO271">
        <v>4.9716230000000001</v>
      </c>
      <c r="DP271">
        <v>4.5394899999999998</v>
      </c>
    </row>
    <row r="272" spans="3:120" x14ac:dyDescent="0.25">
      <c r="C272">
        <v>760</v>
      </c>
      <c r="D272">
        <v>3.275871</v>
      </c>
      <c r="E272">
        <v>3.051758</v>
      </c>
      <c r="F272">
        <v>2.9915569999999998</v>
      </c>
      <c r="G272">
        <v>3.301501</v>
      </c>
      <c r="H272">
        <v>14.861822</v>
      </c>
      <c r="I272">
        <v>82.971453999999994</v>
      </c>
      <c r="J272">
        <v>185.70244299999999</v>
      </c>
      <c r="K272">
        <v>169.96383700000001</v>
      </c>
      <c r="L272">
        <v>71.294904000000002</v>
      </c>
      <c r="M272">
        <v>12.645721</v>
      </c>
      <c r="N272">
        <v>3.7765499999999999</v>
      </c>
      <c r="O272">
        <v>3.344417</v>
      </c>
      <c r="P272">
        <v>3.2126899999999998</v>
      </c>
      <c r="Q272">
        <v>3.5148860000000002</v>
      </c>
      <c r="R272">
        <v>3.1608339999999999</v>
      </c>
      <c r="S272">
        <v>3.2848120000000001</v>
      </c>
      <c r="T272">
        <v>3.6627049999999999</v>
      </c>
      <c r="U272">
        <v>3.0869249999999999</v>
      </c>
      <c r="V272">
        <v>3.832579</v>
      </c>
      <c r="W272">
        <v>3.2579899999999999</v>
      </c>
      <c r="X272">
        <v>3.186464</v>
      </c>
      <c r="Y272">
        <v>3.8856269999999999</v>
      </c>
      <c r="Z272">
        <v>6.2048439999999996</v>
      </c>
      <c r="AA272">
        <v>7.3897839999999997</v>
      </c>
      <c r="AB272">
        <v>8.8894369999999991</v>
      </c>
      <c r="AC272">
        <v>6.1136480000000004</v>
      </c>
      <c r="AD272">
        <v>4.5824049999999996</v>
      </c>
      <c r="AE272">
        <v>3.778934</v>
      </c>
      <c r="AF272">
        <v>3.842711</v>
      </c>
      <c r="AG272">
        <v>4.2957070000000002</v>
      </c>
      <c r="AH272">
        <v>5.2446130000000002</v>
      </c>
      <c r="AI272">
        <v>4.7469140000000003</v>
      </c>
      <c r="AJ272">
        <v>4.8536060000000001</v>
      </c>
      <c r="AK272">
        <v>4.3976309999999996</v>
      </c>
      <c r="AL272">
        <v>5.0264600000000002</v>
      </c>
      <c r="AM272">
        <v>4.5824049999999996</v>
      </c>
      <c r="AN272">
        <v>4.2349100000000002</v>
      </c>
      <c r="AO272">
        <v>4.0966269999999998</v>
      </c>
      <c r="AP272">
        <v>4.1455029999999997</v>
      </c>
      <c r="AQ272">
        <v>3.2824279999999999</v>
      </c>
      <c r="AR272">
        <v>3.1977890000000002</v>
      </c>
      <c r="AS272">
        <v>2.7054550000000002</v>
      </c>
      <c r="AT272">
        <v>2.5945900000000002</v>
      </c>
      <c r="AU272">
        <v>2.0694729999999999</v>
      </c>
      <c r="AV272">
        <v>1.964569</v>
      </c>
      <c r="AW272">
        <v>1.7869470000000001</v>
      </c>
      <c r="AX272">
        <v>1.6307830000000001</v>
      </c>
      <c r="AY272">
        <v>1.4716389999999999</v>
      </c>
      <c r="AZ272">
        <v>1.3816360000000001</v>
      </c>
      <c r="BA272">
        <v>1.397729</v>
      </c>
      <c r="BB272">
        <v>1.3738870000000001</v>
      </c>
      <c r="BC272">
        <v>1.2487170000000001</v>
      </c>
      <c r="BD272">
        <v>1.216531</v>
      </c>
      <c r="BE272">
        <v>1.0389090000000001</v>
      </c>
      <c r="BF272">
        <v>1.032948</v>
      </c>
      <c r="BG272">
        <v>1.7929079999999999</v>
      </c>
      <c r="BH272">
        <v>3.2746789999999999</v>
      </c>
      <c r="BI272">
        <v>2.558827</v>
      </c>
      <c r="BJ272">
        <v>1.2999769999999999</v>
      </c>
      <c r="BK272">
        <v>0.95844300000000004</v>
      </c>
      <c r="BL272">
        <v>0.82552400000000004</v>
      </c>
      <c r="BM272">
        <v>0.80645100000000003</v>
      </c>
      <c r="BN272">
        <v>0.81777599999999995</v>
      </c>
      <c r="BO272">
        <v>0.79274199999999995</v>
      </c>
      <c r="BP272">
        <v>0.857711</v>
      </c>
      <c r="BQ272">
        <v>0.84877000000000002</v>
      </c>
      <c r="BR272">
        <v>0.66757200000000005</v>
      </c>
      <c r="BS272">
        <v>0.82373600000000002</v>
      </c>
      <c r="BT272">
        <v>0.64075000000000004</v>
      </c>
      <c r="BU272">
        <v>0.77068800000000004</v>
      </c>
      <c r="BV272">
        <v>0.74148199999999997</v>
      </c>
      <c r="BW272">
        <v>0.79989399999999999</v>
      </c>
      <c r="BX272">
        <v>0.77843700000000005</v>
      </c>
      <c r="BY272">
        <v>0.69796999999999998</v>
      </c>
      <c r="BZ272">
        <v>0.82254400000000005</v>
      </c>
      <c r="CA272">
        <v>0.76472799999999996</v>
      </c>
      <c r="CB272">
        <v>0.87082400000000004</v>
      </c>
      <c r="CC272">
        <v>0.75399899999999997</v>
      </c>
      <c r="CD272">
        <v>0.85651900000000003</v>
      </c>
      <c r="CE272">
        <v>0.79154999999999998</v>
      </c>
      <c r="CF272">
        <v>7.115602</v>
      </c>
      <c r="CG272">
        <v>74.498653000000004</v>
      </c>
      <c r="CH272">
        <v>118.889809</v>
      </c>
      <c r="CI272">
        <v>50.606727999999997</v>
      </c>
      <c r="CJ272">
        <v>5.0729509999999998</v>
      </c>
      <c r="CK272">
        <v>1.101494</v>
      </c>
      <c r="CL272">
        <v>1.138449</v>
      </c>
      <c r="CM272">
        <v>1.1026860000000001</v>
      </c>
      <c r="CN272">
        <v>1.126528</v>
      </c>
      <c r="CO272">
        <v>1.800656</v>
      </c>
      <c r="CP272">
        <v>3.6448239999999998</v>
      </c>
      <c r="CQ272">
        <v>4.238486</v>
      </c>
      <c r="CR272">
        <v>2.8055910000000002</v>
      </c>
      <c r="CS272">
        <v>2.1439789999999999</v>
      </c>
      <c r="CT272">
        <v>2.4795530000000001</v>
      </c>
      <c r="CU272">
        <v>3.436804</v>
      </c>
      <c r="CV272">
        <v>4.0376190000000003</v>
      </c>
      <c r="CW272">
        <v>4.5394899999999998</v>
      </c>
      <c r="CX272">
        <v>4.8077110000000003</v>
      </c>
      <c r="CY272">
        <v>4.6718120000000001</v>
      </c>
      <c r="CZ272">
        <v>4.4977660000000004</v>
      </c>
      <c r="DA272">
        <v>4.3088199999999999</v>
      </c>
      <c r="DB272">
        <v>3.9595370000000001</v>
      </c>
      <c r="DC272">
        <v>3.7848950000000001</v>
      </c>
      <c r="DD272">
        <v>3.6239620000000001</v>
      </c>
      <c r="DE272">
        <v>3.736615</v>
      </c>
      <c r="DF272">
        <v>11.383891</v>
      </c>
      <c r="DG272">
        <v>27.518868000000001</v>
      </c>
      <c r="DH272">
        <v>22.782682999999999</v>
      </c>
      <c r="DI272">
        <v>10.951757000000001</v>
      </c>
      <c r="DJ272">
        <v>6.5976379999999999</v>
      </c>
      <c r="DK272">
        <v>7.5304510000000002</v>
      </c>
      <c r="DL272">
        <v>5.3536890000000001</v>
      </c>
      <c r="DM272">
        <v>4.7314170000000004</v>
      </c>
      <c r="DN272">
        <v>4.5698879999999997</v>
      </c>
      <c r="DO272">
        <v>4.168749</v>
      </c>
      <c r="DP272">
        <v>4.3106080000000002</v>
      </c>
    </row>
    <row r="273" spans="3:120" x14ac:dyDescent="0.25">
      <c r="C273">
        <v>762</v>
      </c>
      <c r="D273">
        <v>3.2579899999999999</v>
      </c>
      <c r="E273">
        <v>2.787709</v>
      </c>
      <c r="F273">
        <v>3.1095739999999998</v>
      </c>
      <c r="G273">
        <v>5.1999089999999999</v>
      </c>
      <c r="H273">
        <v>33.446550000000002</v>
      </c>
      <c r="I273">
        <v>127.606988</v>
      </c>
      <c r="J273">
        <v>192.905664</v>
      </c>
      <c r="K273">
        <v>124.34780600000001</v>
      </c>
      <c r="L273">
        <v>36.721826</v>
      </c>
      <c r="M273">
        <v>6.0874220000000001</v>
      </c>
      <c r="N273">
        <v>3.4177300000000002</v>
      </c>
      <c r="O273">
        <v>3.2997130000000001</v>
      </c>
      <c r="P273">
        <v>3.248453</v>
      </c>
      <c r="Q273">
        <v>3.3706429999999998</v>
      </c>
      <c r="R273">
        <v>3.2359360000000001</v>
      </c>
      <c r="S273">
        <v>3.4224990000000002</v>
      </c>
      <c r="T273">
        <v>3.2454730000000001</v>
      </c>
      <c r="U273">
        <v>3.5119060000000002</v>
      </c>
      <c r="V273">
        <v>3.5589930000000001</v>
      </c>
      <c r="W273">
        <v>3.5428999999999999</v>
      </c>
      <c r="X273">
        <v>3.4797189999999998</v>
      </c>
      <c r="Y273">
        <v>4.1115279999999998</v>
      </c>
      <c r="Z273">
        <v>6.0355660000000002</v>
      </c>
      <c r="AA273">
        <v>8.5365769999999994</v>
      </c>
      <c r="AB273">
        <v>7.5054169999999996</v>
      </c>
      <c r="AC273">
        <v>5.2535530000000001</v>
      </c>
      <c r="AD273">
        <v>4.2194130000000003</v>
      </c>
      <c r="AE273">
        <v>4.1097400000000004</v>
      </c>
      <c r="AF273">
        <v>3.9178130000000002</v>
      </c>
      <c r="AG273">
        <v>4.0864940000000001</v>
      </c>
      <c r="AH273">
        <v>4.356503</v>
      </c>
      <c r="AI273">
        <v>4.8565860000000001</v>
      </c>
      <c r="AJ273">
        <v>4.6825409999999996</v>
      </c>
      <c r="AK273">
        <v>4.5216079999999996</v>
      </c>
      <c r="AL273">
        <v>4.635453</v>
      </c>
      <c r="AM273">
        <v>4.5466420000000003</v>
      </c>
      <c r="AN273">
        <v>3.794432</v>
      </c>
      <c r="AO273">
        <v>4.0465590000000002</v>
      </c>
      <c r="AP273">
        <v>4.0549039999999996</v>
      </c>
      <c r="AQ273">
        <v>3.3247469999999999</v>
      </c>
      <c r="AR273">
        <v>3.054738</v>
      </c>
      <c r="AS273">
        <v>2.7638669999999999</v>
      </c>
      <c r="AT273">
        <v>2.4259089999999999</v>
      </c>
      <c r="AU273">
        <v>2.2518630000000002</v>
      </c>
      <c r="AV273">
        <v>1.996756</v>
      </c>
      <c r="AW273">
        <v>1.7869470000000001</v>
      </c>
      <c r="AX273">
        <v>1.6307830000000001</v>
      </c>
      <c r="AY273">
        <v>1.6456839999999999</v>
      </c>
      <c r="AZ273">
        <v>1.3458730000000001</v>
      </c>
      <c r="BA273">
        <v>1.4138219999999999</v>
      </c>
      <c r="BB273">
        <v>1.308918</v>
      </c>
      <c r="BC273">
        <v>1.2576579999999999</v>
      </c>
      <c r="BD273">
        <v>1.0728839999999999</v>
      </c>
      <c r="BE273">
        <v>1.0895729999999999</v>
      </c>
      <c r="BF273">
        <v>1.044869</v>
      </c>
      <c r="BG273">
        <v>2.3609399999999998</v>
      </c>
      <c r="BH273">
        <v>3.2645460000000002</v>
      </c>
      <c r="BI273">
        <v>2.1594760000000002</v>
      </c>
      <c r="BJ273">
        <v>1.0335449999999999</v>
      </c>
      <c r="BK273">
        <v>0.76890000000000003</v>
      </c>
      <c r="BL273">
        <v>0.78380099999999997</v>
      </c>
      <c r="BM273">
        <v>0.83684899999999995</v>
      </c>
      <c r="BN273">
        <v>0.77843700000000005</v>
      </c>
      <c r="BO273">
        <v>0.90658700000000003</v>
      </c>
      <c r="BP273">
        <v>0.84459799999999996</v>
      </c>
      <c r="BQ273">
        <v>0.59664200000000001</v>
      </c>
      <c r="BR273">
        <v>0.67651300000000003</v>
      </c>
      <c r="BS273">
        <v>0.74684600000000001</v>
      </c>
      <c r="BT273">
        <v>0.65147900000000003</v>
      </c>
      <c r="BU273">
        <v>0.72956100000000002</v>
      </c>
      <c r="BV273">
        <v>0.74982599999999999</v>
      </c>
      <c r="BW273">
        <v>0.80585499999999999</v>
      </c>
      <c r="BX273">
        <v>0.732541</v>
      </c>
      <c r="BY273">
        <v>0.89168499999999995</v>
      </c>
      <c r="BZ273">
        <v>0.83744499999999999</v>
      </c>
      <c r="CA273">
        <v>0.52094499999999999</v>
      </c>
      <c r="CB273">
        <v>0.66280399999999995</v>
      </c>
      <c r="CC273">
        <v>0.69260600000000005</v>
      </c>
      <c r="CD273">
        <v>1.0675190000000001</v>
      </c>
      <c r="CE273">
        <v>0.91850799999999999</v>
      </c>
      <c r="CF273">
        <v>15.011430000000001</v>
      </c>
      <c r="CG273">
        <v>90.382694999999998</v>
      </c>
      <c r="CH273">
        <v>106.92596399999999</v>
      </c>
      <c r="CI273">
        <v>35.725831999999997</v>
      </c>
      <c r="CJ273">
        <v>2.516508</v>
      </c>
      <c r="CK273">
        <v>1.2779240000000001</v>
      </c>
      <c r="CL273">
        <v>1.1426210000000001</v>
      </c>
      <c r="CM273">
        <v>1.2177230000000001</v>
      </c>
      <c r="CN273">
        <v>1.2075899999999999</v>
      </c>
      <c r="CO273">
        <v>2.0867589999999998</v>
      </c>
      <c r="CP273">
        <v>3.7497280000000002</v>
      </c>
      <c r="CQ273">
        <v>3.8015840000000001</v>
      </c>
      <c r="CR273">
        <v>2.670884</v>
      </c>
      <c r="CS273">
        <v>1.860857</v>
      </c>
      <c r="CT273">
        <v>2.5147200000000001</v>
      </c>
      <c r="CU273">
        <v>3.0785800000000001</v>
      </c>
      <c r="CV273">
        <v>3.7658209999999999</v>
      </c>
      <c r="CW273">
        <v>4.3094159999999997</v>
      </c>
      <c r="CX273">
        <v>4.6545269999999999</v>
      </c>
      <c r="CY273">
        <v>4.3767690000000004</v>
      </c>
      <c r="CZ273">
        <v>4.5078990000000001</v>
      </c>
      <c r="DA273">
        <v>3.9905309999999998</v>
      </c>
      <c r="DB273">
        <v>3.8439040000000002</v>
      </c>
      <c r="DC273">
        <v>3.6305190000000001</v>
      </c>
      <c r="DD273">
        <v>3.4427639999999999</v>
      </c>
      <c r="DE273">
        <v>3.6615129999999998</v>
      </c>
      <c r="DF273">
        <v>12.783408</v>
      </c>
      <c r="DG273">
        <v>27.405619999999999</v>
      </c>
      <c r="DH273">
        <v>20.242929</v>
      </c>
      <c r="DI273">
        <v>9.0175870000000007</v>
      </c>
      <c r="DJ273">
        <v>6.3484910000000001</v>
      </c>
      <c r="DK273">
        <v>6.9695710000000002</v>
      </c>
      <c r="DL273">
        <v>5.7286020000000004</v>
      </c>
      <c r="DM273">
        <v>4.9757959999999999</v>
      </c>
      <c r="DN273">
        <v>4.7308209999999997</v>
      </c>
      <c r="DO273">
        <v>4.5645239999999996</v>
      </c>
      <c r="DP273">
        <v>4.2349100000000002</v>
      </c>
    </row>
    <row r="274" spans="3:120" x14ac:dyDescent="0.25">
      <c r="C274">
        <v>764</v>
      </c>
      <c r="D274">
        <v>2.6124719999999999</v>
      </c>
      <c r="E274">
        <v>2.7006860000000001</v>
      </c>
      <c r="F274">
        <v>2.9897689999999999</v>
      </c>
      <c r="G274">
        <v>10.411739000000001</v>
      </c>
      <c r="H274">
        <v>64.109564000000006</v>
      </c>
      <c r="I274">
        <v>163.76853</v>
      </c>
      <c r="J274">
        <v>169.87264200000001</v>
      </c>
      <c r="K274">
        <v>80.713629999999995</v>
      </c>
      <c r="L274">
        <v>17.925501000000001</v>
      </c>
      <c r="M274">
        <v>3.9076810000000002</v>
      </c>
      <c r="N274">
        <v>3.386736</v>
      </c>
      <c r="O274">
        <v>2.8949980000000002</v>
      </c>
      <c r="P274">
        <v>3.290772</v>
      </c>
      <c r="Q274">
        <v>3.6066769999999999</v>
      </c>
      <c r="R274">
        <v>3.1989809999999999</v>
      </c>
      <c r="S274">
        <v>3.5345550000000001</v>
      </c>
      <c r="T274">
        <v>3.53694</v>
      </c>
      <c r="U274">
        <v>3.5434960000000002</v>
      </c>
      <c r="V274">
        <v>3.2436850000000002</v>
      </c>
      <c r="W274">
        <v>3.5285950000000001</v>
      </c>
      <c r="X274">
        <v>3.3634900000000001</v>
      </c>
      <c r="Y274">
        <v>4.2319300000000002</v>
      </c>
      <c r="Z274">
        <v>6.5028670000000002</v>
      </c>
      <c r="AA274">
        <v>8.1145759999999996</v>
      </c>
      <c r="AB274">
        <v>7.106662</v>
      </c>
      <c r="AC274">
        <v>4.6789649999999998</v>
      </c>
      <c r="AD274">
        <v>3.8236379999999999</v>
      </c>
      <c r="AE274">
        <v>3.8015840000000001</v>
      </c>
      <c r="AF274">
        <v>3.6245579999999999</v>
      </c>
      <c r="AG274">
        <v>3.9309259999999999</v>
      </c>
      <c r="AH274">
        <v>4.0638449999999997</v>
      </c>
      <c r="AI274">
        <v>4.5257810000000003</v>
      </c>
      <c r="AJ274">
        <v>4.6038629999999996</v>
      </c>
      <c r="AK274">
        <v>4.3374300000000003</v>
      </c>
      <c r="AL274">
        <v>4.3529270000000002</v>
      </c>
      <c r="AM274">
        <v>4.4846529999999998</v>
      </c>
      <c r="AN274">
        <v>3.942847</v>
      </c>
      <c r="AO274">
        <v>4.0477509999999999</v>
      </c>
      <c r="AP274">
        <v>3.5345550000000001</v>
      </c>
      <c r="AQ274">
        <v>3.2359360000000001</v>
      </c>
      <c r="AR274">
        <v>2.9039380000000001</v>
      </c>
      <c r="AS274">
        <v>2.3907419999999999</v>
      </c>
      <c r="AT274">
        <v>2.3609399999999998</v>
      </c>
      <c r="AU274">
        <v>2.1535160000000002</v>
      </c>
      <c r="AV274">
        <v>1.824498</v>
      </c>
      <c r="AW274">
        <v>1.597404</v>
      </c>
      <c r="AX274">
        <v>1.5664100000000001</v>
      </c>
      <c r="AY274">
        <v>1.4954810000000001</v>
      </c>
      <c r="AZ274">
        <v>1.3989210000000001</v>
      </c>
      <c r="BA274">
        <v>1.2856719999999999</v>
      </c>
      <c r="BB274">
        <v>1.2069939999999999</v>
      </c>
      <c r="BC274">
        <v>1.1426210000000001</v>
      </c>
      <c r="BD274">
        <v>1.2177230000000001</v>
      </c>
      <c r="BE274">
        <v>1.2207030000000001</v>
      </c>
      <c r="BF274">
        <v>1.4388559999999999</v>
      </c>
      <c r="BG274">
        <v>2.8306249999999999</v>
      </c>
      <c r="BH274">
        <v>3.3646820000000002</v>
      </c>
      <c r="BI274">
        <v>1.861453</v>
      </c>
      <c r="BJ274">
        <v>0.85473100000000002</v>
      </c>
      <c r="BK274">
        <v>0.782609</v>
      </c>
      <c r="BL274">
        <v>0.75876699999999997</v>
      </c>
      <c r="BM274">
        <v>0.71287199999999995</v>
      </c>
      <c r="BN274">
        <v>0.69856600000000002</v>
      </c>
      <c r="BO274">
        <v>0.78380099999999997</v>
      </c>
      <c r="BP274">
        <v>0.76174699999999995</v>
      </c>
      <c r="BQ274">
        <v>0.78797300000000003</v>
      </c>
      <c r="BR274">
        <v>0.71585200000000004</v>
      </c>
      <c r="BS274">
        <v>0.66161199999999998</v>
      </c>
      <c r="BT274">
        <v>0.66280399999999995</v>
      </c>
      <c r="BU274">
        <v>0.69081800000000004</v>
      </c>
      <c r="BV274">
        <v>0.602603</v>
      </c>
      <c r="BW274">
        <v>0.60856299999999997</v>
      </c>
      <c r="BX274">
        <v>0.64551800000000004</v>
      </c>
      <c r="BY274">
        <v>0.77545600000000003</v>
      </c>
      <c r="BZ274">
        <v>0.82671600000000001</v>
      </c>
      <c r="CA274">
        <v>0.67949300000000001</v>
      </c>
      <c r="CB274">
        <v>0.97751600000000005</v>
      </c>
      <c r="CC274">
        <v>0.80645100000000003</v>
      </c>
      <c r="CD274">
        <v>0.83863699999999997</v>
      </c>
      <c r="CE274">
        <v>1.229644</v>
      </c>
      <c r="CF274">
        <v>26.357769999999999</v>
      </c>
      <c r="CG274">
        <v>101.95255299999999</v>
      </c>
      <c r="CH274">
        <v>89.219808999999998</v>
      </c>
      <c r="CI274">
        <v>23.568868999999999</v>
      </c>
      <c r="CJ274">
        <v>1.554489</v>
      </c>
      <c r="CK274">
        <v>1.07348</v>
      </c>
      <c r="CL274">
        <v>1.1736150000000001</v>
      </c>
      <c r="CM274">
        <v>1.07646</v>
      </c>
      <c r="CN274">
        <v>1.3029580000000001</v>
      </c>
      <c r="CO274">
        <v>2.3108719999999998</v>
      </c>
      <c r="CP274">
        <v>3.8206579999999999</v>
      </c>
      <c r="CQ274">
        <v>3.6174059999999999</v>
      </c>
      <c r="CR274">
        <v>2.2226569999999999</v>
      </c>
      <c r="CS274">
        <v>1.888871</v>
      </c>
      <c r="CT274">
        <v>2.5415420000000002</v>
      </c>
      <c r="CU274">
        <v>3.1316280000000001</v>
      </c>
      <c r="CV274">
        <v>3.7288670000000002</v>
      </c>
      <c r="CW274">
        <v>4.1258340000000002</v>
      </c>
      <c r="CX274">
        <v>4.5895580000000002</v>
      </c>
      <c r="CY274">
        <v>4.3308730000000004</v>
      </c>
      <c r="CZ274">
        <v>4.1544439999999998</v>
      </c>
      <c r="DA274">
        <v>3.9756300000000002</v>
      </c>
      <c r="DB274">
        <v>3.1536819999999999</v>
      </c>
      <c r="DC274">
        <v>3.3628939999999998</v>
      </c>
      <c r="DD274">
        <v>3.2448769999999998</v>
      </c>
      <c r="DE274">
        <v>4.2825939999999996</v>
      </c>
      <c r="DF274">
        <v>15.028715</v>
      </c>
      <c r="DG274">
        <v>27.266741</v>
      </c>
      <c r="DH274">
        <v>17.498732</v>
      </c>
      <c r="DI274">
        <v>7.7629089999999996</v>
      </c>
      <c r="DJ274">
        <v>6.3079599999999996</v>
      </c>
      <c r="DK274">
        <v>6.2835219999999996</v>
      </c>
      <c r="DL274">
        <v>4.7135350000000003</v>
      </c>
      <c r="DM274">
        <v>4.9889089999999996</v>
      </c>
      <c r="DN274">
        <v>4.4977660000000004</v>
      </c>
      <c r="DO274">
        <v>4.3284890000000003</v>
      </c>
      <c r="DP274">
        <v>4.8214199999999998</v>
      </c>
    </row>
    <row r="275" spans="3:120" x14ac:dyDescent="0.25">
      <c r="C275">
        <v>766</v>
      </c>
      <c r="D275">
        <v>2.658963</v>
      </c>
      <c r="E275">
        <v>2.8765200000000002</v>
      </c>
      <c r="F275">
        <v>3.8075450000000002</v>
      </c>
      <c r="G275">
        <v>23.204684</v>
      </c>
      <c r="H275">
        <v>103.788972</v>
      </c>
      <c r="I275">
        <v>180.940628</v>
      </c>
      <c r="J275">
        <v>132.80153300000001</v>
      </c>
      <c r="K275">
        <v>43.264626999999997</v>
      </c>
      <c r="L275">
        <v>8.1229209999999998</v>
      </c>
      <c r="M275">
        <v>3.3748149999999999</v>
      </c>
      <c r="N275">
        <v>3.2317640000000001</v>
      </c>
      <c r="O275">
        <v>3.4904480000000002</v>
      </c>
      <c r="P275">
        <v>3.4856799999999999</v>
      </c>
      <c r="Q275">
        <v>3.378987</v>
      </c>
      <c r="R275">
        <v>3.6054849999999998</v>
      </c>
      <c r="S275">
        <v>3.443956</v>
      </c>
      <c r="T275">
        <v>3.4749509999999999</v>
      </c>
      <c r="U275">
        <v>3.1268600000000002</v>
      </c>
      <c r="V275">
        <v>3.2526250000000001</v>
      </c>
      <c r="W275">
        <v>3.4147500000000002</v>
      </c>
      <c r="X275">
        <v>3.6966800000000002</v>
      </c>
      <c r="Y275">
        <v>4.5216079999999996</v>
      </c>
      <c r="Z275">
        <v>7.1954729999999998</v>
      </c>
      <c r="AA275">
        <v>8.1557040000000001</v>
      </c>
      <c r="AB275">
        <v>5.7828429999999997</v>
      </c>
      <c r="AC275">
        <v>4.8404930000000004</v>
      </c>
      <c r="AD275">
        <v>3.7264819999999999</v>
      </c>
      <c r="AE275">
        <v>3.6787990000000002</v>
      </c>
      <c r="AF275">
        <v>3.6239620000000001</v>
      </c>
      <c r="AG275">
        <v>3.6096569999999999</v>
      </c>
      <c r="AH275">
        <v>4.3427939999999996</v>
      </c>
      <c r="AI275">
        <v>4.4065709999999996</v>
      </c>
      <c r="AJ275">
        <v>4.4584270000000004</v>
      </c>
      <c r="AK275">
        <v>4.5907499999999999</v>
      </c>
      <c r="AL275">
        <v>4.2337179999999996</v>
      </c>
      <c r="AM275">
        <v>3.9809939999999999</v>
      </c>
      <c r="AN275">
        <v>4.0429830000000004</v>
      </c>
      <c r="AO275">
        <v>4.1037800000000004</v>
      </c>
      <c r="AP275">
        <v>3.8117169999999998</v>
      </c>
      <c r="AQ275">
        <v>2.9706950000000001</v>
      </c>
      <c r="AR275">
        <v>3.1346080000000001</v>
      </c>
      <c r="AS275">
        <v>2.684593</v>
      </c>
      <c r="AT275">
        <v>2.3627280000000002</v>
      </c>
      <c r="AU275">
        <v>2.0545719999999998</v>
      </c>
      <c r="AV275">
        <v>1.9848349999999999</v>
      </c>
      <c r="AW275">
        <v>1.7917160000000001</v>
      </c>
      <c r="AX275">
        <v>1.339912</v>
      </c>
      <c r="AY275">
        <v>1.447797</v>
      </c>
      <c r="AZ275">
        <v>1.469851</v>
      </c>
      <c r="BA275">
        <v>1.447797</v>
      </c>
      <c r="BB275">
        <v>1.187921</v>
      </c>
      <c r="BC275">
        <v>1.241565</v>
      </c>
      <c r="BD275">
        <v>1.093745</v>
      </c>
      <c r="BE275">
        <v>1.015663</v>
      </c>
      <c r="BF275">
        <v>1.69754</v>
      </c>
      <c r="BG275">
        <v>3.0285120000000001</v>
      </c>
      <c r="BH275">
        <v>2.8097629999999998</v>
      </c>
      <c r="BI275">
        <v>1.411438</v>
      </c>
      <c r="BJ275">
        <v>0.84579000000000004</v>
      </c>
      <c r="BK275">
        <v>0.79154999999999998</v>
      </c>
      <c r="BL275">
        <v>0.97692000000000001</v>
      </c>
      <c r="BM275">
        <v>0.63896200000000003</v>
      </c>
      <c r="BN275">
        <v>0.86069099999999998</v>
      </c>
      <c r="BO275">
        <v>0.74148199999999997</v>
      </c>
      <c r="BP275">
        <v>0.577569</v>
      </c>
      <c r="BQ275">
        <v>0.75697899999999996</v>
      </c>
      <c r="BR275">
        <v>0.58293300000000003</v>
      </c>
      <c r="BS275">
        <v>0.57876099999999997</v>
      </c>
      <c r="BT275">
        <v>0.74386600000000003</v>
      </c>
      <c r="BU275">
        <v>0.74088600000000004</v>
      </c>
      <c r="BV275">
        <v>0.66757200000000005</v>
      </c>
      <c r="BW275">
        <v>0.77545600000000003</v>
      </c>
      <c r="BX275">
        <v>0.69856600000000002</v>
      </c>
      <c r="BY275">
        <v>0.82492799999999999</v>
      </c>
      <c r="BZ275">
        <v>0.69975900000000002</v>
      </c>
      <c r="CA275">
        <v>0.86486300000000005</v>
      </c>
      <c r="CB275">
        <v>0.75578699999999999</v>
      </c>
      <c r="CC275">
        <v>0.86486300000000005</v>
      </c>
      <c r="CD275">
        <v>0.94294500000000003</v>
      </c>
      <c r="CE275">
        <v>1.7809870000000001</v>
      </c>
      <c r="CF275">
        <v>41.800736999999998</v>
      </c>
      <c r="CG275">
        <v>108.661652</v>
      </c>
      <c r="CH275">
        <v>70.478915999999998</v>
      </c>
      <c r="CI275">
        <v>14.013648</v>
      </c>
      <c r="CJ275">
        <v>1.1008979999999999</v>
      </c>
      <c r="CK275">
        <v>1.0395049999999999</v>
      </c>
      <c r="CL275">
        <v>1.0997060000000001</v>
      </c>
      <c r="CM275">
        <v>1.163483</v>
      </c>
      <c r="CN275">
        <v>1.2528900000000001</v>
      </c>
      <c r="CO275">
        <v>2.4837259999999999</v>
      </c>
      <c r="CP275">
        <v>3.8439040000000002</v>
      </c>
      <c r="CQ275">
        <v>3.3044820000000001</v>
      </c>
      <c r="CR275">
        <v>2.18153</v>
      </c>
      <c r="CS275">
        <v>1.8459559999999999</v>
      </c>
      <c r="CT275">
        <v>2.4658440000000001</v>
      </c>
      <c r="CU275">
        <v>2.8669829999999998</v>
      </c>
      <c r="CV275">
        <v>3.4815070000000001</v>
      </c>
      <c r="CW275">
        <v>3.8146969999999998</v>
      </c>
      <c r="CX275">
        <v>4.2498110000000002</v>
      </c>
      <c r="CY275">
        <v>4.3696169999999999</v>
      </c>
      <c r="CZ275">
        <v>3.8146969999999998</v>
      </c>
      <c r="DA275">
        <v>3.6615129999999998</v>
      </c>
      <c r="DB275">
        <v>3.7509199999999998</v>
      </c>
      <c r="DC275">
        <v>3.4379960000000001</v>
      </c>
      <c r="DD275">
        <v>3.1626219999999998</v>
      </c>
      <c r="DE275">
        <v>4.6014790000000003</v>
      </c>
      <c r="DF275">
        <v>16.938448000000001</v>
      </c>
      <c r="DG275">
        <v>26.245712999999999</v>
      </c>
      <c r="DH275">
        <v>16.209482999999999</v>
      </c>
      <c r="DI275">
        <v>6.5255169999999998</v>
      </c>
      <c r="DJ275">
        <v>6.3884259999999999</v>
      </c>
      <c r="DK275">
        <v>5.9008599999999998</v>
      </c>
      <c r="DL275">
        <v>5.0544739999999999</v>
      </c>
      <c r="DM275">
        <v>4.8726799999999999</v>
      </c>
      <c r="DN275">
        <v>5.372763</v>
      </c>
      <c r="DO275">
        <v>5.0348040000000003</v>
      </c>
      <c r="DP275">
        <v>4.3255090000000003</v>
      </c>
    </row>
    <row r="276" spans="3:120" x14ac:dyDescent="0.25">
      <c r="C276">
        <v>768</v>
      </c>
      <c r="D276">
        <v>2.7948620000000002</v>
      </c>
      <c r="E276">
        <v>2.8854609999999998</v>
      </c>
      <c r="F276">
        <v>6.888509</v>
      </c>
      <c r="G276">
        <v>47.298670000000001</v>
      </c>
      <c r="H276">
        <v>138.38350800000001</v>
      </c>
      <c r="I276">
        <v>169.09182100000001</v>
      </c>
      <c r="J276">
        <v>90.628861999999998</v>
      </c>
      <c r="K276">
        <v>20.571947000000002</v>
      </c>
      <c r="L276">
        <v>4.2855740000000004</v>
      </c>
      <c r="M276">
        <v>3.4749509999999999</v>
      </c>
      <c r="N276">
        <v>3.56555</v>
      </c>
      <c r="O276">
        <v>3.3354759999999999</v>
      </c>
      <c r="P276">
        <v>3.3777949999999999</v>
      </c>
      <c r="Q276">
        <v>3.1828880000000002</v>
      </c>
      <c r="R276">
        <v>3.1489129999999999</v>
      </c>
      <c r="S276">
        <v>3.1924250000000001</v>
      </c>
      <c r="T276">
        <v>3.3646820000000002</v>
      </c>
      <c r="U276">
        <v>3.457665</v>
      </c>
      <c r="V276">
        <v>3.5005809999999999</v>
      </c>
      <c r="W276">
        <v>3.8784740000000002</v>
      </c>
      <c r="X276">
        <v>3.8224459999999998</v>
      </c>
      <c r="Y276">
        <v>5.7339669999999998</v>
      </c>
      <c r="Z276">
        <v>7.2497129999999999</v>
      </c>
      <c r="AA276">
        <v>7.4177980000000003</v>
      </c>
      <c r="AB276">
        <v>4.9138070000000003</v>
      </c>
      <c r="AC276">
        <v>4.1335819999999996</v>
      </c>
      <c r="AD276">
        <v>3.610849</v>
      </c>
      <c r="AE276">
        <v>3.9237739999999999</v>
      </c>
      <c r="AF276">
        <v>3.7735699999999999</v>
      </c>
      <c r="AG276">
        <v>3.715754</v>
      </c>
      <c r="AH276">
        <v>4.2635199999999998</v>
      </c>
      <c r="AI276">
        <v>4.2265649999999999</v>
      </c>
      <c r="AJ276">
        <v>4.4715400000000001</v>
      </c>
      <c r="AK276">
        <v>4.4506790000000001</v>
      </c>
      <c r="AL276">
        <v>4.3636559999999998</v>
      </c>
      <c r="AM276">
        <v>3.7807230000000001</v>
      </c>
      <c r="AN276">
        <v>3.9964909999999998</v>
      </c>
      <c r="AO276">
        <v>3.7646289999999998</v>
      </c>
      <c r="AP276">
        <v>3.4445519999999998</v>
      </c>
      <c r="AQ276">
        <v>3.2496450000000001</v>
      </c>
      <c r="AR276">
        <v>3.0779839999999998</v>
      </c>
      <c r="AS276">
        <v>2.6279690000000002</v>
      </c>
      <c r="AT276">
        <v>2.3019310000000002</v>
      </c>
      <c r="AU276">
        <v>2.0736460000000001</v>
      </c>
      <c r="AV276">
        <v>2.0027159999999999</v>
      </c>
      <c r="AW276">
        <v>1.646876</v>
      </c>
      <c r="AX276">
        <v>1.468658</v>
      </c>
      <c r="AY276">
        <v>1.3566020000000001</v>
      </c>
      <c r="AZ276">
        <v>1.632571</v>
      </c>
      <c r="BA276">
        <v>1.196861</v>
      </c>
      <c r="BB276">
        <v>1.121759</v>
      </c>
      <c r="BC276">
        <v>1.1539459999999999</v>
      </c>
      <c r="BD276">
        <v>1.037717</v>
      </c>
      <c r="BE276">
        <v>1.0365249999999999</v>
      </c>
      <c r="BF276">
        <v>2.0688770000000001</v>
      </c>
      <c r="BG276">
        <v>3.3915039999999999</v>
      </c>
      <c r="BH276">
        <v>2.4986269999999999</v>
      </c>
      <c r="BI276">
        <v>1.211762</v>
      </c>
      <c r="BJ276">
        <v>0.92446799999999996</v>
      </c>
      <c r="BK276">
        <v>0.89347399999999999</v>
      </c>
      <c r="BL276">
        <v>0.832677</v>
      </c>
      <c r="BM276">
        <v>0.71644799999999997</v>
      </c>
      <c r="BN276">
        <v>0.76472799999999996</v>
      </c>
      <c r="BO276">
        <v>0.80645100000000003</v>
      </c>
      <c r="BP276">
        <v>0.682473</v>
      </c>
      <c r="BQ276">
        <v>0.74565400000000004</v>
      </c>
      <c r="BR276">
        <v>0.732541</v>
      </c>
      <c r="BS276">
        <v>0.66280399999999995</v>
      </c>
      <c r="BT276">
        <v>0.77664900000000003</v>
      </c>
      <c r="BU276">
        <v>0.69499</v>
      </c>
      <c r="BV276">
        <v>0.752807</v>
      </c>
      <c r="BW276">
        <v>0.62286900000000001</v>
      </c>
      <c r="BX276">
        <v>0.63061699999999998</v>
      </c>
      <c r="BY276">
        <v>0.81598800000000005</v>
      </c>
      <c r="BZ276">
        <v>0.78499300000000005</v>
      </c>
      <c r="CA276">
        <v>0.88393699999999997</v>
      </c>
      <c r="CB276">
        <v>1.023412</v>
      </c>
      <c r="CC276">
        <v>0.76890000000000003</v>
      </c>
      <c r="CD276">
        <v>0.82969700000000002</v>
      </c>
      <c r="CE276">
        <v>3.7765499999999999</v>
      </c>
      <c r="CF276">
        <v>57.6967</v>
      </c>
      <c r="CG276">
        <v>110.23342599999999</v>
      </c>
      <c r="CH276">
        <v>53.251981999999998</v>
      </c>
      <c r="CI276">
        <v>7.6848270000000003</v>
      </c>
      <c r="CJ276">
        <v>1.1146069999999999</v>
      </c>
      <c r="CK276">
        <v>1.07944</v>
      </c>
      <c r="CL276">
        <v>1.055598</v>
      </c>
      <c r="CM276">
        <v>1.168847</v>
      </c>
      <c r="CN276">
        <v>1.3494489999999999</v>
      </c>
      <c r="CO276">
        <v>2.6154519999999999</v>
      </c>
      <c r="CP276">
        <v>3.9309259999999999</v>
      </c>
      <c r="CQ276">
        <v>2.9146670000000001</v>
      </c>
      <c r="CR276">
        <v>1.9627810000000001</v>
      </c>
      <c r="CS276">
        <v>1.738667</v>
      </c>
      <c r="CT276">
        <v>2.3984909999999999</v>
      </c>
      <c r="CU276">
        <v>3.009439</v>
      </c>
      <c r="CV276">
        <v>3.2705069999999998</v>
      </c>
      <c r="CW276">
        <v>3.5417079999999999</v>
      </c>
      <c r="CX276">
        <v>4.1818619999999997</v>
      </c>
      <c r="CY276">
        <v>3.9076810000000002</v>
      </c>
      <c r="CZ276">
        <v>3.871918</v>
      </c>
      <c r="DA276">
        <v>3.5226350000000002</v>
      </c>
      <c r="DB276">
        <v>3.5005809999999999</v>
      </c>
      <c r="DC276">
        <v>3.2329560000000002</v>
      </c>
      <c r="DD276">
        <v>3.3348800000000001</v>
      </c>
      <c r="DE276">
        <v>6.160736</v>
      </c>
      <c r="DF276">
        <v>18.581748000000001</v>
      </c>
      <c r="DG276">
        <v>25.682448999999998</v>
      </c>
      <c r="DH276">
        <v>14.750957</v>
      </c>
      <c r="DI276">
        <v>5.9896710000000004</v>
      </c>
      <c r="DJ276">
        <v>7.2926279999999997</v>
      </c>
      <c r="DK276">
        <v>6.6667800000000002</v>
      </c>
      <c r="DL276">
        <v>5.2249429999999997</v>
      </c>
      <c r="DM276">
        <v>5.0258640000000003</v>
      </c>
      <c r="DN276">
        <v>4.5394899999999998</v>
      </c>
      <c r="DO276">
        <v>4.5508150000000001</v>
      </c>
      <c r="DP276">
        <v>4.4339899999999997</v>
      </c>
    </row>
    <row r="277" spans="3:120" x14ac:dyDescent="0.25">
      <c r="C277">
        <v>770</v>
      </c>
      <c r="D277">
        <v>2.781749</v>
      </c>
      <c r="E277">
        <v>3.7115809999999998</v>
      </c>
      <c r="F277">
        <v>15.720725</v>
      </c>
      <c r="G277">
        <v>78.191756999999996</v>
      </c>
      <c r="H277">
        <v>158.048868</v>
      </c>
      <c r="I277">
        <v>135.870576</v>
      </c>
      <c r="J277">
        <v>56.050420000000003</v>
      </c>
      <c r="K277">
        <v>10.373592</v>
      </c>
      <c r="L277">
        <v>3.177524</v>
      </c>
      <c r="M277">
        <v>3.554821</v>
      </c>
      <c r="N277">
        <v>3.175735</v>
      </c>
      <c r="O277">
        <v>3.0457969999999999</v>
      </c>
      <c r="P277">
        <v>3.1149390000000001</v>
      </c>
      <c r="Q277">
        <v>3.130436</v>
      </c>
      <c r="R277">
        <v>3.610849</v>
      </c>
      <c r="S277">
        <v>3.5095209999999999</v>
      </c>
      <c r="T277">
        <v>3.3497810000000001</v>
      </c>
      <c r="U277">
        <v>2.9337409999999999</v>
      </c>
      <c r="V277">
        <v>3.9416549999999999</v>
      </c>
      <c r="W277">
        <v>3.512502</v>
      </c>
      <c r="X277">
        <v>4.5979020000000004</v>
      </c>
      <c r="Y277">
        <v>6.6709519999999998</v>
      </c>
      <c r="Z277">
        <v>7.3474649999999997</v>
      </c>
      <c r="AA277">
        <v>6.5779690000000004</v>
      </c>
      <c r="AB277">
        <v>4.9215559999999998</v>
      </c>
      <c r="AC277">
        <v>3.5238269999999998</v>
      </c>
      <c r="AD277">
        <v>3.7509199999999998</v>
      </c>
      <c r="AE277">
        <v>3.4254790000000002</v>
      </c>
      <c r="AF277">
        <v>3.3718349999999999</v>
      </c>
      <c r="AG277">
        <v>4.0334459999999996</v>
      </c>
      <c r="AH277">
        <v>4.0894750000000002</v>
      </c>
      <c r="AI277">
        <v>4.0924550000000002</v>
      </c>
      <c r="AJ277">
        <v>3.7288670000000002</v>
      </c>
      <c r="AK277">
        <v>4.0125849999999996</v>
      </c>
      <c r="AL277">
        <v>3.8349630000000001</v>
      </c>
      <c r="AM277">
        <v>3.7044290000000002</v>
      </c>
      <c r="AN277">
        <v>3.8886069999999999</v>
      </c>
      <c r="AO277">
        <v>3.4648180000000002</v>
      </c>
      <c r="AP277">
        <v>3.0827520000000002</v>
      </c>
      <c r="AQ277">
        <v>2.8729439999999999</v>
      </c>
      <c r="AR277">
        <v>2.726912</v>
      </c>
      <c r="AS277">
        <v>2.7006860000000001</v>
      </c>
      <c r="AT277">
        <v>2.1946430000000001</v>
      </c>
      <c r="AU277">
        <v>2.1809340000000002</v>
      </c>
      <c r="AV277">
        <v>1.821518</v>
      </c>
      <c r="AW277">
        <v>1.6635660000000001</v>
      </c>
      <c r="AX277">
        <v>1.6444920000000001</v>
      </c>
      <c r="AY277">
        <v>1.4597180000000001</v>
      </c>
      <c r="AZ277">
        <v>1.422763</v>
      </c>
      <c r="BA277">
        <v>1.378655</v>
      </c>
      <c r="BB277">
        <v>1.2075899999999999</v>
      </c>
      <c r="BC277">
        <v>0.95963500000000002</v>
      </c>
      <c r="BD277">
        <v>1.058578</v>
      </c>
      <c r="BE277">
        <v>1.172423</v>
      </c>
      <c r="BF277">
        <v>2.5486949999999999</v>
      </c>
      <c r="BG277">
        <v>3.439784</v>
      </c>
      <c r="BH277">
        <v>2.0188090000000001</v>
      </c>
      <c r="BI277">
        <v>1.057982</v>
      </c>
      <c r="BJ277">
        <v>0.92744800000000005</v>
      </c>
      <c r="BK277">
        <v>0.76174699999999995</v>
      </c>
      <c r="BL277">
        <v>0.862479</v>
      </c>
      <c r="BM277">
        <v>0.87261200000000005</v>
      </c>
      <c r="BN277">
        <v>0.73790599999999995</v>
      </c>
      <c r="BO277">
        <v>1.0174510000000001</v>
      </c>
      <c r="BP277">
        <v>0.62942500000000001</v>
      </c>
      <c r="BQ277">
        <v>0.69379800000000003</v>
      </c>
      <c r="BR277">
        <v>0.58650999999999998</v>
      </c>
      <c r="BS277">
        <v>0.68664599999999998</v>
      </c>
      <c r="BT277">
        <v>0.76055499999999998</v>
      </c>
      <c r="BU277">
        <v>0.64373000000000002</v>
      </c>
      <c r="BV277">
        <v>0.59485399999999999</v>
      </c>
      <c r="BW277">
        <v>0.84340599999999999</v>
      </c>
      <c r="BX277">
        <v>0.81896800000000003</v>
      </c>
      <c r="BY277">
        <v>0.66041899999999998</v>
      </c>
      <c r="BZ277">
        <v>0.69081800000000004</v>
      </c>
      <c r="CA277">
        <v>0.73969399999999996</v>
      </c>
      <c r="CB277">
        <v>0.862479</v>
      </c>
      <c r="CC277">
        <v>0.85473100000000002</v>
      </c>
      <c r="CD277">
        <v>0.84877000000000002</v>
      </c>
      <c r="CE277">
        <v>8.1855060000000002</v>
      </c>
      <c r="CF277">
        <v>72.351693999999995</v>
      </c>
      <c r="CG277">
        <v>104.418993</v>
      </c>
      <c r="CH277">
        <v>38.991570000000003</v>
      </c>
      <c r="CI277">
        <v>3.9047000000000001</v>
      </c>
      <c r="CJ277">
        <v>1.0967249999999999</v>
      </c>
      <c r="CK277">
        <v>0.94056099999999998</v>
      </c>
      <c r="CL277">
        <v>1.126528</v>
      </c>
      <c r="CM277">
        <v>1.1098380000000001</v>
      </c>
      <c r="CN277">
        <v>1.4805790000000001</v>
      </c>
      <c r="CO277">
        <v>3.0219550000000002</v>
      </c>
      <c r="CP277">
        <v>3.721714</v>
      </c>
      <c r="CQ277">
        <v>2.669692</v>
      </c>
      <c r="CR277">
        <v>1.6957519999999999</v>
      </c>
      <c r="CS277">
        <v>1.689792</v>
      </c>
      <c r="CT277">
        <v>2.1088119999999999</v>
      </c>
      <c r="CU277">
        <v>2.6988979999999998</v>
      </c>
      <c r="CV277">
        <v>3.1656029999999999</v>
      </c>
      <c r="CW277">
        <v>3.8057569999999998</v>
      </c>
      <c r="CX277">
        <v>3.9678810000000002</v>
      </c>
      <c r="CY277">
        <v>3.9297339999999998</v>
      </c>
      <c r="CZ277">
        <v>3.6066769999999999</v>
      </c>
      <c r="DA277">
        <v>3.2454730000000001</v>
      </c>
      <c r="DB277">
        <v>3.1507019999999999</v>
      </c>
      <c r="DC277">
        <v>3.0756000000000001</v>
      </c>
      <c r="DD277">
        <v>3.0308959999999998</v>
      </c>
      <c r="DE277">
        <v>6.8724160000000003</v>
      </c>
      <c r="DF277">
        <v>20.153521999999999</v>
      </c>
      <c r="DG277">
        <v>22.942423999999999</v>
      </c>
      <c r="DH277">
        <v>12.341737999999999</v>
      </c>
      <c r="DI277">
        <v>5.4395199999999999</v>
      </c>
      <c r="DJ277">
        <v>6.1416630000000003</v>
      </c>
      <c r="DK277">
        <v>6.7585709999999999</v>
      </c>
      <c r="DL277">
        <v>5.3715710000000003</v>
      </c>
      <c r="DM277">
        <v>4.4155119999999997</v>
      </c>
      <c r="DN277">
        <v>4.7224760000000003</v>
      </c>
      <c r="DO277">
        <v>4.5019390000000001</v>
      </c>
      <c r="DP277">
        <v>4.3147799999999998</v>
      </c>
    </row>
    <row r="278" spans="3:120" x14ac:dyDescent="0.25">
      <c r="C278">
        <v>772</v>
      </c>
      <c r="D278">
        <v>2.7894969999999999</v>
      </c>
      <c r="E278">
        <v>5.3828950000000004</v>
      </c>
      <c r="F278">
        <v>32.768846000000003</v>
      </c>
      <c r="G278">
        <v>108.678937</v>
      </c>
      <c r="H278">
        <v>155.64799300000001</v>
      </c>
      <c r="I278">
        <v>100.74853899999999</v>
      </c>
      <c r="J278">
        <v>28.556584999999998</v>
      </c>
      <c r="K278">
        <v>5.3244829999999999</v>
      </c>
      <c r="L278">
        <v>2.9897689999999999</v>
      </c>
      <c r="M278">
        <v>3.1328200000000002</v>
      </c>
      <c r="N278">
        <v>3.383756</v>
      </c>
      <c r="O278">
        <v>3.1405690000000002</v>
      </c>
      <c r="P278">
        <v>3.390908</v>
      </c>
      <c r="Q278">
        <v>3.2055380000000002</v>
      </c>
      <c r="R278">
        <v>3.2854079999999999</v>
      </c>
      <c r="S278">
        <v>3.6907199999999998</v>
      </c>
      <c r="T278">
        <v>3.3754110000000002</v>
      </c>
      <c r="U278">
        <v>3.34084</v>
      </c>
      <c r="V278">
        <v>3.8707259999999999</v>
      </c>
      <c r="W278">
        <v>4.0757659999999998</v>
      </c>
      <c r="X278">
        <v>5.0097699999999996</v>
      </c>
      <c r="Y278">
        <v>5.8978799999999998</v>
      </c>
      <c r="Z278">
        <v>6.7764519999999999</v>
      </c>
      <c r="AA278">
        <v>5.4407120000000004</v>
      </c>
      <c r="AB278">
        <v>4.4304129999999997</v>
      </c>
      <c r="AC278">
        <v>3.7467480000000002</v>
      </c>
      <c r="AD278">
        <v>3.8784740000000002</v>
      </c>
      <c r="AE278">
        <v>3.4505129999999999</v>
      </c>
      <c r="AF278">
        <v>3.3617020000000002</v>
      </c>
      <c r="AG278">
        <v>3.782511</v>
      </c>
      <c r="AH278">
        <v>4.1556360000000003</v>
      </c>
      <c r="AI278">
        <v>4.007816</v>
      </c>
      <c r="AJ278">
        <v>4.3076280000000002</v>
      </c>
      <c r="AK278">
        <v>3.6507839999999998</v>
      </c>
      <c r="AL278">
        <v>3.8409230000000001</v>
      </c>
      <c r="AM278">
        <v>3.7008519999999998</v>
      </c>
      <c r="AN278">
        <v>3.733635</v>
      </c>
      <c r="AO278">
        <v>3.6907199999999998</v>
      </c>
      <c r="AP278">
        <v>3.1107659999999999</v>
      </c>
      <c r="AQ278">
        <v>2.9307599999999998</v>
      </c>
      <c r="AR278">
        <v>2.6267770000000001</v>
      </c>
      <c r="AS278">
        <v>2.2757049999999999</v>
      </c>
      <c r="AT278">
        <v>2.1618599999999999</v>
      </c>
      <c r="AU278">
        <v>1.9305939999999999</v>
      </c>
      <c r="AV278">
        <v>1.746416</v>
      </c>
      <c r="AW278">
        <v>1.5664100000000001</v>
      </c>
      <c r="AX278">
        <v>1.6754869999999999</v>
      </c>
      <c r="AY278">
        <v>1.578927</v>
      </c>
      <c r="AZ278">
        <v>1.2278560000000001</v>
      </c>
      <c r="BA278">
        <v>1.1849400000000001</v>
      </c>
      <c r="BB278">
        <v>1.140833</v>
      </c>
      <c r="BC278">
        <v>1.094937</v>
      </c>
      <c r="BD278">
        <v>1.098514</v>
      </c>
      <c r="BE278">
        <v>1.6844269999999999</v>
      </c>
      <c r="BF278">
        <v>3.0267240000000002</v>
      </c>
      <c r="BG278">
        <v>3.186464</v>
      </c>
      <c r="BH278">
        <v>1.7195940000000001</v>
      </c>
      <c r="BI278">
        <v>0.78976199999999996</v>
      </c>
      <c r="BJ278">
        <v>0.85890299999999997</v>
      </c>
      <c r="BK278">
        <v>0.79870200000000002</v>
      </c>
      <c r="BL278">
        <v>0.80347100000000005</v>
      </c>
      <c r="BM278">
        <v>0.74148199999999997</v>
      </c>
      <c r="BN278">
        <v>0.89347399999999999</v>
      </c>
      <c r="BO278">
        <v>0.80347100000000005</v>
      </c>
      <c r="BP278">
        <v>0.76592000000000005</v>
      </c>
      <c r="BQ278">
        <v>0.64969100000000002</v>
      </c>
      <c r="BR278">
        <v>0.53048099999999998</v>
      </c>
      <c r="BS278">
        <v>0.65565099999999998</v>
      </c>
      <c r="BT278">
        <v>0.60677499999999995</v>
      </c>
      <c r="BU278">
        <v>0.68068499999999998</v>
      </c>
      <c r="BV278">
        <v>0.59485399999999999</v>
      </c>
      <c r="BW278">
        <v>0.67055200000000004</v>
      </c>
      <c r="BX278">
        <v>0.71644799999999997</v>
      </c>
      <c r="BY278">
        <v>0.862479</v>
      </c>
      <c r="BZ278">
        <v>0.85055800000000004</v>
      </c>
      <c r="CA278">
        <v>0.81479500000000005</v>
      </c>
      <c r="CB278">
        <v>0.86545899999999998</v>
      </c>
      <c r="CC278">
        <v>0.86784399999999995</v>
      </c>
      <c r="CD278">
        <v>0.83982900000000005</v>
      </c>
      <c r="CE278">
        <v>16.461611000000001</v>
      </c>
      <c r="CF278">
        <v>83.754659000000004</v>
      </c>
      <c r="CG278">
        <v>93.173980999999998</v>
      </c>
      <c r="CH278">
        <v>26.717782</v>
      </c>
      <c r="CI278">
        <v>2.1928550000000002</v>
      </c>
      <c r="CJ278">
        <v>1.1289119999999999</v>
      </c>
      <c r="CK278">
        <v>1.0454650000000001</v>
      </c>
      <c r="CL278">
        <v>1.137853</v>
      </c>
      <c r="CM278">
        <v>1.0287759999999999</v>
      </c>
      <c r="CN278">
        <v>1.715422</v>
      </c>
      <c r="CO278">
        <v>3.00467</v>
      </c>
      <c r="CP278">
        <v>3.7235019999999999</v>
      </c>
      <c r="CQ278">
        <v>2.2757049999999999</v>
      </c>
      <c r="CR278">
        <v>1.740456</v>
      </c>
      <c r="CS278">
        <v>1.861453</v>
      </c>
      <c r="CT278">
        <v>2.1868940000000001</v>
      </c>
      <c r="CU278">
        <v>2.563596</v>
      </c>
      <c r="CV278">
        <v>2.9766560000000002</v>
      </c>
      <c r="CW278">
        <v>3.6114449999999998</v>
      </c>
      <c r="CX278">
        <v>3.5989279999999999</v>
      </c>
      <c r="CY278">
        <v>3.5697220000000001</v>
      </c>
      <c r="CZ278">
        <v>3.5858150000000002</v>
      </c>
      <c r="DA278">
        <v>3.507733</v>
      </c>
      <c r="DB278">
        <v>3.0905010000000002</v>
      </c>
      <c r="DC278">
        <v>3.204942</v>
      </c>
      <c r="DD278">
        <v>3.0308959999999998</v>
      </c>
      <c r="DE278">
        <v>8.2999469999999995</v>
      </c>
      <c r="DF278">
        <v>22.27664</v>
      </c>
      <c r="DG278">
        <v>21.378993999999999</v>
      </c>
      <c r="DH278">
        <v>9.8055599999999998</v>
      </c>
      <c r="DI278">
        <v>5.0884489999999998</v>
      </c>
      <c r="DJ278">
        <v>6.6256519999999997</v>
      </c>
      <c r="DK278">
        <v>7.0196389999999997</v>
      </c>
      <c r="DL278">
        <v>4.5508150000000001</v>
      </c>
      <c r="DM278">
        <v>4.0465590000000002</v>
      </c>
      <c r="DN278">
        <v>4.5919420000000004</v>
      </c>
      <c r="DO278">
        <v>4.1115279999999998</v>
      </c>
      <c r="DP278">
        <v>4.4399499999999996</v>
      </c>
    </row>
    <row r="279" spans="3:120" x14ac:dyDescent="0.25">
      <c r="C279">
        <v>774</v>
      </c>
      <c r="D279">
        <v>3.133416</v>
      </c>
      <c r="E279">
        <v>9.422898</v>
      </c>
      <c r="F279">
        <v>57.164431</v>
      </c>
      <c r="G279">
        <v>134.643912</v>
      </c>
      <c r="H279">
        <v>138.29588899999999</v>
      </c>
      <c r="I279">
        <v>68.577528000000001</v>
      </c>
      <c r="J279">
        <v>14.112591999999999</v>
      </c>
      <c r="K279">
        <v>4.4178959999999998</v>
      </c>
      <c r="L279">
        <v>3.272891</v>
      </c>
      <c r="M279">
        <v>3.3968690000000001</v>
      </c>
      <c r="N279">
        <v>3.2025579999999998</v>
      </c>
      <c r="O279">
        <v>3.439784</v>
      </c>
      <c r="P279">
        <v>3.1435490000000001</v>
      </c>
      <c r="Q279">
        <v>3.3354759999999999</v>
      </c>
      <c r="R279">
        <v>3.6525729999999998</v>
      </c>
      <c r="S279">
        <v>3.3479930000000002</v>
      </c>
      <c r="T279">
        <v>3.4934280000000002</v>
      </c>
      <c r="U279">
        <v>3.201962</v>
      </c>
      <c r="V279">
        <v>3.4934280000000002</v>
      </c>
      <c r="W279">
        <v>3.7127729999999999</v>
      </c>
      <c r="X279">
        <v>5.6278709999999998</v>
      </c>
      <c r="Y279">
        <v>7.3629619999999996</v>
      </c>
      <c r="Z279">
        <v>6.8479780000000003</v>
      </c>
      <c r="AA279">
        <v>5.7888029999999997</v>
      </c>
      <c r="AB279">
        <v>3.722906</v>
      </c>
      <c r="AC279">
        <v>3.82185</v>
      </c>
      <c r="AD279">
        <v>3.3605100000000001</v>
      </c>
      <c r="AE279">
        <v>3.512502</v>
      </c>
      <c r="AF279">
        <v>3.7306550000000001</v>
      </c>
      <c r="AG279">
        <v>3.8278099999999999</v>
      </c>
      <c r="AH279">
        <v>3.897548</v>
      </c>
      <c r="AI279">
        <v>3.8528440000000002</v>
      </c>
      <c r="AJ279">
        <v>4.4137240000000002</v>
      </c>
      <c r="AK279">
        <v>3.9744380000000001</v>
      </c>
      <c r="AL279">
        <v>4.3737890000000004</v>
      </c>
      <c r="AM279">
        <v>3.7056209999999998</v>
      </c>
      <c r="AN279">
        <v>3.6597249999999999</v>
      </c>
      <c r="AO279">
        <v>3.2609699999999999</v>
      </c>
      <c r="AP279">
        <v>3.1858680000000001</v>
      </c>
      <c r="AQ279">
        <v>2.8145310000000001</v>
      </c>
      <c r="AR279">
        <v>2.8288359999999999</v>
      </c>
      <c r="AS279">
        <v>2.2488830000000002</v>
      </c>
      <c r="AT279">
        <v>2.1886830000000002</v>
      </c>
      <c r="AU279">
        <v>1.9055599999999999</v>
      </c>
      <c r="AV279">
        <v>1.7875430000000001</v>
      </c>
      <c r="AW279">
        <v>1.576543</v>
      </c>
      <c r="AX279">
        <v>1.526475</v>
      </c>
      <c r="AY279">
        <v>1.3858079999999999</v>
      </c>
      <c r="AZ279">
        <v>1.3768670000000001</v>
      </c>
      <c r="BA279">
        <v>1.2856719999999999</v>
      </c>
      <c r="BB279">
        <v>1.3637539999999999</v>
      </c>
      <c r="BC279">
        <v>0.98943700000000001</v>
      </c>
      <c r="BD279">
        <v>1.1825559999999999</v>
      </c>
      <c r="BE279">
        <v>2.0849700000000002</v>
      </c>
      <c r="BF279">
        <v>3.5446879999999998</v>
      </c>
      <c r="BG279">
        <v>3.0815600000000001</v>
      </c>
      <c r="BH279">
        <v>1.4674659999999999</v>
      </c>
      <c r="BI279">
        <v>0.99956999999999996</v>
      </c>
      <c r="BJ279">
        <v>0.76055499999999998</v>
      </c>
      <c r="BK279">
        <v>0.86784399999999995</v>
      </c>
      <c r="BL279">
        <v>0.81777599999999995</v>
      </c>
      <c r="BM279">
        <v>0.70571899999999999</v>
      </c>
      <c r="BN279">
        <v>0.86784399999999995</v>
      </c>
      <c r="BO279">
        <v>0.84579000000000004</v>
      </c>
      <c r="BP279">
        <v>0.77485999999999999</v>
      </c>
      <c r="BQ279">
        <v>0.677705</v>
      </c>
      <c r="BR279">
        <v>0.69499</v>
      </c>
      <c r="BS279">
        <v>0.60379499999999997</v>
      </c>
      <c r="BT279">
        <v>0.68187699999999996</v>
      </c>
      <c r="BU279">
        <v>0.71644799999999997</v>
      </c>
      <c r="BV279">
        <v>0.669956</v>
      </c>
      <c r="BW279">
        <v>0.69499</v>
      </c>
      <c r="BX279">
        <v>0.76890000000000003</v>
      </c>
      <c r="BY279">
        <v>0.70154700000000003</v>
      </c>
      <c r="BZ279">
        <v>0.82254400000000005</v>
      </c>
      <c r="CA279">
        <v>0.81062299999999998</v>
      </c>
      <c r="CB279">
        <v>0.75578699999999999</v>
      </c>
      <c r="CC279">
        <v>0.71883200000000003</v>
      </c>
      <c r="CD279">
        <v>1.119971</v>
      </c>
      <c r="CE279">
        <v>27.329922</v>
      </c>
      <c r="CF279">
        <v>92.566609</v>
      </c>
      <c r="CG279">
        <v>79.645514000000006</v>
      </c>
      <c r="CH279">
        <v>17.724633000000001</v>
      </c>
      <c r="CI279">
        <v>1.291633</v>
      </c>
      <c r="CJ279">
        <v>0.96380699999999997</v>
      </c>
      <c r="CK279">
        <v>0.92685200000000001</v>
      </c>
      <c r="CL279">
        <v>1.1307</v>
      </c>
      <c r="CM279">
        <v>1.1169910000000001</v>
      </c>
      <c r="CN279">
        <v>1.606941</v>
      </c>
      <c r="CO279">
        <v>3.2848120000000001</v>
      </c>
      <c r="CP279">
        <v>3.216863</v>
      </c>
      <c r="CQ279">
        <v>2.17855</v>
      </c>
      <c r="CR279">
        <v>1.533628</v>
      </c>
      <c r="CS279">
        <v>1.8477440000000001</v>
      </c>
      <c r="CT279">
        <v>2.1886830000000002</v>
      </c>
      <c r="CU279">
        <v>2.3704770000000002</v>
      </c>
      <c r="CV279">
        <v>2.9498340000000001</v>
      </c>
      <c r="CW279">
        <v>3.5506489999999999</v>
      </c>
      <c r="CX279">
        <v>3.4904480000000002</v>
      </c>
      <c r="CY279">
        <v>3.56257</v>
      </c>
      <c r="CZ279">
        <v>3.3694510000000002</v>
      </c>
      <c r="DA279">
        <v>3.2037499999999999</v>
      </c>
      <c r="DB279">
        <v>2.7066469999999998</v>
      </c>
      <c r="DC279">
        <v>2.8079749999999999</v>
      </c>
      <c r="DD279">
        <v>3.172755</v>
      </c>
      <c r="DE279">
        <v>10.086893999999999</v>
      </c>
      <c r="DF279">
        <v>23.335813999999999</v>
      </c>
      <c r="DG279">
        <v>19.890666</v>
      </c>
      <c r="DH279">
        <v>9.0366599999999995</v>
      </c>
      <c r="DI279">
        <v>5.4097179999999998</v>
      </c>
      <c r="DJ279">
        <v>6.2155719999999999</v>
      </c>
      <c r="DK279">
        <v>5.9467549999999996</v>
      </c>
      <c r="DL279">
        <v>4.3869020000000001</v>
      </c>
      <c r="DM279">
        <v>4.2796130000000003</v>
      </c>
      <c r="DN279">
        <v>3.9827819999999998</v>
      </c>
      <c r="DO279">
        <v>3.8707259999999999</v>
      </c>
      <c r="DP279">
        <v>4.1818619999999997</v>
      </c>
    </row>
    <row r="280" spans="3:120" x14ac:dyDescent="0.25">
      <c r="C280">
        <v>776</v>
      </c>
      <c r="D280">
        <v>3.4749509999999999</v>
      </c>
      <c r="E280">
        <v>19.566417000000001</v>
      </c>
      <c r="F280">
        <v>85.625647999999998</v>
      </c>
      <c r="G280">
        <v>143.73898500000001</v>
      </c>
      <c r="H280">
        <v>103.45280200000001</v>
      </c>
      <c r="I280">
        <v>38.373469999999998</v>
      </c>
      <c r="J280">
        <v>6.7698960000000001</v>
      </c>
      <c r="K280">
        <v>3.9446349999999999</v>
      </c>
      <c r="L280">
        <v>3.3104420000000001</v>
      </c>
      <c r="M280">
        <v>3.0875210000000002</v>
      </c>
      <c r="N280">
        <v>2.8645990000000001</v>
      </c>
      <c r="O280">
        <v>3.0428169999999999</v>
      </c>
      <c r="P280">
        <v>3.2764669999999998</v>
      </c>
      <c r="Q280">
        <v>3.3718349999999999</v>
      </c>
      <c r="R280">
        <v>3.56555</v>
      </c>
      <c r="S280">
        <v>3.2359360000000001</v>
      </c>
      <c r="T280">
        <v>3.1095739999999998</v>
      </c>
      <c r="U280">
        <v>3.398657</v>
      </c>
      <c r="V280">
        <v>3.116727</v>
      </c>
      <c r="W280">
        <v>4.1908029999999998</v>
      </c>
      <c r="X280">
        <v>5.8114530000000002</v>
      </c>
      <c r="Y280">
        <v>7.0995090000000003</v>
      </c>
      <c r="Z280">
        <v>6.4748530000000004</v>
      </c>
      <c r="AA280">
        <v>4.8869850000000001</v>
      </c>
      <c r="AB280">
        <v>3.6025049999999998</v>
      </c>
      <c r="AC280">
        <v>3.5095209999999999</v>
      </c>
      <c r="AD280">
        <v>3.57151</v>
      </c>
      <c r="AE280">
        <v>3.501773</v>
      </c>
      <c r="AF280">
        <v>3.4695860000000001</v>
      </c>
      <c r="AG280">
        <v>3.443956</v>
      </c>
      <c r="AH280">
        <v>3.5995240000000002</v>
      </c>
      <c r="AI280">
        <v>4.2885540000000004</v>
      </c>
      <c r="AJ280">
        <v>4.1925910000000002</v>
      </c>
      <c r="AK280">
        <v>3.9857629999999999</v>
      </c>
      <c r="AL280">
        <v>3.7437680000000002</v>
      </c>
      <c r="AM280">
        <v>3.6925080000000001</v>
      </c>
      <c r="AN280">
        <v>3.5166740000000001</v>
      </c>
      <c r="AO280">
        <v>3.3158059999999998</v>
      </c>
      <c r="AP280">
        <v>2.9629470000000002</v>
      </c>
      <c r="AQ280">
        <v>2.5969739999999999</v>
      </c>
      <c r="AR280">
        <v>2.669692</v>
      </c>
      <c r="AS280">
        <v>2.0414590000000001</v>
      </c>
      <c r="AT280">
        <v>2.1386150000000002</v>
      </c>
      <c r="AU280">
        <v>1.9556279999999999</v>
      </c>
      <c r="AV280">
        <v>1.916885</v>
      </c>
      <c r="AW280">
        <v>1.7374750000000001</v>
      </c>
      <c r="AX280">
        <v>1.433492</v>
      </c>
      <c r="AY280">
        <v>1.4919039999999999</v>
      </c>
      <c r="AZ280">
        <v>1.2898449999999999</v>
      </c>
      <c r="BA280">
        <v>1.478791</v>
      </c>
      <c r="BB280">
        <v>1.221895</v>
      </c>
      <c r="BC280">
        <v>1.3214349999999999</v>
      </c>
      <c r="BD280">
        <v>1.2767310000000001</v>
      </c>
      <c r="BE280">
        <v>2.4706130000000002</v>
      </c>
      <c r="BF280">
        <v>3.6269429999999998</v>
      </c>
      <c r="BG280">
        <v>2.5278330000000002</v>
      </c>
      <c r="BH280">
        <v>1.2177230000000001</v>
      </c>
      <c r="BI280">
        <v>0.84280999999999995</v>
      </c>
      <c r="BJ280">
        <v>0.92864000000000002</v>
      </c>
      <c r="BK280">
        <v>0.92566000000000004</v>
      </c>
      <c r="BL280">
        <v>0.77068800000000004</v>
      </c>
      <c r="BM280">
        <v>0.67591699999999999</v>
      </c>
      <c r="BN280">
        <v>0.89347399999999999</v>
      </c>
      <c r="BO280">
        <v>0.81062299999999998</v>
      </c>
      <c r="BP280">
        <v>0.83565699999999998</v>
      </c>
      <c r="BQ280">
        <v>0.63359699999999997</v>
      </c>
      <c r="BR280">
        <v>0.497699</v>
      </c>
      <c r="BS280">
        <v>0.68664599999999998</v>
      </c>
      <c r="BT280">
        <v>0.73790599999999995</v>
      </c>
      <c r="BU280">
        <v>0.70095099999999999</v>
      </c>
      <c r="BV280">
        <v>0.66697600000000001</v>
      </c>
      <c r="BW280">
        <v>0.59664200000000001</v>
      </c>
      <c r="BX280">
        <v>0.88572499999999998</v>
      </c>
      <c r="BY280">
        <v>0.58948999999999996</v>
      </c>
      <c r="BZ280">
        <v>0.82254400000000005</v>
      </c>
      <c r="CA280">
        <v>0.80585499999999999</v>
      </c>
      <c r="CB280">
        <v>0.80049000000000003</v>
      </c>
      <c r="CC280">
        <v>0.86486300000000005</v>
      </c>
      <c r="CD280">
        <v>1.7595289999999999</v>
      </c>
      <c r="CE280">
        <v>41.533709000000002</v>
      </c>
      <c r="CF280">
        <v>98.695755000000005</v>
      </c>
      <c r="CG280">
        <v>62.258839999999999</v>
      </c>
      <c r="CH280">
        <v>10.427833</v>
      </c>
      <c r="CI280">
        <v>0.982881</v>
      </c>
      <c r="CJ280">
        <v>1.029968</v>
      </c>
      <c r="CK280">
        <v>0.94652199999999997</v>
      </c>
      <c r="CL280">
        <v>1.1026860000000001</v>
      </c>
      <c r="CM280">
        <v>1.1509659999999999</v>
      </c>
      <c r="CN280">
        <v>1.9347669999999999</v>
      </c>
      <c r="CO280">
        <v>3.3676620000000002</v>
      </c>
      <c r="CP280">
        <v>3.0469889999999999</v>
      </c>
      <c r="CQ280">
        <v>1.8519159999999999</v>
      </c>
      <c r="CR280">
        <v>1.6427039999999999</v>
      </c>
      <c r="CS280">
        <v>1.6504529999999999</v>
      </c>
      <c r="CT280">
        <v>2.0045039999999998</v>
      </c>
      <c r="CU280">
        <v>2.4914740000000002</v>
      </c>
      <c r="CV280">
        <v>2.778769</v>
      </c>
      <c r="CW280">
        <v>3.2526250000000001</v>
      </c>
      <c r="CX280">
        <v>3.2854079999999999</v>
      </c>
      <c r="CY280">
        <v>3.4385919999999999</v>
      </c>
      <c r="CZ280">
        <v>3.225803</v>
      </c>
      <c r="DA280">
        <v>2.9999020000000001</v>
      </c>
      <c r="DB280">
        <v>3.116727</v>
      </c>
      <c r="DC280">
        <v>3.1489129999999999</v>
      </c>
      <c r="DD280">
        <v>3.1614300000000002</v>
      </c>
      <c r="DE280">
        <v>11.585951</v>
      </c>
      <c r="DF280">
        <v>23.815632000000001</v>
      </c>
      <c r="DG280">
        <v>18.741488</v>
      </c>
      <c r="DH280">
        <v>7.3164699999999998</v>
      </c>
      <c r="DI280">
        <v>4.841685</v>
      </c>
      <c r="DJ280">
        <v>5.7977439999999998</v>
      </c>
      <c r="DK280">
        <v>5.9556959999999997</v>
      </c>
      <c r="DL280">
        <v>4.787445</v>
      </c>
      <c r="DM280">
        <v>4.7397609999999997</v>
      </c>
      <c r="DN280">
        <v>4.3177599999999998</v>
      </c>
      <c r="DO280">
        <v>4.3368339999999996</v>
      </c>
      <c r="DP280">
        <v>4.4375660000000003</v>
      </c>
    </row>
    <row r="281" spans="3:120" x14ac:dyDescent="0.25">
      <c r="C281">
        <v>778</v>
      </c>
      <c r="D281">
        <v>5.8108570000000004</v>
      </c>
      <c r="E281">
        <v>38.481951000000002</v>
      </c>
      <c r="F281">
        <v>113.716722</v>
      </c>
      <c r="G281">
        <v>131.82043999999999</v>
      </c>
      <c r="H281">
        <v>72.045922000000004</v>
      </c>
      <c r="I281">
        <v>18.173456000000002</v>
      </c>
      <c r="J281">
        <v>4.0435790000000003</v>
      </c>
      <c r="K281">
        <v>3.3456090000000001</v>
      </c>
      <c r="L281">
        <v>2.9784440000000001</v>
      </c>
      <c r="M281">
        <v>3.0595059999999998</v>
      </c>
      <c r="N281">
        <v>2.851486</v>
      </c>
      <c r="O281">
        <v>3.1286480000000001</v>
      </c>
      <c r="P281">
        <v>3.1816960000000001</v>
      </c>
      <c r="Q281">
        <v>3.0279159999999998</v>
      </c>
      <c r="R281">
        <v>3.1328200000000002</v>
      </c>
      <c r="S281">
        <v>3.4737589999999998</v>
      </c>
      <c r="T281">
        <v>3.4886599999999999</v>
      </c>
      <c r="U281">
        <v>2.9009580000000001</v>
      </c>
      <c r="V281">
        <v>3.6734339999999999</v>
      </c>
      <c r="W281">
        <v>4.1115279999999998</v>
      </c>
      <c r="X281">
        <v>6.2155719999999999</v>
      </c>
      <c r="Y281">
        <v>6.706715</v>
      </c>
      <c r="Z281">
        <v>5.3817029999999999</v>
      </c>
      <c r="AA281">
        <v>4.1097400000000004</v>
      </c>
      <c r="AB281">
        <v>4.159808</v>
      </c>
      <c r="AC281">
        <v>3.7574770000000002</v>
      </c>
      <c r="AD281">
        <v>3.4874679999999998</v>
      </c>
      <c r="AE281">
        <v>3.5357479999999999</v>
      </c>
      <c r="AF281">
        <v>3.772974</v>
      </c>
      <c r="AG281">
        <v>3.900528</v>
      </c>
      <c r="AH281">
        <v>3.9768219999999999</v>
      </c>
      <c r="AI281">
        <v>4.0179489999999998</v>
      </c>
      <c r="AJ281">
        <v>3.8969520000000002</v>
      </c>
      <c r="AK281">
        <v>4.0286780000000002</v>
      </c>
      <c r="AL281">
        <v>3.6084649999999998</v>
      </c>
      <c r="AM281">
        <v>3.2925610000000001</v>
      </c>
      <c r="AN281">
        <v>3.3217669999999999</v>
      </c>
      <c r="AO281">
        <v>3.227592</v>
      </c>
      <c r="AP281">
        <v>3.4749509999999999</v>
      </c>
      <c r="AQ281">
        <v>2.6977060000000002</v>
      </c>
      <c r="AR281">
        <v>2.6214119999999999</v>
      </c>
      <c r="AS281">
        <v>2.6428699999999998</v>
      </c>
      <c r="AT281">
        <v>2.0855670000000002</v>
      </c>
      <c r="AU281">
        <v>2.053976</v>
      </c>
      <c r="AV281">
        <v>1.7428399999999999</v>
      </c>
      <c r="AW281">
        <v>1.5109779999999999</v>
      </c>
      <c r="AX281">
        <v>1.5127660000000001</v>
      </c>
      <c r="AY281">
        <v>1.4519690000000001</v>
      </c>
      <c r="AZ281">
        <v>1.3095140000000001</v>
      </c>
      <c r="BA281">
        <v>1.20163</v>
      </c>
      <c r="BB281">
        <v>1.1599060000000001</v>
      </c>
      <c r="BC281">
        <v>1.2767310000000001</v>
      </c>
      <c r="BD281">
        <v>1.4966729999999999</v>
      </c>
      <c r="BE281">
        <v>3.0249359999999998</v>
      </c>
      <c r="BF281">
        <v>3.7306550000000001</v>
      </c>
      <c r="BG281">
        <v>2.0217900000000002</v>
      </c>
      <c r="BH281">
        <v>1.1354679999999999</v>
      </c>
      <c r="BI281">
        <v>0.92566000000000004</v>
      </c>
      <c r="BJ281">
        <v>0.77188000000000001</v>
      </c>
      <c r="BK281">
        <v>0.90658700000000003</v>
      </c>
      <c r="BL281">
        <v>0.912547</v>
      </c>
      <c r="BM281">
        <v>0.75995900000000005</v>
      </c>
      <c r="BN281">
        <v>0.80883499999999997</v>
      </c>
      <c r="BO281">
        <v>0.73850199999999999</v>
      </c>
      <c r="BP281">
        <v>0.76651599999999998</v>
      </c>
      <c r="BQ281">
        <v>0.78797300000000003</v>
      </c>
      <c r="BR281">
        <v>0.71644799999999997</v>
      </c>
      <c r="BS281">
        <v>0.63955799999999996</v>
      </c>
      <c r="BT281">
        <v>0.60975599999999996</v>
      </c>
      <c r="BU281">
        <v>0.75876699999999997</v>
      </c>
      <c r="BV281">
        <v>0.74088600000000004</v>
      </c>
      <c r="BW281">
        <v>0.71942799999999996</v>
      </c>
      <c r="BX281">
        <v>0.71167899999999995</v>
      </c>
      <c r="BY281">
        <v>0.83982900000000005</v>
      </c>
      <c r="BZ281">
        <v>0.74446199999999996</v>
      </c>
      <c r="CA281">
        <v>0.81598800000000005</v>
      </c>
      <c r="CB281">
        <v>0.80287500000000001</v>
      </c>
      <c r="CC281">
        <v>0.85175000000000001</v>
      </c>
      <c r="CD281">
        <v>3.6948919999999998</v>
      </c>
      <c r="CE281">
        <v>55.991410999999999</v>
      </c>
      <c r="CF281">
        <v>100.77655300000001</v>
      </c>
      <c r="CG281">
        <v>47.807693</v>
      </c>
      <c r="CH281">
        <v>5.7888029999999997</v>
      </c>
      <c r="CI281">
        <v>1.1068579999999999</v>
      </c>
      <c r="CJ281">
        <v>0.86843999999999999</v>
      </c>
      <c r="CK281">
        <v>1.087785</v>
      </c>
      <c r="CL281">
        <v>1.1849400000000001</v>
      </c>
      <c r="CM281">
        <v>1.1277200000000001</v>
      </c>
      <c r="CN281">
        <v>2.1386150000000002</v>
      </c>
      <c r="CO281">
        <v>3.3479930000000002</v>
      </c>
      <c r="CP281">
        <v>2.8896329999999999</v>
      </c>
      <c r="CQ281">
        <v>1.8036369999999999</v>
      </c>
      <c r="CR281">
        <v>1.522899</v>
      </c>
      <c r="CS281">
        <v>1.5556810000000001</v>
      </c>
      <c r="CT281">
        <v>1.9907950000000001</v>
      </c>
      <c r="CU281">
        <v>2.2375579999999999</v>
      </c>
      <c r="CV281">
        <v>2.8544659999999999</v>
      </c>
      <c r="CW281">
        <v>2.8717519999999999</v>
      </c>
      <c r="CX281">
        <v>3.2186509999999999</v>
      </c>
      <c r="CY281">
        <v>3.394485</v>
      </c>
      <c r="CZ281">
        <v>3.1989809999999999</v>
      </c>
      <c r="DA281">
        <v>3.0905010000000002</v>
      </c>
      <c r="DB281">
        <v>2.831817</v>
      </c>
      <c r="DC281">
        <v>3.0279159999999998</v>
      </c>
      <c r="DD281">
        <v>3.386736</v>
      </c>
      <c r="DE281">
        <v>12.759566</v>
      </c>
      <c r="DF281">
        <v>23.241638999999999</v>
      </c>
      <c r="DG281">
        <v>16.377568</v>
      </c>
      <c r="DH281">
        <v>6.0355660000000002</v>
      </c>
      <c r="DI281">
        <v>5.4115060000000001</v>
      </c>
      <c r="DJ281">
        <v>6.0415270000000003</v>
      </c>
      <c r="DK281">
        <v>5.9419870000000001</v>
      </c>
      <c r="DL281">
        <v>4.656911</v>
      </c>
      <c r="DM281">
        <v>5.0675869999999996</v>
      </c>
      <c r="DN281">
        <v>4.2206049999999999</v>
      </c>
      <c r="DO281">
        <v>4.1878219999999997</v>
      </c>
      <c r="DP281">
        <v>3.736615</v>
      </c>
    </row>
    <row r="282" spans="3:120" x14ac:dyDescent="0.25">
      <c r="C282">
        <v>780</v>
      </c>
      <c r="D282">
        <v>11.957884</v>
      </c>
      <c r="E282">
        <v>63.039659999999998</v>
      </c>
      <c r="F282">
        <v>127.883554</v>
      </c>
      <c r="G282">
        <v>108.23369</v>
      </c>
      <c r="H282">
        <v>42.196511999999998</v>
      </c>
      <c r="I282">
        <v>8.5777040000000007</v>
      </c>
      <c r="J282">
        <v>3.3104420000000001</v>
      </c>
      <c r="K282">
        <v>3.504753</v>
      </c>
      <c r="L282">
        <v>3.325939</v>
      </c>
      <c r="M282">
        <v>3.0249359999999998</v>
      </c>
      <c r="N282">
        <v>3.1006339999999999</v>
      </c>
      <c r="O282">
        <v>3.615618</v>
      </c>
      <c r="P282">
        <v>3.3044820000000001</v>
      </c>
      <c r="Q282">
        <v>3.0827520000000002</v>
      </c>
      <c r="R282">
        <v>3.6585329999999998</v>
      </c>
      <c r="S282">
        <v>3.1965970000000001</v>
      </c>
      <c r="T282">
        <v>3.2854079999999999</v>
      </c>
      <c r="U282">
        <v>3.133416</v>
      </c>
      <c r="V282">
        <v>3.8856269999999999</v>
      </c>
      <c r="W282">
        <v>4.9805640000000002</v>
      </c>
      <c r="X282">
        <v>6.7329410000000003</v>
      </c>
      <c r="Y282">
        <v>6.5749880000000003</v>
      </c>
      <c r="Z282">
        <v>4.777908</v>
      </c>
      <c r="AA282">
        <v>4.7785039999999999</v>
      </c>
      <c r="AB282">
        <v>3.5339589999999999</v>
      </c>
      <c r="AC282">
        <v>3.1995770000000001</v>
      </c>
      <c r="AD282">
        <v>3.5774710000000001</v>
      </c>
      <c r="AE282">
        <v>3.1977890000000002</v>
      </c>
      <c r="AF282">
        <v>3.5679340000000002</v>
      </c>
      <c r="AG282">
        <v>3.6674739999999999</v>
      </c>
      <c r="AH282">
        <v>3.6174059999999999</v>
      </c>
      <c r="AI282">
        <v>4.0578839999999996</v>
      </c>
      <c r="AJ282">
        <v>3.6644939999999999</v>
      </c>
      <c r="AK282">
        <v>3.671646</v>
      </c>
      <c r="AL282">
        <v>3.248453</v>
      </c>
      <c r="AM282">
        <v>3.4105780000000001</v>
      </c>
      <c r="AN282">
        <v>3.3169979999999999</v>
      </c>
      <c r="AO282">
        <v>3.2508370000000002</v>
      </c>
      <c r="AP282">
        <v>2.9188390000000002</v>
      </c>
      <c r="AQ282">
        <v>2.798438</v>
      </c>
      <c r="AR282">
        <v>2.5647880000000001</v>
      </c>
      <c r="AS282">
        <v>2.1034480000000002</v>
      </c>
      <c r="AT282">
        <v>1.903772</v>
      </c>
      <c r="AU282">
        <v>1.7565489999999999</v>
      </c>
      <c r="AV282">
        <v>1.7768139999999999</v>
      </c>
      <c r="AW282">
        <v>1.596808</v>
      </c>
      <c r="AX282">
        <v>1.5598540000000001</v>
      </c>
      <c r="AY282">
        <v>1.3738870000000001</v>
      </c>
      <c r="AZ282">
        <v>1.4209750000000001</v>
      </c>
      <c r="BA282">
        <v>1.2397769999999999</v>
      </c>
      <c r="BB282">
        <v>1.1175870000000001</v>
      </c>
      <c r="BC282">
        <v>1.062751</v>
      </c>
      <c r="BD282">
        <v>1.6486639999999999</v>
      </c>
      <c r="BE282">
        <v>3.554821</v>
      </c>
      <c r="BF282">
        <v>3.3247469999999999</v>
      </c>
      <c r="BG282">
        <v>1.685619</v>
      </c>
      <c r="BH282">
        <v>0.95844300000000004</v>
      </c>
      <c r="BI282">
        <v>0.98586099999999999</v>
      </c>
      <c r="BJ282">
        <v>0.782609</v>
      </c>
      <c r="BK282">
        <v>0.86784399999999995</v>
      </c>
      <c r="BL282">
        <v>0.81896800000000003</v>
      </c>
      <c r="BM282">
        <v>0.79691400000000001</v>
      </c>
      <c r="BN282">
        <v>0.89168499999999995</v>
      </c>
      <c r="BO282">
        <v>0.80049000000000003</v>
      </c>
      <c r="BP282">
        <v>0.68545299999999998</v>
      </c>
      <c r="BQ282">
        <v>0.70869899999999997</v>
      </c>
      <c r="BR282">
        <v>0.68187699999999996</v>
      </c>
      <c r="BS282">
        <v>0.58650999999999998</v>
      </c>
      <c r="BT282">
        <v>0.78976199999999996</v>
      </c>
      <c r="BU282">
        <v>0.57160900000000003</v>
      </c>
      <c r="BV282">
        <v>0.62346500000000005</v>
      </c>
      <c r="BW282">
        <v>0.61154399999999998</v>
      </c>
      <c r="BX282">
        <v>0.60856299999999997</v>
      </c>
      <c r="BY282">
        <v>0.70571899999999999</v>
      </c>
      <c r="BZ282">
        <v>0.76770799999999995</v>
      </c>
      <c r="CA282">
        <v>0.91552699999999998</v>
      </c>
      <c r="CB282">
        <v>0.84042499999999998</v>
      </c>
      <c r="CC282">
        <v>0.81479500000000005</v>
      </c>
      <c r="CD282">
        <v>8.0376860000000008</v>
      </c>
      <c r="CE282">
        <v>69.169998000000007</v>
      </c>
      <c r="CF282">
        <v>94.337463</v>
      </c>
      <c r="CG282">
        <v>34.915804999999999</v>
      </c>
      <c r="CH282">
        <v>3.0887129999999998</v>
      </c>
      <c r="CI282">
        <v>1.012683</v>
      </c>
      <c r="CJ282">
        <v>0.99956999999999996</v>
      </c>
      <c r="CK282">
        <v>0.99480199999999996</v>
      </c>
      <c r="CL282">
        <v>1.001954</v>
      </c>
      <c r="CM282">
        <v>1.2499089999999999</v>
      </c>
      <c r="CN282">
        <v>2.3007390000000001</v>
      </c>
      <c r="CO282">
        <v>3.322959</v>
      </c>
      <c r="CP282">
        <v>2.5576349999999999</v>
      </c>
      <c r="CQ282">
        <v>1.626611</v>
      </c>
      <c r="CR282">
        <v>1.4889239999999999</v>
      </c>
      <c r="CS282">
        <v>1.6874070000000001</v>
      </c>
      <c r="CT282">
        <v>1.960993</v>
      </c>
      <c r="CU282">
        <v>2.3788209999999999</v>
      </c>
      <c r="CV282">
        <v>2.7674439999999998</v>
      </c>
      <c r="CW282">
        <v>2.9718879999999999</v>
      </c>
      <c r="CX282">
        <v>3.2156709999999999</v>
      </c>
      <c r="CY282">
        <v>3.269911</v>
      </c>
      <c r="CZ282">
        <v>3.1918289999999998</v>
      </c>
      <c r="DA282">
        <v>3.0374530000000002</v>
      </c>
      <c r="DB282">
        <v>2.8687719999999999</v>
      </c>
      <c r="DC282">
        <v>2.9355289999999998</v>
      </c>
      <c r="DD282">
        <v>3.5464760000000002</v>
      </c>
      <c r="DE282">
        <v>14.564990999999999</v>
      </c>
      <c r="DF282">
        <v>25.257467999999999</v>
      </c>
      <c r="DG282">
        <v>14.807582</v>
      </c>
      <c r="DH282">
        <v>5.1277879999999998</v>
      </c>
      <c r="DI282">
        <v>5.508661</v>
      </c>
      <c r="DJ282">
        <v>5.2195790000000004</v>
      </c>
      <c r="DK282">
        <v>5.8197979999999996</v>
      </c>
      <c r="DL282">
        <v>4.9757959999999999</v>
      </c>
      <c r="DM282">
        <v>4.2909379999999997</v>
      </c>
      <c r="DN282">
        <v>4.1216609999999996</v>
      </c>
      <c r="DO282">
        <v>3.783703</v>
      </c>
      <c r="DP282">
        <v>3.8969520000000002</v>
      </c>
    </row>
    <row r="283" spans="3:120" x14ac:dyDescent="0.25">
      <c r="C283">
        <v>782</v>
      </c>
      <c r="D283">
        <v>24.322866999999999</v>
      </c>
      <c r="E283">
        <v>90.434550999999999</v>
      </c>
      <c r="F283">
        <v>127.108693</v>
      </c>
      <c r="G283">
        <v>78.925489999999996</v>
      </c>
      <c r="H283">
        <v>24.392605</v>
      </c>
      <c r="I283">
        <v>4.8637389999999998</v>
      </c>
      <c r="J283">
        <v>3.1447409999999998</v>
      </c>
      <c r="K283">
        <v>3.1739470000000001</v>
      </c>
      <c r="L283">
        <v>3.3539530000000002</v>
      </c>
      <c r="M283">
        <v>3.2609699999999999</v>
      </c>
      <c r="N283">
        <v>3.4999850000000001</v>
      </c>
      <c r="O283">
        <v>3.0934810000000001</v>
      </c>
      <c r="P283">
        <v>3.2186509999999999</v>
      </c>
      <c r="Q283">
        <v>3.0177830000000001</v>
      </c>
      <c r="R283">
        <v>3.1447409999999998</v>
      </c>
      <c r="S283">
        <v>3.2639499999999999</v>
      </c>
      <c r="T283">
        <v>3.0845400000000001</v>
      </c>
      <c r="U283">
        <v>3.1256680000000001</v>
      </c>
      <c r="V283">
        <v>3.8796659999999998</v>
      </c>
      <c r="W283">
        <v>5.0139430000000003</v>
      </c>
      <c r="X283">
        <v>6.1655040000000003</v>
      </c>
      <c r="Y283">
        <v>6.5684319999999996</v>
      </c>
      <c r="Z283">
        <v>4.8398969999999997</v>
      </c>
      <c r="AA283">
        <v>3.9607290000000002</v>
      </c>
      <c r="AB283">
        <v>3.5786630000000001</v>
      </c>
      <c r="AC283">
        <v>4.0757659999999998</v>
      </c>
      <c r="AD283">
        <v>3.0308959999999998</v>
      </c>
      <c r="AE283">
        <v>3.2657379999999998</v>
      </c>
      <c r="AF283">
        <v>3.515482</v>
      </c>
      <c r="AG283">
        <v>3.5244230000000001</v>
      </c>
      <c r="AH283">
        <v>3.7276739999999999</v>
      </c>
      <c r="AI283">
        <v>3.5494569999999999</v>
      </c>
      <c r="AJ283">
        <v>3.451705</v>
      </c>
      <c r="AK283">
        <v>3.4815070000000001</v>
      </c>
      <c r="AL283">
        <v>3.3885239999999999</v>
      </c>
      <c r="AM283">
        <v>3.1769280000000002</v>
      </c>
      <c r="AN283">
        <v>3.3277269999999999</v>
      </c>
      <c r="AO283">
        <v>3.2538179999999999</v>
      </c>
      <c r="AP283">
        <v>2.9885769999999998</v>
      </c>
      <c r="AQ283">
        <v>2.3329260000000001</v>
      </c>
      <c r="AR283">
        <v>2.6094909999999998</v>
      </c>
      <c r="AS283">
        <v>2.2917990000000001</v>
      </c>
      <c r="AT283">
        <v>2.0545719999999998</v>
      </c>
      <c r="AU283">
        <v>1.9437070000000001</v>
      </c>
      <c r="AV283">
        <v>1.850724</v>
      </c>
      <c r="AW283">
        <v>1.6534329999999999</v>
      </c>
      <c r="AX283">
        <v>1.4525650000000001</v>
      </c>
      <c r="AY283">
        <v>1.436472</v>
      </c>
      <c r="AZ283">
        <v>1.5956159999999999</v>
      </c>
      <c r="BA283">
        <v>1.268983</v>
      </c>
      <c r="BB283">
        <v>1.3607739999999999</v>
      </c>
      <c r="BC283">
        <v>1.2636179999999999</v>
      </c>
      <c r="BD283">
        <v>2.4765730000000001</v>
      </c>
      <c r="BE283">
        <v>4.1037800000000004</v>
      </c>
      <c r="BF283">
        <v>2.9605630000000001</v>
      </c>
      <c r="BG283">
        <v>1.4269350000000001</v>
      </c>
      <c r="BH283">
        <v>0.82552400000000004</v>
      </c>
      <c r="BI283">
        <v>0.87797599999999998</v>
      </c>
      <c r="BJ283">
        <v>0.96797900000000003</v>
      </c>
      <c r="BK283">
        <v>0.98943700000000001</v>
      </c>
      <c r="BL283">
        <v>0.80287500000000001</v>
      </c>
      <c r="BM283">
        <v>0.83088899999999999</v>
      </c>
      <c r="BN283">
        <v>0.727773</v>
      </c>
      <c r="BO283">
        <v>0.85651900000000003</v>
      </c>
      <c r="BP283">
        <v>0.757575</v>
      </c>
      <c r="BQ283">
        <v>0.73671299999999995</v>
      </c>
      <c r="BR283">
        <v>0.73075299999999999</v>
      </c>
      <c r="BS283">
        <v>0.57578099999999999</v>
      </c>
      <c r="BT283">
        <v>0.63240499999999999</v>
      </c>
      <c r="BU283">
        <v>0.67055200000000004</v>
      </c>
      <c r="BV283">
        <v>0.78380099999999997</v>
      </c>
      <c r="BW283">
        <v>0.82075600000000004</v>
      </c>
      <c r="BX283">
        <v>0.60558299999999998</v>
      </c>
      <c r="BY283">
        <v>0.60141100000000003</v>
      </c>
      <c r="BZ283">
        <v>0.77188000000000001</v>
      </c>
      <c r="CA283">
        <v>0.77188000000000001</v>
      </c>
      <c r="CB283">
        <v>0.77366800000000002</v>
      </c>
      <c r="CC283">
        <v>0.86188299999999995</v>
      </c>
      <c r="CD283">
        <v>16.155839</v>
      </c>
      <c r="CE283">
        <v>80.877542000000005</v>
      </c>
      <c r="CF283">
        <v>83.446503000000007</v>
      </c>
      <c r="CG283">
        <v>23.643969999999999</v>
      </c>
      <c r="CH283">
        <v>1.7338990000000001</v>
      </c>
      <c r="CI283">
        <v>0.99658999999999998</v>
      </c>
      <c r="CJ283">
        <v>1.0287759999999999</v>
      </c>
      <c r="CK283">
        <v>0.98466900000000002</v>
      </c>
      <c r="CL283">
        <v>0.98168800000000001</v>
      </c>
      <c r="CM283">
        <v>1.405478</v>
      </c>
      <c r="CN283">
        <v>2.605915</v>
      </c>
      <c r="CO283">
        <v>3.1107659999999999</v>
      </c>
      <c r="CP283">
        <v>2.3174290000000002</v>
      </c>
      <c r="CQ283">
        <v>1.7309190000000001</v>
      </c>
      <c r="CR283">
        <v>1.2886519999999999</v>
      </c>
      <c r="CS283">
        <v>1.572967</v>
      </c>
      <c r="CT283">
        <v>1.941919</v>
      </c>
      <c r="CU283">
        <v>2.3144480000000001</v>
      </c>
      <c r="CV283">
        <v>2.848506</v>
      </c>
      <c r="CW283">
        <v>2.7626750000000002</v>
      </c>
      <c r="CX283">
        <v>2.9385089999999998</v>
      </c>
      <c r="CY283">
        <v>3.1405690000000002</v>
      </c>
      <c r="CZ283">
        <v>2.945662</v>
      </c>
      <c r="DA283">
        <v>2.852678</v>
      </c>
      <c r="DB283">
        <v>2.8145310000000001</v>
      </c>
      <c r="DC283">
        <v>2.7644630000000001</v>
      </c>
      <c r="DD283">
        <v>4.4667719999999997</v>
      </c>
      <c r="DE283">
        <v>16.638636999999999</v>
      </c>
      <c r="DF283">
        <v>23.984908999999998</v>
      </c>
      <c r="DG283">
        <v>13.590455</v>
      </c>
      <c r="DH283">
        <v>4.2444470000000001</v>
      </c>
      <c r="DI283">
        <v>4.7439340000000003</v>
      </c>
      <c r="DJ283">
        <v>6.2525269999999997</v>
      </c>
      <c r="DK283">
        <v>6.324649</v>
      </c>
      <c r="DL283">
        <v>5.2189829999999997</v>
      </c>
      <c r="DM283">
        <v>4.4888260000000004</v>
      </c>
      <c r="DN283">
        <v>3.8677450000000002</v>
      </c>
      <c r="DO283">
        <v>4.2158369999999996</v>
      </c>
      <c r="DP283">
        <v>4.2605399999999998</v>
      </c>
    </row>
    <row r="284" spans="3:120" x14ac:dyDescent="0.25">
      <c r="C284">
        <v>784</v>
      </c>
      <c r="D284">
        <v>46.779513000000001</v>
      </c>
      <c r="E284">
        <v>111.002922</v>
      </c>
      <c r="F284">
        <v>107.422471</v>
      </c>
      <c r="G284">
        <v>48.630834</v>
      </c>
      <c r="H284">
        <v>10.781884</v>
      </c>
      <c r="I284">
        <v>3.1787160000000001</v>
      </c>
      <c r="J284">
        <v>2.943873</v>
      </c>
      <c r="K284">
        <v>3.3158059999999998</v>
      </c>
      <c r="L284">
        <v>2.9826160000000002</v>
      </c>
      <c r="M284">
        <v>2.9218199999999999</v>
      </c>
      <c r="N284">
        <v>2.9647350000000001</v>
      </c>
      <c r="O284">
        <v>3.325939</v>
      </c>
      <c r="P284">
        <v>3.016591</v>
      </c>
      <c r="Q284">
        <v>3.6615129999999998</v>
      </c>
      <c r="R284">
        <v>3.180504</v>
      </c>
      <c r="S284">
        <v>3.0255320000000001</v>
      </c>
      <c r="T284">
        <v>3.3855439999999999</v>
      </c>
      <c r="U284">
        <v>3.2037499999999999</v>
      </c>
      <c r="V284">
        <v>4.4578309999999997</v>
      </c>
      <c r="W284">
        <v>6.5255169999999998</v>
      </c>
      <c r="X284">
        <v>6.6107509999999996</v>
      </c>
      <c r="Y284">
        <v>5.7995320000000001</v>
      </c>
      <c r="Z284">
        <v>4.4876339999999999</v>
      </c>
      <c r="AA284">
        <v>3.5428999999999999</v>
      </c>
      <c r="AB284">
        <v>3.56257</v>
      </c>
      <c r="AC284">
        <v>3.2794479999999999</v>
      </c>
      <c r="AD284">
        <v>3.5196540000000001</v>
      </c>
      <c r="AE284">
        <v>3.1954050000000001</v>
      </c>
      <c r="AF284">
        <v>3.4344199999999998</v>
      </c>
      <c r="AG284">
        <v>3.4558770000000001</v>
      </c>
      <c r="AH284">
        <v>3.612638</v>
      </c>
      <c r="AI284">
        <v>3.6287310000000002</v>
      </c>
      <c r="AJ284">
        <v>3.8295979999999998</v>
      </c>
      <c r="AK284">
        <v>3.6424400000000001</v>
      </c>
      <c r="AL284">
        <v>3.7086009999999998</v>
      </c>
      <c r="AM284">
        <v>3.8999320000000002</v>
      </c>
      <c r="AN284">
        <v>3.2556060000000002</v>
      </c>
      <c r="AO284">
        <v>3.0779839999999998</v>
      </c>
      <c r="AP284">
        <v>3.0028820000000001</v>
      </c>
      <c r="AQ284">
        <v>2.5630000000000002</v>
      </c>
      <c r="AR284">
        <v>2.4855139999999998</v>
      </c>
      <c r="AS284">
        <v>2.281666</v>
      </c>
      <c r="AT284">
        <v>1.790524</v>
      </c>
      <c r="AU284">
        <v>1.8054250000000001</v>
      </c>
      <c r="AV284">
        <v>1.6105179999999999</v>
      </c>
      <c r="AW284">
        <v>1.551509</v>
      </c>
      <c r="AX284">
        <v>1.5705819999999999</v>
      </c>
      <c r="AY284">
        <v>1.3768670000000001</v>
      </c>
      <c r="AZ284">
        <v>1.291633</v>
      </c>
      <c r="BA284">
        <v>1.190901</v>
      </c>
      <c r="BB284">
        <v>1.2278560000000001</v>
      </c>
      <c r="BC284">
        <v>1.3279909999999999</v>
      </c>
      <c r="BD284">
        <v>2.8234720000000002</v>
      </c>
      <c r="BE284">
        <v>4.0698049999999997</v>
      </c>
      <c r="BF284">
        <v>2.5689600000000001</v>
      </c>
      <c r="BG284">
        <v>1.2356039999999999</v>
      </c>
      <c r="BH284">
        <v>0.96559499999999998</v>
      </c>
      <c r="BI284">
        <v>0.82790900000000001</v>
      </c>
      <c r="BJ284">
        <v>0.77962900000000002</v>
      </c>
      <c r="BK284">
        <v>0.87678400000000001</v>
      </c>
      <c r="BL284">
        <v>0.81896800000000003</v>
      </c>
      <c r="BM284">
        <v>0.81658399999999998</v>
      </c>
      <c r="BN284">
        <v>0.95963500000000002</v>
      </c>
      <c r="BO284">
        <v>0.96559499999999998</v>
      </c>
      <c r="BP284">
        <v>0.73492500000000005</v>
      </c>
      <c r="BQ284">
        <v>0.73194499999999996</v>
      </c>
      <c r="BR284">
        <v>0.65565099999999998</v>
      </c>
      <c r="BS284">
        <v>0.66161199999999998</v>
      </c>
      <c r="BT284">
        <v>0.78797300000000003</v>
      </c>
      <c r="BU284">
        <v>0.61273599999999995</v>
      </c>
      <c r="BV284">
        <v>0.65982300000000005</v>
      </c>
      <c r="BW284">
        <v>0.78678099999999995</v>
      </c>
      <c r="BX284">
        <v>0.80585499999999999</v>
      </c>
      <c r="BY284">
        <v>0.63598200000000005</v>
      </c>
      <c r="BZ284">
        <v>0.81658399999999998</v>
      </c>
      <c r="CA284">
        <v>0.77366800000000002</v>
      </c>
      <c r="CB284">
        <v>0.752807</v>
      </c>
      <c r="CC284">
        <v>1.2248749999999999</v>
      </c>
      <c r="CD284">
        <v>28.799772000000001</v>
      </c>
      <c r="CE284">
        <v>90.363622000000007</v>
      </c>
      <c r="CF284">
        <v>69.689751000000001</v>
      </c>
      <c r="CG284">
        <v>15.14852</v>
      </c>
      <c r="CH284">
        <v>1.3267990000000001</v>
      </c>
      <c r="CI284">
        <v>0.91195099999999996</v>
      </c>
      <c r="CJ284">
        <v>0.96082699999999999</v>
      </c>
      <c r="CK284">
        <v>1.1307</v>
      </c>
      <c r="CL284">
        <v>1.098514</v>
      </c>
      <c r="CM284">
        <v>1.4096500000000001</v>
      </c>
      <c r="CN284">
        <v>2.5564429999999998</v>
      </c>
      <c r="CO284">
        <v>2.8806919999999998</v>
      </c>
      <c r="CP284">
        <v>1.9955639999999999</v>
      </c>
      <c r="CQ284">
        <v>1.511574</v>
      </c>
      <c r="CR284">
        <v>1.4668699999999999</v>
      </c>
      <c r="CS284">
        <v>1.6164780000000001</v>
      </c>
      <c r="CT284">
        <v>1.991987</v>
      </c>
      <c r="CU284">
        <v>2.2137169999999999</v>
      </c>
      <c r="CV284">
        <v>2.6375060000000001</v>
      </c>
      <c r="CW284">
        <v>3.00169</v>
      </c>
      <c r="CX284">
        <v>3.1554700000000002</v>
      </c>
      <c r="CY284">
        <v>2.9659270000000002</v>
      </c>
      <c r="CZ284">
        <v>2.9617550000000001</v>
      </c>
      <c r="DA284">
        <v>2.8437380000000001</v>
      </c>
      <c r="DB284">
        <v>2.5719400000000001</v>
      </c>
      <c r="DC284">
        <v>2.842546</v>
      </c>
      <c r="DD284">
        <v>5.4275989999999998</v>
      </c>
      <c r="DE284">
        <v>18.338560999999999</v>
      </c>
      <c r="DF284">
        <v>21.297931999999999</v>
      </c>
      <c r="DG284">
        <v>10.734797</v>
      </c>
      <c r="DH284">
        <v>4.4578309999999997</v>
      </c>
      <c r="DI284">
        <v>4.9298999999999999</v>
      </c>
      <c r="DJ284">
        <v>5.7178740000000001</v>
      </c>
      <c r="DK284">
        <v>5.0306319999999998</v>
      </c>
      <c r="DL284">
        <v>4.9096349999999997</v>
      </c>
      <c r="DM284">
        <v>4.511476</v>
      </c>
      <c r="DN284">
        <v>4.1645770000000004</v>
      </c>
      <c r="DO284">
        <v>4.0829180000000003</v>
      </c>
      <c r="DP284">
        <v>3.7568809999999999</v>
      </c>
    </row>
    <row r="285" spans="3:120" x14ac:dyDescent="0.25">
      <c r="C285">
        <v>786</v>
      </c>
      <c r="D285">
        <v>71.652531999999994</v>
      </c>
      <c r="E285">
        <v>114.23885799999999</v>
      </c>
      <c r="F285">
        <v>81.582665000000006</v>
      </c>
      <c r="G285">
        <v>27.802586999999999</v>
      </c>
      <c r="H285">
        <v>6.2698130000000001</v>
      </c>
      <c r="I285">
        <v>3.2937530000000002</v>
      </c>
      <c r="J285">
        <v>2.987981</v>
      </c>
      <c r="K285">
        <v>3.101826</v>
      </c>
      <c r="L285">
        <v>3.009439</v>
      </c>
      <c r="M285">
        <v>3.2114980000000002</v>
      </c>
      <c r="N285">
        <v>3.4099819999999998</v>
      </c>
      <c r="O285">
        <v>2.8055910000000002</v>
      </c>
      <c r="P285">
        <v>3.1399729999999999</v>
      </c>
      <c r="Q285">
        <v>3.2389160000000001</v>
      </c>
      <c r="R285">
        <v>3.56853</v>
      </c>
      <c r="S285">
        <v>3.8266179999999999</v>
      </c>
      <c r="T285">
        <v>3.3134220000000001</v>
      </c>
      <c r="U285">
        <v>3.2764669999999998</v>
      </c>
      <c r="V285">
        <v>4.3678280000000003</v>
      </c>
      <c r="W285">
        <v>6.3848500000000001</v>
      </c>
      <c r="X285">
        <v>6.4146520000000002</v>
      </c>
      <c r="Y285">
        <v>5.4287910000000004</v>
      </c>
      <c r="Z285">
        <v>3.9124490000000001</v>
      </c>
      <c r="AA285">
        <v>3.4755470000000002</v>
      </c>
      <c r="AB285">
        <v>3.497601</v>
      </c>
      <c r="AC285">
        <v>3.615618</v>
      </c>
      <c r="AD285">
        <v>4.0149689999999998</v>
      </c>
      <c r="AE285">
        <v>3.3557419999999998</v>
      </c>
      <c r="AF285">
        <v>3.2556060000000002</v>
      </c>
      <c r="AG285">
        <v>3.3319000000000001</v>
      </c>
      <c r="AH285">
        <v>3.6209820000000001</v>
      </c>
      <c r="AI285">
        <v>3.4528970000000001</v>
      </c>
      <c r="AJ285">
        <v>3.6346910000000001</v>
      </c>
      <c r="AK285">
        <v>3.4159419999999998</v>
      </c>
      <c r="AL285">
        <v>3.0714269999999999</v>
      </c>
      <c r="AM285">
        <v>2.963543</v>
      </c>
      <c r="AN285">
        <v>3.063679</v>
      </c>
      <c r="AO285">
        <v>3.0004979999999999</v>
      </c>
      <c r="AP285">
        <v>2.8705599999999998</v>
      </c>
      <c r="AQ285">
        <v>2.658963</v>
      </c>
      <c r="AR285">
        <v>2.4586920000000001</v>
      </c>
      <c r="AS285">
        <v>2.2828580000000001</v>
      </c>
      <c r="AT285">
        <v>2.0098690000000001</v>
      </c>
      <c r="AU285">
        <v>1.843572</v>
      </c>
      <c r="AV285">
        <v>1.77145</v>
      </c>
      <c r="AW285">
        <v>1.4168019999999999</v>
      </c>
      <c r="AX285">
        <v>1.478791</v>
      </c>
      <c r="AY285">
        <v>1.3774630000000001</v>
      </c>
      <c r="AZ285">
        <v>1.1175870000000001</v>
      </c>
      <c r="BA285">
        <v>1.3315680000000001</v>
      </c>
      <c r="BB285">
        <v>1.080632</v>
      </c>
      <c r="BC285">
        <v>1.715422</v>
      </c>
      <c r="BD285">
        <v>3.7246939999999999</v>
      </c>
      <c r="BE285">
        <v>4.0018560000000001</v>
      </c>
      <c r="BF285">
        <v>2.1469589999999998</v>
      </c>
      <c r="BG285">
        <v>0.95546200000000003</v>
      </c>
      <c r="BH285">
        <v>0.96678699999999995</v>
      </c>
      <c r="BI285">
        <v>0.88393699999999997</v>
      </c>
      <c r="BJ285">
        <v>0.83863699999999997</v>
      </c>
      <c r="BK285">
        <v>0.73671299999999995</v>
      </c>
      <c r="BL285">
        <v>0.81598800000000005</v>
      </c>
      <c r="BM285">
        <v>0.75697899999999996</v>
      </c>
      <c r="BN285">
        <v>0.91969999999999996</v>
      </c>
      <c r="BO285">
        <v>0.752807</v>
      </c>
      <c r="BP285">
        <v>0.76651599999999998</v>
      </c>
      <c r="BQ285">
        <v>0.74267399999999995</v>
      </c>
      <c r="BR285">
        <v>0.71763999999999994</v>
      </c>
      <c r="BS285">
        <v>0.62584899999999999</v>
      </c>
      <c r="BT285">
        <v>0.74684600000000001</v>
      </c>
      <c r="BU285">
        <v>0.67651300000000003</v>
      </c>
      <c r="BV285">
        <v>0.71883200000000003</v>
      </c>
      <c r="BW285">
        <v>0.72181200000000001</v>
      </c>
      <c r="BX285">
        <v>0.89347399999999999</v>
      </c>
      <c r="BY285">
        <v>0.81896800000000003</v>
      </c>
      <c r="BZ285">
        <v>0.80168200000000001</v>
      </c>
      <c r="CA285">
        <v>0.71465999999999996</v>
      </c>
      <c r="CB285">
        <v>0.82373600000000002</v>
      </c>
      <c r="CC285">
        <v>1.9884109999999999</v>
      </c>
      <c r="CD285">
        <v>41.729807999999998</v>
      </c>
      <c r="CE285">
        <v>95.250607000000002</v>
      </c>
      <c r="CF285">
        <v>55.310726000000003</v>
      </c>
      <c r="CG285">
        <v>9.1725589999999997</v>
      </c>
      <c r="CH285">
        <v>1.057982</v>
      </c>
      <c r="CI285">
        <v>0.97394000000000003</v>
      </c>
      <c r="CJ285">
        <v>1.058578</v>
      </c>
      <c r="CK285">
        <v>1.0389090000000001</v>
      </c>
      <c r="CL285">
        <v>1.009703</v>
      </c>
      <c r="CM285">
        <v>1.564622</v>
      </c>
      <c r="CN285">
        <v>2.728701</v>
      </c>
      <c r="CO285">
        <v>2.948642</v>
      </c>
      <c r="CP285">
        <v>1.9514560000000001</v>
      </c>
      <c r="CQ285">
        <v>1.4525650000000001</v>
      </c>
      <c r="CR285">
        <v>1.5246869999999999</v>
      </c>
      <c r="CS285">
        <v>1.554489</v>
      </c>
      <c r="CT285">
        <v>1.9049640000000001</v>
      </c>
      <c r="CU285">
        <v>2.18451</v>
      </c>
      <c r="CV285">
        <v>2.346635</v>
      </c>
      <c r="CW285">
        <v>2.687573</v>
      </c>
      <c r="CX285">
        <v>2.8675790000000001</v>
      </c>
      <c r="CY285">
        <v>2.851486</v>
      </c>
      <c r="CZ285">
        <v>2.6655199999999999</v>
      </c>
      <c r="DA285">
        <v>2.6625390000000002</v>
      </c>
      <c r="DB285">
        <v>2.628565</v>
      </c>
      <c r="DC285">
        <v>2.7436020000000001</v>
      </c>
      <c r="DD285">
        <v>6.7198279999999997</v>
      </c>
      <c r="DE285">
        <v>19.251704</v>
      </c>
      <c r="DF285">
        <v>20.437836999999998</v>
      </c>
      <c r="DG285">
        <v>9.5194580000000002</v>
      </c>
      <c r="DH285">
        <v>4.053712</v>
      </c>
      <c r="DI285">
        <v>4.987717</v>
      </c>
      <c r="DJ285">
        <v>5.7625770000000003</v>
      </c>
      <c r="DK285">
        <v>5.0306319999999998</v>
      </c>
      <c r="DL285">
        <v>4.7439340000000003</v>
      </c>
      <c r="DM285">
        <v>4.4155119999999997</v>
      </c>
      <c r="DN285">
        <v>4.2629239999999999</v>
      </c>
      <c r="DO285">
        <v>3.953576</v>
      </c>
      <c r="DP285">
        <v>4.1508669999999999</v>
      </c>
    </row>
    <row r="286" spans="3:120" x14ac:dyDescent="0.25">
      <c r="C286">
        <v>788</v>
      </c>
      <c r="D286">
        <v>93.192458000000002</v>
      </c>
      <c r="E286">
        <v>107.998848</v>
      </c>
      <c r="F286">
        <v>61.215758000000001</v>
      </c>
      <c r="G286">
        <v>14.657973999999999</v>
      </c>
      <c r="H286">
        <v>3.7169460000000001</v>
      </c>
      <c r="I286">
        <v>3.1918289999999998</v>
      </c>
      <c r="J286">
        <v>2.9885769999999998</v>
      </c>
      <c r="K286">
        <v>2.9748679999999998</v>
      </c>
      <c r="L286">
        <v>3.404617</v>
      </c>
      <c r="M286">
        <v>3.3074620000000001</v>
      </c>
      <c r="N286">
        <v>2.9218199999999999</v>
      </c>
      <c r="O286">
        <v>2.8884409999999998</v>
      </c>
      <c r="P286">
        <v>3.0565259999999999</v>
      </c>
      <c r="Q286">
        <v>3.322959</v>
      </c>
      <c r="R286">
        <v>3.4749509999999999</v>
      </c>
      <c r="S286">
        <v>3.6299229999999998</v>
      </c>
      <c r="T286">
        <v>2.9897689999999999</v>
      </c>
      <c r="U286">
        <v>3.498793</v>
      </c>
      <c r="V286">
        <v>5.5164099999999996</v>
      </c>
      <c r="W286">
        <v>5.9336419999999999</v>
      </c>
      <c r="X286">
        <v>5.1605699999999999</v>
      </c>
      <c r="Y286">
        <v>5.0425529999999998</v>
      </c>
      <c r="Z286">
        <v>3.6448239999999998</v>
      </c>
      <c r="AA286">
        <v>3.6317110000000001</v>
      </c>
      <c r="AB286">
        <v>3.607869</v>
      </c>
      <c r="AC286">
        <v>3.0809639999999998</v>
      </c>
      <c r="AD286">
        <v>3.9267539999999999</v>
      </c>
      <c r="AE286">
        <v>3.113747</v>
      </c>
      <c r="AF286">
        <v>3.9768219999999999</v>
      </c>
      <c r="AG286">
        <v>3.4928319999999999</v>
      </c>
      <c r="AH286">
        <v>3.4034249999999999</v>
      </c>
      <c r="AI286">
        <v>3.1489129999999999</v>
      </c>
      <c r="AJ286">
        <v>3.725886</v>
      </c>
      <c r="AK286">
        <v>3.6454200000000001</v>
      </c>
      <c r="AL286">
        <v>3.4064049999999999</v>
      </c>
      <c r="AM286">
        <v>3.0076499999999999</v>
      </c>
      <c r="AN286">
        <v>2.8538700000000001</v>
      </c>
      <c r="AO286">
        <v>2.901554</v>
      </c>
      <c r="AP286">
        <v>2.7066469999999998</v>
      </c>
      <c r="AQ286">
        <v>2.4747849999999998</v>
      </c>
      <c r="AR286">
        <v>2.3019310000000002</v>
      </c>
      <c r="AS286">
        <v>2.1898749999999998</v>
      </c>
      <c r="AT286">
        <v>1.871586</v>
      </c>
      <c r="AU286">
        <v>1.790524</v>
      </c>
      <c r="AV286">
        <v>1.6838310000000001</v>
      </c>
      <c r="AW286">
        <v>1.6415120000000001</v>
      </c>
      <c r="AX286">
        <v>1.5139579999999999</v>
      </c>
      <c r="AY286">
        <v>1.3774630000000001</v>
      </c>
      <c r="AZ286">
        <v>1.3428929999999999</v>
      </c>
      <c r="BA286">
        <v>1.1897089999999999</v>
      </c>
      <c r="BB286">
        <v>1.187921</v>
      </c>
      <c r="BC286">
        <v>2.0688770000000001</v>
      </c>
      <c r="BD286">
        <v>3.957748</v>
      </c>
      <c r="BE286">
        <v>3.333688</v>
      </c>
      <c r="BF286">
        <v>1.749992</v>
      </c>
      <c r="BG286">
        <v>0.94294500000000003</v>
      </c>
      <c r="BH286">
        <v>0.91969999999999996</v>
      </c>
      <c r="BI286">
        <v>0.85055800000000004</v>
      </c>
      <c r="BJ286">
        <v>0.89645399999999997</v>
      </c>
      <c r="BK286">
        <v>0.86784399999999995</v>
      </c>
      <c r="BL286">
        <v>0.81241099999999999</v>
      </c>
      <c r="BM286">
        <v>0.89943399999999996</v>
      </c>
      <c r="BN286">
        <v>0.78678099999999995</v>
      </c>
      <c r="BO286">
        <v>0.72479199999999999</v>
      </c>
      <c r="BP286">
        <v>0.72181200000000001</v>
      </c>
      <c r="BQ286">
        <v>0.66041899999999998</v>
      </c>
      <c r="BR286">
        <v>0.652671</v>
      </c>
      <c r="BS286">
        <v>0.67055200000000004</v>
      </c>
      <c r="BT286">
        <v>0.66578400000000004</v>
      </c>
      <c r="BU286">
        <v>0.63180899999999995</v>
      </c>
      <c r="BV286">
        <v>0.80943100000000001</v>
      </c>
      <c r="BW286">
        <v>0.67889699999999997</v>
      </c>
      <c r="BX286">
        <v>0.85055800000000004</v>
      </c>
      <c r="BY286">
        <v>0.85353900000000005</v>
      </c>
      <c r="BZ286">
        <v>0.68068499999999998</v>
      </c>
      <c r="CA286">
        <v>0.83982900000000005</v>
      </c>
      <c r="CB286">
        <v>0.874996</v>
      </c>
      <c r="CC286">
        <v>3.9017200000000001</v>
      </c>
      <c r="CD286">
        <v>54.258704000000002</v>
      </c>
      <c r="CE286">
        <v>93.631743999999998</v>
      </c>
      <c r="CF286">
        <v>43.183565000000002</v>
      </c>
      <c r="CG286">
        <v>5.326867</v>
      </c>
      <c r="CH286">
        <v>0.94950199999999996</v>
      </c>
      <c r="CI286">
        <v>1.094937</v>
      </c>
      <c r="CJ286">
        <v>1.023412</v>
      </c>
      <c r="CK286">
        <v>1.1175870000000001</v>
      </c>
      <c r="CL286">
        <v>1.07646</v>
      </c>
      <c r="CM286">
        <v>1.7619130000000001</v>
      </c>
      <c r="CN286">
        <v>2.8336049999999999</v>
      </c>
      <c r="CO286">
        <v>2.570748</v>
      </c>
      <c r="CP286">
        <v>1.760721</v>
      </c>
      <c r="CQ286">
        <v>1.4108419999999999</v>
      </c>
      <c r="CR286">
        <v>1.469851</v>
      </c>
      <c r="CS286">
        <v>1.3858079999999999</v>
      </c>
      <c r="CT286">
        <v>1.807809</v>
      </c>
      <c r="CU286">
        <v>2.17855</v>
      </c>
      <c r="CV286">
        <v>2.516508</v>
      </c>
      <c r="CW286">
        <v>2.8538700000000001</v>
      </c>
      <c r="CX286">
        <v>2.7704240000000002</v>
      </c>
      <c r="CY286">
        <v>2.7078389999999999</v>
      </c>
      <c r="CZ286">
        <v>2.7048589999999999</v>
      </c>
      <c r="DA286">
        <v>2.6047229999999999</v>
      </c>
      <c r="DB286">
        <v>2.4437899999999999</v>
      </c>
      <c r="DC286">
        <v>2.727509</v>
      </c>
      <c r="DD286">
        <v>8.2159040000000001</v>
      </c>
      <c r="DE286">
        <v>20.781755</v>
      </c>
      <c r="DF286">
        <v>17.987490000000001</v>
      </c>
      <c r="DG286">
        <v>7.5358150000000004</v>
      </c>
      <c r="DH286">
        <v>3.7354229999999999</v>
      </c>
      <c r="DI286">
        <v>4.6288970000000003</v>
      </c>
      <c r="DJ286">
        <v>5.9026480000000001</v>
      </c>
      <c r="DK286">
        <v>5.281568</v>
      </c>
      <c r="DL286">
        <v>4.2259690000000001</v>
      </c>
      <c r="DM286">
        <v>3.945827</v>
      </c>
      <c r="DN286">
        <v>3.8236379999999999</v>
      </c>
      <c r="DO286">
        <v>4.3308730000000004</v>
      </c>
      <c r="DP286">
        <v>4.2694809999999999</v>
      </c>
    </row>
    <row r="287" spans="3:120" x14ac:dyDescent="0.25">
      <c r="C287">
        <v>790</v>
      </c>
      <c r="D287">
        <v>104.047656</v>
      </c>
      <c r="E287">
        <v>88.754891999999998</v>
      </c>
      <c r="F287">
        <v>37.321447999999997</v>
      </c>
      <c r="G287">
        <v>7.3415039999999996</v>
      </c>
      <c r="H287">
        <v>3.0899049999999999</v>
      </c>
      <c r="I287">
        <v>3.2067299999999999</v>
      </c>
      <c r="J287">
        <v>3.2424930000000001</v>
      </c>
      <c r="K287">
        <v>3.4445519999999998</v>
      </c>
      <c r="L287">
        <v>3.180504</v>
      </c>
      <c r="M287">
        <v>3.0505659999999999</v>
      </c>
      <c r="N287">
        <v>2.913475</v>
      </c>
      <c r="O287">
        <v>3.0875210000000002</v>
      </c>
      <c r="P287">
        <v>2.8479100000000002</v>
      </c>
      <c r="Q287">
        <v>3.1477210000000002</v>
      </c>
      <c r="R287">
        <v>3.3807749999999999</v>
      </c>
      <c r="S287">
        <v>3.4785270000000001</v>
      </c>
      <c r="T287">
        <v>3.4648180000000002</v>
      </c>
      <c r="U287">
        <v>4.2825939999999996</v>
      </c>
      <c r="V287">
        <v>5.3918359999999996</v>
      </c>
      <c r="W287">
        <v>6.6864489999999996</v>
      </c>
      <c r="X287">
        <v>5.5396559999999999</v>
      </c>
      <c r="Y287">
        <v>4.4208769999999999</v>
      </c>
      <c r="Z287">
        <v>3.7854909999999999</v>
      </c>
      <c r="AA287">
        <v>3.6537649999999999</v>
      </c>
      <c r="AB287">
        <v>3.4755470000000002</v>
      </c>
      <c r="AC287">
        <v>3.53694</v>
      </c>
      <c r="AD287">
        <v>3.5035609999999999</v>
      </c>
      <c r="AE287">
        <v>3.330708</v>
      </c>
      <c r="AF287">
        <v>3.4219029999999999</v>
      </c>
      <c r="AG287">
        <v>3.2627579999999998</v>
      </c>
      <c r="AH287">
        <v>3.636479</v>
      </c>
      <c r="AI287">
        <v>3.5166740000000001</v>
      </c>
      <c r="AJ287">
        <v>3.7354229999999999</v>
      </c>
      <c r="AK287">
        <v>3.5554169999999998</v>
      </c>
      <c r="AL287">
        <v>3.4058090000000001</v>
      </c>
      <c r="AM287">
        <v>3.2645460000000002</v>
      </c>
      <c r="AN287">
        <v>3.062487</v>
      </c>
      <c r="AO287">
        <v>2.798438</v>
      </c>
      <c r="AP287">
        <v>2.8139349999999999</v>
      </c>
      <c r="AQ287">
        <v>2.4116040000000001</v>
      </c>
      <c r="AR287">
        <v>2.0426510000000002</v>
      </c>
      <c r="AS287">
        <v>2.1386150000000002</v>
      </c>
      <c r="AT287">
        <v>2.0295380000000001</v>
      </c>
      <c r="AU287">
        <v>1.917481</v>
      </c>
      <c r="AV287">
        <v>1.5217069999999999</v>
      </c>
      <c r="AW287">
        <v>1.7064809999999999</v>
      </c>
      <c r="AX287">
        <v>1.581907</v>
      </c>
      <c r="AY287">
        <v>1.2278560000000001</v>
      </c>
      <c r="AZ287">
        <v>1.394749</v>
      </c>
      <c r="BA287">
        <v>1.2105699999999999</v>
      </c>
      <c r="BB287">
        <v>1.2958050000000001</v>
      </c>
      <c r="BC287">
        <v>2.7465820000000001</v>
      </c>
      <c r="BD287">
        <v>4.3606759999999998</v>
      </c>
      <c r="BE287">
        <v>3.151894</v>
      </c>
      <c r="BF287">
        <v>1.3077259999999999</v>
      </c>
      <c r="BG287">
        <v>0.86843999999999999</v>
      </c>
      <c r="BH287">
        <v>0.70452700000000001</v>
      </c>
      <c r="BI287">
        <v>0.87141999999999997</v>
      </c>
      <c r="BJ287">
        <v>0.832677</v>
      </c>
      <c r="BK287">
        <v>0.81181499999999995</v>
      </c>
      <c r="BL287">
        <v>0.80347100000000005</v>
      </c>
      <c r="BM287">
        <v>0.84340599999999999</v>
      </c>
      <c r="BN287">
        <v>0.75697899999999996</v>
      </c>
      <c r="BO287">
        <v>0.80645100000000003</v>
      </c>
      <c r="BP287">
        <v>0.74267399999999995</v>
      </c>
      <c r="BQ287">
        <v>0.76592000000000005</v>
      </c>
      <c r="BR287">
        <v>0.63955799999999996</v>
      </c>
      <c r="BS287">
        <v>0.62167600000000001</v>
      </c>
      <c r="BT287">
        <v>0.54478599999999999</v>
      </c>
      <c r="BU287">
        <v>0.74982599999999999</v>
      </c>
      <c r="BV287">
        <v>0.71883200000000003</v>
      </c>
      <c r="BW287">
        <v>0.73075299999999999</v>
      </c>
      <c r="BX287">
        <v>0.832677</v>
      </c>
      <c r="BY287">
        <v>0.78678099999999995</v>
      </c>
      <c r="BZ287">
        <v>0.75459500000000002</v>
      </c>
      <c r="CA287">
        <v>0.75995900000000005</v>
      </c>
      <c r="CB287">
        <v>0.89883800000000003</v>
      </c>
      <c r="CC287">
        <v>8.7589030000000001</v>
      </c>
      <c r="CD287">
        <v>67.261456999999993</v>
      </c>
      <c r="CE287">
        <v>88.591576000000003</v>
      </c>
      <c r="CF287">
        <v>31.077862</v>
      </c>
      <c r="CG287">
        <v>2.7889010000000001</v>
      </c>
      <c r="CH287">
        <v>0.86486300000000005</v>
      </c>
      <c r="CI287">
        <v>0.93877299999999997</v>
      </c>
      <c r="CJ287">
        <v>0.80943100000000001</v>
      </c>
      <c r="CK287">
        <v>1.0567899999999999</v>
      </c>
      <c r="CL287">
        <v>1.019835</v>
      </c>
      <c r="CM287">
        <v>2.061725</v>
      </c>
      <c r="CN287">
        <v>3.0255320000000001</v>
      </c>
      <c r="CO287">
        <v>2.510548</v>
      </c>
      <c r="CP287">
        <v>1.536608</v>
      </c>
      <c r="CQ287">
        <v>1.2326239999999999</v>
      </c>
      <c r="CR287">
        <v>1.3107059999999999</v>
      </c>
      <c r="CS287">
        <v>1.4519690000000001</v>
      </c>
      <c r="CT287">
        <v>1.82569</v>
      </c>
      <c r="CU287">
        <v>1.9985440000000001</v>
      </c>
      <c r="CV287">
        <v>2.2125240000000002</v>
      </c>
      <c r="CW287">
        <v>2.720952</v>
      </c>
      <c r="CX287">
        <v>2.7537349999999998</v>
      </c>
      <c r="CY287">
        <v>2.608895</v>
      </c>
      <c r="CZ287">
        <v>2.7728079999999999</v>
      </c>
      <c r="DA287">
        <v>2.7918820000000002</v>
      </c>
      <c r="DB287">
        <v>2.46644</v>
      </c>
      <c r="DC287">
        <v>2.658963</v>
      </c>
      <c r="DD287">
        <v>9.0897079999999999</v>
      </c>
      <c r="DE287">
        <v>20.532608</v>
      </c>
      <c r="DF287">
        <v>16.673802999999999</v>
      </c>
      <c r="DG287">
        <v>6.4349170000000004</v>
      </c>
      <c r="DH287">
        <v>3.950596</v>
      </c>
      <c r="DI287">
        <v>5.6147580000000001</v>
      </c>
      <c r="DJ287">
        <v>5.7405229999999996</v>
      </c>
      <c r="DK287">
        <v>5.1534180000000003</v>
      </c>
      <c r="DL287">
        <v>4.2039160000000004</v>
      </c>
      <c r="DM287">
        <v>3.933907</v>
      </c>
      <c r="DN287">
        <v>3.665686</v>
      </c>
      <c r="DO287">
        <v>4.2927270000000002</v>
      </c>
      <c r="DP287">
        <v>4.2867660000000001</v>
      </c>
    </row>
    <row r="288" spans="3:120" x14ac:dyDescent="0.25">
      <c r="C288">
        <v>792</v>
      </c>
      <c r="D288">
        <v>103.43074799999999</v>
      </c>
      <c r="E288">
        <v>64.919590999999997</v>
      </c>
      <c r="F288">
        <v>19.396543999999999</v>
      </c>
      <c r="G288">
        <v>4.4965739999999998</v>
      </c>
      <c r="H288">
        <v>3.0654669999999999</v>
      </c>
      <c r="I288">
        <v>3.1846760000000001</v>
      </c>
      <c r="J288">
        <v>3.233552</v>
      </c>
      <c r="K288">
        <v>3.298521</v>
      </c>
      <c r="L288">
        <v>2.940893</v>
      </c>
      <c r="M288">
        <v>3.1584500000000002</v>
      </c>
      <c r="N288">
        <v>3.3324959999999999</v>
      </c>
      <c r="O288">
        <v>3.112555</v>
      </c>
      <c r="P288">
        <v>2.8258559999999999</v>
      </c>
      <c r="Q288">
        <v>2.9319519999999999</v>
      </c>
      <c r="R288">
        <v>2.7149920000000001</v>
      </c>
      <c r="S288">
        <v>2.8645990000000001</v>
      </c>
      <c r="T288">
        <v>3.6287310000000002</v>
      </c>
      <c r="U288">
        <v>4.6128030000000004</v>
      </c>
      <c r="V288">
        <v>5.3477290000000002</v>
      </c>
      <c r="W288">
        <v>5.978942</v>
      </c>
      <c r="X288">
        <v>5.0359959999999999</v>
      </c>
      <c r="Y288">
        <v>3.7568809999999999</v>
      </c>
      <c r="Z288">
        <v>3.394485</v>
      </c>
      <c r="AA288">
        <v>3.166795</v>
      </c>
      <c r="AB288">
        <v>3.378987</v>
      </c>
      <c r="AC288">
        <v>3.3628939999999998</v>
      </c>
      <c r="AD288">
        <v>3.589988</v>
      </c>
      <c r="AE288">
        <v>3.3718349999999999</v>
      </c>
      <c r="AF288">
        <v>3.2055380000000002</v>
      </c>
      <c r="AG288">
        <v>3.5697220000000001</v>
      </c>
      <c r="AH288">
        <v>3.5315750000000001</v>
      </c>
      <c r="AI288">
        <v>3.8075450000000002</v>
      </c>
      <c r="AJ288">
        <v>3.4737589999999998</v>
      </c>
      <c r="AK288">
        <v>3.7068129999999999</v>
      </c>
      <c r="AL288">
        <v>3.4558770000000001</v>
      </c>
      <c r="AM288">
        <v>3.1948089999999998</v>
      </c>
      <c r="AN288">
        <v>3.3026930000000001</v>
      </c>
      <c r="AO288">
        <v>3.0535459999999999</v>
      </c>
      <c r="AP288">
        <v>2.4938579999999999</v>
      </c>
      <c r="AQ288">
        <v>2.4694199999999999</v>
      </c>
      <c r="AR288">
        <v>2.0194049999999999</v>
      </c>
      <c r="AS288">
        <v>2.0229819999999998</v>
      </c>
      <c r="AT288">
        <v>1.8447640000000001</v>
      </c>
      <c r="AU288">
        <v>1.8054250000000001</v>
      </c>
      <c r="AV288">
        <v>1.725554</v>
      </c>
      <c r="AW288">
        <v>1.6337630000000001</v>
      </c>
      <c r="AX288">
        <v>1.262426</v>
      </c>
      <c r="AY288">
        <v>1.325607</v>
      </c>
      <c r="AZ288">
        <v>1.3935569999999999</v>
      </c>
      <c r="BA288">
        <v>1.1676550000000001</v>
      </c>
      <c r="BB288">
        <v>1.5598540000000001</v>
      </c>
      <c r="BC288">
        <v>3.4135580000000001</v>
      </c>
      <c r="BD288">
        <v>4.2706730000000004</v>
      </c>
      <c r="BE288">
        <v>2.6327370000000001</v>
      </c>
      <c r="BF288">
        <v>1.2826919999999999</v>
      </c>
      <c r="BG288">
        <v>0.91671899999999995</v>
      </c>
      <c r="BH288">
        <v>0.95665500000000003</v>
      </c>
      <c r="BI288">
        <v>0.83148500000000003</v>
      </c>
      <c r="BJ288">
        <v>0.87082400000000004</v>
      </c>
      <c r="BK288">
        <v>0.86963199999999996</v>
      </c>
      <c r="BL288">
        <v>0.82075600000000004</v>
      </c>
      <c r="BM288">
        <v>0.89943399999999996</v>
      </c>
      <c r="BN288">
        <v>0.77485999999999999</v>
      </c>
      <c r="BO288">
        <v>0.84698200000000001</v>
      </c>
      <c r="BP288">
        <v>0.652671</v>
      </c>
      <c r="BQ288">
        <v>0.64849900000000005</v>
      </c>
      <c r="BR288">
        <v>0.69975900000000002</v>
      </c>
      <c r="BS288">
        <v>0.682473</v>
      </c>
      <c r="BT288">
        <v>0.682473</v>
      </c>
      <c r="BU288">
        <v>0.77962900000000002</v>
      </c>
      <c r="BV288">
        <v>0.53644199999999997</v>
      </c>
      <c r="BW288">
        <v>0.91671899999999995</v>
      </c>
      <c r="BX288">
        <v>0.67591699999999999</v>
      </c>
      <c r="BY288">
        <v>0.77366800000000002</v>
      </c>
      <c r="BZ288">
        <v>0.75578699999999999</v>
      </c>
      <c r="CA288">
        <v>0.79274199999999995</v>
      </c>
      <c r="CB288">
        <v>0.96559499999999998</v>
      </c>
      <c r="CC288">
        <v>15.787482000000001</v>
      </c>
      <c r="CD288">
        <v>76.198577999999998</v>
      </c>
      <c r="CE288">
        <v>78.511833999999993</v>
      </c>
      <c r="CF288">
        <v>21.849871</v>
      </c>
      <c r="CG288">
        <v>1.5497209999999999</v>
      </c>
      <c r="CH288">
        <v>0.89585800000000004</v>
      </c>
      <c r="CI288">
        <v>1.020432</v>
      </c>
      <c r="CJ288">
        <v>0.912547</v>
      </c>
      <c r="CK288">
        <v>1.0889770000000001</v>
      </c>
      <c r="CL288">
        <v>1.215935</v>
      </c>
      <c r="CM288">
        <v>2.0575519999999998</v>
      </c>
      <c r="CN288">
        <v>2.913475</v>
      </c>
      <c r="CO288">
        <v>2.3168329999999999</v>
      </c>
      <c r="CP288">
        <v>1.3214349999999999</v>
      </c>
      <c r="CQ288">
        <v>1.4096500000000001</v>
      </c>
      <c r="CR288">
        <v>1.4466049999999999</v>
      </c>
      <c r="CS288">
        <v>1.3375280000000001</v>
      </c>
      <c r="CT288">
        <v>1.818538</v>
      </c>
      <c r="CU288">
        <v>2.075434</v>
      </c>
      <c r="CV288">
        <v>2.381802</v>
      </c>
      <c r="CW288">
        <v>2.4706130000000002</v>
      </c>
      <c r="CX288">
        <v>2.6655199999999999</v>
      </c>
      <c r="CY288">
        <v>2.5129320000000002</v>
      </c>
      <c r="CZ288">
        <v>2.6977060000000002</v>
      </c>
      <c r="DA288">
        <v>2.6297570000000001</v>
      </c>
      <c r="DB288">
        <v>2.5725359999999999</v>
      </c>
      <c r="DC288">
        <v>2.8437380000000001</v>
      </c>
      <c r="DD288">
        <v>10.709763000000001</v>
      </c>
      <c r="DE288">
        <v>21.973848</v>
      </c>
      <c r="DF288">
        <v>14.413595000000001</v>
      </c>
      <c r="DG288">
        <v>5.5384640000000003</v>
      </c>
      <c r="DH288">
        <v>3.9649009999999998</v>
      </c>
      <c r="DI288">
        <v>5.2076580000000003</v>
      </c>
      <c r="DJ288">
        <v>5.0938129999999999</v>
      </c>
      <c r="DK288">
        <v>4.9459929999999996</v>
      </c>
      <c r="DL288">
        <v>5.1414970000000002</v>
      </c>
      <c r="DM288">
        <v>3.9309259999999999</v>
      </c>
      <c r="DN288">
        <v>3.6418439999999999</v>
      </c>
      <c r="DO288">
        <v>3.8659569999999999</v>
      </c>
      <c r="DP288">
        <v>3.8045640000000001</v>
      </c>
    </row>
    <row r="289" spans="3:120" x14ac:dyDescent="0.25">
      <c r="C289">
        <v>794</v>
      </c>
      <c r="D289">
        <v>95.784664000000006</v>
      </c>
      <c r="E289">
        <v>43.871999000000002</v>
      </c>
      <c r="F289">
        <v>11.131762999999999</v>
      </c>
      <c r="G289">
        <v>3.6084649999999998</v>
      </c>
      <c r="H289">
        <v>3.0457969999999999</v>
      </c>
      <c r="I289">
        <v>3.0177830000000001</v>
      </c>
      <c r="J289">
        <v>3.1095739999999998</v>
      </c>
      <c r="K289">
        <v>3.3497810000000001</v>
      </c>
      <c r="L289">
        <v>3.122687</v>
      </c>
      <c r="M289">
        <v>3.2919649999999998</v>
      </c>
      <c r="N289">
        <v>2.9844050000000002</v>
      </c>
      <c r="O289">
        <v>3.074408</v>
      </c>
      <c r="P289">
        <v>3.013611</v>
      </c>
      <c r="Q289">
        <v>2.966523</v>
      </c>
      <c r="R289">
        <v>3.1024219999999998</v>
      </c>
      <c r="S289">
        <v>3.151894</v>
      </c>
      <c r="T289">
        <v>3.8987400000000001</v>
      </c>
      <c r="U289">
        <v>5.2207710000000001</v>
      </c>
      <c r="V289">
        <v>6.1064959999999999</v>
      </c>
      <c r="W289">
        <v>5.7244299999999999</v>
      </c>
      <c r="X289">
        <v>4.723668</v>
      </c>
      <c r="Y289">
        <v>3.672838</v>
      </c>
      <c r="Z289">
        <v>3.3468010000000001</v>
      </c>
      <c r="AA289">
        <v>3.0529500000000001</v>
      </c>
      <c r="AB289">
        <v>3.5738949999999998</v>
      </c>
      <c r="AC289">
        <v>3.4379960000000001</v>
      </c>
      <c r="AD289">
        <v>3.3235549999999998</v>
      </c>
      <c r="AE289">
        <v>3.3634900000000001</v>
      </c>
      <c r="AF289">
        <v>3.1596419999999998</v>
      </c>
      <c r="AG289">
        <v>3.589988</v>
      </c>
      <c r="AH289">
        <v>3.657937</v>
      </c>
      <c r="AI289">
        <v>3.3628939999999998</v>
      </c>
      <c r="AJ289">
        <v>3.3509730000000002</v>
      </c>
      <c r="AK289">
        <v>3.3766029999999998</v>
      </c>
      <c r="AL289">
        <v>3.1238790000000001</v>
      </c>
      <c r="AM289">
        <v>2.9689070000000002</v>
      </c>
      <c r="AN289">
        <v>2.8795000000000002</v>
      </c>
      <c r="AO289">
        <v>2.4688240000000001</v>
      </c>
      <c r="AP289">
        <v>2.552867</v>
      </c>
      <c r="AQ289">
        <v>2.3978950000000001</v>
      </c>
      <c r="AR289">
        <v>2.2906059999999999</v>
      </c>
      <c r="AS289">
        <v>2.1654369999999998</v>
      </c>
      <c r="AT289">
        <v>1.964569</v>
      </c>
      <c r="AU289">
        <v>1.857877</v>
      </c>
      <c r="AV289">
        <v>1.7088650000000001</v>
      </c>
      <c r="AW289">
        <v>1.314878</v>
      </c>
      <c r="AX289">
        <v>1.4466049999999999</v>
      </c>
      <c r="AY289">
        <v>1.3184549999999999</v>
      </c>
      <c r="AZ289">
        <v>1.272559</v>
      </c>
      <c r="BA289">
        <v>1.3875960000000001</v>
      </c>
      <c r="BB289">
        <v>1.704693</v>
      </c>
      <c r="BC289">
        <v>3.5929679999999999</v>
      </c>
      <c r="BD289">
        <v>4.0459630000000004</v>
      </c>
      <c r="BE289">
        <v>2.1624569999999999</v>
      </c>
      <c r="BF289">
        <v>1.0824199999999999</v>
      </c>
      <c r="BG289">
        <v>0.912547</v>
      </c>
      <c r="BH289">
        <v>1.0067219999999999</v>
      </c>
      <c r="BI289">
        <v>0.857711</v>
      </c>
      <c r="BJ289">
        <v>1.034737</v>
      </c>
      <c r="BK289">
        <v>0.77068800000000004</v>
      </c>
      <c r="BL289">
        <v>0.96976799999999996</v>
      </c>
      <c r="BM289">
        <v>0.92387200000000003</v>
      </c>
      <c r="BN289">
        <v>0.86367099999999997</v>
      </c>
      <c r="BO289">
        <v>0.77366800000000002</v>
      </c>
      <c r="BP289">
        <v>0.73552099999999998</v>
      </c>
      <c r="BQ289">
        <v>0.74267399999999995</v>
      </c>
      <c r="BR289">
        <v>0.68187699999999996</v>
      </c>
      <c r="BS289">
        <v>0.72956100000000002</v>
      </c>
      <c r="BT289">
        <v>0.66399600000000003</v>
      </c>
      <c r="BU289">
        <v>0.84340599999999999</v>
      </c>
      <c r="BV289">
        <v>0.76293900000000003</v>
      </c>
      <c r="BW289">
        <v>0.79572200000000004</v>
      </c>
      <c r="BX289">
        <v>0.60856299999999997</v>
      </c>
      <c r="BY289">
        <v>0.94890600000000003</v>
      </c>
      <c r="BZ289">
        <v>0.73671299999999995</v>
      </c>
      <c r="CA289">
        <v>0.99062899999999998</v>
      </c>
      <c r="CB289">
        <v>1.0478499999999999</v>
      </c>
      <c r="CC289">
        <v>25.366544999999999</v>
      </c>
      <c r="CD289">
        <v>82.880854999999997</v>
      </c>
      <c r="CE289">
        <v>66.591500999999994</v>
      </c>
      <c r="CF289">
        <v>14.704466</v>
      </c>
      <c r="CG289">
        <v>1.186728</v>
      </c>
      <c r="CH289">
        <v>0.77545600000000003</v>
      </c>
      <c r="CI289">
        <v>0.92864000000000002</v>
      </c>
      <c r="CJ289">
        <v>0.99360899999999996</v>
      </c>
      <c r="CK289">
        <v>0.957847</v>
      </c>
      <c r="CL289">
        <v>1.1819599999999999</v>
      </c>
      <c r="CM289">
        <v>2.125502</v>
      </c>
      <c r="CN289">
        <v>2.9009580000000001</v>
      </c>
      <c r="CO289">
        <v>2.1898749999999998</v>
      </c>
      <c r="CP289">
        <v>1.3637539999999999</v>
      </c>
      <c r="CQ289">
        <v>1.2856719999999999</v>
      </c>
      <c r="CR289">
        <v>1.439452</v>
      </c>
      <c r="CS289">
        <v>1.3434889999999999</v>
      </c>
      <c r="CT289">
        <v>1.6176699999999999</v>
      </c>
      <c r="CU289">
        <v>2.0629170000000001</v>
      </c>
      <c r="CV289">
        <v>2.2697449999999999</v>
      </c>
      <c r="CW289">
        <v>2.5868419999999999</v>
      </c>
      <c r="CX289">
        <v>2.3835899999999999</v>
      </c>
      <c r="CY289">
        <v>2.5826690000000001</v>
      </c>
      <c r="CZ289">
        <v>2.8467180000000001</v>
      </c>
      <c r="DA289">
        <v>2.4449830000000001</v>
      </c>
      <c r="DB289">
        <v>2.323985</v>
      </c>
      <c r="DC289">
        <v>2.952814</v>
      </c>
      <c r="DD289">
        <v>11.996627</v>
      </c>
      <c r="DE289">
        <v>20.504594000000001</v>
      </c>
      <c r="DF289">
        <v>13.478994</v>
      </c>
      <c r="DG289">
        <v>4.3088199999999999</v>
      </c>
      <c r="DH289">
        <v>3.8146969999999998</v>
      </c>
      <c r="DI289">
        <v>5.0145390000000001</v>
      </c>
      <c r="DJ289">
        <v>5.5634980000000001</v>
      </c>
      <c r="DK289">
        <v>5.0979850000000004</v>
      </c>
      <c r="DL289">
        <v>4.3046470000000001</v>
      </c>
      <c r="DM289">
        <v>4.5329329999999999</v>
      </c>
      <c r="DN289">
        <v>3.8015840000000001</v>
      </c>
      <c r="DO289">
        <v>4.0298699999999998</v>
      </c>
      <c r="DP289">
        <v>4.4006109999999996</v>
      </c>
    </row>
    <row r="290" spans="3:120" x14ac:dyDescent="0.25">
      <c r="C290">
        <v>796</v>
      </c>
      <c r="D290">
        <v>77.343582999999995</v>
      </c>
      <c r="E290">
        <v>27.398467</v>
      </c>
      <c r="F290">
        <v>5.3679940000000004</v>
      </c>
      <c r="G290">
        <v>3.0428169999999999</v>
      </c>
      <c r="H290">
        <v>3.1495090000000001</v>
      </c>
      <c r="I290">
        <v>2.9897689999999999</v>
      </c>
      <c r="J290">
        <v>3.1036139999999999</v>
      </c>
      <c r="K290">
        <v>3.3855439999999999</v>
      </c>
      <c r="L290">
        <v>3.2466650000000001</v>
      </c>
      <c r="M290">
        <v>3.074408</v>
      </c>
      <c r="N290">
        <v>3.3479930000000002</v>
      </c>
      <c r="O290">
        <v>2.9224160000000001</v>
      </c>
      <c r="P290">
        <v>3.457665</v>
      </c>
      <c r="Q290">
        <v>2.8997660000000001</v>
      </c>
      <c r="R290">
        <v>3.2794479999999999</v>
      </c>
      <c r="S290">
        <v>3.390908</v>
      </c>
      <c r="T290">
        <v>3.5297869999999998</v>
      </c>
      <c r="U290">
        <v>5.1337479999999998</v>
      </c>
      <c r="V290">
        <v>5.8764219999999998</v>
      </c>
      <c r="W290">
        <v>5.4025650000000001</v>
      </c>
      <c r="X290">
        <v>3.997684</v>
      </c>
      <c r="Y290">
        <v>3.5595889999999999</v>
      </c>
      <c r="Z290">
        <v>3.6174059999999999</v>
      </c>
      <c r="AA290">
        <v>3.227592</v>
      </c>
      <c r="AB290">
        <v>3.5506489999999999</v>
      </c>
      <c r="AC290">
        <v>3.4278629999999999</v>
      </c>
      <c r="AD290">
        <v>3.1107659999999999</v>
      </c>
      <c r="AE290">
        <v>3.0684469999999999</v>
      </c>
      <c r="AF290">
        <v>3.290772</v>
      </c>
      <c r="AG290">
        <v>3.2746789999999999</v>
      </c>
      <c r="AH290">
        <v>3.3026930000000001</v>
      </c>
      <c r="AI290">
        <v>3.454685</v>
      </c>
      <c r="AJ290">
        <v>3.4028290000000001</v>
      </c>
      <c r="AK290">
        <v>3.2526250000000001</v>
      </c>
      <c r="AL290">
        <v>2.9259919999999999</v>
      </c>
      <c r="AM290">
        <v>3.1387809999999998</v>
      </c>
      <c r="AN290">
        <v>2.7436020000000001</v>
      </c>
      <c r="AO290">
        <v>2.9075150000000001</v>
      </c>
      <c r="AP290">
        <v>2.7519459999999998</v>
      </c>
      <c r="AQ290">
        <v>2.4145840000000001</v>
      </c>
      <c r="AR290">
        <v>2.0408629999999999</v>
      </c>
      <c r="AS290">
        <v>1.9204619999999999</v>
      </c>
      <c r="AT290">
        <v>1.8918509999999999</v>
      </c>
      <c r="AU290">
        <v>1.7809870000000001</v>
      </c>
      <c r="AV290">
        <v>1.6629700000000001</v>
      </c>
      <c r="AW290">
        <v>1.2749429999999999</v>
      </c>
      <c r="AX290">
        <v>1.464486</v>
      </c>
      <c r="AY290">
        <v>1.4805790000000001</v>
      </c>
      <c r="AZ290">
        <v>1.2564660000000001</v>
      </c>
      <c r="BA290">
        <v>1.3458730000000001</v>
      </c>
      <c r="BB290">
        <v>2.2077559999999998</v>
      </c>
      <c r="BC290">
        <v>4.4947860000000004</v>
      </c>
      <c r="BD290">
        <v>3.945827</v>
      </c>
      <c r="BE290">
        <v>1.928806</v>
      </c>
      <c r="BF290">
        <v>0.93460100000000002</v>
      </c>
      <c r="BG290">
        <v>0.85294199999999998</v>
      </c>
      <c r="BH290">
        <v>0.91850799999999999</v>
      </c>
      <c r="BI290">
        <v>0.887513</v>
      </c>
      <c r="BJ290">
        <v>0.75459500000000002</v>
      </c>
      <c r="BK290">
        <v>0.82790900000000001</v>
      </c>
      <c r="BL290">
        <v>0.92089200000000004</v>
      </c>
      <c r="BM290">
        <v>0.76770799999999995</v>
      </c>
      <c r="BN290">
        <v>0.65147900000000003</v>
      </c>
      <c r="BO290">
        <v>0.71883200000000003</v>
      </c>
      <c r="BP290">
        <v>0.732541</v>
      </c>
      <c r="BQ290">
        <v>0.74267399999999995</v>
      </c>
      <c r="BR290">
        <v>0.70989100000000005</v>
      </c>
      <c r="BS290">
        <v>0.79393400000000003</v>
      </c>
      <c r="BT290">
        <v>0.68485700000000005</v>
      </c>
      <c r="BU290">
        <v>0.70095099999999999</v>
      </c>
      <c r="BV290">
        <v>0.67293599999999998</v>
      </c>
      <c r="BW290">
        <v>0.59843100000000005</v>
      </c>
      <c r="BX290">
        <v>0.81658399999999998</v>
      </c>
      <c r="BY290">
        <v>0.84042499999999998</v>
      </c>
      <c r="BZ290">
        <v>0.79452999999999996</v>
      </c>
      <c r="CA290">
        <v>0.882745</v>
      </c>
      <c r="CB290">
        <v>1.5878680000000001</v>
      </c>
      <c r="CC290">
        <v>36.245584000000001</v>
      </c>
      <c r="CD290">
        <v>86.341499999999996</v>
      </c>
      <c r="CE290">
        <v>52.966475000000003</v>
      </c>
      <c r="CF290">
        <v>9.2566009999999999</v>
      </c>
      <c r="CG290">
        <v>0.82194800000000001</v>
      </c>
      <c r="CH290">
        <v>1.0466580000000001</v>
      </c>
      <c r="CI290">
        <v>0.90956700000000001</v>
      </c>
      <c r="CJ290">
        <v>0.89883800000000003</v>
      </c>
      <c r="CK290">
        <v>1.1646749999999999</v>
      </c>
      <c r="CL290">
        <v>1.236796</v>
      </c>
      <c r="CM290">
        <v>2.3907419999999999</v>
      </c>
      <c r="CN290">
        <v>2.687573</v>
      </c>
      <c r="CO290">
        <v>2.2006030000000001</v>
      </c>
      <c r="CP290">
        <v>1.5175339999999999</v>
      </c>
      <c r="CQ290">
        <v>1.3238190000000001</v>
      </c>
      <c r="CR290">
        <v>1.4019010000000001</v>
      </c>
      <c r="CS290">
        <v>1.5139579999999999</v>
      </c>
      <c r="CT290">
        <v>1.7726420000000001</v>
      </c>
      <c r="CU290">
        <v>1.983643</v>
      </c>
      <c r="CV290">
        <v>2.1618599999999999</v>
      </c>
      <c r="CW290">
        <v>2.2447110000000001</v>
      </c>
      <c r="CX290">
        <v>2.7215479999999999</v>
      </c>
      <c r="CY290">
        <v>2.6428699999999998</v>
      </c>
      <c r="CZ290">
        <v>2.555847</v>
      </c>
      <c r="DA290">
        <v>2.4616720000000001</v>
      </c>
      <c r="DB290">
        <v>2.2727249999999999</v>
      </c>
      <c r="DC290">
        <v>3.4159419999999998</v>
      </c>
      <c r="DD290">
        <v>13.514756999999999</v>
      </c>
      <c r="DE290">
        <v>21.351576000000001</v>
      </c>
      <c r="DF290">
        <v>12.268424</v>
      </c>
      <c r="DG290">
        <v>4.0125849999999996</v>
      </c>
      <c r="DH290">
        <v>3.6555529999999998</v>
      </c>
      <c r="DI290">
        <v>4.8279759999999996</v>
      </c>
      <c r="DJ290">
        <v>5.3644179999999997</v>
      </c>
      <c r="DK290">
        <v>4.4089559999999999</v>
      </c>
      <c r="DL290">
        <v>3.897548</v>
      </c>
      <c r="DM290">
        <v>3.9994719999999999</v>
      </c>
      <c r="DN290">
        <v>4.3028589999999998</v>
      </c>
      <c r="DO290">
        <v>3.8754940000000002</v>
      </c>
      <c r="DP290">
        <v>3.8659569999999999</v>
      </c>
    </row>
    <row r="291" spans="3:120" x14ac:dyDescent="0.25">
      <c r="C291">
        <v>798</v>
      </c>
      <c r="D291">
        <v>54.782629</v>
      </c>
      <c r="E291">
        <v>14.501810000000001</v>
      </c>
      <c r="F291">
        <v>4.153848</v>
      </c>
      <c r="G291">
        <v>2.7918820000000002</v>
      </c>
      <c r="H291">
        <v>3.0267240000000002</v>
      </c>
      <c r="I291">
        <v>2.8866529999999999</v>
      </c>
      <c r="J291">
        <v>3.177524</v>
      </c>
      <c r="K291">
        <v>3.2997130000000001</v>
      </c>
      <c r="L291">
        <v>3.1006339999999999</v>
      </c>
      <c r="M291">
        <v>3.2544140000000001</v>
      </c>
      <c r="N291">
        <v>3.7306550000000001</v>
      </c>
      <c r="O291">
        <v>3.28362</v>
      </c>
      <c r="P291">
        <v>3.0994419999999998</v>
      </c>
      <c r="Q291">
        <v>3.2705069999999998</v>
      </c>
      <c r="R291">
        <v>3.172755</v>
      </c>
      <c r="S291">
        <v>3.4767389999999998</v>
      </c>
      <c r="T291">
        <v>4.4548509999999997</v>
      </c>
      <c r="U291">
        <v>6.3586239999999998</v>
      </c>
      <c r="V291">
        <v>5.1838160000000002</v>
      </c>
      <c r="W291">
        <v>5.1605699999999999</v>
      </c>
      <c r="X291">
        <v>3.5589930000000001</v>
      </c>
      <c r="Y291">
        <v>3.6799909999999998</v>
      </c>
      <c r="Z291">
        <v>3.5375359999999998</v>
      </c>
      <c r="AA291">
        <v>3.459454</v>
      </c>
      <c r="AB291">
        <v>3.486872</v>
      </c>
      <c r="AC291">
        <v>3.1596419999999998</v>
      </c>
      <c r="AD291">
        <v>2.9867889999999999</v>
      </c>
      <c r="AE291">
        <v>3.2556060000000002</v>
      </c>
      <c r="AF291">
        <v>3.2585860000000002</v>
      </c>
      <c r="AG291">
        <v>3.5315750000000001</v>
      </c>
      <c r="AH291">
        <v>3.459454</v>
      </c>
      <c r="AI291">
        <v>3.56853</v>
      </c>
      <c r="AJ291">
        <v>3.4725670000000002</v>
      </c>
      <c r="AK291">
        <v>3.3319000000000001</v>
      </c>
      <c r="AL291">
        <v>3.0606990000000001</v>
      </c>
      <c r="AM291">
        <v>2.9796360000000002</v>
      </c>
      <c r="AN291">
        <v>2.5486949999999999</v>
      </c>
      <c r="AO291">
        <v>2.840757</v>
      </c>
      <c r="AP291">
        <v>2.7084350000000001</v>
      </c>
      <c r="AQ291">
        <v>2.3204090000000002</v>
      </c>
      <c r="AR291">
        <v>2.2065640000000002</v>
      </c>
      <c r="AS291">
        <v>1.975894</v>
      </c>
      <c r="AT291">
        <v>1.799464</v>
      </c>
      <c r="AU291">
        <v>1.6778709999999999</v>
      </c>
      <c r="AV291">
        <v>1.4424319999999999</v>
      </c>
      <c r="AW291">
        <v>1.579523</v>
      </c>
      <c r="AX291">
        <v>1.3875960000000001</v>
      </c>
      <c r="AY291">
        <v>1.350641</v>
      </c>
      <c r="AZ291">
        <v>1.172423</v>
      </c>
      <c r="BA291">
        <v>1.296997</v>
      </c>
      <c r="BB291">
        <v>2.9045339999999999</v>
      </c>
      <c r="BC291">
        <v>4.6718120000000001</v>
      </c>
      <c r="BD291">
        <v>3.3068659999999999</v>
      </c>
      <c r="BE291">
        <v>1.465678</v>
      </c>
      <c r="BF291">
        <v>0.97870800000000002</v>
      </c>
      <c r="BG291">
        <v>0.84459799999999996</v>
      </c>
      <c r="BH291">
        <v>0.77068800000000004</v>
      </c>
      <c r="BI291">
        <v>0.88095699999999999</v>
      </c>
      <c r="BJ291">
        <v>0.91373899999999997</v>
      </c>
      <c r="BK291">
        <v>0.92148799999999997</v>
      </c>
      <c r="BL291">
        <v>1.051426</v>
      </c>
      <c r="BM291">
        <v>0.98586099999999999</v>
      </c>
      <c r="BN291">
        <v>0.72956100000000002</v>
      </c>
      <c r="BO291">
        <v>0.644922</v>
      </c>
      <c r="BP291">
        <v>0.70571899999999999</v>
      </c>
      <c r="BQ291">
        <v>0.80466300000000002</v>
      </c>
      <c r="BR291">
        <v>0.76592000000000005</v>
      </c>
      <c r="BS291">
        <v>0.73969399999999996</v>
      </c>
      <c r="BT291">
        <v>0.58948999999999996</v>
      </c>
      <c r="BU291">
        <v>0.62346500000000005</v>
      </c>
      <c r="BV291">
        <v>0.71167899999999995</v>
      </c>
      <c r="BW291">
        <v>0.74565400000000004</v>
      </c>
      <c r="BX291">
        <v>0.68783799999999995</v>
      </c>
      <c r="BY291">
        <v>0.72181200000000001</v>
      </c>
      <c r="BZ291">
        <v>0.73850199999999999</v>
      </c>
      <c r="CA291">
        <v>0.89049299999999998</v>
      </c>
      <c r="CB291">
        <v>3.062487</v>
      </c>
      <c r="CC291">
        <v>47.652721</v>
      </c>
      <c r="CD291">
        <v>84.534882999999994</v>
      </c>
      <c r="CE291">
        <v>39.192438000000003</v>
      </c>
      <c r="CF291">
        <v>5.2225590000000004</v>
      </c>
      <c r="CG291">
        <v>1.019835</v>
      </c>
      <c r="CH291">
        <v>0.96678699999999995</v>
      </c>
      <c r="CI291">
        <v>0.80168200000000001</v>
      </c>
      <c r="CJ291">
        <v>0.80049000000000003</v>
      </c>
      <c r="CK291">
        <v>1.0776520000000001</v>
      </c>
      <c r="CL291">
        <v>1.2564660000000001</v>
      </c>
      <c r="CM291">
        <v>2.3877619999999999</v>
      </c>
      <c r="CN291">
        <v>2.6828050000000001</v>
      </c>
      <c r="CO291">
        <v>1.529455</v>
      </c>
      <c r="CP291">
        <v>1.186728</v>
      </c>
      <c r="CQ291">
        <v>1.1849400000000001</v>
      </c>
      <c r="CR291">
        <v>1.2677909999999999</v>
      </c>
      <c r="CS291">
        <v>1.4716389999999999</v>
      </c>
      <c r="CT291">
        <v>1.5926359999999999</v>
      </c>
      <c r="CU291">
        <v>1.8346309999999999</v>
      </c>
      <c r="CV291">
        <v>2.173781</v>
      </c>
      <c r="CW291">
        <v>2.3949150000000001</v>
      </c>
      <c r="CX291">
        <v>2.4485589999999999</v>
      </c>
      <c r="CY291">
        <v>2.5904180000000001</v>
      </c>
      <c r="CZ291">
        <v>2.6124719999999999</v>
      </c>
      <c r="DA291">
        <v>2.5254490000000001</v>
      </c>
      <c r="DB291">
        <v>2.687573</v>
      </c>
      <c r="DC291">
        <v>3.9726499999999998</v>
      </c>
      <c r="DD291">
        <v>14.240741999999999</v>
      </c>
      <c r="DE291">
        <v>19.587873999999999</v>
      </c>
      <c r="DF291">
        <v>10.873675</v>
      </c>
      <c r="DG291">
        <v>3.4034249999999999</v>
      </c>
      <c r="DH291">
        <v>4.6038629999999996</v>
      </c>
      <c r="DI291">
        <v>5.3948159999999996</v>
      </c>
      <c r="DJ291">
        <v>4.9889089999999996</v>
      </c>
      <c r="DK291">
        <v>5.4758789999999999</v>
      </c>
      <c r="DL291">
        <v>4.7576429999999998</v>
      </c>
      <c r="DM291">
        <v>4.3839220000000001</v>
      </c>
      <c r="DN291">
        <v>3.7354229999999999</v>
      </c>
      <c r="DO291">
        <v>3.7699940000000001</v>
      </c>
      <c r="DP291">
        <v>4.1234489999999999</v>
      </c>
    </row>
    <row r="292" spans="3:120" x14ac:dyDescent="0.25">
      <c r="C292">
        <v>800</v>
      </c>
      <c r="D292">
        <v>34.828781999999997</v>
      </c>
      <c r="E292">
        <v>7.5936320000000004</v>
      </c>
      <c r="F292">
        <v>3.1179190000000001</v>
      </c>
      <c r="G292">
        <v>2.9498340000000001</v>
      </c>
      <c r="H292">
        <v>2.951622</v>
      </c>
      <c r="I292">
        <v>2.940893</v>
      </c>
      <c r="J292">
        <v>2.9277799999999998</v>
      </c>
      <c r="K292">
        <v>2.8616190000000001</v>
      </c>
      <c r="L292">
        <v>3.175735</v>
      </c>
      <c r="M292">
        <v>2.9104950000000001</v>
      </c>
      <c r="N292">
        <v>3.1417609999999998</v>
      </c>
      <c r="O292">
        <v>3.0618910000000001</v>
      </c>
      <c r="P292">
        <v>2.948642</v>
      </c>
      <c r="Q292">
        <v>3.6984680000000001</v>
      </c>
      <c r="R292">
        <v>3.1995770000000001</v>
      </c>
      <c r="S292">
        <v>3.2615660000000002</v>
      </c>
      <c r="T292">
        <v>4.2909379999999997</v>
      </c>
      <c r="U292">
        <v>5.1337479999999998</v>
      </c>
      <c r="V292">
        <v>5.2314999999999996</v>
      </c>
      <c r="W292">
        <v>5.126595</v>
      </c>
      <c r="X292">
        <v>3.5566089999999999</v>
      </c>
      <c r="Y292">
        <v>3.3819680000000001</v>
      </c>
      <c r="Z292">
        <v>3.266931</v>
      </c>
      <c r="AA292">
        <v>3.333688</v>
      </c>
      <c r="AB292">
        <v>3.5226350000000002</v>
      </c>
      <c r="AC292">
        <v>3.1185149999999999</v>
      </c>
      <c r="AD292">
        <v>2.9587750000000002</v>
      </c>
      <c r="AE292">
        <v>3.5244230000000001</v>
      </c>
      <c r="AF292">
        <v>3.0654669999999999</v>
      </c>
      <c r="AG292">
        <v>3.0034779999999999</v>
      </c>
      <c r="AH292">
        <v>3.2347440000000001</v>
      </c>
      <c r="AI292">
        <v>3.3825639999999999</v>
      </c>
      <c r="AJ292">
        <v>3.1745429999999999</v>
      </c>
      <c r="AK292">
        <v>3.177524</v>
      </c>
      <c r="AL292">
        <v>3.116727</v>
      </c>
      <c r="AM292">
        <v>2.9736760000000002</v>
      </c>
      <c r="AN292">
        <v>2.7459859999999998</v>
      </c>
      <c r="AO292">
        <v>2.5039910000000001</v>
      </c>
      <c r="AP292">
        <v>2.5409459999999999</v>
      </c>
      <c r="AQ292">
        <v>2.4855139999999998</v>
      </c>
      <c r="AR292">
        <v>2.334714</v>
      </c>
      <c r="AS292">
        <v>1.7315149999999999</v>
      </c>
      <c r="AT292">
        <v>1.8566849999999999</v>
      </c>
      <c r="AU292">
        <v>1.7094609999999999</v>
      </c>
      <c r="AV292">
        <v>1.6176699999999999</v>
      </c>
      <c r="AW292">
        <v>1.5276670000000001</v>
      </c>
      <c r="AX292">
        <v>1.364946</v>
      </c>
      <c r="AY292">
        <v>1.2707710000000001</v>
      </c>
      <c r="AZ292">
        <v>1.3965369999999999</v>
      </c>
      <c r="BA292">
        <v>1.5944240000000001</v>
      </c>
      <c r="BB292">
        <v>3.557801</v>
      </c>
      <c r="BC292">
        <v>4.271865</v>
      </c>
      <c r="BD292">
        <v>2.8324129999999998</v>
      </c>
      <c r="BE292">
        <v>1.2379880000000001</v>
      </c>
      <c r="BF292">
        <v>0.95367400000000002</v>
      </c>
      <c r="BG292">
        <v>0.91373899999999997</v>
      </c>
      <c r="BH292">
        <v>0.84579000000000004</v>
      </c>
      <c r="BI292">
        <v>0.97453599999999996</v>
      </c>
      <c r="BJ292">
        <v>0.79452999999999996</v>
      </c>
      <c r="BK292">
        <v>0.77843700000000005</v>
      </c>
      <c r="BL292">
        <v>0.89883800000000003</v>
      </c>
      <c r="BM292">
        <v>0.84459799999999996</v>
      </c>
      <c r="BN292">
        <v>0.78976199999999996</v>
      </c>
      <c r="BO292">
        <v>0.77545600000000003</v>
      </c>
      <c r="BP292">
        <v>0.81062299999999998</v>
      </c>
      <c r="BQ292">
        <v>0.64253800000000005</v>
      </c>
      <c r="BR292">
        <v>0.56981999999999999</v>
      </c>
      <c r="BS292">
        <v>0.61869600000000002</v>
      </c>
      <c r="BT292">
        <v>0.81658399999999998</v>
      </c>
      <c r="BU292">
        <v>0.627637</v>
      </c>
      <c r="BV292">
        <v>0.69558600000000004</v>
      </c>
      <c r="BW292">
        <v>0.72658100000000003</v>
      </c>
      <c r="BX292">
        <v>0.69081800000000004</v>
      </c>
      <c r="BY292">
        <v>0.86545899999999998</v>
      </c>
      <c r="BZ292">
        <v>0.862479</v>
      </c>
      <c r="CA292">
        <v>0.92089200000000004</v>
      </c>
      <c r="CB292">
        <v>6.4504149999999996</v>
      </c>
      <c r="CC292">
        <v>57.095885000000003</v>
      </c>
      <c r="CD292">
        <v>78.025459999999995</v>
      </c>
      <c r="CE292">
        <v>27.621984000000001</v>
      </c>
      <c r="CF292">
        <v>2.7394289999999999</v>
      </c>
      <c r="CG292">
        <v>0.97394000000000003</v>
      </c>
      <c r="CH292">
        <v>0.96797900000000003</v>
      </c>
      <c r="CI292">
        <v>0.98168800000000001</v>
      </c>
      <c r="CJ292">
        <v>0.94473399999999996</v>
      </c>
      <c r="CK292">
        <v>1.144409</v>
      </c>
      <c r="CL292">
        <v>1.5205139999999999</v>
      </c>
      <c r="CM292">
        <v>2.4509430000000001</v>
      </c>
      <c r="CN292">
        <v>2.3978950000000001</v>
      </c>
      <c r="CO292">
        <v>1.7088650000000001</v>
      </c>
      <c r="CP292">
        <v>1.3768670000000001</v>
      </c>
      <c r="CQ292">
        <v>1.268983</v>
      </c>
      <c r="CR292">
        <v>1.3828279999999999</v>
      </c>
      <c r="CS292">
        <v>1.498461</v>
      </c>
      <c r="CT292">
        <v>1.6337630000000001</v>
      </c>
      <c r="CU292">
        <v>2.0235780000000001</v>
      </c>
      <c r="CV292">
        <v>2.1368269999999998</v>
      </c>
      <c r="CW292">
        <v>2.4944540000000002</v>
      </c>
      <c r="CX292">
        <v>2.3168329999999999</v>
      </c>
      <c r="CY292">
        <v>2.4938579999999999</v>
      </c>
      <c r="CZ292">
        <v>2.52068</v>
      </c>
      <c r="DA292">
        <v>2.23577</v>
      </c>
      <c r="DB292">
        <v>2.3275610000000002</v>
      </c>
      <c r="DC292">
        <v>4.8977139999999997</v>
      </c>
      <c r="DD292">
        <v>16.110538999999999</v>
      </c>
      <c r="DE292">
        <v>18.657446</v>
      </c>
      <c r="DF292">
        <v>8.7577099999999994</v>
      </c>
      <c r="DG292">
        <v>3.389716</v>
      </c>
      <c r="DH292">
        <v>3.9875509999999998</v>
      </c>
      <c r="DI292">
        <v>5.2714350000000003</v>
      </c>
      <c r="DJ292">
        <v>4.4208769999999999</v>
      </c>
      <c r="DK292">
        <v>5.2148099999999999</v>
      </c>
      <c r="DL292">
        <v>4.0858980000000003</v>
      </c>
      <c r="DM292">
        <v>4.5675039999999996</v>
      </c>
      <c r="DN292">
        <v>3.436804</v>
      </c>
      <c r="DO292">
        <v>3.7544970000000002</v>
      </c>
      <c r="DP292">
        <v>4.374981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A255" workbookViewId="0">
      <selection activeCell="B2" sqref="B2:B292"/>
    </sheetView>
  </sheetViews>
  <sheetFormatPr defaultRowHeight="15" x14ac:dyDescent="0.25"/>
  <cols>
    <col min="1" max="1" width="41.140625" bestFit="1" customWidth="1"/>
  </cols>
  <sheetData>
    <row r="1" spans="1:119" x14ac:dyDescent="0.25">
      <c r="A1" t="s">
        <v>20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0</v>
      </c>
      <c r="B2">
        <v>220</v>
      </c>
      <c r="C2">
        <v>2.6255850000000001</v>
      </c>
      <c r="D2">
        <v>2.7096269999999998</v>
      </c>
      <c r="E2">
        <v>2.6744599999999998</v>
      </c>
      <c r="F2">
        <v>3.0159950000000002</v>
      </c>
      <c r="G2">
        <v>2.9677150000000001</v>
      </c>
      <c r="H2">
        <v>2.6279690000000002</v>
      </c>
      <c r="I2">
        <v>2.8085710000000002</v>
      </c>
      <c r="J2">
        <v>3.0499700000000001</v>
      </c>
      <c r="K2">
        <v>3.354549</v>
      </c>
      <c r="L2">
        <v>3.1495090000000001</v>
      </c>
      <c r="M2">
        <v>3.3968690000000001</v>
      </c>
      <c r="N2">
        <v>3.122687</v>
      </c>
      <c r="O2">
        <v>3.1566619999999999</v>
      </c>
      <c r="P2">
        <v>2.8574470000000001</v>
      </c>
      <c r="Q2">
        <v>2.7686359999999999</v>
      </c>
      <c r="R2">
        <v>2.670884</v>
      </c>
      <c r="S2">
        <v>2.8616190000000001</v>
      </c>
      <c r="T2">
        <v>2.8669829999999998</v>
      </c>
      <c r="U2">
        <v>3.101826</v>
      </c>
      <c r="V2">
        <v>2.9814240000000001</v>
      </c>
      <c r="W2">
        <v>3.4296509999999998</v>
      </c>
      <c r="X2">
        <v>4.2527910000000002</v>
      </c>
      <c r="Y2">
        <v>5.4669379999999999</v>
      </c>
      <c r="Z2">
        <v>5.1385160000000001</v>
      </c>
      <c r="AA2">
        <v>5.1045420000000004</v>
      </c>
      <c r="AB2">
        <v>3.957748</v>
      </c>
      <c r="AC2">
        <v>3.9279459999999999</v>
      </c>
      <c r="AD2">
        <v>3.2347440000000001</v>
      </c>
      <c r="AE2">
        <v>3.105998</v>
      </c>
      <c r="AF2">
        <v>3.05593</v>
      </c>
      <c r="AG2">
        <v>2.5224690000000001</v>
      </c>
      <c r="AH2">
        <v>2.6154519999999999</v>
      </c>
      <c r="AI2">
        <v>2.6476380000000002</v>
      </c>
      <c r="AJ2">
        <v>2.3764370000000001</v>
      </c>
      <c r="AK2">
        <v>2.4944540000000002</v>
      </c>
      <c r="AL2">
        <v>2.0766260000000001</v>
      </c>
      <c r="AM2">
        <v>2.17557</v>
      </c>
      <c r="AN2">
        <v>2.0927190000000002</v>
      </c>
      <c r="AO2">
        <v>1.8459559999999999</v>
      </c>
      <c r="AP2">
        <v>1.8727780000000001</v>
      </c>
      <c r="AQ2">
        <v>1.76549</v>
      </c>
      <c r="AR2">
        <v>1.4704470000000001</v>
      </c>
      <c r="AS2">
        <v>1.572967</v>
      </c>
      <c r="AT2">
        <v>1.4954810000000001</v>
      </c>
      <c r="AU2">
        <v>1.411438</v>
      </c>
      <c r="AV2">
        <v>1.229644</v>
      </c>
      <c r="AW2">
        <v>1.336932</v>
      </c>
      <c r="AX2">
        <v>1.222491</v>
      </c>
      <c r="AY2">
        <v>1.2379880000000001</v>
      </c>
      <c r="AZ2">
        <v>1.026988</v>
      </c>
      <c r="BA2">
        <v>1.13368</v>
      </c>
      <c r="BB2">
        <v>0.93877299999999997</v>
      </c>
      <c r="BC2">
        <v>0.89645399999999997</v>
      </c>
      <c r="BD2">
        <v>0.92267999999999994</v>
      </c>
      <c r="BE2">
        <v>0.75459500000000002</v>
      </c>
      <c r="BF2">
        <v>0.81777599999999995</v>
      </c>
      <c r="BG2">
        <v>0.84757800000000005</v>
      </c>
      <c r="BH2">
        <v>0.74744200000000005</v>
      </c>
      <c r="BI2">
        <v>0.69260600000000005</v>
      </c>
      <c r="BJ2">
        <v>0.77545600000000003</v>
      </c>
      <c r="BK2">
        <v>0.69499</v>
      </c>
      <c r="BL2">
        <v>0.55968799999999996</v>
      </c>
      <c r="BM2">
        <v>0.81777599999999995</v>
      </c>
      <c r="BN2">
        <v>0.73373299999999997</v>
      </c>
      <c r="BO2">
        <v>0.65386299999999997</v>
      </c>
      <c r="BP2">
        <v>1.0025500000000001</v>
      </c>
      <c r="BQ2">
        <v>1.4704470000000001</v>
      </c>
      <c r="BR2">
        <v>1.763701</v>
      </c>
      <c r="BS2">
        <v>1.9848349999999999</v>
      </c>
      <c r="BT2">
        <v>1.5217069999999999</v>
      </c>
      <c r="BU2">
        <v>1.093745</v>
      </c>
      <c r="BV2">
        <v>0.93996500000000005</v>
      </c>
      <c r="BW2">
        <v>0.69975900000000002</v>
      </c>
      <c r="BX2">
        <v>0.63955799999999996</v>
      </c>
      <c r="BY2">
        <v>0.69141399999999997</v>
      </c>
      <c r="BZ2">
        <v>0.73075299999999999</v>
      </c>
      <c r="CA2">
        <v>0.69796999999999998</v>
      </c>
      <c r="CB2">
        <v>0.88572499999999998</v>
      </c>
      <c r="CC2">
        <v>0.79452999999999996</v>
      </c>
      <c r="CD2">
        <v>0.74744200000000005</v>
      </c>
      <c r="CE2">
        <v>0.92446799999999996</v>
      </c>
      <c r="CF2">
        <v>1.0007619999999999</v>
      </c>
      <c r="CG2">
        <v>0.87976500000000002</v>
      </c>
      <c r="CH2">
        <v>0.97394000000000003</v>
      </c>
      <c r="CI2">
        <v>0.87141999999999997</v>
      </c>
      <c r="CJ2">
        <v>0.97989999999999999</v>
      </c>
      <c r="CK2">
        <v>1.034737</v>
      </c>
      <c r="CL2">
        <v>0.80645100000000003</v>
      </c>
      <c r="CM2">
        <v>0.97751600000000005</v>
      </c>
      <c r="CN2">
        <v>1.019835</v>
      </c>
      <c r="CO2">
        <v>0.91075899999999999</v>
      </c>
      <c r="CP2">
        <v>1.169443</v>
      </c>
      <c r="CQ2">
        <v>1.179576</v>
      </c>
      <c r="CR2">
        <v>1.151562</v>
      </c>
      <c r="CS2">
        <v>1.2028220000000001</v>
      </c>
      <c r="CT2">
        <v>1.3846160000000001</v>
      </c>
      <c r="CU2">
        <v>1.4168019999999999</v>
      </c>
      <c r="CV2">
        <v>1.5109779999999999</v>
      </c>
      <c r="CW2">
        <v>1.454949</v>
      </c>
      <c r="CX2">
        <v>1.4746189999999999</v>
      </c>
      <c r="CY2">
        <v>1.643896</v>
      </c>
      <c r="CZ2">
        <v>1.807809</v>
      </c>
      <c r="DA2">
        <v>1.900792</v>
      </c>
      <c r="DB2">
        <v>2.1225209999999999</v>
      </c>
      <c r="DC2">
        <v>2.1684169999999998</v>
      </c>
      <c r="DD2">
        <v>2.3835899999999999</v>
      </c>
      <c r="DE2">
        <v>2.7155879999999999</v>
      </c>
      <c r="DF2">
        <v>3.33786</v>
      </c>
      <c r="DG2">
        <v>3.404617</v>
      </c>
      <c r="DH2">
        <v>3.5375359999999998</v>
      </c>
      <c r="DI2">
        <v>4.0894750000000002</v>
      </c>
      <c r="DJ2">
        <v>11.713505</v>
      </c>
      <c r="DK2">
        <v>28.860569000000002</v>
      </c>
      <c r="DL2">
        <v>33.259988</v>
      </c>
      <c r="DM2">
        <v>19.554496</v>
      </c>
      <c r="DN2">
        <v>7.4809789999999996</v>
      </c>
      <c r="DO2">
        <v>4.4739250000000004</v>
      </c>
    </row>
    <row r="3" spans="1:119" x14ac:dyDescent="0.25">
      <c r="A3" t="s">
        <v>1</v>
      </c>
      <c r="B3">
        <v>222</v>
      </c>
      <c r="C3">
        <v>2.2917990000000001</v>
      </c>
      <c r="D3">
        <v>2.6899579999999998</v>
      </c>
      <c r="E3">
        <v>2.5016069999999999</v>
      </c>
      <c r="F3">
        <v>2.608895</v>
      </c>
      <c r="G3">
        <v>2.71976</v>
      </c>
      <c r="H3">
        <v>2.9319519999999999</v>
      </c>
      <c r="I3">
        <v>3.0785800000000001</v>
      </c>
      <c r="J3">
        <v>3.1608339999999999</v>
      </c>
      <c r="K3">
        <v>2.8234720000000002</v>
      </c>
      <c r="L3">
        <v>2.7775759999999998</v>
      </c>
      <c r="M3">
        <v>3.1769280000000002</v>
      </c>
      <c r="N3">
        <v>3.0076499999999999</v>
      </c>
      <c r="O3">
        <v>2.8568509999999998</v>
      </c>
      <c r="P3">
        <v>3.0964610000000001</v>
      </c>
      <c r="Q3">
        <v>3.0446049999999998</v>
      </c>
      <c r="R3">
        <v>3.0034779999999999</v>
      </c>
      <c r="S3">
        <v>3.0809639999999998</v>
      </c>
      <c r="T3">
        <v>2.9677150000000001</v>
      </c>
      <c r="U3">
        <v>2.6047229999999999</v>
      </c>
      <c r="V3">
        <v>3.3414359999999999</v>
      </c>
      <c r="W3">
        <v>3.4648180000000002</v>
      </c>
      <c r="X3">
        <v>4.1216609999999996</v>
      </c>
      <c r="Y3">
        <v>4.9567220000000001</v>
      </c>
      <c r="Z3">
        <v>4.9316880000000003</v>
      </c>
      <c r="AA3">
        <v>4.7039989999999996</v>
      </c>
      <c r="AB3">
        <v>4.6664479999999999</v>
      </c>
      <c r="AC3">
        <v>3.5786630000000001</v>
      </c>
      <c r="AD3">
        <v>3.1244749999999999</v>
      </c>
      <c r="AE3">
        <v>2.9289719999999999</v>
      </c>
      <c r="AF3">
        <v>3.1936170000000002</v>
      </c>
      <c r="AG3">
        <v>3.0809639999999998</v>
      </c>
      <c r="AH3">
        <v>2.6547909999999999</v>
      </c>
      <c r="AI3">
        <v>2.23875</v>
      </c>
      <c r="AJ3">
        <v>2.3788209999999999</v>
      </c>
      <c r="AK3">
        <v>2.1684169999999998</v>
      </c>
      <c r="AL3">
        <v>2.1684169999999998</v>
      </c>
      <c r="AM3">
        <v>2.0438429999999999</v>
      </c>
      <c r="AN3">
        <v>1.9317869999999999</v>
      </c>
      <c r="AO3">
        <v>1.7869470000000001</v>
      </c>
      <c r="AP3">
        <v>1.738667</v>
      </c>
      <c r="AQ3">
        <v>1.7446280000000001</v>
      </c>
      <c r="AR3">
        <v>1.7344949999999999</v>
      </c>
      <c r="AS3">
        <v>1.590848</v>
      </c>
      <c r="AT3">
        <v>1.38998</v>
      </c>
      <c r="AU3">
        <v>1.5449520000000001</v>
      </c>
      <c r="AV3">
        <v>1.300573</v>
      </c>
      <c r="AW3">
        <v>1.2886519999999999</v>
      </c>
      <c r="AX3">
        <v>1.179576</v>
      </c>
      <c r="AY3">
        <v>1.2528900000000001</v>
      </c>
      <c r="AZ3">
        <v>0.97274799999999995</v>
      </c>
      <c r="BA3">
        <v>1.151562</v>
      </c>
      <c r="BB3">
        <v>0.962615</v>
      </c>
      <c r="BC3">
        <v>1.0228159999999999</v>
      </c>
      <c r="BD3">
        <v>0.88155300000000003</v>
      </c>
      <c r="BE3">
        <v>0.88393699999999997</v>
      </c>
      <c r="BF3">
        <v>0.88870499999999997</v>
      </c>
      <c r="BG3">
        <v>0.63955799999999996</v>
      </c>
      <c r="BH3">
        <v>0.74446199999999996</v>
      </c>
      <c r="BI3">
        <v>0.677705</v>
      </c>
      <c r="BJ3">
        <v>0.68962599999999996</v>
      </c>
      <c r="BK3">
        <v>0.64849900000000005</v>
      </c>
      <c r="BL3">
        <v>0.64790199999999998</v>
      </c>
      <c r="BM3">
        <v>0.82850500000000005</v>
      </c>
      <c r="BN3">
        <v>0.60856299999999997</v>
      </c>
      <c r="BO3">
        <v>0.75399899999999997</v>
      </c>
      <c r="BP3">
        <v>1.0108950000000001</v>
      </c>
      <c r="BQ3">
        <v>1.818538</v>
      </c>
      <c r="BR3">
        <v>2.0384790000000002</v>
      </c>
      <c r="BS3">
        <v>2.1338460000000001</v>
      </c>
      <c r="BT3">
        <v>1.6987319999999999</v>
      </c>
      <c r="BU3">
        <v>1.1825559999999999</v>
      </c>
      <c r="BV3">
        <v>0.81241099999999999</v>
      </c>
      <c r="BW3">
        <v>0.627637</v>
      </c>
      <c r="BX3">
        <v>0.71942799999999996</v>
      </c>
      <c r="BY3">
        <v>0.65684299999999995</v>
      </c>
      <c r="BZ3">
        <v>0.72956100000000002</v>
      </c>
      <c r="CA3">
        <v>0.78797300000000003</v>
      </c>
      <c r="CB3">
        <v>0.79751000000000005</v>
      </c>
      <c r="CC3">
        <v>0.81062299999999998</v>
      </c>
      <c r="CD3">
        <v>0.87797599999999998</v>
      </c>
      <c r="CE3">
        <v>0.86486300000000005</v>
      </c>
      <c r="CF3">
        <v>1.1008979999999999</v>
      </c>
      <c r="CG3">
        <v>0.93340900000000004</v>
      </c>
      <c r="CH3">
        <v>1.062751</v>
      </c>
      <c r="CI3">
        <v>0.95367400000000002</v>
      </c>
      <c r="CJ3">
        <v>1.0216240000000001</v>
      </c>
      <c r="CK3">
        <v>1.0776520000000001</v>
      </c>
      <c r="CL3">
        <v>0.95546200000000003</v>
      </c>
      <c r="CM3">
        <v>1.0138750000000001</v>
      </c>
      <c r="CN3">
        <v>1.004934</v>
      </c>
      <c r="CO3">
        <v>0.98466900000000002</v>
      </c>
      <c r="CP3">
        <v>1.221895</v>
      </c>
      <c r="CQ3">
        <v>1.0758639999999999</v>
      </c>
      <c r="CR3">
        <v>1.20461</v>
      </c>
      <c r="CS3">
        <v>1.3279909999999999</v>
      </c>
      <c r="CT3">
        <v>1.414418</v>
      </c>
      <c r="CU3">
        <v>1.3887879999999999</v>
      </c>
      <c r="CV3">
        <v>1.3595820000000001</v>
      </c>
      <c r="CW3">
        <v>1.3738870000000001</v>
      </c>
      <c r="CX3">
        <v>1.707673</v>
      </c>
      <c r="CY3">
        <v>1.6558170000000001</v>
      </c>
      <c r="CZ3">
        <v>1.910925</v>
      </c>
      <c r="DA3">
        <v>1.8697980000000001</v>
      </c>
      <c r="DB3">
        <v>1.978874</v>
      </c>
      <c r="DC3">
        <v>2.407432</v>
      </c>
      <c r="DD3">
        <v>2.4235250000000002</v>
      </c>
      <c r="DE3">
        <v>2.5308130000000002</v>
      </c>
      <c r="DF3">
        <v>3.3074620000000001</v>
      </c>
      <c r="DG3">
        <v>3.2538179999999999</v>
      </c>
      <c r="DH3">
        <v>3.5256150000000002</v>
      </c>
      <c r="DI3">
        <v>4.3314700000000004</v>
      </c>
      <c r="DJ3">
        <v>13.024806999999999</v>
      </c>
      <c r="DK3">
        <v>29.857755000000001</v>
      </c>
      <c r="DL3">
        <v>33.671855999999998</v>
      </c>
      <c r="DM3">
        <v>20.342469000000001</v>
      </c>
      <c r="DN3">
        <v>7.288456</v>
      </c>
      <c r="DO3">
        <v>4.4339899999999997</v>
      </c>
    </row>
    <row r="4" spans="1:119" x14ac:dyDescent="0.25">
      <c r="A4" t="s">
        <v>2</v>
      </c>
      <c r="B4">
        <v>224</v>
      </c>
      <c r="C4">
        <v>2.285838</v>
      </c>
      <c r="D4">
        <v>2.5177</v>
      </c>
      <c r="E4">
        <v>2.9605630000000001</v>
      </c>
      <c r="F4">
        <v>2.6756530000000001</v>
      </c>
      <c r="G4">
        <v>2.7179720000000001</v>
      </c>
      <c r="H4">
        <v>2.5945900000000002</v>
      </c>
      <c r="I4">
        <v>2.9706950000000001</v>
      </c>
      <c r="J4">
        <v>3.0994419999999998</v>
      </c>
      <c r="K4">
        <v>2.9069189999999998</v>
      </c>
      <c r="L4">
        <v>2.816916</v>
      </c>
      <c r="M4">
        <v>3.0475850000000002</v>
      </c>
      <c r="N4">
        <v>2.9259919999999999</v>
      </c>
      <c r="O4">
        <v>3.0064579999999999</v>
      </c>
      <c r="P4">
        <v>2.905726</v>
      </c>
      <c r="Q4">
        <v>2.516508</v>
      </c>
      <c r="R4">
        <v>2.8949980000000002</v>
      </c>
      <c r="S4">
        <v>2.9736760000000002</v>
      </c>
      <c r="T4">
        <v>2.9885769999999998</v>
      </c>
      <c r="U4">
        <v>3.1244749999999999</v>
      </c>
      <c r="V4">
        <v>4.3195490000000003</v>
      </c>
      <c r="W4">
        <v>5.5474040000000002</v>
      </c>
      <c r="X4">
        <v>5.3626300000000002</v>
      </c>
      <c r="Y4">
        <v>6.3437219999999996</v>
      </c>
      <c r="Z4">
        <v>5.5956840000000003</v>
      </c>
      <c r="AA4">
        <v>4.8977139999999997</v>
      </c>
      <c r="AB4">
        <v>4.0709970000000002</v>
      </c>
      <c r="AC4">
        <v>3.82483</v>
      </c>
      <c r="AD4">
        <v>3.0648710000000001</v>
      </c>
      <c r="AE4">
        <v>2.8067829999999998</v>
      </c>
      <c r="AF4">
        <v>2.8264520000000002</v>
      </c>
      <c r="AG4">
        <v>2.7149920000000001</v>
      </c>
      <c r="AH4">
        <v>2.5659800000000001</v>
      </c>
      <c r="AI4">
        <v>2.6267770000000001</v>
      </c>
      <c r="AJ4">
        <v>2.737641</v>
      </c>
      <c r="AK4">
        <v>2.1916630000000001</v>
      </c>
      <c r="AL4">
        <v>2.053976</v>
      </c>
      <c r="AM4">
        <v>1.900792</v>
      </c>
      <c r="AN4">
        <v>1.9985440000000001</v>
      </c>
      <c r="AO4">
        <v>2.0986799999999999</v>
      </c>
      <c r="AP4">
        <v>1.724958</v>
      </c>
      <c r="AQ4">
        <v>1.6635660000000001</v>
      </c>
      <c r="AR4">
        <v>1.623631</v>
      </c>
      <c r="AS4">
        <v>1.4239550000000001</v>
      </c>
      <c r="AT4">
        <v>1.3828279999999999</v>
      </c>
      <c r="AU4">
        <v>1.4579299999999999</v>
      </c>
      <c r="AV4">
        <v>1.2147429999999999</v>
      </c>
      <c r="AW4">
        <v>1.275539</v>
      </c>
      <c r="AX4">
        <v>1.2069939999999999</v>
      </c>
      <c r="AY4">
        <v>1.2314320000000001</v>
      </c>
      <c r="AZ4">
        <v>1.044869</v>
      </c>
      <c r="BA4">
        <v>1.0824199999999999</v>
      </c>
      <c r="BB4">
        <v>1.032948</v>
      </c>
      <c r="BC4">
        <v>0.90658700000000003</v>
      </c>
      <c r="BD4">
        <v>0.874996</v>
      </c>
      <c r="BE4">
        <v>0.82373600000000002</v>
      </c>
      <c r="BF4">
        <v>0.63776999999999995</v>
      </c>
      <c r="BG4">
        <v>0.63776999999999995</v>
      </c>
      <c r="BH4">
        <v>0.682473</v>
      </c>
      <c r="BI4">
        <v>0.682473</v>
      </c>
      <c r="BJ4">
        <v>0.65565099999999998</v>
      </c>
      <c r="BK4">
        <v>0.68187699999999996</v>
      </c>
      <c r="BL4">
        <v>0.707507</v>
      </c>
      <c r="BM4">
        <v>0.75459500000000002</v>
      </c>
      <c r="BN4">
        <v>0.92864000000000002</v>
      </c>
      <c r="BO4">
        <v>0.98168800000000001</v>
      </c>
      <c r="BP4">
        <v>1.938939</v>
      </c>
      <c r="BQ4">
        <v>2.584457</v>
      </c>
      <c r="BR4">
        <v>2.9277799999999998</v>
      </c>
      <c r="BS4">
        <v>2.4324659999999998</v>
      </c>
      <c r="BT4">
        <v>1.6099209999999999</v>
      </c>
      <c r="BU4">
        <v>1.129508</v>
      </c>
      <c r="BV4">
        <v>0.90897099999999997</v>
      </c>
      <c r="BW4">
        <v>0.68187699999999996</v>
      </c>
      <c r="BX4">
        <v>0.78976199999999996</v>
      </c>
      <c r="BY4">
        <v>0.98943700000000001</v>
      </c>
      <c r="BZ4">
        <v>0.75399899999999997</v>
      </c>
      <c r="CA4">
        <v>0.65445900000000001</v>
      </c>
      <c r="CB4">
        <v>0.76592000000000005</v>
      </c>
      <c r="CC4">
        <v>0.72956100000000002</v>
      </c>
      <c r="CD4">
        <v>0.85473100000000002</v>
      </c>
      <c r="CE4">
        <v>0.79751000000000005</v>
      </c>
      <c r="CF4">
        <v>1.0079149999999999</v>
      </c>
      <c r="CG4">
        <v>0.91791199999999995</v>
      </c>
      <c r="CH4">
        <v>1.0389090000000001</v>
      </c>
      <c r="CI4">
        <v>0.92267999999999994</v>
      </c>
      <c r="CJ4">
        <v>1.0067219999999999</v>
      </c>
      <c r="CK4">
        <v>0.99360899999999996</v>
      </c>
      <c r="CL4">
        <v>1.00553</v>
      </c>
      <c r="CM4">
        <v>0.96559499999999998</v>
      </c>
      <c r="CN4">
        <v>1.023412</v>
      </c>
      <c r="CO4">
        <v>0.96797900000000003</v>
      </c>
      <c r="CP4">
        <v>1.247525</v>
      </c>
      <c r="CQ4">
        <v>1.119971</v>
      </c>
      <c r="CR4">
        <v>1.238585</v>
      </c>
      <c r="CS4">
        <v>1.197457</v>
      </c>
      <c r="CT4">
        <v>1.4996529999999999</v>
      </c>
      <c r="CU4">
        <v>1.433492</v>
      </c>
      <c r="CV4">
        <v>1.4078619999999999</v>
      </c>
      <c r="CW4">
        <v>1.576543</v>
      </c>
      <c r="CX4">
        <v>1.725554</v>
      </c>
      <c r="CY4">
        <v>1.7774110000000001</v>
      </c>
      <c r="CZ4">
        <v>1.763701</v>
      </c>
      <c r="DA4">
        <v>1.908541</v>
      </c>
      <c r="DB4">
        <v>2.0575519999999998</v>
      </c>
      <c r="DC4">
        <v>2.284646</v>
      </c>
      <c r="DD4">
        <v>2.5385620000000002</v>
      </c>
      <c r="DE4">
        <v>2.5445220000000002</v>
      </c>
      <c r="DF4">
        <v>2.9748679999999998</v>
      </c>
      <c r="DG4">
        <v>3.1358000000000001</v>
      </c>
      <c r="DH4">
        <v>4.0036440000000004</v>
      </c>
      <c r="DI4">
        <v>7.2199109999999997</v>
      </c>
      <c r="DJ4">
        <v>30.182600000000001</v>
      </c>
      <c r="DK4">
        <v>59.059857999999998</v>
      </c>
      <c r="DL4">
        <v>50.709843999999997</v>
      </c>
      <c r="DM4">
        <v>24.989843</v>
      </c>
      <c r="DN4">
        <v>7.1698430000000002</v>
      </c>
      <c r="DO4">
        <v>3.8069489999999999</v>
      </c>
    </row>
    <row r="5" spans="1:119" x14ac:dyDescent="0.25">
      <c r="A5" t="s">
        <v>3</v>
      </c>
      <c r="B5">
        <v>226</v>
      </c>
      <c r="C5">
        <v>2.5856490000000001</v>
      </c>
      <c r="D5">
        <v>2.6214119999999999</v>
      </c>
      <c r="E5">
        <v>2.6935340000000001</v>
      </c>
      <c r="F5">
        <v>3.0595059999999998</v>
      </c>
      <c r="G5">
        <v>2.6744599999999998</v>
      </c>
      <c r="H5">
        <v>3.0028820000000001</v>
      </c>
      <c r="I5">
        <v>2.9277799999999998</v>
      </c>
      <c r="J5">
        <v>3.0159950000000002</v>
      </c>
      <c r="K5">
        <v>3.069639</v>
      </c>
      <c r="L5">
        <v>2.8717519999999999</v>
      </c>
      <c r="M5">
        <v>3.0654669999999999</v>
      </c>
      <c r="N5">
        <v>2.9355289999999998</v>
      </c>
      <c r="O5">
        <v>3.4904480000000002</v>
      </c>
      <c r="P5">
        <v>3.0106310000000001</v>
      </c>
      <c r="Q5">
        <v>2.8234720000000002</v>
      </c>
      <c r="R5">
        <v>3.2997130000000001</v>
      </c>
      <c r="S5">
        <v>3.0148030000000001</v>
      </c>
      <c r="T5">
        <v>3.5345550000000001</v>
      </c>
      <c r="U5">
        <v>4.5788289999999998</v>
      </c>
      <c r="V5">
        <v>5.6278709999999998</v>
      </c>
      <c r="W5">
        <v>7.0178510000000003</v>
      </c>
      <c r="X5">
        <v>7.4684619999999997</v>
      </c>
      <c r="Y5">
        <v>7.5089930000000003</v>
      </c>
      <c r="Z5">
        <v>6.62744</v>
      </c>
      <c r="AA5">
        <v>5.0586460000000004</v>
      </c>
      <c r="AB5">
        <v>4.377961</v>
      </c>
      <c r="AC5">
        <v>3.2037499999999999</v>
      </c>
      <c r="AD5">
        <v>3.5244230000000001</v>
      </c>
      <c r="AE5">
        <v>3.1769280000000002</v>
      </c>
      <c r="AF5">
        <v>3.0648710000000001</v>
      </c>
      <c r="AG5">
        <v>2.9104950000000001</v>
      </c>
      <c r="AH5">
        <v>2.6804209999999999</v>
      </c>
      <c r="AI5">
        <v>2.6655199999999999</v>
      </c>
      <c r="AJ5">
        <v>2.6726719999999999</v>
      </c>
      <c r="AK5">
        <v>2.6756530000000001</v>
      </c>
      <c r="AL5">
        <v>2.1588799999999999</v>
      </c>
      <c r="AM5">
        <v>2.1094080000000002</v>
      </c>
      <c r="AN5">
        <v>2.0289419999999998</v>
      </c>
      <c r="AO5">
        <v>1.949668</v>
      </c>
      <c r="AP5">
        <v>1.7988679999999999</v>
      </c>
      <c r="AQ5">
        <v>1.5276670000000001</v>
      </c>
      <c r="AR5">
        <v>1.632571</v>
      </c>
      <c r="AS5">
        <v>1.557469</v>
      </c>
      <c r="AT5">
        <v>1.4215709999999999</v>
      </c>
      <c r="AU5">
        <v>1.221895</v>
      </c>
      <c r="AV5">
        <v>1.2248749999999999</v>
      </c>
      <c r="AW5">
        <v>1.104474</v>
      </c>
      <c r="AX5">
        <v>1.312494</v>
      </c>
      <c r="AY5">
        <v>1.190901</v>
      </c>
      <c r="AZ5">
        <v>1.213551</v>
      </c>
      <c r="BA5">
        <v>1.0955330000000001</v>
      </c>
      <c r="BB5">
        <v>1.098514</v>
      </c>
      <c r="BC5">
        <v>0.987649</v>
      </c>
      <c r="BD5">
        <v>0.83088899999999999</v>
      </c>
      <c r="BE5">
        <v>0.95546200000000003</v>
      </c>
      <c r="BF5">
        <v>0.89168499999999995</v>
      </c>
      <c r="BG5">
        <v>0.87141999999999997</v>
      </c>
      <c r="BH5">
        <v>0.71585200000000004</v>
      </c>
      <c r="BI5">
        <v>0.77485999999999999</v>
      </c>
      <c r="BJ5">
        <v>0.874996</v>
      </c>
      <c r="BK5">
        <v>0.74565400000000004</v>
      </c>
      <c r="BL5">
        <v>0.62286900000000001</v>
      </c>
      <c r="BM5">
        <v>0.75995900000000005</v>
      </c>
      <c r="BN5">
        <v>1.154542</v>
      </c>
      <c r="BO5">
        <v>2.1636489999999999</v>
      </c>
      <c r="BP5">
        <v>3.4904480000000002</v>
      </c>
      <c r="BQ5">
        <v>3.889799</v>
      </c>
      <c r="BR5">
        <v>3.3825639999999999</v>
      </c>
      <c r="BS5">
        <v>2.6744599999999998</v>
      </c>
      <c r="BT5">
        <v>1.3995169999999999</v>
      </c>
      <c r="BU5">
        <v>0.96857499999999996</v>
      </c>
      <c r="BV5">
        <v>0.79989399999999999</v>
      </c>
      <c r="BW5">
        <v>0.79154999999999998</v>
      </c>
      <c r="BX5">
        <v>0.83386899999999997</v>
      </c>
      <c r="BY5">
        <v>0.81956399999999996</v>
      </c>
      <c r="BZ5">
        <v>0.68366499999999997</v>
      </c>
      <c r="CA5">
        <v>0.862479</v>
      </c>
      <c r="CB5">
        <v>0.88393699999999997</v>
      </c>
      <c r="CC5">
        <v>0.652671</v>
      </c>
      <c r="CD5">
        <v>0.94294500000000003</v>
      </c>
      <c r="CE5">
        <v>1.0246040000000001</v>
      </c>
      <c r="CF5">
        <v>1.0275840000000001</v>
      </c>
      <c r="CG5">
        <v>1.029968</v>
      </c>
      <c r="CH5">
        <v>0.89645399999999997</v>
      </c>
      <c r="CI5">
        <v>0.83088899999999999</v>
      </c>
      <c r="CJ5">
        <v>0.85294199999999998</v>
      </c>
      <c r="CK5">
        <v>0.91075899999999999</v>
      </c>
      <c r="CL5">
        <v>0.907779</v>
      </c>
      <c r="CM5">
        <v>0.92744800000000005</v>
      </c>
      <c r="CN5">
        <v>0.91075899999999999</v>
      </c>
      <c r="CO5">
        <v>1.1008979999999999</v>
      </c>
      <c r="CP5">
        <v>1.065731</v>
      </c>
      <c r="CQ5">
        <v>1.1456010000000001</v>
      </c>
      <c r="CR5">
        <v>1.271963</v>
      </c>
      <c r="CS5">
        <v>1.3518330000000001</v>
      </c>
      <c r="CT5">
        <v>1.312494</v>
      </c>
      <c r="CU5">
        <v>1.3267990000000001</v>
      </c>
      <c r="CV5">
        <v>1.5884640000000001</v>
      </c>
      <c r="CW5">
        <v>1.607537</v>
      </c>
      <c r="CX5">
        <v>1.6736979999999999</v>
      </c>
      <c r="CY5">
        <v>1.793504</v>
      </c>
      <c r="CZ5">
        <v>1.790524</v>
      </c>
      <c r="DA5">
        <v>1.95086</v>
      </c>
      <c r="DB5">
        <v>2.167821</v>
      </c>
      <c r="DC5">
        <v>2.3335219999999999</v>
      </c>
      <c r="DD5">
        <v>2.4199489999999999</v>
      </c>
      <c r="DE5">
        <v>2.6988979999999998</v>
      </c>
      <c r="DF5">
        <v>2.9766560000000002</v>
      </c>
      <c r="DG5">
        <v>3.604889</v>
      </c>
      <c r="DH5">
        <v>3.842711</v>
      </c>
      <c r="DI5">
        <v>16.312598999999999</v>
      </c>
      <c r="DJ5">
        <v>61.922668999999999</v>
      </c>
      <c r="DK5">
        <v>88.021754999999999</v>
      </c>
      <c r="DL5">
        <v>61.147809000000002</v>
      </c>
      <c r="DM5">
        <v>24.851561</v>
      </c>
      <c r="DN5">
        <v>6.9284439999999998</v>
      </c>
      <c r="DO5">
        <v>4.3755769999999998</v>
      </c>
    </row>
    <row r="6" spans="1:119" x14ac:dyDescent="0.25">
      <c r="A6" t="s">
        <v>21</v>
      </c>
      <c r="B6">
        <v>228</v>
      </c>
      <c r="C6">
        <v>2.7507540000000001</v>
      </c>
      <c r="D6">
        <v>2.863407</v>
      </c>
      <c r="E6">
        <v>2.769828</v>
      </c>
      <c r="F6">
        <v>3.113747</v>
      </c>
      <c r="G6">
        <v>2.7549269999999999</v>
      </c>
      <c r="H6">
        <v>3.0028820000000001</v>
      </c>
      <c r="I6">
        <v>2.8967860000000001</v>
      </c>
      <c r="J6">
        <v>2.8175119999999998</v>
      </c>
      <c r="K6">
        <v>3.2705069999999998</v>
      </c>
      <c r="L6">
        <v>3.1214949999999999</v>
      </c>
      <c r="M6">
        <v>3.019571</v>
      </c>
      <c r="N6">
        <v>2.913475</v>
      </c>
      <c r="O6">
        <v>2.7966500000000001</v>
      </c>
      <c r="P6">
        <v>2.9468540000000001</v>
      </c>
      <c r="Q6">
        <v>2.842546</v>
      </c>
      <c r="R6">
        <v>3.3676620000000002</v>
      </c>
      <c r="S6">
        <v>4.1359659999999998</v>
      </c>
      <c r="T6">
        <v>5.0544739999999999</v>
      </c>
      <c r="U6">
        <v>6.2549109999999999</v>
      </c>
      <c r="V6">
        <v>8.5258479999999999</v>
      </c>
      <c r="W6">
        <v>8.2415339999999997</v>
      </c>
      <c r="X6">
        <v>9.2566009999999999</v>
      </c>
      <c r="Y6">
        <v>7.3266030000000004</v>
      </c>
      <c r="Z6">
        <v>5.8144330000000002</v>
      </c>
      <c r="AA6">
        <v>4.9847359999999998</v>
      </c>
      <c r="AB6">
        <v>3.6436320000000002</v>
      </c>
      <c r="AC6">
        <v>3.0875210000000002</v>
      </c>
      <c r="AD6">
        <v>2.940893</v>
      </c>
      <c r="AE6">
        <v>2.8789039999999999</v>
      </c>
      <c r="AF6">
        <v>3.0225520000000001</v>
      </c>
      <c r="AG6">
        <v>2.834797</v>
      </c>
      <c r="AH6">
        <v>2.5355819999999998</v>
      </c>
      <c r="AI6">
        <v>2.9945369999999998</v>
      </c>
      <c r="AJ6">
        <v>2.4908779999999999</v>
      </c>
      <c r="AK6">
        <v>2.2304059999999999</v>
      </c>
      <c r="AL6">
        <v>2.4884940000000002</v>
      </c>
      <c r="AM6">
        <v>1.8429759999999999</v>
      </c>
      <c r="AN6">
        <v>1.800656</v>
      </c>
      <c r="AO6">
        <v>1.729727</v>
      </c>
      <c r="AP6">
        <v>1.7118450000000001</v>
      </c>
      <c r="AQ6">
        <v>1.740456</v>
      </c>
      <c r="AR6">
        <v>1.504421</v>
      </c>
      <c r="AS6">
        <v>1.6176699999999999</v>
      </c>
      <c r="AT6">
        <v>1.5807150000000001</v>
      </c>
      <c r="AU6">
        <v>1.230836</v>
      </c>
      <c r="AV6">
        <v>1.219511</v>
      </c>
      <c r="AW6">
        <v>1.3577939999999999</v>
      </c>
      <c r="AX6">
        <v>1.2785200000000001</v>
      </c>
      <c r="AY6">
        <v>1.229644</v>
      </c>
      <c r="AZ6">
        <v>0.92864000000000002</v>
      </c>
      <c r="BA6">
        <v>1.0216240000000001</v>
      </c>
      <c r="BB6">
        <v>0.94294500000000003</v>
      </c>
      <c r="BC6">
        <v>0.88155300000000003</v>
      </c>
      <c r="BD6">
        <v>0.86486300000000005</v>
      </c>
      <c r="BE6">
        <v>0.69499</v>
      </c>
      <c r="BF6">
        <v>0.93162100000000003</v>
      </c>
      <c r="BG6">
        <v>0.84340599999999999</v>
      </c>
      <c r="BH6">
        <v>0.72598499999999999</v>
      </c>
      <c r="BI6">
        <v>0.80168200000000001</v>
      </c>
      <c r="BJ6">
        <v>0.74386600000000003</v>
      </c>
      <c r="BK6">
        <v>0.50187099999999996</v>
      </c>
      <c r="BL6">
        <v>0.65386299999999997</v>
      </c>
      <c r="BM6">
        <v>0.87141999999999997</v>
      </c>
      <c r="BN6">
        <v>2.3168329999999999</v>
      </c>
      <c r="BO6">
        <v>4.229546</v>
      </c>
      <c r="BP6">
        <v>5.384684</v>
      </c>
      <c r="BQ6">
        <v>5.3787229999999999</v>
      </c>
      <c r="BR6">
        <v>3.882647</v>
      </c>
      <c r="BS6">
        <v>2.4974349999999998</v>
      </c>
      <c r="BT6">
        <v>1.339912</v>
      </c>
      <c r="BU6">
        <v>0.932813</v>
      </c>
      <c r="BV6">
        <v>0.67591699999999999</v>
      </c>
      <c r="BW6">
        <v>0.81956399999999996</v>
      </c>
      <c r="BX6">
        <v>0.87380400000000003</v>
      </c>
      <c r="BY6">
        <v>0.77485999999999999</v>
      </c>
      <c r="BZ6">
        <v>0.54657500000000003</v>
      </c>
      <c r="CA6">
        <v>0.78976199999999996</v>
      </c>
      <c r="CB6">
        <v>0.80287500000000001</v>
      </c>
      <c r="CC6">
        <v>0.82671600000000001</v>
      </c>
      <c r="CD6">
        <v>0.87261200000000005</v>
      </c>
      <c r="CE6">
        <v>0.91791199999999995</v>
      </c>
      <c r="CF6">
        <v>0.92387200000000003</v>
      </c>
      <c r="CG6">
        <v>1.0108950000000001</v>
      </c>
      <c r="CH6">
        <v>1.015663</v>
      </c>
      <c r="CI6">
        <v>0.81658399999999998</v>
      </c>
      <c r="CJ6">
        <v>1.0979179999999999</v>
      </c>
      <c r="CK6">
        <v>0.96499900000000005</v>
      </c>
      <c r="CL6">
        <v>1.1748080000000001</v>
      </c>
      <c r="CM6">
        <v>1.0216240000000001</v>
      </c>
      <c r="CN6">
        <v>1.108646</v>
      </c>
      <c r="CO6">
        <v>1.0287759999999999</v>
      </c>
      <c r="CP6">
        <v>1.032948</v>
      </c>
      <c r="CQ6">
        <v>1.187921</v>
      </c>
      <c r="CR6">
        <v>1.0317559999999999</v>
      </c>
      <c r="CS6">
        <v>1.208782</v>
      </c>
      <c r="CT6">
        <v>1.20163</v>
      </c>
      <c r="CU6">
        <v>1.3959410000000001</v>
      </c>
      <c r="CV6">
        <v>1.353621</v>
      </c>
      <c r="CW6">
        <v>1.548529</v>
      </c>
      <c r="CX6">
        <v>1.4388559999999999</v>
      </c>
      <c r="CY6">
        <v>1.935959</v>
      </c>
      <c r="CZ6">
        <v>1.7344949999999999</v>
      </c>
      <c r="DA6">
        <v>2.0229819999999998</v>
      </c>
      <c r="DB6">
        <v>2.1338460000000001</v>
      </c>
      <c r="DC6">
        <v>2.2548439999999998</v>
      </c>
      <c r="DD6">
        <v>2.4217369999999998</v>
      </c>
      <c r="DE6">
        <v>2.9414889999999998</v>
      </c>
      <c r="DF6">
        <v>3.108978</v>
      </c>
      <c r="DG6">
        <v>3.4928319999999999</v>
      </c>
      <c r="DH6">
        <v>5.1915649999999998</v>
      </c>
      <c r="DI6">
        <v>33.874512000000003</v>
      </c>
      <c r="DJ6">
        <v>106.395483</v>
      </c>
      <c r="DK6">
        <v>126.619935</v>
      </c>
      <c r="DL6">
        <v>69.615841000000003</v>
      </c>
      <c r="DM6">
        <v>23.363828999999999</v>
      </c>
      <c r="DN6">
        <v>6.8598990000000004</v>
      </c>
      <c r="DO6">
        <v>4.5424699999999998</v>
      </c>
    </row>
    <row r="7" spans="1:119" x14ac:dyDescent="0.25">
      <c r="A7" t="s">
        <v>5</v>
      </c>
      <c r="B7">
        <v>230</v>
      </c>
      <c r="C7">
        <v>2.6506189999999998</v>
      </c>
      <c r="D7">
        <v>2.8389690000000001</v>
      </c>
      <c r="E7">
        <v>2.5838610000000002</v>
      </c>
      <c r="F7">
        <v>3.187656</v>
      </c>
      <c r="G7">
        <v>3.2734869999999998</v>
      </c>
      <c r="H7">
        <v>3.204942</v>
      </c>
      <c r="I7">
        <v>2.5016069999999999</v>
      </c>
      <c r="J7">
        <v>2.9009580000000001</v>
      </c>
      <c r="K7">
        <v>3.172755</v>
      </c>
      <c r="L7">
        <v>2.9188390000000002</v>
      </c>
      <c r="M7">
        <v>3.2079219999999999</v>
      </c>
      <c r="N7">
        <v>2.9337409999999999</v>
      </c>
      <c r="O7">
        <v>2.9629470000000002</v>
      </c>
      <c r="P7">
        <v>2.8544659999999999</v>
      </c>
      <c r="Q7">
        <v>2.845526</v>
      </c>
      <c r="R7">
        <v>3.9297339999999998</v>
      </c>
      <c r="S7">
        <v>5.6499240000000004</v>
      </c>
      <c r="T7">
        <v>7.6478719999999996</v>
      </c>
      <c r="U7">
        <v>9.6225740000000002</v>
      </c>
      <c r="V7">
        <v>11.596679999999999</v>
      </c>
      <c r="W7">
        <v>10.945797000000001</v>
      </c>
      <c r="X7">
        <v>8.9305640000000004</v>
      </c>
      <c r="Y7">
        <v>7.3838229999999996</v>
      </c>
      <c r="Z7">
        <v>5.2309039999999998</v>
      </c>
      <c r="AA7">
        <v>4.0829180000000003</v>
      </c>
      <c r="AB7">
        <v>3.7616489999999998</v>
      </c>
      <c r="AC7">
        <v>3.1447409999999998</v>
      </c>
      <c r="AD7">
        <v>3.560781</v>
      </c>
      <c r="AE7">
        <v>2.9975179999999999</v>
      </c>
      <c r="AF7">
        <v>2.6988979999999998</v>
      </c>
      <c r="AG7">
        <v>2.8735400000000002</v>
      </c>
      <c r="AH7">
        <v>2.6839970000000002</v>
      </c>
      <c r="AI7">
        <v>2.8914209999999998</v>
      </c>
      <c r="AJ7">
        <v>2.5564429999999998</v>
      </c>
      <c r="AK7">
        <v>2.3597480000000002</v>
      </c>
      <c r="AL7">
        <v>2.4878979999999999</v>
      </c>
      <c r="AM7">
        <v>2.1797420000000001</v>
      </c>
      <c r="AN7">
        <v>2.0045039999999998</v>
      </c>
      <c r="AO7">
        <v>2.1225209999999999</v>
      </c>
      <c r="AP7">
        <v>1.629591</v>
      </c>
      <c r="AQ7">
        <v>1.7458199999999999</v>
      </c>
      <c r="AR7">
        <v>1.4924999999999999</v>
      </c>
      <c r="AS7">
        <v>1.4418359999999999</v>
      </c>
      <c r="AT7">
        <v>1.4924999999999999</v>
      </c>
      <c r="AU7">
        <v>1.294613</v>
      </c>
      <c r="AV7">
        <v>1.3208390000000001</v>
      </c>
      <c r="AW7">
        <v>1.314878</v>
      </c>
      <c r="AX7">
        <v>1.13368</v>
      </c>
      <c r="AY7">
        <v>1.1318919999999999</v>
      </c>
      <c r="AZ7">
        <v>1.026988</v>
      </c>
      <c r="BA7">
        <v>1.1169910000000001</v>
      </c>
      <c r="BB7">
        <v>0.93698499999999996</v>
      </c>
      <c r="BC7">
        <v>0.97870800000000002</v>
      </c>
      <c r="BD7">
        <v>0.85055800000000004</v>
      </c>
      <c r="BE7">
        <v>0.88095699999999999</v>
      </c>
      <c r="BF7">
        <v>0.87857200000000002</v>
      </c>
      <c r="BG7">
        <v>0.74982599999999999</v>
      </c>
      <c r="BH7">
        <v>0.79452999999999996</v>
      </c>
      <c r="BI7">
        <v>0.83684899999999995</v>
      </c>
      <c r="BJ7">
        <v>0.85353900000000005</v>
      </c>
      <c r="BK7">
        <v>0.73969399999999996</v>
      </c>
      <c r="BL7">
        <v>0.99778199999999995</v>
      </c>
      <c r="BM7">
        <v>2.3019310000000002</v>
      </c>
      <c r="BN7">
        <v>5.5146220000000001</v>
      </c>
      <c r="BO7">
        <v>7.7134369999999999</v>
      </c>
      <c r="BP7">
        <v>7.9619879999999998</v>
      </c>
      <c r="BQ7">
        <v>5.8966880000000002</v>
      </c>
      <c r="BR7">
        <v>3.6388639999999999</v>
      </c>
      <c r="BS7">
        <v>2.0045039999999998</v>
      </c>
      <c r="BT7">
        <v>1.165867</v>
      </c>
      <c r="BU7">
        <v>0.88393699999999997</v>
      </c>
      <c r="BV7">
        <v>0.80049000000000003</v>
      </c>
      <c r="BW7">
        <v>0.90062600000000004</v>
      </c>
      <c r="BX7">
        <v>0.74088600000000004</v>
      </c>
      <c r="BY7">
        <v>0.73373299999999997</v>
      </c>
      <c r="BZ7">
        <v>0.782609</v>
      </c>
      <c r="CA7">
        <v>0.69081800000000004</v>
      </c>
      <c r="CB7">
        <v>0.627637</v>
      </c>
      <c r="CC7">
        <v>0.92387200000000003</v>
      </c>
      <c r="CD7">
        <v>0.91075899999999999</v>
      </c>
      <c r="CE7">
        <v>0.76770799999999995</v>
      </c>
      <c r="CF7">
        <v>0.89585800000000004</v>
      </c>
      <c r="CG7">
        <v>1.112819</v>
      </c>
      <c r="CH7">
        <v>0.96380699999999997</v>
      </c>
      <c r="CI7">
        <v>1.062751</v>
      </c>
      <c r="CJ7">
        <v>0.98347700000000005</v>
      </c>
      <c r="CK7">
        <v>1.0144709999999999</v>
      </c>
      <c r="CL7">
        <v>0.98943700000000001</v>
      </c>
      <c r="CM7">
        <v>1.019835</v>
      </c>
      <c r="CN7">
        <v>1.065731</v>
      </c>
      <c r="CO7">
        <v>1.1026860000000001</v>
      </c>
      <c r="CP7">
        <v>1.119971</v>
      </c>
      <c r="CQ7">
        <v>1.188517</v>
      </c>
      <c r="CR7">
        <v>1.2934209999999999</v>
      </c>
      <c r="CS7">
        <v>1.2934209999999999</v>
      </c>
      <c r="CT7">
        <v>1.172423</v>
      </c>
      <c r="CU7">
        <v>1.294613</v>
      </c>
      <c r="CV7">
        <v>1.32978</v>
      </c>
      <c r="CW7">
        <v>1.7768139999999999</v>
      </c>
      <c r="CX7">
        <v>1.8018479999999999</v>
      </c>
      <c r="CY7">
        <v>1.6057490000000001</v>
      </c>
      <c r="CZ7">
        <v>1.7625090000000001</v>
      </c>
      <c r="DA7">
        <v>2.0134449999999999</v>
      </c>
      <c r="DB7">
        <v>2.1427870000000002</v>
      </c>
      <c r="DC7">
        <v>2.4294850000000001</v>
      </c>
      <c r="DD7">
        <v>2.5898219999999998</v>
      </c>
      <c r="DE7">
        <v>2.948642</v>
      </c>
      <c r="DF7">
        <v>3.1715629999999999</v>
      </c>
      <c r="DG7">
        <v>3.7306550000000001</v>
      </c>
      <c r="DH7">
        <v>14.073848999999999</v>
      </c>
      <c r="DI7">
        <v>86.737870999999998</v>
      </c>
      <c r="DJ7">
        <v>188.58253999999999</v>
      </c>
      <c r="DK7">
        <v>169.56985</v>
      </c>
      <c r="DL7">
        <v>72.071551999999997</v>
      </c>
      <c r="DM7">
        <v>20.200610000000001</v>
      </c>
      <c r="DN7">
        <v>6.7555899999999998</v>
      </c>
      <c r="DO7">
        <v>5.4109100000000003</v>
      </c>
    </row>
    <row r="8" spans="1:119" x14ac:dyDescent="0.25">
      <c r="A8" t="s">
        <v>6</v>
      </c>
      <c r="B8">
        <v>232</v>
      </c>
      <c r="C8">
        <v>2.449751</v>
      </c>
      <c r="D8">
        <v>2.8049949999999999</v>
      </c>
      <c r="E8">
        <v>2.5874380000000001</v>
      </c>
      <c r="F8">
        <v>2.6684999999999999</v>
      </c>
      <c r="G8">
        <v>2.851486</v>
      </c>
      <c r="H8">
        <v>2.9277799999999998</v>
      </c>
      <c r="I8">
        <v>3.2389160000000001</v>
      </c>
      <c r="J8">
        <v>3.0529500000000001</v>
      </c>
      <c r="K8">
        <v>2.8467180000000001</v>
      </c>
      <c r="L8">
        <v>2.863407</v>
      </c>
      <c r="M8">
        <v>3.0887129999999998</v>
      </c>
      <c r="N8">
        <v>2.7614830000000001</v>
      </c>
      <c r="O8">
        <v>2.9265880000000002</v>
      </c>
      <c r="P8">
        <v>2.9468540000000001</v>
      </c>
      <c r="Q8">
        <v>3.7378070000000001</v>
      </c>
      <c r="R8">
        <v>6.4027310000000002</v>
      </c>
      <c r="S8">
        <v>8.3839889999999997</v>
      </c>
      <c r="T8">
        <v>10.854602</v>
      </c>
      <c r="U8">
        <v>12.871623</v>
      </c>
      <c r="V8">
        <v>13.384819</v>
      </c>
      <c r="W8">
        <v>11.903644</v>
      </c>
      <c r="X8">
        <v>9.6136330000000001</v>
      </c>
      <c r="Y8">
        <v>6.4104799999999997</v>
      </c>
      <c r="Z8">
        <v>4.3267009999999999</v>
      </c>
      <c r="AA8">
        <v>3.8844349999999999</v>
      </c>
      <c r="AB8">
        <v>3.5065409999999999</v>
      </c>
      <c r="AC8">
        <v>3.0004979999999999</v>
      </c>
      <c r="AD8">
        <v>3.2478570000000002</v>
      </c>
      <c r="AE8">
        <v>3.4809109999999999</v>
      </c>
      <c r="AF8">
        <v>3.2496450000000001</v>
      </c>
      <c r="AG8">
        <v>2.819896</v>
      </c>
      <c r="AH8">
        <v>2.6577709999999999</v>
      </c>
      <c r="AI8">
        <v>2.5016069999999999</v>
      </c>
      <c r="AJ8">
        <v>2.399683</v>
      </c>
      <c r="AK8">
        <v>2.3144480000000001</v>
      </c>
      <c r="AL8">
        <v>2.381802</v>
      </c>
      <c r="AM8">
        <v>2.2977590000000001</v>
      </c>
      <c r="AN8">
        <v>1.8846989999999999</v>
      </c>
      <c r="AO8">
        <v>1.854897</v>
      </c>
      <c r="AP8">
        <v>1.722574</v>
      </c>
      <c r="AQ8">
        <v>1.740456</v>
      </c>
      <c r="AR8">
        <v>1.7809870000000001</v>
      </c>
      <c r="AS8">
        <v>1.726747</v>
      </c>
      <c r="AT8">
        <v>1.400709</v>
      </c>
      <c r="AU8">
        <v>1.48952</v>
      </c>
      <c r="AV8">
        <v>1.3959410000000001</v>
      </c>
      <c r="AW8">
        <v>1.1789799999999999</v>
      </c>
      <c r="AX8">
        <v>1.126528</v>
      </c>
      <c r="AY8">
        <v>1.0639430000000001</v>
      </c>
      <c r="AZ8">
        <v>1.2356039999999999</v>
      </c>
      <c r="BA8">
        <v>1.0454650000000001</v>
      </c>
      <c r="BB8">
        <v>0.90658700000000003</v>
      </c>
      <c r="BC8">
        <v>1.00553</v>
      </c>
      <c r="BD8">
        <v>0.95844300000000004</v>
      </c>
      <c r="BE8">
        <v>0.83148500000000003</v>
      </c>
      <c r="BF8">
        <v>0.79870200000000002</v>
      </c>
      <c r="BG8">
        <v>0.82552400000000004</v>
      </c>
      <c r="BH8">
        <v>0.80347100000000005</v>
      </c>
      <c r="BI8">
        <v>0.76174699999999995</v>
      </c>
      <c r="BJ8">
        <v>0.73492500000000005</v>
      </c>
      <c r="BK8">
        <v>0.81181499999999995</v>
      </c>
      <c r="BL8">
        <v>1.9705299999999999</v>
      </c>
      <c r="BM8">
        <v>5.2899120000000002</v>
      </c>
      <c r="BN8">
        <v>9.0664630000000006</v>
      </c>
      <c r="BO8">
        <v>10.912418000000001</v>
      </c>
      <c r="BP8">
        <v>9.3555449999999993</v>
      </c>
      <c r="BQ8">
        <v>5.8525799999999997</v>
      </c>
      <c r="BR8">
        <v>3.4224990000000002</v>
      </c>
      <c r="BS8">
        <v>1.7207859999999999</v>
      </c>
      <c r="BT8">
        <v>1.012683</v>
      </c>
      <c r="BU8">
        <v>0.83148500000000003</v>
      </c>
      <c r="BV8">
        <v>0.80347100000000005</v>
      </c>
      <c r="BW8">
        <v>0.83863699999999997</v>
      </c>
      <c r="BX8">
        <v>0.86486300000000005</v>
      </c>
      <c r="BY8">
        <v>0.98049600000000003</v>
      </c>
      <c r="BZ8">
        <v>0.70095099999999999</v>
      </c>
      <c r="CA8">
        <v>0.79154999999999998</v>
      </c>
      <c r="CB8">
        <v>0.84877000000000002</v>
      </c>
      <c r="CC8">
        <v>0.70691099999999996</v>
      </c>
      <c r="CD8">
        <v>0.87559200000000004</v>
      </c>
      <c r="CE8">
        <v>0.96380699999999997</v>
      </c>
      <c r="CF8">
        <v>0.89943399999999996</v>
      </c>
      <c r="CG8">
        <v>1.13368</v>
      </c>
      <c r="CH8">
        <v>1.0997060000000001</v>
      </c>
      <c r="CI8">
        <v>0.95367400000000002</v>
      </c>
      <c r="CJ8">
        <v>0.84877000000000002</v>
      </c>
      <c r="CK8">
        <v>0.91850799999999999</v>
      </c>
      <c r="CL8">
        <v>0.90956700000000001</v>
      </c>
      <c r="CM8">
        <v>0.95188600000000001</v>
      </c>
      <c r="CN8">
        <v>0.95963500000000002</v>
      </c>
      <c r="CO8">
        <v>1.1277200000000001</v>
      </c>
      <c r="CP8">
        <v>1.0114909999999999</v>
      </c>
      <c r="CQ8">
        <v>1.137853</v>
      </c>
      <c r="CR8">
        <v>1.0317559999999999</v>
      </c>
      <c r="CS8">
        <v>1.211762</v>
      </c>
      <c r="CT8">
        <v>1.400709</v>
      </c>
      <c r="CU8">
        <v>1.2606379999999999</v>
      </c>
      <c r="CV8">
        <v>1.554489</v>
      </c>
      <c r="CW8">
        <v>1.73986</v>
      </c>
      <c r="CX8">
        <v>1.622438</v>
      </c>
      <c r="CY8">
        <v>1.8429759999999999</v>
      </c>
      <c r="CZ8">
        <v>1.8155570000000001</v>
      </c>
      <c r="DA8">
        <v>2.18153</v>
      </c>
      <c r="DB8">
        <v>2.1958350000000002</v>
      </c>
      <c r="DC8">
        <v>2.4235250000000002</v>
      </c>
      <c r="DD8">
        <v>2.608895</v>
      </c>
      <c r="DE8">
        <v>2.9766560000000002</v>
      </c>
      <c r="DF8">
        <v>3.2955410000000001</v>
      </c>
      <c r="DG8">
        <v>4.1586160000000003</v>
      </c>
      <c r="DH8">
        <v>32.194853000000002</v>
      </c>
      <c r="DI8">
        <v>154.93691000000001</v>
      </c>
      <c r="DJ8">
        <v>267.43471599999998</v>
      </c>
      <c r="DK8">
        <v>190.82367400000001</v>
      </c>
      <c r="DL8">
        <v>75.064897999999999</v>
      </c>
      <c r="DM8">
        <v>15.88583</v>
      </c>
      <c r="DN8">
        <v>6.5755840000000001</v>
      </c>
      <c r="DO8">
        <v>4.656911</v>
      </c>
    </row>
    <row r="9" spans="1:119" x14ac:dyDescent="0.25">
      <c r="A9" t="s">
        <v>7</v>
      </c>
      <c r="B9">
        <v>234</v>
      </c>
      <c r="C9">
        <v>3.005862</v>
      </c>
      <c r="D9">
        <v>2.8479100000000002</v>
      </c>
      <c r="E9">
        <v>2.1636489999999999</v>
      </c>
      <c r="F9">
        <v>3.0285120000000001</v>
      </c>
      <c r="G9">
        <v>2.8586390000000002</v>
      </c>
      <c r="H9">
        <v>2.666712</v>
      </c>
      <c r="I9">
        <v>2.8866529999999999</v>
      </c>
      <c r="J9">
        <v>2.8979780000000002</v>
      </c>
      <c r="K9">
        <v>3.0177830000000001</v>
      </c>
      <c r="L9">
        <v>3.1465290000000001</v>
      </c>
      <c r="M9">
        <v>3.3688549999999999</v>
      </c>
      <c r="N9">
        <v>3.0815600000000001</v>
      </c>
      <c r="O9">
        <v>3.6984680000000001</v>
      </c>
      <c r="P9">
        <v>5.111694</v>
      </c>
      <c r="Q9">
        <v>7.8988079999999998</v>
      </c>
      <c r="R9">
        <v>10.840892999999999</v>
      </c>
      <c r="S9">
        <v>14.177561000000001</v>
      </c>
      <c r="T9">
        <v>15.649796</v>
      </c>
      <c r="U9">
        <v>15.386939</v>
      </c>
      <c r="V9">
        <v>14.784932</v>
      </c>
      <c r="W9">
        <v>11.551976</v>
      </c>
      <c r="X9">
        <v>7.5435639999999999</v>
      </c>
      <c r="Y9">
        <v>5.0878519999999998</v>
      </c>
      <c r="Z9">
        <v>3.8135050000000001</v>
      </c>
      <c r="AA9">
        <v>3.551841</v>
      </c>
      <c r="AB9">
        <v>3.201962</v>
      </c>
      <c r="AC9">
        <v>3.6859510000000002</v>
      </c>
      <c r="AD9">
        <v>3.2246109999999999</v>
      </c>
      <c r="AE9">
        <v>2.9075150000000001</v>
      </c>
      <c r="AF9">
        <v>2.7066469999999998</v>
      </c>
      <c r="AG9">
        <v>2.8175119999999998</v>
      </c>
      <c r="AH9">
        <v>2.7036669999999998</v>
      </c>
      <c r="AI9">
        <v>2.7477740000000002</v>
      </c>
      <c r="AJ9">
        <v>2.6625390000000002</v>
      </c>
      <c r="AK9">
        <v>2.2137169999999999</v>
      </c>
      <c r="AL9">
        <v>2.196431</v>
      </c>
      <c r="AM9">
        <v>2.1606679999999998</v>
      </c>
      <c r="AN9">
        <v>2.1374230000000001</v>
      </c>
      <c r="AO9">
        <v>2.0194049999999999</v>
      </c>
      <c r="AP9">
        <v>2.0909309999999999</v>
      </c>
      <c r="AQ9">
        <v>1.726747</v>
      </c>
      <c r="AR9">
        <v>1.704693</v>
      </c>
      <c r="AS9">
        <v>1.447797</v>
      </c>
      <c r="AT9">
        <v>1.350641</v>
      </c>
      <c r="AU9">
        <v>1.5914440000000001</v>
      </c>
      <c r="AV9">
        <v>1.4597180000000001</v>
      </c>
      <c r="AW9">
        <v>1.3035540000000001</v>
      </c>
      <c r="AX9">
        <v>1.3887879999999999</v>
      </c>
      <c r="AY9">
        <v>1.0758639999999999</v>
      </c>
      <c r="AZ9">
        <v>1.0609630000000001</v>
      </c>
      <c r="BA9">
        <v>1.1456010000000001</v>
      </c>
      <c r="BB9">
        <v>0.92387200000000003</v>
      </c>
      <c r="BC9">
        <v>0.97572800000000004</v>
      </c>
      <c r="BD9">
        <v>1.023412</v>
      </c>
      <c r="BE9">
        <v>0.85890299999999997</v>
      </c>
      <c r="BF9">
        <v>0.83088899999999999</v>
      </c>
      <c r="BG9">
        <v>0.76293900000000003</v>
      </c>
      <c r="BH9">
        <v>0.80049000000000003</v>
      </c>
      <c r="BI9">
        <v>0.83446500000000001</v>
      </c>
      <c r="BJ9">
        <v>0.85890299999999997</v>
      </c>
      <c r="BK9">
        <v>2.2268300000000001</v>
      </c>
      <c r="BL9">
        <v>6.1845780000000001</v>
      </c>
      <c r="BM9">
        <v>11.074543</v>
      </c>
      <c r="BN9">
        <v>15.250444</v>
      </c>
      <c r="BO9">
        <v>14.222860000000001</v>
      </c>
      <c r="BP9">
        <v>9.707808</v>
      </c>
      <c r="BQ9">
        <v>5.0807000000000002</v>
      </c>
      <c r="BR9">
        <v>2.3508070000000001</v>
      </c>
      <c r="BS9">
        <v>1.225471</v>
      </c>
      <c r="BT9">
        <v>0.84161799999999998</v>
      </c>
      <c r="BU9">
        <v>0.92566000000000004</v>
      </c>
      <c r="BV9">
        <v>0.92446799999999996</v>
      </c>
      <c r="BW9">
        <v>0.88453300000000001</v>
      </c>
      <c r="BX9">
        <v>0.71644799999999997</v>
      </c>
      <c r="BY9">
        <v>0.85890299999999997</v>
      </c>
      <c r="BZ9">
        <v>0.84459799999999996</v>
      </c>
      <c r="CA9">
        <v>0.85175000000000001</v>
      </c>
      <c r="CB9">
        <v>0.71942799999999996</v>
      </c>
      <c r="CC9">
        <v>0.82194800000000001</v>
      </c>
      <c r="CD9">
        <v>0.86545899999999998</v>
      </c>
      <c r="CE9">
        <v>1.0138750000000001</v>
      </c>
      <c r="CF9">
        <v>0.95248200000000005</v>
      </c>
      <c r="CG9">
        <v>1.0979179999999999</v>
      </c>
      <c r="CH9">
        <v>0.99658999999999998</v>
      </c>
      <c r="CI9">
        <v>1.0454650000000001</v>
      </c>
      <c r="CJ9">
        <v>0.99241699999999999</v>
      </c>
      <c r="CK9">
        <v>1.0257959999999999</v>
      </c>
      <c r="CL9">
        <v>0.874996</v>
      </c>
      <c r="CM9">
        <v>0.94652199999999997</v>
      </c>
      <c r="CN9">
        <v>1.1247400000000001</v>
      </c>
      <c r="CO9">
        <v>0.99599400000000005</v>
      </c>
      <c r="CP9">
        <v>0.93996500000000005</v>
      </c>
      <c r="CQ9">
        <v>1.240969</v>
      </c>
      <c r="CR9">
        <v>1.294613</v>
      </c>
      <c r="CS9">
        <v>1.093745</v>
      </c>
      <c r="CT9">
        <v>1.417994</v>
      </c>
      <c r="CU9">
        <v>1.436472</v>
      </c>
      <c r="CV9">
        <v>1.5848880000000001</v>
      </c>
      <c r="CW9">
        <v>1.443624</v>
      </c>
      <c r="CX9">
        <v>1.6677379999999999</v>
      </c>
      <c r="CY9">
        <v>1.9407270000000001</v>
      </c>
      <c r="CZ9">
        <v>1.961589</v>
      </c>
      <c r="DA9">
        <v>2.214909</v>
      </c>
      <c r="DB9">
        <v>2.1475550000000001</v>
      </c>
      <c r="DC9">
        <v>2.6619429999999999</v>
      </c>
      <c r="DD9">
        <v>2.4145840000000001</v>
      </c>
      <c r="DE9">
        <v>3.187656</v>
      </c>
      <c r="DF9">
        <v>3.713965</v>
      </c>
      <c r="DG9">
        <v>9.6297259999999998</v>
      </c>
      <c r="DH9">
        <v>88.497399999999999</v>
      </c>
      <c r="DI9">
        <v>290.57085499999999</v>
      </c>
      <c r="DJ9">
        <v>366.14596799999998</v>
      </c>
      <c r="DK9">
        <v>208.630562</v>
      </c>
      <c r="DL9">
        <v>62.560439000000002</v>
      </c>
      <c r="DM9">
        <v>12.901425</v>
      </c>
      <c r="DN9">
        <v>6.6864489999999996</v>
      </c>
      <c r="DO9">
        <v>5.0514939999999999</v>
      </c>
    </row>
    <row r="10" spans="1:119" x14ac:dyDescent="0.25">
      <c r="A10" t="s">
        <v>8</v>
      </c>
      <c r="B10">
        <v>236</v>
      </c>
      <c r="C10">
        <v>2.6047229999999999</v>
      </c>
      <c r="D10">
        <v>2.7436020000000001</v>
      </c>
      <c r="E10">
        <v>2.7507540000000001</v>
      </c>
      <c r="F10">
        <v>2.9927489999999999</v>
      </c>
      <c r="G10">
        <v>2.884865</v>
      </c>
      <c r="H10">
        <v>2.993941</v>
      </c>
      <c r="I10">
        <v>2.673864</v>
      </c>
      <c r="J10">
        <v>2.852678</v>
      </c>
      <c r="K10">
        <v>3.1656029999999999</v>
      </c>
      <c r="L10">
        <v>3.1244749999999999</v>
      </c>
      <c r="M10">
        <v>3.2395119999999999</v>
      </c>
      <c r="N10">
        <v>4.3046470000000001</v>
      </c>
      <c r="O10">
        <v>5.5146220000000001</v>
      </c>
      <c r="P10">
        <v>8.2218649999999993</v>
      </c>
      <c r="Q10">
        <v>11.202693</v>
      </c>
      <c r="R10">
        <v>14.027953</v>
      </c>
      <c r="S10">
        <v>17.588735</v>
      </c>
      <c r="T10">
        <v>16.778708000000002</v>
      </c>
      <c r="U10">
        <v>15.593767</v>
      </c>
      <c r="V10">
        <v>12.395977999999999</v>
      </c>
      <c r="W10">
        <v>9.1946130000000004</v>
      </c>
      <c r="X10">
        <v>6.6238640000000002</v>
      </c>
      <c r="Y10">
        <v>4.4626000000000001</v>
      </c>
      <c r="Z10">
        <v>3.6096569999999999</v>
      </c>
      <c r="AA10">
        <v>3.7068129999999999</v>
      </c>
      <c r="AB10">
        <v>3.6418439999999999</v>
      </c>
      <c r="AC10">
        <v>3.768802</v>
      </c>
      <c r="AD10">
        <v>4.1645770000000004</v>
      </c>
      <c r="AE10">
        <v>3.1685829999999999</v>
      </c>
      <c r="AF10">
        <v>3.1918289999999998</v>
      </c>
      <c r="AG10">
        <v>2.7108189999999999</v>
      </c>
      <c r="AH10">
        <v>2.6547909999999999</v>
      </c>
      <c r="AI10">
        <v>2.4455789999999999</v>
      </c>
      <c r="AJ10">
        <v>2.7078389999999999</v>
      </c>
      <c r="AK10">
        <v>2.4926659999999998</v>
      </c>
      <c r="AL10">
        <v>2.234578</v>
      </c>
      <c r="AM10">
        <v>2.18153</v>
      </c>
      <c r="AN10">
        <v>2.056956</v>
      </c>
      <c r="AO10">
        <v>1.8846989999999999</v>
      </c>
      <c r="AP10">
        <v>1.858473</v>
      </c>
      <c r="AQ10">
        <v>1.380444</v>
      </c>
      <c r="AR10">
        <v>1.701713</v>
      </c>
      <c r="AS10">
        <v>1.626611</v>
      </c>
      <c r="AT10">
        <v>1.586676</v>
      </c>
      <c r="AU10">
        <v>1.5068049999999999</v>
      </c>
      <c r="AV10">
        <v>1.419783</v>
      </c>
      <c r="AW10">
        <v>1.229644</v>
      </c>
      <c r="AX10">
        <v>1.316667</v>
      </c>
      <c r="AY10">
        <v>1.083612</v>
      </c>
      <c r="AZ10">
        <v>1.1986490000000001</v>
      </c>
      <c r="BA10">
        <v>1.0639430000000001</v>
      </c>
      <c r="BB10">
        <v>0.982881</v>
      </c>
      <c r="BC10">
        <v>0.95069400000000004</v>
      </c>
      <c r="BD10">
        <v>0.95844300000000004</v>
      </c>
      <c r="BE10">
        <v>0.96380699999999997</v>
      </c>
      <c r="BF10">
        <v>0.76293900000000003</v>
      </c>
      <c r="BG10">
        <v>0.74386600000000003</v>
      </c>
      <c r="BH10">
        <v>0.757575</v>
      </c>
      <c r="BI10">
        <v>0.72062000000000004</v>
      </c>
      <c r="BJ10">
        <v>1.715422</v>
      </c>
      <c r="BK10">
        <v>5.372763</v>
      </c>
      <c r="BL10">
        <v>11.085868</v>
      </c>
      <c r="BM10">
        <v>16.755462000000001</v>
      </c>
      <c r="BN10">
        <v>18.614530999999999</v>
      </c>
      <c r="BO10">
        <v>14.514923</v>
      </c>
      <c r="BP10">
        <v>8.3488229999999994</v>
      </c>
      <c r="BQ10">
        <v>3.6948919999999998</v>
      </c>
      <c r="BR10">
        <v>1.721978</v>
      </c>
      <c r="BS10">
        <v>0.98168800000000001</v>
      </c>
      <c r="BT10">
        <v>1.108646</v>
      </c>
      <c r="BU10">
        <v>1.1146069999999999</v>
      </c>
      <c r="BV10">
        <v>0.83088899999999999</v>
      </c>
      <c r="BW10">
        <v>0.81241099999999999</v>
      </c>
      <c r="BX10">
        <v>0.67591699999999999</v>
      </c>
      <c r="BY10">
        <v>0.64253800000000005</v>
      </c>
      <c r="BZ10">
        <v>0.83386899999999997</v>
      </c>
      <c r="CA10">
        <v>0.74565400000000004</v>
      </c>
      <c r="CB10">
        <v>0.87857200000000002</v>
      </c>
      <c r="CC10">
        <v>0.81956399999999996</v>
      </c>
      <c r="CD10">
        <v>0.89764600000000005</v>
      </c>
      <c r="CE10">
        <v>0.99062899999999998</v>
      </c>
      <c r="CF10">
        <v>0.83148500000000003</v>
      </c>
      <c r="CG10">
        <v>0.93340900000000004</v>
      </c>
      <c r="CH10">
        <v>1.0454650000000001</v>
      </c>
      <c r="CI10">
        <v>0.937581</v>
      </c>
      <c r="CJ10">
        <v>0.99599400000000005</v>
      </c>
      <c r="CK10">
        <v>1.0508299999999999</v>
      </c>
      <c r="CL10">
        <v>0.91552699999999998</v>
      </c>
      <c r="CM10">
        <v>1.098514</v>
      </c>
      <c r="CN10">
        <v>1.0228159999999999</v>
      </c>
      <c r="CO10">
        <v>1.0216240000000001</v>
      </c>
      <c r="CP10">
        <v>1.0359290000000001</v>
      </c>
      <c r="CQ10">
        <v>1.219511</v>
      </c>
      <c r="CR10">
        <v>1.2648109999999999</v>
      </c>
      <c r="CS10">
        <v>1.32978</v>
      </c>
      <c r="CT10">
        <v>1.339912</v>
      </c>
      <c r="CU10">
        <v>1.294613</v>
      </c>
      <c r="CV10">
        <v>1.5169379999999999</v>
      </c>
      <c r="CW10">
        <v>1.565814</v>
      </c>
      <c r="CX10">
        <v>1.6874070000000001</v>
      </c>
      <c r="CY10">
        <v>1.818538</v>
      </c>
      <c r="CZ10">
        <v>1.978874</v>
      </c>
      <c r="DA10">
        <v>2.0724529999999999</v>
      </c>
      <c r="DB10">
        <v>2.1409989999999999</v>
      </c>
      <c r="DC10">
        <v>2.5898219999999998</v>
      </c>
      <c r="DD10">
        <v>2.4706130000000002</v>
      </c>
      <c r="DE10">
        <v>3.0618910000000001</v>
      </c>
      <c r="DF10">
        <v>3.3509730000000002</v>
      </c>
      <c r="DG10">
        <v>24.786591999999999</v>
      </c>
      <c r="DH10">
        <v>167.02890400000001</v>
      </c>
      <c r="DI10">
        <v>411.33165400000001</v>
      </c>
      <c r="DJ10">
        <v>419.05999200000002</v>
      </c>
      <c r="DK10">
        <v>201.39873</v>
      </c>
      <c r="DL10">
        <v>50.912498999999997</v>
      </c>
      <c r="DM10">
        <v>11.451840000000001</v>
      </c>
      <c r="DN10">
        <v>6.1124559999999999</v>
      </c>
      <c r="DO10">
        <v>4.4965739999999998</v>
      </c>
    </row>
    <row r="11" spans="1:119" x14ac:dyDescent="0.25">
      <c r="A11" t="s">
        <v>9</v>
      </c>
      <c r="B11">
        <v>238</v>
      </c>
      <c r="C11">
        <v>2.6917460000000002</v>
      </c>
      <c r="D11">
        <v>2.6684999999999999</v>
      </c>
      <c r="E11">
        <v>2.8294320000000002</v>
      </c>
      <c r="F11">
        <v>2.6106829999999999</v>
      </c>
      <c r="G11">
        <v>2.816916</v>
      </c>
      <c r="H11">
        <v>3.3086540000000002</v>
      </c>
      <c r="I11">
        <v>2.890825</v>
      </c>
      <c r="J11">
        <v>3.3915039999999999</v>
      </c>
      <c r="K11">
        <v>2.8258559999999999</v>
      </c>
      <c r="L11">
        <v>3.5947559999999998</v>
      </c>
      <c r="M11">
        <v>3.8307910000000001</v>
      </c>
      <c r="N11">
        <v>6.3109400000000004</v>
      </c>
      <c r="O11">
        <v>9.2756749999999997</v>
      </c>
      <c r="P11">
        <v>12.188554</v>
      </c>
      <c r="Q11">
        <v>16.220808000000002</v>
      </c>
      <c r="R11">
        <v>19.699930999999999</v>
      </c>
      <c r="S11">
        <v>19.438863000000001</v>
      </c>
      <c r="T11">
        <v>17.779468999999999</v>
      </c>
      <c r="U11">
        <v>13.969541</v>
      </c>
      <c r="V11">
        <v>9.4938280000000006</v>
      </c>
      <c r="W11">
        <v>6.096959</v>
      </c>
      <c r="X11">
        <v>4.5889620000000004</v>
      </c>
      <c r="Y11">
        <v>4.0155649999999996</v>
      </c>
      <c r="Z11">
        <v>3.6954880000000001</v>
      </c>
      <c r="AA11">
        <v>3.6859510000000002</v>
      </c>
      <c r="AB11">
        <v>3.651977</v>
      </c>
      <c r="AC11">
        <v>4.1288140000000002</v>
      </c>
      <c r="AD11">
        <v>3.2144780000000002</v>
      </c>
      <c r="AE11">
        <v>3.108978</v>
      </c>
      <c r="AF11">
        <v>3.0648710000000001</v>
      </c>
      <c r="AG11">
        <v>2.599955</v>
      </c>
      <c r="AH11">
        <v>2.934933</v>
      </c>
      <c r="AI11">
        <v>2.4288889999999999</v>
      </c>
      <c r="AJ11">
        <v>2.5188920000000001</v>
      </c>
      <c r="AK11">
        <v>2.7149920000000001</v>
      </c>
      <c r="AL11">
        <v>2.455711</v>
      </c>
      <c r="AM11">
        <v>2.243519</v>
      </c>
      <c r="AN11">
        <v>2.111793</v>
      </c>
      <c r="AO11">
        <v>1.789927</v>
      </c>
      <c r="AP11">
        <v>1.996756</v>
      </c>
      <c r="AQ11">
        <v>1.874566</v>
      </c>
      <c r="AR11">
        <v>1.654625</v>
      </c>
      <c r="AS11">
        <v>1.5127660000000001</v>
      </c>
      <c r="AT11">
        <v>1.48952</v>
      </c>
      <c r="AU11">
        <v>1.3929609999999999</v>
      </c>
      <c r="AV11">
        <v>1.536608</v>
      </c>
      <c r="AW11">
        <v>1.2707710000000001</v>
      </c>
      <c r="AX11">
        <v>1.226664</v>
      </c>
      <c r="AY11">
        <v>1.165867</v>
      </c>
      <c r="AZ11">
        <v>1.1736150000000001</v>
      </c>
      <c r="BA11">
        <v>1.094937</v>
      </c>
      <c r="BB11">
        <v>1.187921</v>
      </c>
      <c r="BC11">
        <v>1.1324879999999999</v>
      </c>
      <c r="BD11">
        <v>0.99241699999999999</v>
      </c>
      <c r="BE11">
        <v>0.95188600000000001</v>
      </c>
      <c r="BF11">
        <v>0.92864000000000002</v>
      </c>
      <c r="BG11">
        <v>0.73552099999999998</v>
      </c>
      <c r="BH11">
        <v>0.84877000000000002</v>
      </c>
      <c r="BI11">
        <v>1.679659</v>
      </c>
      <c r="BJ11">
        <v>5.1546099999999999</v>
      </c>
      <c r="BK11">
        <v>12.635589</v>
      </c>
      <c r="BL11">
        <v>19.596814999999999</v>
      </c>
      <c r="BM11">
        <v>23.146868000000001</v>
      </c>
      <c r="BN11">
        <v>19.763708000000001</v>
      </c>
      <c r="BO11">
        <v>12.331605</v>
      </c>
      <c r="BP11">
        <v>6.1285499999999997</v>
      </c>
      <c r="BQ11">
        <v>2.6494260000000001</v>
      </c>
      <c r="BR11">
        <v>1.305938</v>
      </c>
      <c r="BS11">
        <v>1.191497</v>
      </c>
      <c r="BT11">
        <v>1.1849400000000001</v>
      </c>
      <c r="BU11">
        <v>1.0257959999999999</v>
      </c>
      <c r="BV11">
        <v>0.84340599999999999</v>
      </c>
      <c r="BW11">
        <v>0.80585499999999999</v>
      </c>
      <c r="BX11">
        <v>0.71763999999999994</v>
      </c>
      <c r="BY11">
        <v>0.80645100000000003</v>
      </c>
      <c r="BZ11">
        <v>0.92685200000000001</v>
      </c>
      <c r="CA11">
        <v>0.677705</v>
      </c>
      <c r="CB11">
        <v>0.74148199999999997</v>
      </c>
      <c r="CC11">
        <v>0.68843399999999999</v>
      </c>
      <c r="CD11">
        <v>0.86963199999999996</v>
      </c>
      <c r="CE11">
        <v>0.82671600000000001</v>
      </c>
      <c r="CF11">
        <v>0.98586099999999999</v>
      </c>
      <c r="CG11">
        <v>1.054406</v>
      </c>
      <c r="CH11">
        <v>1.1539459999999999</v>
      </c>
      <c r="CI11">
        <v>0.94473399999999996</v>
      </c>
      <c r="CJ11">
        <v>1.0967249999999999</v>
      </c>
      <c r="CK11">
        <v>0.92744800000000005</v>
      </c>
      <c r="CL11">
        <v>0.98049600000000003</v>
      </c>
      <c r="CM11">
        <v>0.90360600000000002</v>
      </c>
      <c r="CN11">
        <v>0.94294500000000003</v>
      </c>
      <c r="CO11">
        <v>1.1605019999999999</v>
      </c>
      <c r="CP11">
        <v>1.0758639999999999</v>
      </c>
      <c r="CQ11">
        <v>1.3267990000000001</v>
      </c>
      <c r="CR11">
        <v>1.408458</v>
      </c>
      <c r="CS11">
        <v>1.305938</v>
      </c>
      <c r="CT11">
        <v>1.3285880000000001</v>
      </c>
      <c r="CU11">
        <v>1.4328959999999999</v>
      </c>
      <c r="CV11">
        <v>1.6736979999999999</v>
      </c>
      <c r="CW11">
        <v>1.526475</v>
      </c>
      <c r="CX11">
        <v>1.682639</v>
      </c>
      <c r="CY11">
        <v>1.8525119999999999</v>
      </c>
      <c r="CZ11">
        <v>1.882911</v>
      </c>
      <c r="DA11">
        <v>2.1576879999999998</v>
      </c>
      <c r="DB11">
        <v>2.1505359999999998</v>
      </c>
      <c r="DC11">
        <v>2.620816</v>
      </c>
      <c r="DD11">
        <v>2.9098989999999998</v>
      </c>
      <c r="DE11">
        <v>3.1477210000000002</v>
      </c>
      <c r="DF11">
        <v>6.2286849999999996</v>
      </c>
      <c r="DG11">
        <v>70.70899</v>
      </c>
      <c r="DH11">
        <v>317.79289199999999</v>
      </c>
      <c r="DI11">
        <v>565.923452</v>
      </c>
      <c r="DJ11">
        <v>445.13046700000001</v>
      </c>
      <c r="DK11">
        <v>164.54458199999999</v>
      </c>
      <c r="DL11">
        <v>33.952593999999998</v>
      </c>
      <c r="DM11">
        <v>9.3889239999999994</v>
      </c>
      <c r="DN11">
        <v>6.0296060000000002</v>
      </c>
      <c r="DO11">
        <v>4.6837330000000001</v>
      </c>
    </row>
    <row r="12" spans="1:119" x14ac:dyDescent="0.25">
      <c r="A12" t="s">
        <v>10</v>
      </c>
      <c r="B12">
        <v>240</v>
      </c>
      <c r="C12">
        <v>2.4986269999999999</v>
      </c>
      <c r="D12">
        <v>2.943873</v>
      </c>
      <c r="E12">
        <v>2.7328730000000001</v>
      </c>
      <c r="F12">
        <v>2.5486949999999999</v>
      </c>
      <c r="G12">
        <v>2.9575819999999999</v>
      </c>
      <c r="H12">
        <v>2.9605630000000001</v>
      </c>
      <c r="I12">
        <v>3.219843</v>
      </c>
      <c r="J12">
        <v>2.9748679999999998</v>
      </c>
      <c r="K12">
        <v>3.4719709999999999</v>
      </c>
      <c r="L12">
        <v>4.3398139999999996</v>
      </c>
      <c r="M12">
        <v>6.2507390000000003</v>
      </c>
      <c r="N12">
        <v>9.8788739999999997</v>
      </c>
      <c r="O12">
        <v>14.500617999999999</v>
      </c>
      <c r="P12">
        <v>17.362832999999998</v>
      </c>
      <c r="Q12">
        <v>21.201968000000001</v>
      </c>
      <c r="R12">
        <v>21.481514000000001</v>
      </c>
      <c r="S12">
        <v>19.524692999999999</v>
      </c>
      <c r="T12">
        <v>14.972687000000001</v>
      </c>
      <c r="U12">
        <v>11.745691000000001</v>
      </c>
      <c r="V12">
        <v>7.2926279999999997</v>
      </c>
      <c r="W12">
        <v>4.5377020000000003</v>
      </c>
      <c r="X12">
        <v>4.1705370000000004</v>
      </c>
      <c r="Y12">
        <v>3.56853</v>
      </c>
      <c r="Z12">
        <v>3.8194659999999998</v>
      </c>
      <c r="AA12">
        <v>3.722906</v>
      </c>
      <c r="AB12">
        <v>3.9988760000000001</v>
      </c>
      <c r="AC12">
        <v>3.5458799999999999</v>
      </c>
      <c r="AD12">
        <v>3.4838909999999998</v>
      </c>
      <c r="AE12">
        <v>3.008842</v>
      </c>
      <c r="AF12">
        <v>3.1286480000000001</v>
      </c>
      <c r="AG12">
        <v>3.1328200000000002</v>
      </c>
      <c r="AH12">
        <v>2.5409459999999999</v>
      </c>
      <c r="AI12">
        <v>2.6684999999999999</v>
      </c>
      <c r="AJ12">
        <v>2.723932</v>
      </c>
      <c r="AK12">
        <v>2.3216009999999998</v>
      </c>
      <c r="AL12">
        <v>2.1839140000000001</v>
      </c>
      <c r="AM12">
        <v>2.3567680000000002</v>
      </c>
      <c r="AN12">
        <v>2.341866</v>
      </c>
      <c r="AO12">
        <v>1.938939</v>
      </c>
      <c r="AP12">
        <v>1.935959</v>
      </c>
      <c r="AQ12">
        <v>1.738667</v>
      </c>
      <c r="AR12">
        <v>1.664758</v>
      </c>
      <c r="AS12">
        <v>1.6665460000000001</v>
      </c>
      <c r="AT12">
        <v>1.593828</v>
      </c>
      <c r="AU12">
        <v>1.4567380000000001</v>
      </c>
      <c r="AV12">
        <v>1.5527010000000001</v>
      </c>
      <c r="AW12">
        <v>1.3017650000000001</v>
      </c>
      <c r="AX12">
        <v>1.3464689999999999</v>
      </c>
      <c r="AY12">
        <v>1.262426</v>
      </c>
      <c r="AZ12">
        <v>1.0955330000000001</v>
      </c>
      <c r="BA12">
        <v>1.1289119999999999</v>
      </c>
      <c r="BB12">
        <v>1.0424850000000001</v>
      </c>
      <c r="BC12">
        <v>1.0359290000000001</v>
      </c>
      <c r="BD12">
        <v>0.98049600000000003</v>
      </c>
      <c r="BE12">
        <v>1.0317559999999999</v>
      </c>
      <c r="BF12">
        <v>0.91969999999999996</v>
      </c>
      <c r="BG12">
        <v>0.84280999999999995</v>
      </c>
      <c r="BH12">
        <v>1.433492</v>
      </c>
      <c r="BI12">
        <v>4.4429299999999996</v>
      </c>
      <c r="BJ12">
        <v>11.546612</v>
      </c>
      <c r="BK12">
        <v>20.379424</v>
      </c>
      <c r="BL12">
        <v>26.258825999999999</v>
      </c>
      <c r="BM12">
        <v>24.987459000000001</v>
      </c>
      <c r="BN12">
        <v>18.120408000000001</v>
      </c>
      <c r="BO12">
        <v>9.8955629999999992</v>
      </c>
      <c r="BP12">
        <v>4.3296809999999999</v>
      </c>
      <c r="BQ12">
        <v>1.564622</v>
      </c>
      <c r="BR12">
        <v>1.1008979999999999</v>
      </c>
      <c r="BS12">
        <v>1.140833</v>
      </c>
      <c r="BT12">
        <v>1.1146069999999999</v>
      </c>
      <c r="BU12">
        <v>1.018643</v>
      </c>
      <c r="BV12">
        <v>0.757575</v>
      </c>
      <c r="BW12">
        <v>0.72598499999999999</v>
      </c>
      <c r="BX12">
        <v>0.68843399999999999</v>
      </c>
      <c r="BY12">
        <v>0.75459500000000002</v>
      </c>
      <c r="BZ12">
        <v>0.74148199999999997</v>
      </c>
      <c r="CA12">
        <v>0.752807</v>
      </c>
      <c r="CB12">
        <v>0.64969100000000002</v>
      </c>
      <c r="CC12">
        <v>0.85055800000000004</v>
      </c>
      <c r="CD12">
        <v>0.849962</v>
      </c>
      <c r="CE12">
        <v>0.77545600000000003</v>
      </c>
      <c r="CF12">
        <v>1.0114909999999999</v>
      </c>
      <c r="CG12">
        <v>1.0257959999999999</v>
      </c>
      <c r="CH12">
        <v>0.932813</v>
      </c>
      <c r="CI12">
        <v>0.82552400000000004</v>
      </c>
      <c r="CJ12">
        <v>0.95665500000000003</v>
      </c>
      <c r="CK12">
        <v>0.99360899999999996</v>
      </c>
      <c r="CL12">
        <v>1.051426</v>
      </c>
      <c r="CM12">
        <v>1.0389090000000001</v>
      </c>
      <c r="CN12">
        <v>0.99062899999999998</v>
      </c>
      <c r="CO12">
        <v>1.1646749999999999</v>
      </c>
      <c r="CP12">
        <v>1.0746720000000001</v>
      </c>
      <c r="CQ12">
        <v>1.1777880000000001</v>
      </c>
      <c r="CR12">
        <v>1.2886519999999999</v>
      </c>
      <c r="CS12">
        <v>1.165867</v>
      </c>
      <c r="CT12">
        <v>1.4126300000000001</v>
      </c>
      <c r="CU12">
        <v>1.554489</v>
      </c>
      <c r="CV12">
        <v>1.5497209999999999</v>
      </c>
      <c r="CW12">
        <v>1.6129020000000001</v>
      </c>
      <c r="CX12">
        <v>1.69754</v>
      </c>
      <c r="CY12">
        <v>1.981854</v>
      </c>
      <c r="CZ12">
        <v>2.0164249999999999</v>
      </c>
      <c r="DA12">
        <v>2.1028519999999999</v>
      </c>
      <c r="DB12">
        <v>2.2429230000000002</v>
      </c>
      <c r="DC12">
        <v>2.8884409999999998</v>
      </c>
      <c r="DD12">
        <v>3.0446049999999998</v>
      </c>
      <c r="DE12">
        <v>3.5738949999999998</v>
      </c>
      <c r="DF12">
        <v>16.025901000000001</v>
      </c>
      <c r="DG12">
        <v>146.48854700000001</v>
      </c>
      <c r="DH12">
        <v>467.46373199999999</v>
      </c>
      <c r="DI12">
        <v>656.74603000000002</v>
      </c>
      <c r="DJ12">
        <v>413.34450199999998</v>
      </c>
      <c r="DK12">
        <v>124.58086</v>
      </c>
      <c r="DL12">
        <v>26.831627000000001</v>
      </c>
      <c r="DM12">
        <v>11.486411</v>
      </c>
      <c r="DN12">
        <v>6.1506030000000003</v>
      </c>
      <c r="DO12">
        <v>4.659891</v>
      </c>
    </row>
    <row r="13" spans="1:119" x14ac:dyDescent="0.25">
      <c r="A13" t="s">
        <v>11</v>
      </c>
      <c r="B13">
        <v>242</v>
      </c>
      <c r="C13">
        <v>2.916455</v>
      </c>
      <c r="D13">
        <v>2.7215479999999999</v>
      </c>
      <c r="E13">
        <v>2.787709</v>
      </c>
      <c r="F13">
        <v>2.7465820000000001</v>
      </c>
      <c r="G13">
        <v>2.7227399999999999</v>
      </c>
      <c r="H13">
        <v>3.130436</v>
      </c>
      <c r="I13">
        <v>3.122687</v>
      </c>
      <c r="J13">
        <v>3.7914509999999999</v>
      </c>
      <c r="K13">
        <v>4.787445</v>
      </c>
      <c r="L13">
        <v>7.9548360000000002</v>
      </c>
      <c r="M13">
        <v>11.527538</v>
      </c>
      <c r="N13">
        <v>16.447901999999999</v>
      </c>
      <c r="O13">
        <v>21.736622000000001</v>
      </c>
      <c r="P13">
        <v>21.811724000000002</v>
      </c>
      <c r="Q13">
        <v>22.252797999999999</v>
      </c>
      <c r="R13">
        <v>17.739533999999999</v>
      </c>
      <c r="S13">
        <v>15.992521999999999</v>
      </c>
      <c r="T13">
        <v>10.214448000000001</v>
      </c>
      <c r="U13">
        <v>7.270575</v>
      </c>
      <c r="V13">
        <v>4.5096869999999996</v>
      </c>
      <c r="W13">
        <v>4.2587520000000003</v>
      </c>
      <c r="X13">
        <v>4.6527390000000004</v>
      </c>
      <c r="Y13">
        <v>4.159808</v>
      </c>
      <c r="Z13">
        <v>4.0745740000000001</v>
      </c>
      <c r="AA13">
        <v>4.2337179999999996</v>
      </c>
      <c r="AB13">
        <v>3.7097929999999999</v>
      </c>
      <c r="AC13">
        <v>3.1936170000000002</v>
      </c>
      <c r="AD13">
        <v>3.1656029999999999</v>
      </c>
      <c r="AE13">
        <v>3.0159950000000002</v>
      </c>
      <c r="AF13">
        <v>3.1346080000000001</v>
      </c>
      <c r="AG13">
        <v>2.881885</v>
      </c>
      <c r="AH13">
        <v>2.7006860000000001</v>
      </c>
      <c r="AI13">
        <v>2.8854609999999998</v>
      </c>
      <c r="AJ13">
        <v>2.4199489999999999</v>
      </c>
      <c r="AK13">
        <v>2.46644</v>
      </c>
      <c r="AL13">
        <v>2.6255850000000001</v>
      </c>
      <c r="AM13">
        <v>2.2006030000000001</v>
      </c>
      <c r="AN13">
        <v>2.003908</v>
      </c>
      <c r="AO13">
        <v>1.967549</v>
      </c>
      <c r="AP13">
        <v>1.9234420000000001</v>
      </c>
      <c r="AQ13">
        <v>2.075434</v>
      </c>
      <c r="AR13">
        <v>1.7035009999999999</v>
      </c>
      <c r="AS13">
        <v>1.77145</v>
      </c>
      <c r="AT13">
        <v>1.6057490000000001</v>
      </c>
      <c r="AU13">
        <v>1.379848</v>
      </c>
      <c r="AV13">
        <v>1.3065340000000001</v>
      </c>
      <c r="AW13">
        <v>1.262426</v>
      </c>
      <c r="AX13">
        <v>1.2606379999999999</v>
      </c>
      <c r="AY13">
        <v>1.3184549999999999</v>
      </c>
      <c r="AZ13">
        <v>1.20461</v>
      </c>
      <c r="BA13">
        <v>1.1318919999999999</v>
      </c>
      <c r="BB13">
        <v>1.0359290000000001</v>
      </c>
      <c r="BC13">
        <v>1.118779</v>
      </c>
      <c r="BD13">
        <v>0.99480199999999996</v>
      </c>
      <c r="BE13">
        <v>0.86188299999999995</v>
      </c>
      <c r="BF13">
        <v>0.89168499999999995</v>
      </c>
      <c r="BG13">
        <v>1.3929609999999999</v>
      </c>
      <c r="BH13">
        <v>5.162954</v>
      </c>
      <c r="BI13">
        <v>13.593434999999999</v>
      </c>
      <c r="BJ13">
        <v>23.327470000000002</v>
      </c>
      <c r="BK13">
        <v>32.080412000000003</v>
      </c>
      <c r="BL13">
        <v>31.223893</v>
      </c>
      <c r="BM13">
        <v>23.586749999999999</v>
      </c>
      <c r="BN13">
        <v>13.825893000000001</v>
      </c>
      <c r="BO13">
        <v>5.6374069999999996</v>
      </c>
      <c r="BP13">
        <v>2.1809340000000002</v>
      </c>
      <c r="BQ13">
        <v>1.2606379999999999</v>
      </c>
      <c r="BR13">
        <v>1.3494489999999999</v>
      </c>
      <c r="BS13">
        <v>1.5079979999999999</v>
      </c>
      <c r="BT13">
        <v>1.126528</v>
      </c>
      <c r="BU13">
        <v>0.86069099999999998</v>
      </c>
      <c r="BV13">
        <v>0.66876400000000003</v>
      </c>
      <c r="BW13">
        <v>0.83565699999999998</v>
      </c>
      <c r="BX13">
        <v>0.75697899999999996</v>
      </c>
      <c r="BY13">
        <v>0.69975900000000002</v>
      </c>
      <c r="BZ13">
        <v>0.79274199999999995</v>
      </c>
      <c r="CA13">
        <v>0.67055200000000004</v>
      </c>
      <c r="CB13">
        <v>0.84579000000000004</v>
      </c>
      <c r="CC13">
        <v>0.849962</v>
      </c>
      <c r="CD13">
        <v>0.882745</v>
      </c>
      <c r="CE13">
        <v>1.0168550000000001</v>
      </c>
      <c r="CF13">
        <v>0.92446799999999996</v>
      </c>
      <c r="CG13">
        <v>0.857711</v>
      </c>
      <c r="CH13">
        <v>1.101494</v>
      </c>
      <c r="CI13">
        <v>1.0567899999999999</v>
      </c>
      <c r="CJ13">
        <v>0.91552699999999998</v>
      </c>
      <c r="CK13">
        <v>0.94890600000000003</v>
      </c>
      <c r="CL13">
        <v>1.019835</v>
      </c>
      <c r="CM13">
        <v>0.93460100000000002</v>
      </c>
      <c r="CN13">
        <v>1.068711</v>
      </c>
      <c r="CO13">
        <v>1.0478499999999999</v>
      </c>
      <c r="CP13">
        <v>1.2147429999999999</v>
      </c>
      <c r="CQ13">
        <v>1.2397769999999999</v>
      </c>
      <c r="CR13">
        <v>1.498461</v>
      </c>
      <c r="CS13">
        <v>1.1706350000000001</v>
      </c>
      <c r="CT13">
        <v>1.41561</v>
      </c>
      <c r="CU13">
        <v>1.4555450000000001</v>
      </c>
      <c r="CV13">
        <v>1.7088650000000001</v>
      </c>
      <c r="CW13">
        <v>1.522899</v>
      </c>
      <c r="CX13">
        <v>1.7768139999999999</v>
      </c>
      <c r="CY13">
        <v>1.7929079999999999</v>
      </c>
      <c r="CZ13">
        <v>2.0337100000000001</v>
      </c>
      <c r="DA13">
        <v>2.2929909999999998</v>
      </c>
      <c r="DB13">
        <v>2.4956459999999998</v>
      </c>
      <c r="DC13">
        <v>2.9689070000000002</v>
      </c>
      <c r="DD13">
        <v>2.945662</v>
      </c>
      <c r="DE13">
        <v>4.4149159999999998</v>
      </c>
      <c r="DF13">
        <v>54.977536000000001</v>
      </c>
      <c r="DG13">
        <v>315.31870400000003</v>
      </c>
      <c r="DH13">
        <v>672.35052599999995</v>
      </c>
      <c r="DI13">
        <v>704.31470899999999</v>
      </c>
      <c r="DJ13">
        <v>336.35556700000001</v>
      </c>
      <c r="DK13">
        <v>81.752538999999999</v>
      </c>
      <c r="DL13">
        <v>24.587512</v>
      </c>
      <c r="DM13">
        <v>12.683868</v>
      </c>
      <c r="DN13">
        <v>6.8289039999999996</v>
      </c>
      <c r="DO13">
        <v>4.238486</v>
      </c>
    </row>
    <row r="14" spans="1:119" x14ac:dyDescent="0.25">
      <c r="A14" t="s">
        <v>12</v>
      </c>
      <c r="B14">
        <v>244</v>
      </c>
      <c r="C14">
        <v>2.619624</v>
      </c>
      <c r="D14">
        <v>2.7006860000000001</v>
      </c>
      <c r="E14">
        <v>2.7686359999999999</v>
      </c>
      <c r="F14">
        <v>2.9766560000000002</v>
      </c>
      <c r="G14">
        <v>2.8979780000000002</v>
      </c>
      <c r="H14">
        <v>2.9796360000000002</v>
      </c>
      <c r="I14">
        <v>3.7175419999999999</v>
      </c>
      <c r="J14">
        <v>5.4478650000000002</v>
      </c>
      <c r="K14">
        <v>8.0627200000000006</v>
      </c>
      <c r="L14">
        <v>12.362598999999999</v>
      </c>
      <c r="M14">
        <v>17.709731999999999</v>
      </c>
      <c r="N14">
        <v>23.260712999999999</v>
      </c>
      <c r="O14">
        <v>25.071501999999999</v>
      </c>
      <c r="P14">
        <v>22.187829000000001</v>
      </c>
      <c r="Q14">
        <v>19.321442000000001</v>
      </c>
      <c r="R14">
        <v>16.668438999999999</v>
      </c>
      <c r="S14">
        <v>11.731982</v>
      </c>
      <c r="T14">
        <v>7.1448090000000004</v>
      </c>
      <c r="U14">
        <v>5.1558020000000004</v>
      </c>
      <c r="V14">
        <v>3.4147500000000002</v>
      </c>
      <c r="W14">
        <v>4.2849779999999997</v>
      </c>
      <c r="X14">
        <v>3.9517880000000001</v>
      </c>
      <c r="Y14">
        <v>4.3696169999999999</v>
      </c>
      <c r="Z14">
        <v>4.4745210000000002</v>
      </c>
      <c r="AA14">
        <v>4.0274859999999997</v>
      </c>
      <c r="AB14">
        <v>4.171729</v>
      </c>
      <c r="AC14">
        <v>3.2466650000000001</v>
      </c>
      <c r="AD14">
        <v>3.2454730000000001</v>
      </c>
      <c r="AE14">
        <v>3.1375890000000002</v>
      </c>
      <c r="AF14">
        <v>2.9367209999999999</v>
      </c>
      <c r="AG14">
        <v>2.9569860000000001</v>
      </c>
      <c r="AH14">
        <v>3.2216309999999999</v>
      </c>
      <c r="AI14">
        <v>2.666712</v>
      </c>
      <c r="AJ14">
        <v>2.5957819999999998</v>
      </c>
      <c r="AK14">
        <v>2.7608869999999999</v>
      </c>
      <c r="AL14">
        <v>2.5326010000000001</v>
      </c>
      <c r="AM14">
        <v>2.2774930000000002</v>
      </c>
      <c r="AN14">
        <v>2.5248529999999998</v>
      </c>
      <c r="AO14">
        <v>2.2405390000000001</v>
      </c>
      <c r="AP14">
        <v>2.0277500000000002</v>
      </c>
      <c r="AQ14">
        <v>2.0366909999999998</v>
      </c>
      <c r="AR14">
        <v>1.6254189999999999</v>
      </c>
      <c r="AS14">
        <v>1.6504529999999999</v>
      </c>
      <c r="AT14">
        <v>1.4668699999999999</v>
      </c>
      <c r="AU14">
        <v>1.547933</v>
      </c>
      <c r="AV14">
        <v>1.3875960000000001</v>
      </c>
      <c r="AW14">
        <v>1.4209750000000001</v>
      </c>
      <c r="AX14">
        <v>1.241565</v>
      </c>
      <c r="AY14">
        <v>1.221895</v>
      </c>
      <c r="AZ14">
        <v>1.1175870000000001</v>
      </c>
      <c r="BA14">
        <v>1.2075899999999999</v>
      </c>
      <c r="BB14">
        <v>1.1825559999999999</v>
      </c>
      <c r="BC14">
        <v>0.96082699999999999</v>
      </c>
      <c r="BD14">
        <v>1.1277200000000001</v>
      </c>
      <c r="BE14">
        <v>0.94473399999999996</v>
      </c>
      <c r="BF14">
        <v>1.225471</v>
      </c>
      <c r="BG14">
        <v>3.6054849999999998</v>
      </c>
      <c r="BH14">
        <v>11.655688</v>
      </c>
      <c r="BI14">
        <v>23.585557999999999</v>
      </c>
      <c r="BJ14">
        <v>33.763646999999999</v>
      </c>
      <c r="BK14">
        <v>37.438868999999997</v>
      </c>
      <c r="BL14">
        <v>30.215979000000001</v>
      </c>
      <c r="BM14">
        <v>19.028783000000001</v>
      </c>
      <c r="BN14">
        <v>9.2267989999999998</v>
      </c>
      <c r="BO14">
        <v>3.154874</v>
      </c>
      <c r="BP14">
        <v>1.4996529999999999</v>
      </c>
      <c r="BQ14">
        <v>1.522899</v>
      </c>
      <c r="BR14">
        <v>1.6874070000000001</v>
      </c>
      <c r="BS14">
        <v>1.476407</v>
      </c>
      <c r="BT14">
        <v>1.140833</v>
      </c>
      <c r="BU14">
        <v>0.90062600000000004</v>
      </c>
      <c r="BV14">
        <v>0.67591699999999999</v>
      </c>
      <c r="BW14">
        <v>0.59664200000000001</v>
      </c>
      <c r="BX14">
        <v>0.68366499999999997</v>
      </c>
      <c r="BY14">
        <v>0.61869600000000002</v>
      </c>
      <c r="BZ14">
        <v>0.78082099999999999</v>
      </c>
      <c r="CA14">
        <v>0.78499300000000005</v>
      </c>
      <c r="CB14">
        <v>0.79154999999999998</v>
      </c>
      <c r="CC14">
        <v>0.81896800000000003</v>
      </c>
      <c r="CD14">
        <v>0.79691400000000001</v>
      </c>
      <c r="CE14">
        <v>0.887513</v>
      </c>
      <c r="CF14">
        <v>0.87141999999999997</v>
      </c>
      <c r="CG14">
        <v>0.98168800000000001</v>
      </c>
      <c r="CH14">
        <v>1.040697</v>
      </c>
      <c r="CI14">
        <v>0.94771399999999995</v>
      </c>
      <c r="CJ14">
        <v>1.0079149999999999</v>
      </c>
      <c r="CK14">
        <v>0.98466900000000002</v>
      </c>
      <c r="CL14">
        <v>1.034737</v>
      </c>
      <c r="CM14">
        <v>0.99658999999999998</v>
      </c>
      <c r="CN14">
        <v>1.0246040000000001</v>
      </c>
      <c r="CO14">
        <v>1.115799</v>
      </c>
      <c r="CP14">
        <v>1.0645389999999999</v>
      </c>
      <c r="CQ14">
        <v>1.172423</v>
      </c>
      <c r="CR14">
        <v>1.2928249999999999</v>
      </c>
      <c r="CS14">
        <v>1.268983</v>
      </c>
      <c r="CT14">
        <v>1.4674659999999999</v>
      </c>
      <c r="CU14">
        <v>1.403689</v>
      </c>
      <c r="CV14">
        <v>1.6498569999999999</v>
      </c>
      <c r="CW14">
        <v>1.615882</v>
      </c>
      <c r="CX14">
        <v>1.6874070000000001</v>
      </c>
      <c r="CY14">
        <v>1.6957519999999999</v>
      </c>
      <c r="CZ14">
        <v>1.958609</v>
      </c>
      <c r="DA14">
        <v>2.534986</v>
      </c>
      <c r="DB14">
        <v>2.4944540000000002</v>
      </c>
      <c r="DC14">
        <v>2.9659270000000002</v>
      </c>
      <c r="DD14">
        <v>3.5327670000000002</v>
      </c>
      <c r="DE14">
        <v>9.656549</v>
      </c>
      <c r="DF14">
        <v>117.681623</v>
      </c>
      <c r="DG14">
        <v>476.93848600000001</v>
      </c>
      <c r="DH14">
        <v>809.16345100000001</v>
      </c>
      <c r="DI14">
        <v>669.26658199999997</v>
      </c>
      <c r="DJ14">
        <v>259.07993299999998</v>
      </c>
      <c r="DK14">
        <v>59.508681000000003</v>
      </c>
      <c r="DL14">
        <v>23.578405</v>
      </c>
      <c r="DM14">
        <v>11.808871999999999</v>
      </c>
      <c r="DN14">
        <v>6.0665610000000001</v>
      </c>
      <c r="DO14">
        <v>4.8089029999999999</v>
      </c>
    </row>
    <row r="15" spans="1:119" x14ac:dyDescent="0.25">
      <c r="A15" t="s">
        <v>13</v>
      </c>
      <c r="B15">
        <v>246</v>
      </c>
      <c r="C15">
        <v>2.9075150000000001</v>
      </c>
      <c r="D15">
        <v>2.7728079999999999</v>
      </c>
      <c r="E15">
        <v>2.8675790000000001</v>
      </c>
      <c r="F15">
        <v>2.8365849999999999</v>
      </c>
      <c r="G15">
        <v>3.507733</v>
      </c>
      <c r="H15">
        <v>3.9696690000000001</v>
      </c>
      <c r="I15">
        <v>6.8235400000000004</v>
      </c>
      <c r="J15">
        <v>9.3144179999999999</v>
      </c>
      <c r="K15">
        <v>13.340712</v>
      </c>
      <c r="L15">
        <v>20.071864000000001</v>
      </c>
      <c r="M15">
        <v>23.897886</v>
      </c>
      <c r="N15">
        <v>24.967790000000001</v>
      </c>
      <c r="O15">
        <v>25.214552999999999</v>
      </c>
      <c r="P15">
        <v>19.202828</v>
      </c>
      <c r="Q15">
        <v>14.776586999999999</v>
      </c>
      <c r="R15">
        <v>10.279417</v>
      </c>
      <c r="S15">
        <v>6.1738489999999997</v>
      </c>
      <c r="T15">
        <v>4.5675039999999996</v>
      </c>
      <c r="U15">
        <v>3.8385389999999999</v>
      </c>
      <c r="V15">
        <v>3.5667420000000001</v>
      </c>
      <c r="W15">
        <v>4.5275689999999997</v>
      </c>
      <c r="X15">
        <v>5.047917</v>
      </c>
      <c r="Y15">
        <v>4.614592</v>
      </c>
      <c r="Z15">
        <v>4.1478869999999999</v>
      </c>
      <c r="AA15">
        <v>4.0954350000000002</v>
      </c>
      <c r="AB15">
        <v>3.7485360000000001</v>
      </c>
      <c r="AC15">
        <v>3.3527610000000001</v>
      </c>
      <c r="AD15">
        <v>3.2138819999999999</v>
      </c>
      <c r="AE15">
        <v>3.119707</v>
      </c>
      <c r="AF15">
        <v>3.0505659999999999</v>
      </c>
      <c r="AG15">
        <v>3.0845400000000001</v>
      </c>
      <c r="AH15">
        <v>2.9826160000000002</v>
      </c>
      <c r="AI15">
        <v>2.7948620000000002</v>
      </c>
      <c r="AJ15">
        <v>2.4509430000000001</v>
      </c>
      <c r="AK15">
        <v>2.7149920000000001</v>
      </c>
      <c r="AL15">
        <v>2.502799</v>
      </c>
      <c r="AM15">
        <v>2.6726719999999999</v>
      </c>
      <c r="AN15">
        <v>2.3698809999999999</v>
      </c>
      <c r="AO15">
        <v>2.117753</v>
      </c>
      <c r="AP15">
        <v>2.0575519999999998</v>
      </c>
      <c r="AQ15">
        <v>1.8239019999999999</v>
      </c>
      <c r="AR15">
        <v>1.7338990000000001</v>
      </c>
      <c r="AS15">
        <v>1.439452</v>
      </c>
      <c r="AT15">
        <v>1.5527010000000001</v>
      </c>
      <c r="AU15">
        <v>1.4275310000000001</v>
      </c>
      <c r="AV15">
        <v>1.2815000000000001</v>
      </c>
      <c r="AW15">
        <v>1.4209750000000001</v>
      </c>
      <c r="AX15">
        <v>1.3375280000000001</v>
      </c>
      <c r="AY15">
        <v>1.379848</v>
      </c>
      <c r="AZ15">
        <v>1.1456010000000001</v>
      </c>
      <c r="BA15">
        <v>1.141429</v>
      </c>
      <c r="BB15">
        <v>1.1676550000000001</v>
      </c>
      <c r="BC15">
        <v>0.98168800000000001</v>
      </c>
      <c r="BD15">
        <v>0.87380400000000003</v>
      </c>
      <c r="BE15">
        <v>1.1205670000000001</v>
      </c>
      <c r="BF15">
        <v>3.9285420000000002</v>
      </c>
      <c r="BG15">
        <v>12.420415999999999</v>
      </c>
      <c r="BH15">
        <v>25.938749000000001</v>
      </c>
      <c r="BI15">
        <v>40.320754000000001</v>
      </c>
      <c r="BJ15">
        <v>45.077801000000001</v>
      </c>
      <c r="BK15">
        <v>37.344693999999997</v>
      </c>
      <c r="BL15">
        <v>24.122</v>
      </c>
      <c r="BM15">
        <v>12.363791000000001</v>
      </c>
      <c r="BN15">
        <v>4.3499470000000002</v>
      </c>
      <c r="BO15">
        <v>1.5777350000000001</v>
      </c>
      <c r="BP15">
        <v>1.629591</v>
      </c>
      <c r="BQ15">
        <v>1.785755</v>
      </c>
      <c r="BR15">
        <v>1.5878680000000001</v>
      </c>
      <c r="BS15">
        <v>1.433492</v>
      </c>
      <c r="BT15">
        <v>1.141429</v>
      </c>
      <c r="BU15">
        <v>0.71883200000000003</v>
      </c>
      <c r="BV15">
        <v>0.65147900000000003</v>
      </c>
      <c r="BW15">
        <v>0.71585200000000004</v>
      </c>
      <c r="BX15">
        <v>0.81956399999999996</v>
      </c>
      <c r="BY15">
        <v>0.79452999999999996</v>
      </c>
      <c r="BZ15">
        <v>0.74565400000000004</v>
      </c>
      <c r="CA15">
        <v>0.76770799999999995</v>
      </c>
      <c r="CB15">
        <v>0.88572499999999998</v>
      </c>
      <c r="CC15">
        <v>0.95546200000000003</v>
      </c>
      <c r="CD15">
        <v>0.87976500000000002</v>
      </c>
      <c r="CE15">
        <v>0.91850799999999999</v>
      </c>
      <c r="CF15">
        <v>0.88095699999999999</v>
      </c>
      <c r="CG15">
        <v>0.987649</v>
      </c>
      <c r="CH15">
        <v>1.0704990000000001</v>
      </c>
      <c r="CI15">
        <v>0.98168800000000001</v>
      </c>
      <c r="CJ15">
        <v>1.0675190000000001</v>
      </c>
      <c r="CK15">
        <v>1.0639430000000001</v>
      </c>
      <c r="CL15">
        <v>1.0669230000000001</v>
      </c>
      <c r="CM15">
        <v>1.044869</v>
      </c>
      <c r="CN15">
        <v>1.0669230000000001</v>
      </c>
      <c r="CO15">
        <v>1.07944</v>
      </c>
      <c r="CP15">
        <v>1.1819599999999999</v>
      </c>
      <c r="CQ15">
        <v>1.1575219999999999</v>
      </c>
      <c r="CR15">
        <v>1.2826919999999999</v>
      </c>
      <c r="CS15">
        <v>1.3154749999999999</v>
      </c>
      <c r="CT15">
        <v>1.522899</v>
      </c>
      <c r="CU15">
        <v>1.5169379999999999</v>
      </c>
      <c r="CV15">
        <v>1.5205139999999999</v>
      </c>
      <c r="CW15">
        <v>1.7738339999999999</v>
      </c>
      <c r="CX15">
        <v>1.8095969999999999</v>
      </c>
      <c r="CY15">
        <v>1.6337630000000001</v>
      </c>
      <c r="CZ15">
        <v>2.2155049999999998</v>
      </c>
      <c r="DA15">
        <v>2.467632</v>
      </c>
      <c r="DB15">
        <v>2.6494260000000001</v>
      </c>
      <c r="DC15">
        <v>3.069639</v>
      </c>
      <c r="DD15">
        <v>3.8039679999999998</v>
      </c>
      <c r="DE15">
        <v>35.874844000000003</v>
      </c>
      <c r="DF15">
        <v>270.85363899999999</v>
      </c>
      <c r="DG15">
        <v>730.175972</v>
      </c>
      <c r="DH15">
        <v>893.40865599999995</v>
      </c>
      <c r="DI15">
        <v>554.01086799999996</v>
      </c>
      <c r="DJ15">
        <v>169.11268200000001</v>
      </c>
      <c r="DK15">
        <v>48.667788999999999</v>
      </c>
      <c r="DL15">
        <v>25.439858000000001</v>
      </c>
      <c r="DM15">
        <v>11.785626000000001</v>
      </c>
      <c r="DN15">
        <v>5.9449670000000001</v>
      </c>
      <c r="DO15">
        <v>4.9787759999999999</v>
      </c>
    </row>
    <row r="16" spans="1:119" x14ac:dyDescent="0.25">
      <c r="A16" t="s">
        <v>14</v>
      </c>
      <c r="B16">
        <v>248</v>
      </c>
      <c r="C16">
        <v>2.728701</v>
      </c>
      <c r="D16">
        <v>2.7155879999999999</v>
      </c>
      <c r="E16">
        <v>2.9855969999999998</v>
      </c>
      <c r="F16">
        <v>2.816916</v>
      </c>
      <c r="G16">
        <v>4.0495400000000004</v>
      </c>
      <c r="H16">
        <v>6.0468909999999996</v>
      </c>
      <c r="I16">
        <v>9.9956990000000001</v>
      </c>
      <c r="J16">
        <v>13.730525999999999</v>
      </c>
      <c r="K16">
        <v>20.855664999999998</v>
      </c>
      <c r="L16">
        <v>25.113821000000002</v>
      </c>
      <c r="M16">
        <v>27.125478000000001</v>
      </c>
      <c r="N16">
        <v>24.981498999999999</v>
      </c>
      <c r="O16">
        <v>20.813942000000001</v>
      </c>
      <c r="P16">
        <v>16.327500000000001</v>
      </c>
      <c r="Q16">
        <v>10.887980000000001</v>
      </c>
      <c r="R16">
        <v>6.560683</v>
      </c>
      <c r="S16">
        <v>4.350543</v>
      </c>
      <c r="T16">
        <v>4.0417909999999999</v>
      </c>
      <c r="U16">
        <v>4.2104720000000002</v>
      </c>
      <c r="V16">
        <v>4.5627360000000001</v>
      </c>
      <c r="W16">
        <v>5.181432</v>
      </c>
      <c r="X16">
        <v>4.899502</v>
      </c>
      <c r="Y16">
        <v>4.9459929999999996</v>
      </c>
      <c r="Z16">
        <v>3.892779</v>
      </c>
      <c r="AA16">
        <v>4.1657690000000001</v>
      </c>
      <c r="AB16">
        <v>3.3968690000000001</v>
      </c>
      <c r="AC16">
        <v>3.4236909999999998</v>
      </c>
      <c r="AD16">
        <v>3.119707</v>
      </c>
      <c r="AE16">
        <v>3.5297869999999998</v>
      </c>
      <c r="AF16">
        <v>3.607869</v>
      </c>
      <c r="AG16">
        <v>2.8926129999999999</v>
      </c>
      <c r="AH16">
        <v>2.9098989999999998</v>
      </c>
      <c r="AI16">
        <v>2.7704240000000002</v>
      </c>
      <c r="AJ16">
        <v>2.9897689999999999</v>
      </c>
      <c r="AK16">
        <v>2.581477</v>
      </c>
      <c r="AL16">
        <v>2.534986</v>
      </c>
      <c r="AM16">
        <v>2.7036669999999998</v>
      </c>
      <c r="AN16">
        <v>2.338886</v>
      </c>
      <c r="AO16">
        <v>2.1606679999999998</v>
      </c>
      <c r="AP16">
        <v>2.064705</v>
      </c>
      <c r="AQ16">
        <v>2.0766260000000001</v>
      </c>
      <c r="AR16">
        <v>1.628995</v>
      </c>
      <c r="AS16">
        <v>1.66893</v>
      </c>
      <c r="AT16">
        <v>1.6564129999999999</v>
      </c>
      <c r="AU16">
        <v>1.5884640000000001</v>
      </c>
      <c r="AV16">
        <v>1.380444</v>
      </c>
      <c r="AW16">
        <v>1.4817709999999999</v>
      </c>
      <c r="AX16">
        <v>1.366735</v>
      </c>
      <c r="AY16">
        <v>1.191497</v>
      </c>
      <c r="AZ16">
        <v>1.3357399999999999</v>
      </c>
      <c r="BA16">
        <v>1.2207030000000001</v>
      </c>
      <c r="BB16">
        <v>1.20163</v>
      </c>
      <c r="BC16">
        <v>1.147985</v>
      </c>
      <c r="BD16">
        <v>0.99241699999999999</v>
      </c>
      <c r="BE16">
        <v>2.5045869999999999</v>
      </c>
      <c r="BF16">
        <v>9.8597999999999999</v>
      </c>
      <c r="BG16">
        <v>23.451447000000002</v>
      </c>
      <c r="BH16">
        <v>40.147900999999997</v>
      </c>
      <c r="BI16">
        <v>51.078795999999997</v>
      </c>
      <c r="BJ16">
        <v>47.261715000000002</v>
      </c>
      <c r="BK16">
        <v>33.275485000000003</v>
      </c>
      <c r="BL16">
        <v>18.013715999999999</v>
      </c>
      <c r="BM16">
        <v>7.3635580000000003</v>
      </c>
      <c r="BN16">
        <v>2.3448470000000001</v>
      </c>
      <c r="BO16">
        <v>1.8554930000000001</v>
      </c>
      <c r="BP16">
        <v>2.1249060000000002</v>
      </c>
      <c r="BQ16">
        <v>2.0074839999999998</v>
      </c>
      <c r="BR16">
        <v>1.6349549999999999</v>
      </c>
      <c r="BS16">
        <v>1.2785200000000001</v>
      </c>
      <c r="BT16">
        <v>0.90599099999999999</v>
      </c>
      <c r="BU16">
        <v>0.71346799999999999</v>
      </c>
      <c r="BV16">
        <v>0.69141399999999997</v>
      </c>
      <c r="BW16">
        <v>0.73373299999999997</v>
      </c>
      <c r="BX16">
        <v>0.69558600000000004</v>
      </c>
      <c r="BY16">
        <v>0.81956399999999996</v>
      </c>
      <c r="BZ16">
        <v>0.77247600000000005</v>
      </c>
      <c r="CA16">
        <v>0.77366800000000002</v>
      </c>
      <c r="CB16">
        <v>0.79989399999999999</v>
      </c>
      <c r="CC16">
        <v>1.0538099999999999</v>
      </c>
      <c r="CD16">
        <v>1.1098380000000001</v>
      </c>
      <c r="CE16">
        <v>0.94175299999999995</v>
      </c>
      <c r="CF16">
        <v>0.85294199999999998</v>
      </c>
      <c r="CG16">
        <v>1.004934</v>
      </c>
      <c r="CH16">
        <v>1.0526180000000001</v>
      </c>
      <c r="CI16">
        <v>0.89168499999999995</v>
      </c>
      <c r="CJ16">
        <v>0.98884099999999997</v>
      </c>
      <c r="CK16">
        <v>1.123548</v>
      </c>
      <c r="CL16">
        <v>1.0174510000000001</v>
      </c>
      <c r="CM16">
        <v>1.057982</v>
      </c>
      <c r="CN16">
        <v>0.91850799999999999</v>
      </c>
      <c r="CO16">
        <v>1.0758639999999999</v>
      </c>
      <c r="CP16">
        <v>1.216531</v>
      </c>
      <c r="CQ16">
        <v>1.094937</v>
      </c>
      <c r="CR16">
        <v>1.251698</v>
      </c>
      <c r="CS16">
        <v>1.2928249999999999</v>
      </c>
      <c r="CT16">
        <v>1.528859</v>
      </c>
      <c r="CU16">
        <v>1.4525650000000001</v>
      </c>
      <c r="CV16">
        <v>1.6087290000000001</v>
      </c>
      <c r="CW16">
        <v>1.874566</v>
      </c>
      <c r="CX16">
        <v>1.8984080000000001</v>
      </c>
      <c r="CY16">
        <v>2.1409989999999999</v>
      </c>
      <c r="CZ16">
        <v>2.3764370000000001</v>
      </c>
      <c r="DA16">
        <v>2.2894139999999998</v>
      </c>
      <c r="DB16">
        <v>2.6035309999999998</v>
      </c>
      <c r="DC16">
        <v>3.1065939999999999</v>
      </c>
      <c r="DD16">
        <v>5.8257580000000004</v>
      </c>
      <c r="DE16">
        <v>79.934596999999997</v>
      </c>
      <c r="DF16">
        <v>431.82551899999999</v>
      </c>
      <c r="DG16">
        <v>892.55154100000004</v>
      </c>
      <c r="DH16">
        <v>874.15158699999995</v>
      </c>
      <c r="DI16">
        <v>428.21586100000002</v>
      </c>
      <c r="DJ16">
        <v>121.27697499999999</v>
      </c>
      <c r="DK16">
        <v>41.451453999999998</v>
      </c>
      <c r="DL16">
        <v>26.181936</v>
      </c>
      <c r="DM16">
        <v>11.752844</v>
      </c>
      <c r="DN16">
        <v>5.8567520000000002</v>
      </c>
      <c r="DO16">
        <v>5.0759319999999999</v>
      </c>
    </row>
    <row r="17" spans="1:119" x14ac:dyDescent="0.25">
      <c r="A17" t="s">
        <v>15</v>
      </c>
      <c r="B17">
        <v>250</v>
      </c>
      <c r="C17">
        <v>2.4455789999999999</v>
      </c>
      <c r="D17">
        <v>2.9039380000000001</v>
      </c>
      <c r="E17">
        <v>3.1417609999999998</v>
      </c>
      <c r="F17">
        <v>4.5287610000000003</v>
      </c>
      <c r="G17">
        <v>7.151961</v>
      </c>
      <c r="H17">
        <v>10.816454999999999</v>
      </c>
      <c r="I17">
        <v>16.925930999999999</v>
      </c>
      <c r="J17">
        <v>22.640823999999999</v>
      </c>
      <c r="K17">
        <v>25.099516000000001</v>
      </c>
      <c r="L17">
        <v>26.383996</v>
      </c>
      <c r="M17">
        <v>23.234487000000001</v>
      </c>
      <c r="N17">
        <v>19.682645999999998</v>
      </c>
      <c r="O17">
        <v>14.948845</v>
      </c>
      <c r="P17">
        <v>10.144710999999999</v>
      </c>
      <c r="Q17">
        <v>5.7667489999999999</v>
      </c>
      <c r="R17">
        <v>4.1395429999999998</v>
      </c>
      <c r="S17">
        <v>3.5226350000000002</v>
      </c>
      <c r="T17">
        <v>4.7314170000000004</v>
      </c>
      <c r="U17">
        <v>4.5728679999999997</v>
      </c>
      <c r="V17">
        <v>6.2358380000000002</v>
      </c>
      <c r="W17">
        <v>5.311966</v>
      </c>
      <c r="X17">
        <v>4.8935409999999999</v>
      </c>
      <c r="Y17">
        <v>4.3046470000000001</v>
      </c>
      <c r="Z17">
        <v>4.0018560000000001</v>
      </c>
      <c r="AA17">
        <v>3.4314390000000001</v>
      </c>
      <c r="AB17">
        <v>3.6597249999999999</v>
      </c>
      <c r="AC17">
        <v>3.636479</v>
      </c>
      <c r="AD17">
        <v>3.104806</v>
      </c>
      <c r="AE17">
        <v>3.1208990000000001</v>
      </c>
      <c r="AF17">
        <v>2.990961</v>
      </c>
      <c r="AG17">
        <v>3.5935640000000002</v>
      </c>
      <c r="AH17">
        <v>2.7394289999999999</v>
      </c>
      <c r="AI17">
        <v>2.7477740000000002</v>
      </c>
      <c r="AJ17">
        <v>2.673864</v>
      </c>
      <c r="AK17">
        <v>2.452731</v>
      </c>
      <c r="AL17">
        <v>2.2399429999999998</v>
      </c>
      <c r="AM17">
        <v>2.623796</v>
      </c>
      <c r="AN17">
        <v>2.3484229999999999</v>
      </c>
      <c r="AO17">
        <v>2.185702</v>
      </c>
      <c r="AP17">
        <v>1.9127130000000001</v>
      </c>
      <c r="AQ17">
        <v>1.754761</v>
      </c>
      <c r="AR17">
        <v>1.790524</v>
      </c>
      <c r="AS17">
        <v>1.6748909999999999</v>
      </c>
      <c r="AT17">
        <v>1.596808</v>
      </c>
      <c r="AU17">
        <v>1.5634300000000001</v>
      </c>
      <c r="AV17">
        <v>1.4668699999999999</v>
      </c>
      <c r="AW17">
        <v>1.5556810000000001</v>
      </c>
      <c r="AX17">
        <v>1.4889239999999999</v>
      </c>
      <c r="AY17">
        <v>1.191497</v>
      </c>
      <c r="AZ17">
        <v>1.464486</v>
      </c>
      <c r="BA17">
        <v>1.1998409999999999</v>
      </c>
      <c r="BB17">
        <v>1.1509659999999999</v>
      </c>
      <c r="BC17">
        <v>1.0704990000000001</v>
      </c>
      <c r="BD17">
        <v>2.5808810000000002</v>
      </c>
      <c r="BE17">
        <v>10.351539000000001</v>
      </c>
      <c r="BF17">
        <v>25.639534000000001</v>
      </c>
      <c r="BG17">
        <v>44.627786</v>
      </c>
      <c r="BH17">
        <v>59.57067</v>
      </c>
      <c r="BI17">
        <v>56.240558999999998</v>
      </c>
      <c r="BJ17">
        <v>42.044519999999999</v>
      </c>
      <c r="BK17">
        <v>23.400784000000002</v>
      </c>
      <c r="BL17">
        <v>9.3185900000000004</v>
      </c>
      <c r="BM17">
        <v>2.8437380000000001</v>
      </c>
      <c r="BN17">
        <v>1.853704</v>
      </c>
      <c r="BO17">
        <v>2.496839</v>
      </c>
      <c r="BP17">
        <v>2.631545</v>
      </c>
      <c r="BQ17">
        <v>2.1308660000000001</v>
      </c>
      <c r="BR17">
        <v>1.478791</v>
      </c>
      <c r="BS17">
        <v>1.018643</v>
      </c>
      <c r="BT17">
        <v>0.77962900000000002</v>
      </c>
      <c r="BU17">
        <v>0.81241099999999999</v>
      </c>
      <c r="BV17">
        <v>0.78499300000000005</v>
      </c>
      <c r="BW17">
        <v>0.79452999999999996</v>
      </c>
      <c r="BX17">
        <v>0.68783799999999995</v>
      </c>
      <c r="BY17">
        <v>0.71287199999999995</v>
      </c>
      <c r="BZ17">
        <v>0.69499</v>
      </c>
      <c r="CA17">
        <v>0.84877000000000002</v>
      </c>
      <c r="CB17">
        <v>0.95546200000000003</v>
      </c>
      <c r="CC17">
        <v>1.068711</v>
      </c>
      <c r="CD17">
        <v>0.85592299999999999</v>
      </c>
      <c r="CE17">
        <v>0.78856899999999996</v>
      </c>
      <c r="CF17">
        <v>0.93579299999999999</v>
      </c>
      <c r="CG17">
        <v>1.012683</v>
      </c>
      <c r="CH17">
        <v>1.009703</v>
      </c>
      <c r="CI17">
        <v>0.97453599999999996</v>
      </c>
      <c r="CJ17">
        <v>0.82492799999999999</v>
      </c>
      <c r="CK17">
        <v>1.0418890000000001</v>
      </c>
      <c r="CL17">
        <v>1.0746720000000001</v>
      </c>
      <c r="CM17">
        <v>1.1169910000000001</v>
      </c>
      <c r="CN17">
        <v>0.86843999999999999</v>
      </c>
      <c r="CO17">
        <v>1.194477</v>
      </c>
      <c r="CP17">
        <v>1.1026860000000001</v>
      </c>
      <c r="CQ17">
        <v>1.269579</v>
      </c>
      <c r="CR17">
        <v>1.1259319999999999</v>
      </c>
      <c r="CS17">
        <v>1.2707710000000001</v>
      </c>
      <c r="CT17">
        <v>1.5169379999999999</v>
      </c>
      <c r="CU17">
        <v>1.565814</v>
      </c>
      <c r="CV17">
        <v>1.6748909999999999</v>
      </c>
      <c r="CW17">
        <v>1.818538</v>
      </c>
      <c r="CX17">
        <v>2.0307300000000001</v>
      </c>
      <c r="CY17">
        <v>2.1266940000000001</v>
      </c>
      <c r="CZ17">
        <v>2.18451</v>
      </c>
      <c r="DA17">
        <v>2.5337930000000002</v>
      </c>
      <c r="DB17">
        <v>2.6625390000000002</v>
      </c>
      <c r="DC17">
        <v>3.3956770000000001</v>
      </c>
      <c r="DD17">
        <v>23.136735000000002</v>
      </c>
      <c r="DE17">
        <v>206.694603</v>
      </c>
      <c r="DF17">
        <v>706.66193999999996</v>
      </c>
      <c r="DG17">
        <v>1015.890837</v>
      </c>
      <c r="DH17">
        <v>756.87170000000003</v>
      </c>
      <c r="DI17">
        <v>279.729962</v>
      </c>
      <c r="DJ17">
        <v>81.275701999999995</v>
      </c>
      <c r="DK17">
        <v>48.164724999999997</v>
      </c>
      <c r="DL17">
        <v>24.052858000000001</v>
      </c>
      <c r="DM17">
        <v>8.6218120000000003</v>
      </c>
      <c r="DN17">
        <v>5.1969289999999999</v>
      </c>
      <c r="DO17">
        <v>4.9817559999999999</v>
      </c>
    </row>
    <row r="18" spans="1:119" x14ac:dyDescent="0.25">
      <c r="A18" t="s">
        <v>16</v>
      </c>
      <c r="B18">
        <v>252</v>
      </c>
      <c r="C18">
        <v>2.7436020000000001</v>
      </c>
      <c r="D18">
        <v>3.2085180000000002</v>
      </c>
      <c r="E18">
        <v>4.8297639999999999</v>
      </c>
      <c r="F18">
        <v>7.1907040000000002</v>
      </c>
      <c r="G18">
        <v>11.411905000000001</v>
      </c>
      <c r="H18">
        <v>16.802548999999999</v>
      </c>
      <c r="I18">
        <v>23.440719000000001</v>
      </c>
      <c r="J18">
        <v>28.053522000000001</v>
      </c>
      <c r="K18">
        <v>27.069448999999999</v>
      </c>
      <c r="L18">
        <v>25.785564999999998</v>
      </c>
      <c r="M18">
        <v>20.573734999999999</v>
      </c>
      <c r="N18">
        <v>16.001463000000001</v>
      </c>
      <c r="O18">
        <v>9.7358229999999999</v>
      </c>
      <c r="P18">
        <v>5.5116420000000002</v>
      </c>
      <c r="Q18">
        <v>3.4826990000000002</v>
      </c>
      <c r="R18">
        <v>3.7848950000000001</v>
      </c>
      <c r="S18">
        <v>4.12941</v>
      </c>
      <c r="T18">
        <v>5.2744150000000003</v>
      </c>
      <c r="U18">
        <v>4.717708</v>
      </c>
      <c r="V18">
        <v>5.5247549999999999</v>
      </c>
      <c r="W18">
        <v>5.0586460000000004</v>
      </c>
      <c r="X18">
        <v>4.495978</v>
      </c>
      <c r="Y18">
        <v>4.4184919999999996</v>
      </c>
      <c r="Z18">
        <v>3.6245579999999999</v>
      </c>
      <c r="AA18">
        <v>3.4934280000000002</v>
      </c>
      <c r="AB18">
        <v>3.3754110000000002</v>
      </c>
      <c r="AC18">
        <v>3.443956</v>
      </c>
      <c r="AD18">
        <v>3.5339589999999999</v>
      </c>
      <c r="AE18">
        <v>3.3736229999999998</v>
      </c>
      <c r="AF18">
        <v>3.248453</v>
      </c>
      <c r="AG18">
        <v>3.457665</v>
      </c>
      <c r="AH18">
        <v>3.0308959999999998</v>
      </c>
      <c r="AI18">
        <v>2.6547909999999999</v>
      </c>
      <c r="AJ18">
        <v>2.8038020000000001</v>
      </c>
      <c r="AK18">
        <v>2.77698</v>
      </c>
      <c r="AL18">
        <v>2.5117400000000001</v>
      </c>
      <c r="AM18">
        <v>2.4694199999999999</v>
      </c>
      <c r="AN18">
        <v>2.2768969999999999</v>
      </c>
      <c r="AO18">
        <v>2.117753</v>
      </c>
      <c r="AP18">
        <v>2.1427870000000002</v>
      </c>
      <c r="AQ18">
        <v>2.1165609999999999</v>
      </c>
      <c r="AR18">
        <v>1.8846989999999999</v>
      </c>
      <c r="AS18">
        <v>1.9049640000000001</v>
      </c>
      <c r="AT18">
        <v>1.7565489999999999</v>
      </c>
      <c r="AU18">
        <v>1.5097860000000001</v>
      </c>
      <c r="AV18">
        <v>1.3679269999999999</v>
      </c>
      <c r="AW18">
        <v>1.4775990000000001</v>
      </c>
      <c r="AX18">
        <v>1.525879</v>
      </c>
      <c r="AY18">
        <v>1.3267990000000001</v>
      </c>
      <c r="AZ18">
        <v>1.233816</v>
      </c>
      <c r="BA18">
        <v>1.1569259999999999</v>
      </c>
      <c r="BB18">
        <v>1.225471</v>
      </c>
      <c r="BC18">
        <v>1.615882</v>
      </c>
      <c r="BD18">
        <v>7.9715249999999997</v>
      </c>
      <c r="BE18">
        <v>22.274851999999999</v>
      </c>
      <c r="BF18">
        <v>43.540596999999998</v>
      </c>
      <c r="BG18">
        <v>62.69455</v>
      </c>
      <c r="BH18">
        <v>67.399739999999994</v>
      </c>
      <c r="BI18">
        <v>53.234696</v>
      </c>
      <c r="BJ18">
        <v>34.584999000000003</v>
      </c>
      <c r="BK18">
        <v>14.987588000000001</v>
      </c>
      <c r="BL18">
        <v>4.4947860000000004</v>
      </c>
      <c r="BM18">
        <v>1.9317869999999999</v>
      </c>
      <c r="BN18">
        <v>2.5439259999999999</v>
      </c>
      <c r="BO18">
        <v>3.1507019999999999</v>
      </c>
      <c r="BP18">
        <v>2.7549269999999999</v>
      </c>
      <c r="BQ18">
        <v>1.9127130000000001</v>
      </c>
      <c r="BR18">
        <v>1.2677909999999999</v>
      </c>
      <c r="BS18">
        <v>0.90360600000000002</v>
      </c>
      <c r="BT18">
        <v>0.62346500000000005</v>
      </c>
      <c r="BU18">
        <v>0.71287199999999995</v>
      </c>
      <c r="BV18">
        <v>0.87261200000000005</v>
      </c>
      <c r="BW18">
        <v>0.72658100000000003</v>
      </c>
      <c r="BX18">
        <v>0.88155300000000003</v>
      </c>
      <c r="BY18">
        <v>0.71167899999999995</v>
      </c>
      <c r="BZ18">
        <v>0.85473100000000002</v>
      </c>
      <c r="CA18">
        <v>0.62286900000000001</v>
      </c>
      <c r="CB18">
        <v>0.887513</v>
      </c>
      <c r="CC18">
        <v>0.68485700000000005</v>
      </c>
      <c r="CD18">
        <v>0.81777599999999995</v>
      </c>
      <c r="CE18">
        <v>0.89585800000000004</v>
      </c>
      <c r="CF18">
        <v>0.96559499999999998</v>
      </c>
      <c r="CG18">
        <v>0.95069400000000004</v>
      </c>
      <c r="CH18">
        <v>0.93460100000000002</v>
      </c>
      <c r="CI18">
        <v>1.043677</v>
      </c>
      <c r="CJ18">
        <v>1.1605019999999999</v>
      </c>
      <c r="CK18">
        <v>1.0216240000000001</v>
      </c>
      <c r="CL18">
        <v>1.0287759999999999</v>
      </c>
      <c r="CM18">
        <v>1.065731</v>
      </c>
      <c r="CN18">
        <v>0.887513</v>
      </c>
      <c r="CO18">
        <v>1.054406</v>
      </c>
      <c r="CP18">
        <v>1.2487170000000001</v>
      </c>
      <c r="CQ18">
        <v>1.2528900000000001</v>
      </c>
      <c r="CR18">
        <v>1.2934209999999999</v>
      </c>
      <c r="CS18">
        <v>1.414418</v>
      </c>
      <c r="CT18">
        <v>1.6868110000000001</v>
      </c>
      <c r="CU18">
        <v>1.4668699999999999</v>
      </c>
      <c r="CV18">
        <v>1.735687</v>
      </c>
      <c r="CW18">
        <v>1.54376</v>
      </c>
      <c r="CX18">
        <v>1.941919</v>
      </c>
      <c r="CY18">
        <v>2.1415950000000001</v>
      </c>
      <c r="CZ18">
        <v>2.3287529999999999</v>
      </c>
      <c r="DA18">
        <v>2.6619429999999999</v>
      </c>
      <c r="DB18">
        <v>3.054738</v>
      </c>
      <c r="DC18">
        <v>3.9196010000000001</v>
      </c>
      <c r="DD18">
        <v>53.874850000000002</v>
      </c>
      <c r="DE18">
        <v>358.543992</v>
      </c>
      <c r="DF18">
        <v>921.51701500000001</v>
      </c>
      <c r="DG18">
        <v>1015.890837</v>
      </c>
      <c r="DH18">
        <v>634.55402900000001</v>
      </c>
      <c r="DI18">
        <v>192.378759</v>
      </c>
      <c r="DJ18">
        <v>72.672962999999996</v>
      </c>
      <c r="DK18">
        <v>48.436521999999997</v>
      </c>
      <c r="DL18">
        <v>20.914674000000002</v>
      </c>
      <c r="DM18">
        <v>8.2558389999999999</v>
      </c>
      <c r="DN18">
        <v>5.7446960000000002</v>
      </c>
      <c r="DO18">
        <v>4.656911</v>
      </c>
    </row>
    <row r="19" spans="1:119" x14ac:dyDescent="0.25">
      <c r="A19" t="s">
        <v>17</v>
      </c>
      <c r="B19">
        <v>254</v>
      </c>
      <c r="C19">
        <v>3.633499</v>
      </c>
      <c r="D19">
        <v>4.8118829999999999</v>
      </c>
      <c r="E19">
        <v>8.146763</v>
      </c>
      <c r="F19">
        <v>11.148453</v>
      </c>
      <c r="G19">
        <v>18.095970000000001</v>
      </c>
      <c r="H19">
        <v>25.463699999999999</v>
      </c>
      <c r="I19">
        <v>27.635694000000001</v>
      </c>
      <c r="J19">
        <v>26.947856000000002</v>
      </c>
      <c r="K19">
        <v>25.570989000000001</v>
      </c>
      <c r="L19">
        <v>20.551682</v>
      </c>
      <c r="M19">
        <v>15.107989</v>
      </c>
      <c r="N19">
        <v>9.137988</v>
      </c>
      <c r="O19">
        <v>5.102754</v>
      </c>
      <c r="P19">
        <v>4.0239099999999999</v>
      </c>
      <c r="Q19">
        <v>4.0858980000000003</v>
      </c>
      <c r="R19">
        <v>4.3737890000000004</v>
      </c>
      <c r="S19">
        <v>4.941821</v>
      </c>
      <c r="T19">
        <v>5.5509810000000002</v>
      </c>
      <c r="U19">
        <v>6.1279539999999999</v>
      </c>
      <c r="V19">
        <v>5.7047610000000004</v>
      </c>
      <c r="W19">
        <v>4.720688</v>
      </c>
      <c r="X19">
        <v>4.107952</v>
      </c>
      <c r="Y19">
        <v>4.1854380000000004</v>
      </c>
      <c r="Z19">
        <v>3.7008519999999998</v>
      </c>
      <c r="AA19">
        <v>3.5279989999999999</v>
      </c>
      <c r="AB19">
        <v>3.583431</v>
      </c>
      <c r="AC19">
        <v>3.1596419999999998</v>
      </c>
      <c r="AD19">
        <v>3.2156709999999999</v>
      </c>
      <c r="AE19">
        <v>3.1185149999999999</v>
      </c>
      <c r="AF19">
        <v>3.1077859999999999</v>
      </c>
      <c r="AG19">
        <v>3.3766029999999998</v>
      </c>
      <c r="AH19">
        <v>3.0684469999999999</v>
      </c>
      <c r="AI19">
        <v>2.7978420000000002</v>
      </c>
      <c r="AJ19">
        <v>2.987981</v>
      </c>
      <c r="AK19">
        <v>3.127456</v>
      </c>
      <c r="AL19">
        <v>2.5737290000000002</v>
      </c>
      <c r="AM19">
        <v>2.3287529999999999</v>
      </c>
      <c r="AN19">
        <v>2.5045869999999999</v>
      </c>
      <c r="AO19">
        <v>2.2584200000000001</v>
      </c>
      <c r="AP19">
        <v>2.1779540000000002</v>
      </c>
      <c r="AQ19">
        <v>2.131462</v>
      </c>
      <c r="AR19">
        <v>1.628995</v>
      </c>
      <c r="AS19">
        <v>1.7374750000000001</v>
      </c>
      <c r="AT19">
        <v>1.5425679999999999</v>
      </c>
      <c r="AU19">
        <v>1.643896</v>
      </c>
      <c r="AV19">
        <v>1.685619</v>
      </c>
      <c r="AW19">
        <v>1.5807150000000001</v>
      </c>
      <c r="AX19">
        <v>1.311898</v>
      </c>
      <c r="AY19">
        <v>1.472831</v>
      </c>
      <c r="AZ19">
        <v>1.3959410000000001</v>
      </c>
      <c r="BA19">
        <v>1.411438</v>
      </c>
      <c r="BB19">
        <v>1.621842</v>
      </c>
      <c r="BC19">
        <v>7.3724990000000004</v>
      </c>
      <c r="BD19">
        <v>23.926497000000001</v>
      </c>
      <c r="BE19">
        <v>47.594904999999997</v>
      </c>
      <c r="BF19">
        <v>71.884990000000002</v>
      </c>
      <c r="BG19">
        <v>79.455972000000003</v>
      </c>
      <c r="BH19">
        <v>65.500736000000003</v>
      </c>
      <c r="BI19">
        <v>41.891931999999997</v>
      </c>
      <c r="BJ19">
        <v>20.927786999999999</v>
      </c>
      <c r="BK19">
        <v>6.2996150000000002</v>
      </c>
      <c r="BL19">
        <v>2.1839140000000001</v>
      </c>
      <c r="BM19">
        <v>2.634525</v>
      </c>
      <c r="BN19">
        <v>3.3605100000000001</v>
      </c>
      <c r="BO19">
        <v>3.4499170000000001</v>
      </c>
      <c r="BP19">
        <v>2.6386980000000002</v>
      </c>
      <c r="BQ19">
        <v>1.6915800000000001</v>
      </c>
      <c r="BR19">
        <v>1.032948</v>
      </c>
      <c r="BS19">
        <v>0.64849900000000005</v>
      </c>
      <c r="BT19">
        <v>0.777841</v>
      </c>
      <c r="BU19">
        <v>0.76890000000000003</v>
      </c>
      <c r="BV19">
        <v>0.85294199999999998</v>
      </c>
      <c r="BW19">
        <v>0.85175000000000001</v>
      </c>
      <c r="BX19">
        <v>0.79691400000000001</v>
      </c>
      <c r="BY19">
        <v>0.66041899999999998</v>
      </c>
      <c r="BZ19">
        <v>0.73850199999999999</v>
      </c>
      <c r="CA19">
        <v>0.90062600000000004</v>
      </c>
      <c r="CB19">
        <v>1.0758639999999999</v>
      </c>
      <c r="CC19">
        <v>0.97274799999999995</v>
      </c>
      <c r="CD19">
        <v>0.87141999999999997</v>
      </c>
      <c r="CE19">
        <v>0.79870200000000002</v>
      </c>
      <c r="CF19">
        <v>0.83863699999999997</v>
      </c>
      <c r="CG19">
        <v>0.92566000000000004</v>
      </c>
      <c r="CH19">
        <v>1.2075899999999999</v>
      </c>
      <c r="CI19">
        <v>1.048446</v>
      </c>
      <c r="CJ19">
        <v>1.1748080000000001</v>
      </c>
      <c r="CK19">
        <v>0.95486599999999999</v>
      </c>
      <c r="CL19">
        <v>1.0275840000000001</v>
      </c>
      <c r="CM19">
        <v>1.1169910000000001</v>
      </c>
      <c r="CN19">
        <v>0.98347700000000005</v>
      </c>
      <c r="CO19">
        <v>1.1646749999999999</v>
      </c>
      <c r="CP19">
        <v>1.2248749999999999</v>
      </c>
      <c r="CQ19">
        <v>1.354814</v>
      </c>
      <c r="CR19">
        <v>1.339912</v>
      </c>
      <c r="CS19">
        <v>1.539588</v>
      </c>
      <c r="CT19">
        <v>1.458526</v>
      </c>
      <c r="CU19">
        <v>1.536608</v>
      </c>
      <c r="CV19">
        <v>1.6695260000000001</v>
      </c>
      <c r="CW19">
        <v>1.764894</v>
      </c>
      <c r="CX19">
        <v>1.9437070000000001</v>
      </c>
      <c r="CY19">
        <v>2.0456310000000002</v>
      </c>
      <c r="CZ19">
        <v>2.4718049999999998</v>
      </c>
      <c r="DA19">
        <v>2.7865169999999999</v>
      </c>
      <c r="DB19">
        <v>3.0964610000000001</v>
      </c>
      <c r="DC19">
        <v>11.989474</v>
      </c>
      <c r="DD19">
        <v>150.53689499999999</v>
      </c>
      <c r="DE19">
        <v>631.76572299999998</v>
      </c>
      <c r="DF19">
        <v>1015.890837</v>
      </c>
      <c r="DG19">
        <v>983.28173200000003</v>
      </c>
      <c r="DH19">
        <v>429.72743500000001</v>
      </c>
      <c r="DI19">
        <v>128.79252399999999</v>
      </c>
      <c r="DJ19">
        <v>76.819658000000004</v>
      </c>
      <c r="DK19">
        <v>47.008991000000002</v>
      </c>
      <c r="DL19">
        <v>17.666817000000002</v>
      </c>
      <c r="DM19">
        <v>7.6848270000000003</v>
      </c>
      <c r="DN19">
        <v>5.5736299999999996</v>
      </c>
      <c r="DO19">
        <v>4.8017500000000002</v>
      </c>
    </row>
    <row r="20" spans="1:119" x14ac:dyDescent="0.25">
      <c r="B20">
        <v>256</v>
      </c>
      <c r="C20">
        <v>4.6837330000000001</v>
      </c>
      <c r="D20">
        <v>7.4535609999999997</v>
      </c>
      <c r="E20">
        <v>11.632441999999999</v>
      </c>
      <c r="F20">
        <v>17.369986000000001</v>
      </c>
      <c r="G20">
        <v>24.156569999999999</v>
      </c>
      <c r="H20">
        <v>29.849409999999999</v>
      </c>
      <c r="I20">
        <v>27.906894999999999</v>
      </c>
      <c r="J20">
        <v>24.042725999999998</v>
      </c>
      <c r="K20">
        <v>19.513964999999999</v>
      </c>
      <c r="L20">
        <v>16.518830999999999</v>
      </c>
      <c r="M20">
        <v>9.9706650000000003</v>
      </c>
      <c r="N20">
        <v>5.9044359999999996</v>
      </c>
      <c r="O20">
        <v>3.5208460000000001</v>
      </c>
      <c r="P20">
        <v>3.9464239999999999</v>
      </c>
      <c r="Q20">
        <v>4.3058399999999999</v>
      </c>
      <c r="R20">
        <v>5.0008299999999997</v>
      </c>
      <c r="S20">
        <v>5.4454799999999999</v>
      </c>
      <c r="T20">
        <v>6.2078239999999996</v>
      </c>
      <c r="U20">
        <v>6.0009959999999998</v>
      </c>
      <c r="V20">
        <v>4.9495699999999996</v>
      </c>
      <c r="W20">
        <v>4.4476990000000001</v>
      </c>
      <c r="X20">
        <v>3.921986</v>
      </c>
      <c r="Y20">
        <v>3.5166740000000001</v>
      </c>
      <c r="Z20">
        <v>3.4129619999999998</v>
      </c>
      <c r="AA20">
        <v>3.3694510000000002</v>
      </c>
      <c r="AB20">
        <v>3.0875210000000002</v>
      </c>
      <c r="AC20">
        <v>3.6197900000000001</v>
      </c>
      <c r="AD20">
        <v>3.1268600000000002</v>
      </c>
      <c r="AE20">
        <v>3.166795</v>
      </c>
      <c r="AF20">
        <v>3.28362</v>
      </c>
      <c r="AG20">
        <v>3.4528970000000001</v>
      </c>
      <c r="AH20">
        <v>3.016591</v>
      </c>
      <c r="AI20">
        <v>2.6619429999999999</v>
      </c>
      <c r="AJ20">
        <v>3.3044820000000001</v>
      </c>
      <c r="AK20">
        <v>2.46346</v>
      </c>
      <c r="AL20">
        <v>2.6428699999999998</v>
      </c>
      <c r="AM20">
        <v>2.8139349999999999</v>
      </c>
      <c r="AN20">
        <v>2.338886</v>
      </c>
      <c r="AO20">
        <v>2.3555760000000001</v>
      </c>
      <c r="AP20">
        <v>2.246499</v>
      </c>
      <c r="AQ20">
        <v>1.941919</v>
      </c>
      <c r="AR20">
        <v>1.73986</v>
      </c>
      <c r="AS20">
        <v>1.885891</v>
      </c>
      <c r="AT20">
        <v>1.7786029999999999</v>
      </c>
      <c r="AU20">
        <v>1.7136340000000001</v>
      </c>
      <c r="AV20">
        <v>1.8125770000000001</v>
      </c>
      <c r="AW20">
        <v>1.4275310000000001</v>
      </c>
      <c r="AX20">
        <v>1.5455479999999999</v>
      </c>
      <c r="AY20">
        <v>1.5026330000000001</v>
      </c>
      <c r="AZ20">
        <v>1.365542</v>
      </c>
      <c r="BA20">
        <v>1.539588</v>
      </c>
      <c r="BB20">
        <v>5.2154059999999998</v>
      </c>
      <c r="BC20">
        <v>19.654631999999999</v>
      </c>
      <c r="BD20">
        <v>45.465826999999997</v>
      </c>
      <c r="BE20">
        <v>73.772668999999993</v>
      </c>
      <c r="BF20">
        <v>91.580748999999997</v>
      </c>
      <c r="BG20">
        <v>82.231759999999994</v>
      </c>
      <c r="BH20">
        <v>57.526826999999997</v>
      </c>
      <c r="BI20">
        <v>30.470490000000002</v>
      </c>
      <c r="BJ20">
        <v>11.538862999999999</v>
      </c>
      <c r="BK20">
        <v>3.008842</v>
      </c>
      <c r="BL20">
        <v>2.2768969999999999</v>
      </c>
      <c r="BM20">
        <v>3.2138819999999999</v>
      </c>
      <c r="BN20">
        <v>3.82483</v>
      </c>
      <c r="BO20">
        <v>3.3819680000000001</v>
      </c>
      <c r="BP20">
        <v>2.1386150000000002</v>
      </c>
      <c r="BQ20">
        <v>1.465678</v>
      </c>
      <c r="BR20">
        <v>0.85055800000000004</v>
      </c>
      <c r="BS20">
        <v>0.58770199999999995</v>
      </c>
      <c r="BT20">
        <v>0.58054899999999998</v>
      </c>
      <c r="BU20">
        <v>0.59962300000000002</v>
      </c>
      <c r="BV20">
        <v>0.80049000000000003</v>
      </c>
      <c r="BW20">
        <v>0.77366800000000002</v>
      </c>
      <c r="BX20">
        <v>0.80883499999999997</v>
      </c>
      <c r="BY20">
        <v>0.71942799999999996</v>
      </c>
      <c r="BZ20">
        <v>1.048446</v>
      </c>
      <c r="CA20">
        <v>0.79751000000000005</v>
      </c>
      <c r="CB20">
        <v>0.89645399999999997</v>
      </c>
      <c r="CC20">
        <v>0.71644799999999997</v>
      </c>
      <c r="CD20">
        <v>0.79751000000000005</v>
      </c>
      <c r="CE20">
        <v>0.84161799999999998</v>
      </c>
      <c r="CF20">
        <v>0.87678400000000001</v>
      </c>
      <c r="CG20">
        <v>0.98347700000000005</v>
      </c>
      <c r="CH20">
        <v>1.1616949999999999</v>
      </c>
      <c r="CI20">
        <v>1.2856719999999999</v>
      </c>
      <c r="CJ20">
        <v>1.1759999999999999</v>
      </c>
      <c r="CK20">
        <v>1.084805</v>
      </c>
      <c r="CL20">
        <v>0.97096000000000005</v>
      </c>
      <c r="CM20">
        <v>1.193881</v>
      </c>
      <c r="CN20">
        <v>1.176596</v>
      </c>
      <c r="CO20">
        <v>1.2379880000000001</v>
      </c>
      <c r="CP20">
        <v>1.1855359999999999</v>
      </c>
      <c r="CQ20">
        <v>1.3035540000000001</v>
      </c>
      <c r="CR20">
        <v>1.2248749999999999</v>
      </c>
      <c r="CS20">
        <v>1.5068049999999999</v>
      </c>
      <c r="CT20">
        <v>1.479983</v>
      </c>
      <c r="CU20">
        <v>1.5425679999999999</v>
      </c>
      <c r="CV20">
        <v>1.7476080000000001</v>
      </c>
      <c r="CW20">
        <v>1.8346309999999999</v>
      </c>
      <c r="CX20">
        <v>2.0688770000000001</v>
      </c>
      <c r="CY20">
        <v>2.23875</v>
      </c>
      <c r="CZ20">
        <v>2.4878979999999999</v>
      </c>
      <c r="DA20">
        <v>2.5439259999999999</v>
      </c>
      <c r="DB20">
        <v>3.4505129999999999</v>
      </c>
      <c r="DC20">
        <v>31.141639000000001</v>
      </c>
      <c r="DD20">
        <v>286.58866899999998</v>
      </c>
      <c r="DE20">
        <v>870.068669</v>
      </c>
      <c r="DF20">
        <v>1015.890837</v>
      </c>
      <c r="DG20">
        <v>859.46857899999998</v>
      </c>
      <c r="DH20">
        <v>298.51853799999998</v>
      </c>
      <c r="DI20">
        <v>100.72469700000001</v>
      </c>
      <c r="DJ20">
        <v>80.128907999999996</v>
      </c>
      <c r="DK20">
        <v>43.298602000000002</v>
      </c>
      <c r="DL20">
        <v>15.805960000000001</v>
      </c>
      <c r="DM20">
        <v>6.9856639999999999</v>
      </c>
      <c r="DN20">
        <v>5.3405760000000004</v>
      </c>
      <c r="DO20">
        <v>5.8454280000000001</v>
      </c>
    </row>
    <row r="21" spans="1:119" x14ac:dyDescent="0.25">
      <c r="B21">
        <v>258</v>
      </c>
      <c r="C21">
        <v>9.4497199999999992</v>
      </c>
      <c r="D21">
        <v>14.010668000000001</v>
      </c>
      <c r="E21">
        <v>20.110607000000002</v>
      </c>
      <c r="F21">
        <v>26.425719000000001</v>
      </c>
      <c r="G21">
        <v>28.554797000000001</v>
      </c>
      <c r="H21">
        <v>29.077529999999999</v>
      </c>
      <c r="I21">
        <v>23.416876999999999</v>
      </c>
      <c r="J21">
        <v>19.293427000000001</v>
      </c>
      <c r="K21">
        <v>15.577674</v>
      </c>
      <c r="L21">
        <v>7.8707929999999999</v>
      </c>
      <c r="M21">
        <v>4.2235849999999999</v>
      </c>
      <c r="N21">
        <v>3.8689369999999998</v>
      </c>
      <c r="O21">
        <v>4.1157009999999996</v>
      </c>
      <c r="P21">
        <v>4.4888260000000004</v>
      </c>
      <c r="Q21">
        <v>5.3888559999999996</v>
      </c>
      <c r="R21">
        <v>5.4585929999999996</v>
      </c>
      <c r="S21">
        <v>6.0498710000000004</v>
      </c>
      <c r="T21">
        <v>5.5414440000000003</v>
      </c>
      <c r="U21">
        <v>5.1218269999999997</v>
      </c>
      <c r="V21">
        <v>4.5555830000000004</v>
      </c>
      <c r="W21">
        <v>3.82483</v>
      </c>
      <c r="X21">
        <v>3.6507839999999998</v>
      </c>
      <c r="Y21">
        <v>3.612638</v>
      </c>
      <c r="Z21">
        <v>3.8129089999999999</v>
      </c>
      <c r="AA21">
        <v>3.0457969999999999</v>
      </c>
      <c r="AB21">
        <v>3.8164850000000001</v>
      </c>
      <c r="AC21">
        <v>3.9029120000000002</v>
      </c>
      <c r="AD21">
        <v>2.7257199999999999</v>
      </c>
      <c r="AE21">
        <v>3.557801</v>
      </c>
      <c r="AF21">
        <v>3.5405160000000002</v>
      </c>
      <c r="AG21">
        <v>3.2424930000000001</v>
      </c>
      <c r="AH21">
        <v>3.2949449999999998</v>
      </c>
      <c r="AI21">
        <v>2.8759239999999999</v>
      </c>
      <c r="AJ21">
        <v>2.6714799999999999</v>
      </c>
      <c r="AK21">
        <v>2.9736760000000002</v>
      </c>
      <c r="AL21">
        <v>2.8097629999999998</v>
      </c>
      <c r="AM21">
        <v>2.4306770000000002</v>
      </c>
      <c r="AN21">
        <v>2.6577709999999999</v>
      </c>
      <c r="AO21">
        <v>2.3168329999999999</v>
      </c>
      <c r="AP21">
        <v>1.974702</v>
      </c>
      <c r="AQ21">
        <v>2.0319219999999998</v>
      </c>
      <c r="AR21">
        <v>2.0128490000000001</v>
      </c>
      <c r="AS21">
        <v>1.875758</v>
      </c>
      <c r="AT21">
        <v>1.7589330000000001</v>
      </c>
      <c r="AU21">
        <v>1.5878680000000001</v>
      </c>
      <c r="AV21">
        <v>1.6736979999999999</v>
      </c>
      <c r="AW21">
        <v>1.5848880000000001</v>
      </c>
      <c r="AX21">
        <v>1.464486</v>
      </c>
      <c r="AY21">
        <v>1.439452</v>
      </c>
      <c r="AZ21">
        <v>1.722574</v>
      </c>
      <c r="BA21">
        <v>5.3226950000000004</v>
      </c>
      <c r="BB21">
        <v>22.586583999999998</v>
      </c>
      <c r="BC21">
        <v>51.651597000000002</v>
      </c>
      <c r="BD21">
        <v>88.208913999999993</v>
      </c>
      <c r="BE21">
        <v>110.774636</v>
      </c>
      <c r="BF21">
        <v>101.411939</v>
      </c>
      <c r="BG21">
        <v>71.138739999999999</v>
      </c>
      <c r="BH21">
        <v>38.761496999999999</v>
      </c>
      <c r="BI21">
        <v>13.829470000000001</v>
      </c>
      <c r="BJ21">
        <v>3.8599969999999999</v>
      </c>
      <c r="BK21">
        <v>2.3895499999999998</v>
      </c>
      <c r="BL21">
        <v>3.4606460000000001</v>
      </c>
      <c r="BM21">
        <v>4.2265649999999999</v>
      </c>
      <c r="BN21">
        <v>4.0698049999999997</v>
      </c>
      <c r="BO21">
        <v>2.99871</v>
      </c>
      <c r="BP21">
        <v>1.6599889999999999</v>
      </c>
      <c r="BQ21">
        <v>1.0758639999999999</v>
      </c>
      <c r="BR21">
        <v>0.73552099999999998</v>
      </c>
      <c r="BS21">
        <v>0.65684299999999995</v>
      </c>
      <c r="BT21">
        <v>0.69081800000000004</v>
      </c>
      <c r="BU21">
        <v>0.74088600000000004</v>
      </c>
      <c r="BV21">
        <v>0.81241099999999999</v>
      </c>
      <c r="BW21">
        <v>0.70989100000000005</v>
      </c>
      <c r="BX21">
        <v>0.71465999999999996</v>
      </c>
      <c r="BY21">
        <v>0.80585499999999999</v>
      </c>
      <c r="BZ21">
        <v>0.78082099999999999</v>
      </c>
      <c r="CA21">
        <v>0.74744200000000005</v>
      </c>
      <c r="CB21">
        <v>0.82373600000000002</v>
      </c>
      <c r="CC21">
        <v>0.83863699999999997</v>
      </c>
      <c r="CD21">
        <v>0.82671600000000001</v>
      </c>
      <c r="CE21">
        <v>1.1706350000000001</v>
      </c>
      <c r="CF21">
        <v>1.030564</v>
      </c>
      <c r="CG21">
        <v>1.069903</v>
      </c>
      <c r="CH21">
        <v>1.0979179999999999</v>
      </c>
      <c r="CI21">
        <v>1.143813</v>
      </c>
      <c r="CJ21">
        <v>1.0144709999999999</v>
      </c>
      <c r="CK21">
        <v>1.090765</v>
      </c>
      <c r="CL21">
        <v>1.1849400000000001</v>
      </c>
      <c r="CM21">
        <v>1.0746720000000001</v>
      </c>
      <c r="CN21">
        <v>1.0639430000000001</v>
      </c>
      <c r="CO21">
        <v>1.0824199999999999</v>
      </c>
      <c r="CP21">
        <v>1.113415</v>
      </c>
      <c r="CQ21">
        <v>1.319647</v>
      </c>
      <c r="CR21">
        <v>1.305938</v>
      </c>
      <c r="CS21">
        <v>1.408458</v>
      </c>
      <c r="CT21">
        <v>1.5246869999999999</v>
      </c>
      <c r="CU21">
        <v>1.6838310000000001</v>
      </c>
      <c r="CV21">
        <v>1.800656</v>
      </c>
      <c r="CW21">
        <v>1.917481</v>
      </c>
      <c r="CX21">
        <v>2.185702</v>
      </c>
      <c r="CY21">
        <v>2.3287529999999999</v>
      </c>
      <c r="CZ21">
        <v>2.6375060000000001</v>
      </c>
      <c r="DA21">
        <v>2.963543</v>
      </c>
      <c r="DB21">
        <v>6.0594080000000003</v>
      </c>
      <c r="DC21">
        <v>105.913877</v>
      </c>
      <c r="DD21">
        <v>578.64368000000002</v>
      </c>
      <c r="DE21">
        <v>1015.890837</v>
      </c>
      <c r="DF21">
        <v>1015.890837</v>
      </c>
      <c r="DG21">
        <v>607.63359100000002</v>
      </c>
      <c r="DH21">
        <v>173.66349700000001</v>
      </c>
      <c r="DI21">
        <v>94.374418000000006</v>
      </c>
      <c r="DJ21">
        <v>81.777573000000004</v>
      </c>
      <c r="DK21">
        <v>36.013722000000001</v>
      </c>
      <c r="DL21">
        <v>9.7978120000000004</v>
      </c>
      <c r="DM21">
        <v>6.4194199999999997</v>
      </c>
      <c r="DN21">
        <v>5.9807300000000003</v>
      </c>
      <c r="DO21">
        <v>6.2954429999999997</v>
      </c>
    </row>
    <row r="22" spans="1:119" x14ac:dyDescent="0.25">
      <c r="B22">
        <v>260</v>
      </c>
      <c r="C22">
        <v>12.760757999999999</v>
      </c>
      <c r="D22">
        <v>18.986464000000002</v>
      </c>
      <c r="E22">
        <v>25.242567000000001</v>
      </c>
      <c r="F22">
        <v>30.483602999999999</v>
      </c>
      <c r="G22">
        <v>28.155446000000001</v>
      </c>
      <c r="H22">
        <v>24.100542000000001</v>
      </c>
      <c r="I22">
        <v>21.251439999999999</v>
      </c>
      <c r="J22">
        <v>14.460683</v>
      </c>
      <c r="K22">
        <v>7.4654819999999997</v>
      </c>
      <c r="L22">
        <v>4.9036739999999996</v>
      </c>
      <c r="M22">
        <v>4.0626530000000001</v>
      </c>
      <c r="N22">
        <v>4.5466420000000003</v>
      </c>
      <c r="O22">
        <v>4.4405460000000003</v>
      </c>
      <c r="P22">
        <v>5.323887</v>
      </c>
      <c r="Q22">
        <v>5.7226419999999996</v>
      </c>
      <c r="R22">
        <v>5.5229660000000003</v>
      </c>
      <c r="S22">
        <v>6.0057640000000001</v>
      </c>
      <c r="T22">
        <v>5.5354830000000002</v>
      </c>
      <c r="U22">
        <v>4.2986870000000001</v>
      </c>
      <c r="V22">
        <v>4.068613</v>
      </c>
      <c r="W22">
        <v>3.572702</v>
      </c>
      <c r="X22">
        <v>3.8069489999999999</v>
      </c>
      <c r="Y22">
        <v>3.237724</v>
      </c>
      <c r="Z22">
        <v>3.604889</v>
      </c>
      <c r="AA22">
        <v>3.933907</v>
      </c>
      <c r="AB22">
        <v>3.4719709999999999</v>
      </c>
      <c r="AC22">
        <v>3.672838</v>
      </c>
      <c r="AD22">
        <v>3.6424400000000001</v>
      </c>
      <c r="AE22">
        <v>3.4964080000000002</v>
      </c>
      <c r="AF22">
        <v>3.7199260000000001</v>
      </c>
      <c r="AG22">
        <v>3.489852</v>
      </c>
      <c r="AH22">
        <v>3.1989809999999999</v>
      </c>
      <c r="AI22">
        <v>3.237724</v>
      </c>
      <c r="AJ22">
        <v>3.186464</v>
      </c>
      <c r="AK22">
        <v>3.3319000000000001</v>
      </c>
      <c r="AL22">
        <v>2.9766560000000002</v>
      </c>
      <c r="AM22">
        <v>2.334714</v>
      </c>
      <c r="AN22">
        <v>2.6458499999999998</v>
      </c>
      <c r="AO22">
        <v>2.2375579999999999</v>
      </c>
      <c r="AP22">
        <v>2.4658440000000001</v>
      </c>
      <c r="AQ22">
        <v>2.220869</v>
      </c>
      <c r="AR22">
        <v>2.014637</v>
      </c>
      <c r="AS22">
        <v>1.9627810000000001</v>
      </c>
      <c r="AT22">
        <v>1.7374750000000001</v>
      </c>
      <c r="AU22">
        <v>1.651645</v>
      </c>
      <c r="AV22">
        <v>1.9347669999999999</v>
      </c>
      <c r="AW22">
        <v>1.66893</v>
      </c>
      <c r="AX22">
        <v>1.475811</v>
      </c>
      <c r="AY22">
        <v>1.6778709999999999</v>
      </c>
      <c r="AZ22">
        <v>3.1936170000000002</v>
      </c>
      <c r="BA22">
        <v>16.694665000000001</v>
      </c>
      <c r="BB22">
        <v>47.640799999999999</v>
      </c>
      <c r="BC22">
        <v>86.982845999999995</v>
      </c>
      <c r="BD22">
        <v>124.339461</v>
      </c>
      <c r="BE22">
        <v>124.64642499999999</v>
      </c>
      <c r="BF22">
        <v>93.497634000000005</v>
      </c>
      <c r="BG22">
        <v>55.474639000000003</v>
      </c>
      <c r="BH22">
        <v>23.403763999999999</v>
      </c>
      <c r="BI22">
        <v>5.7816510000000001</v>
      </c>
      <c r="BJ22">
        <v>2.2947790000000001</v>
      </c>
      <c r="BK22">
        <v>3.1614300000000002</v>
      </c>
      <c r="BL22">
        <v>4.2885540000000004</v>
      </c>
      <c r="BM22">
        <v>4.765987</v>
      </c>
      <c r="BN22">
        <v>3.615618</v>
      </c>
      <c r="BO22">
        <v>2.296567</v>
      </c>
      <c r="BP22">
        <v>1.3136859999999999</v>
      </c>
      <c r="BQ22">
        <v>0.69379800000000003</v>
      </c>
      <c r="BR22">
        <v>0.62942500000000001</v>
      </c>
      <c r="BS22">
        <v>0.62167600000000001</v>
      </c>
      <c r="BT22">
        <v>0.73790599999999995</v>
      </c>
      <c r="BU22">
        <v>0.752807</v>
      </c>
      <c r="BV22">
        <v>0.61392800000000003</v>
      </c>
      <c r="BW22">
        <v>0.77664900000000003</v>
      </c>
      <c r="BX22">
        <v>0.702739</v>
      </c>
      <c r="BY22">
        <v>0.78499300000000005</v>
      </c>
      <c r="BZ22">
        <v>0.89764600000000005</v>
      </c>
      <c r="CA22">
        <v>0.78082099999999999</v>
      </c>
      <c r="CB22">
        <v>0.932813</v>
      </c>
      <c r="CC22">
        <v>0.81598800000000005</v>
      </c>
      <c r="CD22">
        <v>0.97692000000000001</v>
      </c>
      <c r="CE22">
        <v>0.91552699999999998</v>
      </c>
      <c r="CF22">
        <v>0.98943700000000001</v>
      </c>
      <c r="CG22">
        <v>1.147985</v>
      </c>
      <c r="CH22">
        <v>1.0228159999999999</v>
      </c>
      <c r="CI22">
        <v>0.95069400000000004</v>
      </c>
      <c r="CJ22">
        <v>1.1289119999999999</v>
      </c>
      <c r="CK22">
        <v>1.13368</v>
      </c>
      <c r="CL22">
        <v>1.098514</v>
      </c>
      <c r="CM22">
        <v>1.115799</v>
      </c>
      <c r="CN22">
        <v>1.1777880000000001</v>
      </c>
      <c r="CO22">
        <v>1.212955</v>
      </c>
      <c r="CP22">
        <v>1.3065340000000001</v>
      </c>
      <c r="CQ22">
        <v>1.3107059999999999</v>
      </c>
      <c r="CR22">
        <v>1.2379880000000001</v>
      </c>
      <c r="CS22">
        <v>1.3965369999999999</v>
      </c>
      <c r="CT22">
        <v>1.6278030000000001</v>
      </c>
      <c r="CU22">
        <v>1.5836950000000001</v>
      </c>
      <c r="CV22">
        <v>1.925826</v>
      </c>
      <c r="CW22">
        <v>2.0629170000000001</v>
      </c>
      <c r="CX22">
        <v>2.1487470000000002</v>
      </c>
      <c r="CY22">
        <v>2.6655199999999999</v>
      </c>
      <c r="CZ22">
        <v>2.7048589999999999</v>
      </c>
      <c r="DA22">
        <v>3.2407050000000002</v>
      </c>
      <c r="DB22">
        <v>18.523931999999999</v>
      </c>
      <c r="DC22">
        <v>218.82772399999999</v>
      </c>
      <c r="DD22">
        <v>846.00448600000004</v>
      </c>
      <c r="DE22">
        <v>1015.890837</v>
      </c>
      <c r="DF22">
        <v>1015.890837</v>
      </c>
      <c r="DG22">
        <v>423.61497900000001</v>
      </c>
      <c r="DH22">
        <v>124.67384300000001</v>
      </c>
      <c r="DI22">
        <v>102.641582</v>
      </c>
      <c r="DJ22">
        <v>77.979564999999994</v>
      </c>
      <c r="DK22">
        <v>27.733445</v>
      </c>
      <c r="DL22">
        <v>9.8484750000000005</v>
      </c>
      <c r="DM22">
        <v>6.7776439999999996</v>
      </c>
      <c r="DN22">
        <v>6.8825479999999999</v>
      </c>
      <c r="DO22">
        <v>6.1738489999999997</v>
      </c>
    </row>
    <row r="23" spans="1:119" x14ac:dyDescent="0.25">
      <c r="B23">
        <v>262</v>
      </c>
      <c r="C23">
        <v>20.922422000000001</v>
      </c>
      <c r="D23">
        <v>27.367473</v>
      </c>
      <c r="E23">
        <v>28.966664999999999</v>
      </c>
      <c r="F23">
        <v>27.594566</v>
      </c>
      <c r="G23">
        <v>23.523568999999998</v>
      </c>
      <c r="H23">
        <v>19.430517999999999</v>
      </c>
      <c r="I23">
        <v>12.546778</v>
      </c>
      <c r="J23">
        <v>6.6667800000000002</v>
      </c>
      <c r="K23">
        <v>4.5138600000000002</v>
      </c>
      <c r="L23">
        <v>3.8957600000000001</v>
      </c>
      <c r="M23">
        <v>3.610849</v>
      </c>
      <c r="N23">
        <v>4.0465590000000002</v>
      </c>
      <c r="O23">
        <v>5.5116420000000002</v>
      </c>
      <c r="P23">
        <v>6.042719</v>
      </c>
      <c r="Q23">
        <v>6.5529349999999997</v>
      </c>
      <c r="R23">
        <v>5.9437749999999996</v>
      </c>
      <c r="S23">
        <v>5.20587</v>
      </c>
      <c r="T23">
        <v>4.5126679999999997</v>
      </c>
      <c r="U23">
        <v>4.2676930000000004</v>
      </c>
      <c r="V23">
        <v>3.9446349999999999</v>
      </c>
      <c r="W23">
        <v>3.4266709999999998</v>
      </c>
      <c r="X23">
        <v>3.774762</v>
      </c>
      <c r="Y23">
        <v>3.9386749999999999</v>
      </c>
      <c r="Z23">
        <v>3.886819</v>
      </c>
      <c r="AA23">
        <v>3.5697220000000001</v>
      </c>
      <c r="AB23">
        <v>4.0835140000000001</v>
      </c>
      <c r="AC23">
        <v>3.4838909999999998</v>
      </c>
      <c r="AD23">
        <v>3.6036969999999999</v>
      </c>
      <c r="AE23">
        <v>3.394485</v>
      </c>
      <c r="AF23">
        <v>3.5959479999999999</v>
      </c>
      <c r="AG23">
        <v>3.3795829999999998</v>
      </c>
      <c r="AH23">
        <v>3.2657379999999998</v>
      </c>
      <c r="AI23">
        <v>3.1524899999999998</v>
      </c>
      <c r="AJ23">
        <v>3.3068659999999999</v>
      </c>
      <c r="AK23">
        <v>3.1036139999999999</v>
      </c>
      <c r="AL23">
        <v>3.0118230000000001</v>
      </c>
      <c r="AM23">
        <v>2.3728609999999999</v>
      </c>
      <c r="AN23">
        <v>2.4455789999999999</v>
      </c>
      <c r="AO23">
        <v>2.4205450000000002</v>
      </c>
      <c r="AP23">
        <v>2.2536520000000002</v>
      </c>
      <c r="AQ23">
        <v>2.0527839999999999</v>
      </c>
      <c r="AR23">
        <v>2.174973</v>
      </c>
      <c r="AS23">
        <v>2.18153</v>
      </c>
      <c r="AT23">
        <v>1.9198660000000001</v>
      </c>
      <c r="AU23">
        <v>1.9687410000000001</v>
      </c>
      <c r="AV23">
        <v>1.9019839999999999</v>
      </c>
      <c r="AW23">
        <v>1.5425679999999999</v>
      </c>
      <c r="AX23">
        <v>1.8167500000000001</v>
      </c>
      <c r="AY23">
        <v>3.2424930000000001</v>
      </c>
      <c r="AZ23">
        <v>17.294884</v>
      </c>
      <c r="BA23">
        <v>50.994754</v>
      </c>
      <c r="BB23">
        <v>98.611711999999997</v>
      </c>
      <c r="BC23">
        <v>79.222918000000007</v>
      </c>
      <c r="BD23">
        <v>153.35381000000001</v>
      </c>
      <c r="BE23">
        <v>117.61367300000001</v>
      </c>
      <c r="BF23">
        <v>70.616602999999998</v>
      </c>
      <c r="BG23">
        <v>30.891895000000002</v>
      </c>
      <c r="BH23">
        <v>8.3684919999999998</v>
      </c>
      <c r="BI23">
        <v>2.4598840000000002</v>
      </c>
      <c r="BJ23">
        <v>3.0267240000000002</v>
      </c>
      <c r="BK23">
        <v>4.5877699999999999</v>
      </c>
      <c r="BL23">
        <v>5.1176550000000001</v>
      </c>
      <c r="BM23">
        <v>4.4256450000000003</v>
      </c>
      <c r="BN23">
        <v>2.902746</v>
      </c>
      <c r="BO23">
        <v>1.6528369999999999</v>
      </c>
      <c r="BP23">
        <v>1.019835</v>
      </c>
      <c r="BQ23">
        <v>0.67055200000000004</v>
      </c>
      <c r="BR23">
        <v>0.72956100000000002</v>
      </c>
      <c r="BS23">
        <v>0.67174400000000001</v>
      </c>
      <c r="BT23">
        <v>0.67472500000000002</v>
      </c>
      <c r="BU23">
        <v>0.63657799999999998</v>
      </c>
      <c r="BV23">
        <v>0.84757800000000005</v>
      </c>
      <c r="BW23">
        <v>0.74446199999999996</v>
      </c>
      <c r="BX23">
        <v>0.78380099999999997</v>
      </c>
      <c r="BY23">
        <v>0.74386600000000003</v>
      </c>
      <c r="BZ23">
        <v>0.86188299999999995</v>
      </c>
      <c r="CA23">
        <v>0.73552099999999998</v>
      </c>
      <c r="CB23">
        <v>0.68962599999999996</v>
      </c>
      <c r="CC23">
        <v>0.73552099999999998</v>
      </c>
      <c r="CD23">
        <v>0.87976500000000002</v>
      </c>
      <c r="CE23">
        <v>0.89645399999999997</v>
      </c>
      <c r="CF23">
        <v>1.0025500000000001</v>
      </c>
      <c r="CG23">
        <v>1.0025500000000001</v>
      </c>
      <c r="CH23">
        <v>1.0538099999999999</v>
      </c>
      <c r="CI23">
        <v>1.0216240000000001</v>
      </c>
      <c r="CJ23">
        <v>0.99658999999999998</v>
      </c>
      <c r="CK23">
        <v>1.1307</v>
      </c>
      <c r="CL23">
        <v>0.99241699999999999</v>
      </c>
      <c r="CM23">
        <v>1.163483</v>
      </c>
      <c r="CN23">
        <v>1.0997060000000001</v>
      </c>
      <c r="CO23">
        <v>1.0174510000000001</v>
      </c>
      <c r="CP23">
        <v>1.0615589999999999</v>
      </c>
      <c r="CQ23">
        <v>1.229644</v>
      </c>
      <c r="CR23">
        <v>1.5127660000000001</v>
      </c>
      <c r="CS23">
        <v>1.48654</v>
      </c>
      <c r="CT23">
        <v>1.596808</v>
      </c>
      <c r="CU23">
        <v>1.7058850000000001</v>
      </c>
      <c r="CV23">
        <v>1.9794700000000001</v>
      </c>
      <c r="CW23">
        <v>2.0819899999999998</v>
      </c>
      <c r="CX23">
        <v>2.4044509999999999</v>
      </c>
      <c r="CY23">
        <v>2.628565</v>
      </c>
      <c r="CZ23">
        <v>3.1578539999999999</v>
      </c>
      <c r="DA23">
        <v>4.3147799999999998</v>
      </c>
      <c r="DB23">
        <v>2.352595</v>
      </c>
      <c r="DC23">
        <v>411.64875000000001</v>
      </c>
      <c r="DD23">
        <v>1015.890837</v>
      </c>
      <c r="DE23">
        <v>1015.890837</v>
      </c>
      <c r="DF23">
        <v>907.72151899999994</v>
      </c>
      <c r="DG23">
        <v>309.441686</v>
      </c>
      <c r="DH23">
        <v>103.01172699999999</v>
      </c>
      <c r="DI23">
        <v>108.72542900000001</v>
      </c>
      <c r="DJ23">
        <v>128.33058800000001</v>
      </c>
      <c r="DK23">
        <v>20.696521000000001</v>
      </c>
      <c r="DL23">
        <v>7.7688689999999996</v>
      </c>
      <c r="DM23">
        <v>6.5916779999999999</v>
      </c>
      <c r="DN23">
        <v>6.0385470000000003</v>
      </c>
      <c r="DO23">
        <v>6.2948469999999999</v>
      </c>
    </row>
    <row r="24" spans="1:119" x14ac:dyDescent="0.25">
      <c r="B24">
        <v>264</v>
      </c>
      <c r="C24">
        <v>27.647614000000001</v>
      </c>
      <c r="D24">
        <v>29.276609000000001</v>
      </c>
      <c r="E24">
        <v>27.063489000000001</v>
      </c>
      <c r="F24">
        <v>23.939609999999998</v>
      </c>
      <c r="G24">
        <v>19.277930000000001</v>
      </c>
      <c r="H24">
        <v>12.411474999999999</v>
      </c>
      <c r="I24">
        <v>6.9975849999999999</v>
      </c>
      <c r="J24">
        <v>3.7956240000000001</v>
      </c>
      <c r="K24">
        <v>3.6746259999999999</v>
      </c>
      <c r="L24">
        <v>4.4679640000000003</v>
      </c>
      <c r="M24">
        <v>4.8214199999999998</v>
      </c>
      <c r="N24">
        <v>5.5134299999999996</v>
      </c>
      <c r="O24">
        <v>5.7059530000000001</v>
      </c>
      <c r="P24">
        <v>6.2078239999999996</v>
      </c>
      <c r="Q24">
        <v>6.9206950000000003</v>
      </c>
      <c r="R24">
        <v>5.6785350000000001</v>
      </c>
      <c r="S24">
        <v>4.8679110000000003</v>
      </c>
      <c r="T24">
        <v>4.8619510000000004</v>
      </c>
      <c r="U24">
        <v>3.918409</v>
      </c>
      <c r="V24">
        <v>3.6418439999999999</v>
      </c>
      <c r="W24">
        <v>3.6174059999999999</v>
      </c>
      <c r="X24">
        <v>3.6317110000000001</v>
      </c>
      <c r="Y24">
        <v>3.507733</v>
      </c>
      <c r="Z24">
        <v>3.5697220000000001</v>
      </c>
      <c r="AA24">
        <v>3.521442</v>
      </c>
      <c r="AB24">
        <v>4.0978190000000003</v>
      </c>
      <c r="AC24">
        <v>3.4749509999999999</v>
      </c>
      <c r="AD24">
        <v>3.4177300000000002</v>
      </c>
      <c r="AE24">
        <v>3.6954880000000001</v>
      </c>
      <c r="AF24">
        <v>3.84748</v>
      </c>
      <c r="AG24">
        <v>3.2585860000000002</v>
      </c>
      <c r="AH24">
        <v>3.394485</v>
      </c>
      <c r="AI24">
        <v>3.1417609999999998</v>
      </c>
      <c r="AJ24">
        <v>3.2454730000000001</v>
      </c>
      <c r="AK24">
        <v>3.0338759999999998</v>
      </c>
      <c r="AL24">
        <v>2.7918820000000002</v>
      </c>
      <c r="AM24">
        <v>2.6839970000000002</v>
      </c>
      <c r="AN24">
        <v>2.599955</v>
      </c>
      <c r="AO24">
        <v>2.6458499999999998</v>
      </c>
      <c r="AP24">
        <v>2.5427339999999998</v>
      </c>
      <c r="AQ24">
        <v>2.18153</v>
      </c>
      <c r="AR24">
        <v>1.928806</v>
      </c>
      <c r="AS24">
        <v>2.264977</v>
      </c>
      <c r="AT24">
        <v>1.9556279999999999</v>
      </c>
      <c r="AU24">
        <v>1.98245</v>
      </c>
      <c r="AV24">
        <v>1.8095969999999999</v>
      </c>
      <c r="AW24">
        <v>1.916885</v>
      </c>
      <c r="AX24">
        <v>2.4044509999999999</v>
      </c>
      <c r="AY24">
        <v>12.784599999999999</v>
      </c>
      <c r="AZ24">
        <v>46.191811999999999</v>
      </c>
      <c r="BA24">
        <v>97.595453000000006</v>
      </c>
      <c r="BB24">
        <v>153.78773200000001</v>
      </c>
      <c r="BC24">
        <v>179.50296399999999</v>
      </c>
      <c r="BD24">
        <v>151.30579499999999</v>
      </c>
      <c r="BE24">
        <v>98.153948999999997</v>
      </c>
      <c r="BF24">
        <v>46.074986000000003</v>
      </c>
      <c r="BG24">
        <v>13.75854</v>
      </c>
      <c r="BH24">
        <v>3.2937530000000002</v>
      </c>
      <c r="BI24">
        <v>2.6929379999999998</v>
      </c>
      <c r="BJ24">
        <v>4.4679640000000003</v>
      </c>
      <c r="BK24">
        <v>5.5468080000000004</v>
      </c>
      <c r="BL24">
        <v>5.1569940000000001</v>
      </c>
      <c r="BM24">
        <v>3.9315220000000002</v>
      </c>
      <c r="BN24">
        <v>2.402663</v>
      </c>
      <c r="BO24">
        <v>1.350641</v>
      </c>
      <c r="BP24">
        <v>0.75995900000000005</v>
      </c>
      <c r="BQ24">
        <v>0.72181200000000001</v>
      </c>
      <c r="BR24">
        <v>0.69499</v>
      </c>
      <c r="BS24">
        <v>0.49650699999999998</v>
      </c>
      <c r="BT24">
        <v>0.76592000000000005</v>
      </c>
      <c r="BU24">
        <v>0.74088600000000004</v>
      </c>
      <c r="BV24">
        <v>0.707507</v>
      </c>
      <c r="BW24">
        <v>0.80883499999999997</v>
      </c>
      <c r="BX24">
        <v>0.76174699999999995</v>
      </c>
      <c r="BY24">
        <v>0.74386600000000003</v>
      </c>
      <c r="BZ24">
        <v>0.77843700000000005</v>
      </c>
      <c r="CA24">
        <v>0.81181499999999995</v>
      </c>
      <c r="CB24">
        <v>0.79154999999999998</v>
      </c>
      <c r="CC24">
        <v>0.92864000000000002</v>
      </c>
      <c r="CD24">
        <v>0.95963500000000002</v>
      </c>
      <c r="CE24">
        <v>0.87261200000000005</v>
      </c>
      <c r="CF24">
        <v>0.89168499999999995</v>
      </c>
      <c r="CG24">
        <v>1.012683</v>
      </c>
      <c r="CH24">
        <v>1.0955330000000001</v>
      </c>
      <c r="CI24">
        <v>1.0824199999999999</v>
      </c>
      <c r="CJ24">
        <v>0.96678699999999995</v>
      </c>
      <c r="CK24">
        <v>1.0508299999999999</v>
      </c>
      <c r="CL24">
        <v>1.1748080000000001</v>
      </c>
      <c r="CM24">
        <v>1.2028220000000001</v>
      </c>
      <c r="CN24">
        <v>1.20461</v>
      </c>
      <c r="CO24">
        <v>1.0728839999999999</v>
      </c>
      <c r="CP24">
        <v>1.279712</v>
      </c>
      <c r="CQ24">
        <v>1.469851</v>
      </c>
      <c r="CR24">
        <v>1.469851</v>
      </c>
      <c r="CS24">
        <v>1.5956159999999999</v>
      </c>
      <c r="CT24">
        <v>1.6808510000000001</v>
      </c>
      <c r="CU24">
        <v>1.564622</v>
      </c>
      <c r="CV24">
        <v>1.928806</v>
      </c>
      <c r="CW24">
        <v>2.0188090000000001</v>
      </c>
      <c r="CX24">
        <v>2.4086240000000001</v>
      </c>
      <c r="CY24">
        <v>2.6488299999999998</v>
      </c>
      <c r="CZ24">
        <v>3.3587220000000002</v>
      </c>
      <c r="DA24">
        <v>11.833906000000001</v>
      </c>
      <c r="DB24">
        <v>160.593987</v>
      </c>
      <c r="DC24">
        <v>774.293542</v>
      </c>
      <c r="DD24">
        <v>1015.890837</v>
      </c>
      <c r="DE24">
        <v>1015.890837</v>
      </c>
      <c r="DF24">
        <v>598.29592700000001</v>
      </c>
      <c r="DG24">
        <v>152.41384500000001</v>
      </c>
      <c r="DH24">
        <v>109.394789</v>
      </c>
      <c r="DI24">
        <v>105.62062299999999</v>
      </c>
      <c r="DJ24">
        <v>52.630901000000001</v>
      </c>
      <c r="DK24">
        <v>14.99474</v>
      </c>
      <c r="DL24">
        <v>7.6377389999999998</v>
      </c>
      <c r="DM24">
        <v>6.5076349999999996</v>
      </c>
      <c r="DN24">
        <v>6.363988</v>
      </c>
      <c r="DO24">
        <v>6.0248369999999998</v>
      </c>
    </row>
    <row r="25" spans="1:119" x14ac:dyDescent="0.25">
      <c r="B25">
        <v>266</v>
      </c>
      <c r="C25">
        <v>29.450655000000001</v>
      </c>
      <c r="D25">
        <v>27.457476</v>
      </c>
      <c r="E25">
        <v>22.821425999999999</v>
      </c>
      <c r="F25">
        <v>18.382667999999999</v>
      </c>
      <c r="G25">
        <v>12.095571</v>
      </c>
      <c r="H25">
        <v>6.1267610000000001</v>
      </c>
      <c r="I25">
        <v>4.0739770000000002</v>
      </c>
      <c r="J25">
        <v>3.6305190000000001</v>
      </c>
      <c r="K25">
        <v>4.4107440000000002</v>
      </c>
      <c r="L25">
        <v>4.8369169999999997</v>
      </c>
      <c r="M25">
        <v>5.1045420000000004</v>
      </c>
      <c r="N25">
        <v>5.7899950000000002</v>
      </c>
      <c r="O25">
        <v>6.2119960000000001</v>
      </c>
      <c r="P25">
        <v>6.0975549999999998</v>
      </c>
      <c r="Q25">
        <v>5.3167340000000003</v>
      </c>
      <c r="R25">
        <v>5.047917</v>
      </c>
      <c r="S25">
        <v>4.2855740000000004</v>
      </c>
      <c r="T25">
        <v>3.4946199999999998</v>
      </c>
      <c r="U25">
        <v>3.548861</v>
      </c>
      <c r="V25">
        <v>3.9464239999999999</v>
      </c>
      <c r="W25">
        <v>3.5268069999999998</v>
      </c>
      <c r="X25">
        <v>3.7449599999999998</v>
      </c>
      <c r="Y25">
        <v>3.351569</v>
      </c>
      <c r="Z25">
        <v>3.6346910000000001</v>
      </c>
      <c r="AA25">
        <v>3.498793</v>
      </c>
      <c r="AB25">
        <v>3.7705899999999999</v>
      </c>
      <c r="AC25">
        <v>3.797412</v>
      </c>
      <c r="AD25">
        <v>3.8069489999999999</v>
      </c>
      <c r="AE25">
        <v>3.5709140000000001</v>
      </c>
      <c r="AF25">
        <v>3.4755470000000002</v>
      </c>
      <c r="AG25">
        <v>3.298521</v>
      </c>
      <c r="AH25">
        <v>3.8099289999999999</v>
      </c>
      <c r="AI25">
        <v>3.989935</v>
      </c>
      <c r="AJ25">
        <v>3.4904480000000002</v>
      </c>
      <c r="AK25">
        <v>2.8449300000000002</v>
      </c>
      <c r="AL25">
        <v>2.7728079999999999</v>
      </c>
      <c r="AM25">
        <v>2.8669829999999998</v>
      </c>
      <c r="AN25">
        <v>2.5975700000000002</v>
      </c>
      <c r="AO25">
        <v>2.4819369999999998</v>
      </c>
      <c r="AP25">
        <v>2.3627280000000002</v>
      </c>
      <c r="AQ25">
        <v>2.407432</v>
      </c>
      <c r="AR25">
        <v>2.0766260000000001</v>
      </c>
      <c r="AS25">
        <v>2.2715329999999998</v>
      </c>
      <c r="AT25">
        <v>2.0295380000000001</v>
      </c>
      <c r="AU25">
        <v>2.0456310000000002</v>
      </c>
      <c r="AV25">
        <v>1.992583</v>
      </c>
      <c r="AW25">
        <v>2.0778180000000002</v>
      </c>
      <c r="AX25">
        <v>9.0235470000000007</v>
      </c>
      <c r="AY25">
        <v>38.700699999999998</v>
      </c>
      <c r="AZ25">
        <v>92.236996000000005</v>
      </c>
      <c r="BA25">
        <v>158.28788299999999</v>
      </c>
      <c r="BB25">
        <v>204.643607</v>
      </c>
      <c r="BC25">
        <v>188.411474</v>
      </c>
      <c r="BD25">
        <v>129.72354899999999</v>
      </c>
      <c r="BE25">
        <v>69.464444999999998</v>
      </c>
      <c r="BF25">
        <v>23.33343</v>
      </c>
      <c r="BG25">
        <v>4.9585100000000004</v>
      </c>
      <c r="BH25">
        <v>2.5659800000000001</v>
      </c>
      <c r="BI25">
        <v>4.1675570000000004</v>
      </c>
      <c r="BJ25">
        <v>5.7035679999999997</v>
      </c>
      <c r="BK25">
        <v>6.2006709999999998</v>
      </c>
      <c r="BL25">
        <v>4.9817559999999999</v>
      </c>
      <c r="BM25">
        <v>3.0279159999999998</v>
      </c>
      <c r="BN25">
        <v>1.565814</v>
      </c>
      <c r="BO25">
        <v>0.89883800000000003</v>
      </c>
      <c r="BP25">
        <v>0.74148199999999997</v>
      </c>
      <c r="BQ25">
        <v>0.69499</v>
      </c>
      <c r="BR25">
        <v>0.70393099999999997</v>
      </c>
      <c r="BS25">
        <v>0.92089200000000004</v>
      </c>
      <c r="BT25">
        <v>0.63657799999999998</v>
      </c>
      <c r="BU25">
        <v>0.72062000000000004</v>
      </c>
      <c r="BV25">
        <v>0.77485999999999999</v>
      </c>
      <c r="BW25">
        <v>0.73790599999999995</v>
      </c>
      <c r="BX25">
        <v>0.757575</v>
      </c>
      <c r="BY25">
        <v>0.70989100000000005</v>
      </c>
      <c r="BZ25">
        <v>0.86843999999999999</v>
      </c>
      <c r="CA25">
        <v>0.70393099999999997</v>
      </c>
      <c r="CB25">
        <v>0.91850799999999999</v>
      </c>
      <c r="CC25">
        <v>0.88393699999999997</v>
      </c>
      <c r="CD25">
        <v>0.91671899999999995</v>
      </c>
      <c r="CE25">
        <v>1.0418890000000001</v>
      </c>
      <c r="CF25">
        <v>1.154542</v>
      </c>
      <c r="CG25">
        <v>1.0955330000000001</v>
      </c>
      <c r="CH25">
        <v>1.108646</v>
      </c>
      <c r="CI25">
        <v>1.1008979999999999</v>
      </c>
      <c r="CJ25">
        <v>1.1116269999999999</v>
      </c>
      <c r="CK25">
        <v>1.1706350000000001</v>
      </c>
      <c r="CL25">
        <v>1.0174510000000001</v>
      </c>
      <c r="CM25">
        <v>1.0728839999999999</v>
      </c>
      <c r="CN25">
        <v>1.187921</v>
      </c>
      <c r="CO25">
        <v>1.147985</v>
      </c>
      <c r="CP25">
        <v>1.312494</v>
      </c>
      <c r="CQ25">
        <v>1.536608</v>
      </c>
      <c r="CR25">
        <v>1.4245509999999999</v>
      </c>
      <c r="CS25">
        <v>1.3345480000000001</v>
      </c>
      <c r="CT25">
        <v>1.629591</v>
      </c>
      <c r="CU25">
        <v>1.7809870000000001</v>
      </c>
      <c r="CV25">
        <v>2.0259619999999998</v>
      </c>
      <c r="CW25">
        <v>2.011657</v>
      </c>
      <c r="CX25">
        <v>2.5266410000000001</v>
      </c>
      <c r="CY25">
        <v>2.5379659999999999</v>
      </c>
      <c r="CZ25">
        <v>3.5268069999999998</v>
      </c>
      <c r="DA25">
        <v>36.760568999999997</v>
      </c>
      <c r="DB25">
        <v>334.142447</v>
      </c>
      <c r="DC25">
        <v>1015.890837</v>
      </c>
      <c r="DD25">
        <v>1015.890837</v>
      </c>
      <c r="DE25">
        <v>1015.890837</v>
      </c>
      <c r="DF25">
        <v>382.69996600000002</v>
      </c>
      <c r="DG25">
        <v>106.197</v>
      </c>
      <c r="DH25">
        <v>118.77656</v>
      </c>
      <c r="DI25">
        <v>96.677542000000003</v>
      </c>
      <c r="DJ25">
        <v>41.337609</v>
      </c>
      <c r="DK25">
        <v>11.575818</v>
      </c>
      <c r="DL25">
        <v>7.1936850000000003</v>
      </c>
      <c r="DM25">
        <v>6.9117550000000003</v>
      </c>
      <c r="DN25">
        <v>6.9087740000000002</v>
      </c>
      <c r="DO25">
        <v>5.9878830000000001</v>
      </c>
    </row>
    <row r="26" spans="1:119" x14ac:dyDescent="0.25">
      <c r="B26">
        <v>268</v>
      </c>
      <c r="C26">
        <v>25.892854</v>
      </c>
      <c r="D26">
        <v>20.481943999999999</v>
      </c>
      <c r="E26">
        <v>14.913678000000001</v>
      </c>
      <c r="F26">
        <v>8.2457069999999995</v>
      </c>
      <c r="G26">
        <v>4.9149989999999999</v>
      </c>
      <c r="H26">
        <v>3.9029120000000002</v>
      </c>
      <c r="I26">
        <v>3.9076810000000002</v>
      </c>
      <c r="J26">
        <v>4.3278930000000004</v>
      </c>
      <c r="K26">
        <v>5.3316350000000003</v>
      </c>
      <c r="L26">
        <v>4.8184389999999997</v>
      </c>
      <c r="M26">
        <v>5.4985280000000003</v>
      </c>
      <c r="N26">
        <v>5.9276819999999999</v>
      </c>
      <c r="O26">
        <v>5.8406589999999996</v>
      </c>
      <c r="P26">
        <v>5.4985280000000003</v>
      </c>
      <c r="Q26">
        <v>4.8166510000000002</v>
      </c>
      <c r="R26">
        <v>3.9786100000000002</v>
      </c>
      <c r="S26">
        <v>3.7455560000000001</v>
      </c>
      <c r="T26">
        <v>3.7407879999999998</v>
      </c>
      <c r="U26">
        <v>3.4946199999999998</v>
      </c>
      <c r="V26">
        <v>3.5256150000000002</v>
      </c>
      <c r="W26">
        <v>3.9285420000000002</v>
      </c>
      <c r="X26">
        <v>3.4135580000000001</v>
      </c>
      <c r="Y26">
        <v>3.5995240000000002</v>
      </c>
      <c r="Z26">
        <v>3.8284060000000002</v>
      </c>
      <c r="AA26">
        <v>3.8039679999999998</v>
      </c>
      <c r="AB26">
        <v>3.9887429999999999</v>
      </c>
      <c r="AC26">
        <v>4.2366979999999996</v>
      </c>
      <c r="AD26">
        <v>3.7419799999999999</v>
      </c>
      <c r="AE26">
        <v>3.9559600000000001</v>
      </c>
      <c r="AF26">
        <v>3.836751</v>
      </c>
      <c r="AG26">
        <v>3.797412</v>
      </c>
      <c r="AH26">
        <v>3.4749509999999999</v>
      </c>
      <c r="AI26">
        <v>3.2359360000000001</v>
      </c>
      <c r="AJ26">
        <v>3.2085180000000002</v>
      </c>
      <c r="AK26">
        <v>3.1006339999999999</v>
      </c>
      <c r="AL26">
        <v>2.9367209999999999</v>
      </c>
      <c r="AM26">
        <v>3.0338759999999998</v>
      </c>
      <c r="AN26">
        <v>2.5224690000000001</v>
      </c>
      <c r="AO26">
        <v>2.819896</v>
      </c>
      <c r="AP26">
        <v>2.905726</v>
      </c>
      <c r="AQ26">
        <v>2.2304059999999999</v>
      </c>
      <c r="AR26">
        <v>2.114773</v>
      </c>
      <c r="AS26">
        <v>2.2834539999999999</v>
      </c>
      <c r="AT26">
        <v>1.9025799999999999</v>
      </c>
      <c r="AU26">
        <v>2.0045039999999998</v>
      </c>
      <c r="AV26">
        <v>2.1696089999999999</v>
      </c>
      <c r="AW26">
        <v>8.9675189999999994</v>
      </c>
      <c r="AX26">
        <v>43.416618999999997</v>
      </c>
      <c r="AY26">
        <v>102.904439</v>
      </c>
      <c r="AZ26">
        <v>180.15742299999999</v>
      </c>
      <c r="BA26">
        <v>239.91644400000001</v>
      </c>
      <c r="BB26">
        <v>228.221416</v>
      </c>
      <c r="BC26">
        <v>160.20894100000001</v>
      </c>
      <c r="BD26">
        <v>86.584687000000002</v>
      </c>
      <c r="BE26">
        <v>31.125546</v>
      </c>
      <c r="BF26">
        <v>6.0188769999999998</v>
      </c>
      <c r="BG26">
        <v>2.6929379999999998</v>
      </c>
      <c r="BH26">
        <v>3.9774180000000001</v>
      </c>
      <c r="BI26">
        <v>6.0069559999999997</v>
      </c>
      <c r="BJ26">
        <v>6.830692</v>
      </c>
      <c r="BK26">
        <v>6.0158969999999998</v>
      </c>
      <c r="BL26">
        <v>3.636479</v>
      </c>
      <c r="BM26">
        <v>2.0599370000000001</v>
      </c>
      <c r="BN26">
        <v>1.1396409999999999</v>
      </c>
      <c r="BO26">
        <v>0.75876699999999997</v>
      </c>
      <c r="BP26">
        <v>0.83148500000000003</v>
      </c>
      <c r="BQ26">
        <v>0.677705</v>
      </c>
      <c r="BR26">
        <v>0.84161799999999998</v>
      </c>
      <c r="BS26">
        <v>0.61094800000000005</v>
      </c>
      <c r="BT26">
        <v>0.63478900000000005</v>
      </c>
      <c r="BU26">
        <v>0.87082400000000004</v>
      </c>
      <c r="BV26">
        <v>0.63180899999999995</v>
      </c>
      <c r="BW26">
        <v>0.80466300000000002</v>
      </c>
      <c r="BX26">
        <v>0.849962</v>
      </c>
      <c r="BY26">
        <v>0.84757800000000005</v>
      </c>
      <c r="BZ26">
        <v>0.97692000000000001</v>
      </c>
      <c r="CA26">
        <v>0.78797300000000003</v>
      </c>
      <c r="CB26">
        <v>0.78558899999999998</v>
      </c>
      <c r="CC26">
        <v>0.87678400000000001</v>
      </c>
      <c r="CD26">
        <v>0.87380400000000003</v>
      </c>
      <c r="CE26">
        <v>0.93042899999999995</v>
      </c>
      <c r="CF26">
        <v>1.165867</v>
      </c>
      <c r="CG26">
        <v>1.0824199999999999</v>
      </c>
      <c r="CH26">
        <v>1.251698</v>
      </c>
      <c r="CI26">
        <v>1.1116269999999999</v>
      </c>
      <c r="CJ26">
        <v>1.2934209999999999</v>
      </c>
      <c r="CK26">
        <v>1.2785200000000001</v>
      </c>
      <c r="CL26">
        <v>1.0818239999999999</v>
      </c>
      <c r="CM26">
        <v>1.268983</v>
      </c>
      <c r="CN26">
        <v>1.191497</v>
      </c>
      <c r="CO26">
        <v>1.1146069999999999</v>
      </c>
      <c r="CP26">
        <v>1.211762</v>
      </c>
      <c r="CQ26">
        <v>1.4096500000000001</v>
      </c>
      <c r="CR26">
        <v>1.6087290000000001</v>
      </c>
      <c r="CS26">
        <v>1.4775990000000001</v>
      </c>
      <c r="CT26">
        <v>1.754761</v>
      </c>
      <c r="CU26">
        <v>1.8119810000000001</v>
      </c>
      <c r="CV26">
        <v>2.1439789999999999</v>
      </c>
      <c r="CW26">
        <v>2.3084880000000001</v>
      </c>
      <c r="CX26">
        <v>2.4938579999999999</v>
      </c>
      <c r="CY26">
        <v>2.940893</v>
      </c>
      <c r="CZ26">
        <v>6.8557259999999998</v>
      </c>
      <c r="DA26">
        <v>127.513409</v>
      </c>
      <c r="DB26">
        <v>695.33348100000001</v>
      </c>
      <c r="DC26">
        <v>1015.890837</v>
      </c>
      <c r="DD26">
        <v>1015.890837</v>
      </c>
      <c r="DE26">
        <v>781.73756600000002</v>
      </c>
      <c r="DF26">
        <v>197.193623</v>
      </c>
      <c r="DG26">
        <v>103.47485500000001</v>
      </c>
      <c r="DH26">
        <v>121.693611</v>
      </c>
      <c r="DI26">
        <v>79.351664</v>
      </c>
      <c r="DJ26">
        <v>28.348565000000001</v>
      </c>
      <c r="DK26">
        <v>8.1366300000000003</v>
      </c>
      <c r="DL26">
        <v>8.2415339999999997</v>
      </c>
      <c r="DM26">
        <v>7.2145460000000003</v>
      </c>
      <c r="DN26">
        <v>6.5988300000000004</v>
      </c>
      <c r="DO26">
        <v>6.724596</v>
      </c>
    </row>
    <row r="27" spans="1:119" x14ac:dyDescent="0.25">
      <c r="B27">
        <v>270</v>
      </c>
      <c r="C27">
        <v>20.176767999999999</v>
      </c>
      <c r="D27">
        <v>13.845563</v>
      </c>
      <c r="E27">
        <v>9.4288589999999992</v>
      </c>
      <c r="F27">
        <v>5.4079290000000002</v>
      </c>
      <c r="G27">
        <v>3.8307910000000001</v>
      </c>
      <c r="H27">
        <v>3.5679340000000002</v>
      </c>
      <c r="I27">
        <v>3.897548</v>
      </c>
      <c r="J27">
        <v>4.4554470000000004</v>
      </c>
      <c r="K27">
        <v>5.6016450000000004</v>
      </c>
      <c r="L27">
        <v>6.2257049999999996</v>
      </c>
      <c r="M27">
        <v>6.1094759999999999</v>
      </c>
      <c r="N27">
        <v>6.1827899999999998</v>
      </c>
      <c r="O27">
        <v>5.4788589999999999</v>
      </c>
      <c r="P27">
        <v>5.047917</v>
      </c>
      <c r="Q27">
        <v>4.2366979999999996</v>
      </c>
      <c r="R27">
        <v>3.9809939999999999</v>
      </c>
      <c r="S27">
        <v>3.6615129999999998</v>
      </c>
      <c r="T27">
        <v>3.842711</v>
      </c>
      <c r="U27">
        <v>3.651977</v>
      </c>
      <c r="V27">
        <v>3.8176770000000002</v>
      </c>
      <c r="W27">
        <v>3.5136940000000001</v>
      </c>
      <c r="X27">
        <v>3.8099289999999999</v>
      </c>
      <c r="Y27">
        <v>4.0429830000000004</v>
      </c>
      <c r="Z27">
        <v>3.4427639999999999</v>
      </c>
      <c r="AA27">
        <v>3.4099819999999998</v>
      </c>
      <c r="AB27">
        <v>3.8439040000000002</v>
      </c>
      <c r="AC27">
        <v>3.6674739999999999</v>
      </c>
      <c r="AD27">
        <v>3.839731</v>
      </c>
      <c r="AE27">
        <v>3.8009879999999998</v>
      </c>
      <c r="AF27">
        <v>3.889799</v>
      </c>
      <c r="AG27">
        <v>3.839731</v>
      </c>
      <c r="AH27">
        <v>3.4099819999999998</v>
      </c>
      <c r="AI27">
        <v>3.465414</v>
      </c>
      <c r="AJ27">
        <v>3.4099819999999998</v>
      </c>
      <c r="AK27">
        <v>3.151894</v>
      </c>
      <c r="AL27">
        <v>2.8777119999999998</v>
      </c>
      <c r="AM27">
        <v>3.1685829999999999</v>
      </c>
      <c r="AN27">
        <v>2.945662</v>
      </c>
      <c r="AO27">
        <v>2.9319519999999999</v>
      </c>
      <c r="AP27">
        <v>2.5159120000000001</v>
      </c>
      <c r="AQ27">
        <v>2.3984909999999999</v>
      </c>
      <c r="AR27">
        <v>2.17855</v>
      </c>
      <c r="AS27">
        <v>2.3978950000000001</v>
      </c>
      <c r="AT27">
        <v>2.1409989999999999</v>
      </c>
      <c r="AU27">
        <v>2.196431</v>
      </c>
      <c r="AV27">
        <v>4.7224760000000003</v>
      </c>
      <c r="AW27">
        <v>29.475688999999999</v>
      </c>
      <c r="AX27">
        <v>87.762474999999995</v>
      </c>
      <c r="AY27">
        <v>167.851448</v>
      </c>
      <c r="AZ27">
        <v>247.38848200000001</v>
      </c>
      <c r="BA27">
        <v>268.60356300000001</v>
      </c>
      <c r="BB27">
        <v>209.16759999999999</v>
      </c>
      <c r="BC27">
        <v>127.536654</v>
      </c>
      <c r="BD27">
        <v>52.163601</v>
      </c>
      <c r="BE27">
        <v>13.101697</v>
      </c>
      <c r="BF27">
        <v>2.666712</v>
      </c>
      <c r="BG27">
        <v>3.5554169999999998</v>
      </c>
      <c r="BH27">
        <v>5.5336949999999998</v>
      </c>
      <c r="BI27">
        <v>7.1889159999999999</v>
      </c>
      <c r="BJ27">
        <v>7.0267920000000004</v>
      </c>
      <c r="BK27">
        <v>5.0836800000000002</v>
      </c>
      <c r="BL27">
        <v>2.8288359999999999</v>
      </c>
      <c r="BM27">
        <v>1.4209750000000001</v>
      </c>
      <c r="BN27">
        <v>1.080632</v>
      </c>
      <c r="BO27">
        <v>0.71465999999999996</v>
      </c>
      <c r="BP27">
        <v>0.61392800000000003</v>
      </c>
      <c r="BQ27">
        <v>0.82373600000000002</v>
      </c>
      <c r="BR27">
        <v>0.71167899999999995</v>
      </c>
      <c r="BS27">
        <v>0.68068499999999998</v>
      </c>
      <c r="BT27">
        <v>0.677705</v>
      </c>
      <c r="BU27">
        <v>0.69975900000000002</v>
      </c>
      <c r="BV27">
        <v>0.70095099999999999</v>
      </c>
      <c r="BW27">
        <v>0.82671600000000001</v>
      </c>
      <c r="BX27">
        <v>0.81896800000000003</v>
      </c>
      <c r="BY27">
        <v>0.89883800000000003</v>
      </c>
      <c r="BZ27">
        <v>0.76293900000000003</v>
      </c>
      <c r="CA27">
        <v>0.82373600000000002</v>
      </c>
      <c r="CB27">
        <v>0.88393699999999997</v>
      </c>
      <c r="CC27">
        <v>0.81241099999999999</v>
      </c>
      <c r="CD27">
        <v>1.0716920000000001</v>
      </c>
      <c r="CE27">
        <v>0.88870499999999997</v>
      </c>
      <c r="CF27">
        <v>0.97096000000000005</v>
      </c>
      <c r="CG27">
        <v>1.147985</v>
      </c>
      <c r="CH27">
        <v>1.219511</v>
      </c>
      <c r="CI27">
        <v>1.154542</v>
      </c>
      <c r="CJ27">
        <v>1.126528</v>
      </c>
      <c r="CK27">
        <v>1.179576</v>
      </c>
      <c r="CL27">
        <v>1.0615589999999999</v>
      </c>
      <c r="CM27">
        <v>1.163483</v>
      </c>
      <c r="CN27">
        <v>1.2248749999999999</v>
      </c>
      <c r="CO27">
        <v>1.2856719999999999</v>
      </c>
      <c r="CP27">
        <v>1.20461</v>
      </c>
      <c r="CQ27">
        <v>1.3965369999999999</v>
      </c>
      <c r="CR27">
        <v>1.444817</v>
      </c>
      <c r="CS27">
        <v>1.536608</v>
      </c>
      <c r="CT27">
        <v>1.7088650000000001</v>
      </c>
      <c r="CU27">
        <v>1.942515</v>
      </c>
      <c r="CV27">
        <v>2.2184849999999998</v>
      </c>
      <c r="CW27">
        <v>2.2625920000000002</v>
      </c>
      <c r="CX27">
        <v>2.7418140000000002</v>
      </c>
      <c r="CY27">
        <v>3.3134220000000001</v>
      </c>
      <c r="CZ27">
        <v>20.198822</v>
      </c>
      <c r="DA27">
        <v>253.64994999999999</v>
      </c>
      <c r="DB27">
        <v>987.81883700000003</v>
      </c>
      <c r="DC27">
        <v>1015.890837</v>
      </c>
      <c r="DD27">
        <v>1015.890837</v>
      </c>
      <c r="DE27">
        <v>542.79804200000001</v>
      </c>
      <c r="DF27">
        <v>127.491951</v>
      </c>
      <c r="DG27">
        <v>116.767883</v>
      </c>
      <c r="DH27">
        <v>121.54698399999999</v>
      </c>
      <c r="DI27">
        <v>65.918565000000001</v>
      </c>
      <c r="DJ27">
        <v>21.076798</v>
      </c>
      <c r="DK27">
        <v>8.2826609999999992</v>
      </c>
      <c r="DL27">
        <v>7.9846380000000003</v>
      </c>
      <c r="DM27">
        <v>7.8886750000000001</v>
      </c>
      <c r="DN27">
        <v>6.6339969999999999</v>
      </c>
      <c r="DO27">
        <v>6.7240000000000002</v>
      </c>
    </row>
    <row r="28" spans="1:119" x14ac:dyDescent="0.25">
      <c r="B28">
        <v>272</v>
      </c>
      <c r="C28">
        <v>13.470649999999999</v>
      </c>
      <c r="D28">
        <v>7.5387950000000004</v>
      </c>
      <c r="E28">
        <v>4.2766330000000004</v>
      </c>
      <c r="F28">
        <v>3.4958119999999999</v>
      </c>
      <c r="G28">
        <v>3.5595889999999999</v>
      </c>
      <c r="H28">
        <v>4.0918590000000004</v>
      </c>
      <c r="I28">
        <v>4.635453</v>
      </c>
      <c r="J28">
        <v>5.9098009999999999</v>
      </c>
      <c r="K28">
        <v>5.4806470000000003</v>
      </c>
      <c r="L28">
        <v>6.7317489999999998</v>
      </c>
      <c r="M28">
        <v>6.5624710000000004</v>
      </c>
      <c r="N28">
        <v>6.118417</v>
      </c>
      <c r="O28">
        <v>4.9495699999999996</v>
      </c>
      <c r="P28">
        <v>4.1139130000000002</v>
      </c>
      <c r="Q28">
        <v>4.1037800000000004</v>
      </c>
      <c r="R28">
        <v>3.4284590000000001</v>
      </c>
      <c r="S28">
        <v>3.6567449999999999</v>
      </c>
      <c r="T28">
        <v>2.9766560000000002</v>
      </c>
      <c r="U28">
        <v>3.4248829999999999</v>
      </c>
      <c r="V28">
        <v>3.771782</v>
      </c>
      <c r="W28">
        <v>3.5095209999999999</v>
      </c>
      <c r="X28">
        <v>3.8027760000000002</v>
      </c>
      <c r="Y28">
        <v>4.0364269999999998</v>
      </c>
      <c r="Z28">
        <v>3.8957600000000001</v>
      </c>
      <c r="AA28">
        <v>4.0286780000000002</v>
      </c>
      <c r="AB28">
        <v>3.882647</v>
      </c>
      <c r="AC28">
        <v>3.3855439999999999</v>
      </c>
      <c r="AD28">
        <v>4.2837860000000001</v>
      </c>
      <c r="AE28">
        <v>3.6698580000000001</v>
      </c>
      <c r="AF28">
        <v>3.9988760000000001</v>
      </c>
      <c r="AG28">
        <v>3.5148860000000002</v>
      </c>
      <c r="AH28">
        <v>3.3044820000000001</v>
      </c>
      <c r="AI28">
        <v>3.7598609999999999</v>
      </c>
      <c r="AJ28">
        <v>3.6764139999999998</v>
      </c>
      <c r="AK28">
        <v>3.5929679999999999</v>
      </c>
      <c r="AL28">
        <v>3.2097099999999998</v>
      </c>
      <c r="AM28">
        <v>3.0827520000000002</v>
      </c>
      <c r="AN28">
        <v>3.054738</v>
      </c>
      <c r="AO28">
        <v>2.9724840000000001</v>
      </c>
      <c r="AP28">
        <v>2.5737290000000002</v>
      </c>
      <c r="AQ28">
        <v>2.5379659999999999</v>
      </c>
      <c r="AR28">
        <v>2.6404860000000001</v>
      </c>
      <c r="AS28">
        <v>2.2697449999999999</v>
      </c>
      <c r="AT28">
        <v>2.508759</v>
      </c>
      <c r="AU28">
        <v>4.0555000000000003</v>
      </c>
      <c r="AV28">
        <v>24.968982</v>
      </c>
      <c r="AW28">
        <v>84.279775999999998</v>
      </c>
      <c r="AX28">
        <v>175.68349799999999</v>
      </c>
      <c r="AY28">
        <v>268.94986599999999</v>
      </c>
      <c r="AZ28">
        <v>307.603478</v>
      </c>
      <c r="BA28">
        <v>254.65846099999999</v>
      </c>
      <c r="BB28">
        <v>161.08989700000001</v>
      </c>
      <c r="BC28">
        <v>74.332952000000006</v>
      </c>
      <c r="BD28">
        <v>19.084810999999998</v>
      </c>
      <c r="BE28">
        <v>3.794432</v>
      </c>
      <c r="BF28">
        <v>3.101826</v>
      </c>
      <c r="BG28">
        <v>5.3185219999999997</v>
      </c>
      <c r="BH28">
        <v>7.7474119999999997</v>
      </c>
      <c r="BI28">
        <v>8.0174210000000006</v>
      </c>
      <c r="BJ28">
        <v>6.2078239999999996</v>
      </c>
      <c r="BK28">
        <v>3.5846230000000001</v>
      </c>
      <c r="BL28">
        <v>1.913905</v>
      </c>
      <c r="BM28">
        <v>1.0335449999999999</v>
      </c>
      <c r="BN28">
        <v>0.95188600000000001</v>
      </c>
      <c r="BO28">
        <v>0.74386600000000003</v>
      </c>
      <c r="BP28">
        <v>0.78678099999999995</v>
      </c>
      <c r="BQ28">
        <v>0.63061699999999998</v>
      </c>
      <c r="BR28">
        <v>0.47862500000000002</v>
      </c>
      <c r="BS28">
        <v>0.70154700000000003</v>
      </c>
      <c r="BT28">
        <v>0.71048699999999998</v>
      </c>
      <c r="BU28">
        <v>0.62286900000000001</v>
      </c>
      <c r="BV28">
        <v>0.60677499999999995</v>
      </c>
      <c r="BW28">
        <v>0.72658100000000003</v>
      </c>
      <c r="BX28">
        <v>0.89287799999999995</v>
      </c>
      <c r="BY28">
        <v>0.78558899999999998</v>
      </c>
      <c r="BZ28">
        <v>0.96678699999999995</v>
      </c>
      <c r="CA28">
        <v>0.79095400000000005</v>
      </c>
      <c r="CB28">
        <v>0.81956399999999996</v>
      </c>
      <c r="CC28">
        <v>1.0085109999999999</v>
      </c>
      <c r="CD28">
        <v>0.86665199999999998</v>
      </c>
      <c r="CE28">
        <v>0.98168800000000001</v>
      </c>
      <c r="CF28">
        <v>0.85294199999999998</v>
      </c>
      <c r="CG28">
        <v>0.95188600000000001</v>
      </c>
      <c r="CH28">
        <v>1.183748</v>
      </c>
      <c r="CI28">
        <v>1.171827</v>
      </c>
      <c r="CJ28">
        <v>1.20163</v>
      </c>
      <c r="CK28">
        <v>1.0567899999999999</v>
      </c>
      <c r="CL28">
        <v>1.141429</v>
      </c>
      <c r="CM28">
        <v>1.2356039999999999</v>
      </c>
      <c r="CN28">
        <v>1.1986490000000001</v>
      </c>
      <c r="CO28">
        <v>1.2904409999999999</v>
      </c>
      <c r="CP28">
        <v>1.3107059999999999</v>
      </c>
      <c r="CQ28">
        <v>1.4096500000000001</v>
      </c>
      <c r="CR28">
        <v>1.6099209999999999</v>
      </c>
      <c r="CS28">
        <v>1.5604499999999999</v>
      </c>
      <c r="CT28">
        <v>1.7178059999999999</v>
      </c>
      <c r="CU28">
        <v>1.999736</v>
      </c>
      <c r="CV28">
        <v>2.2059679999999999</v>
      </c>
      <c r="CW28">
        <v>2.516508</v>
      </c>
      <c r="CX28">
        <v>2.9975179999999999</v>
      </c>
      <c r="CY28">
        <v>3.9529800000000002</v>
      </c>
      <c r="CZ28">
        <v>67.944526999999994</v>
      </c>
      <c r="DA28">
        <v>528.41067299999997</v>
      </c>
      <c r="DB28">
        <v>1015.890837</v>
      </c>
      <c r="DC28">
        <v>1015.890837</v>
      </c>
      <c r="DD28">
        <v>1005.218029</v>
      </c>
      <c r="DE28">
        <v>302.42681499999998</v>
      </c>
      <c r="DF28">
        <v>98.747611000000006</v>
      </c>
      <c r="DG28">
        <v>131.05988500000001</v>
      </c>
      <c r="DH28">
        <v>106.22859</v>
      </c>
      <c r="DI28">
        <v>44.986606000000002</v>
      </c>
      <c r="DJ28">
        <v>14.247894000000001</v>
      </c>
      <c r="DK28">
        <v>8.7004900000000003</v>
      </c>
      <c r="DL28">
        <v>7.6776739999999997</v>
      </c>
      <c r="DM28">
        <v>7.1299080000000004</v>
      </c>
      <c r="DN28">
        <v>6.62148</v>
      </c>
      <c r="DO28">
        <v>7.027984</v>
      </c>
    </row>
    <row r="29" spans="1:119" x14ac:dyDescent="0.25">
      <c r="B29">
        <v>274</v>
      </c>
      <c r="C29">
        <v>6.8479780000000003</v>
      </c>
      <c r="D29">
        <v>4.0376190000000003</v>
      </c>
      <c r="E29">
        <v>3.4826990000000002</v>
      </c>
      <c r="F29">
        <v>3.4689899999999998</v>
      </c>
      <c r="G29">
        <v>3.95</v>
      </c>
      <c r="H29">
        <v>4.7224760000000003</v>
      </c>
      <c r="I29">
        <v>5.2028889999999999</v>
      </c>
      <c r="J29">
        <v>6.0206650000000002</v>
      </c>
      <c r="K29">
        <v>6.648898</v>
      </c>
      <c r="L29">
        <v>6.4837930000000004</v>
      </c>
      <c r="M29">
        <v>6.099939</v>
      </c>
      <c r="N29">
        <v>5.4049490000000002</v>
      </c>
      <c r="O29">
        <v>4.9567220000000001</v>
      </c>
      <c r="P29">
        <v>4.0465590000000002</v>
      </c>
      <c r="Q29">
        <v>3.933907</v>
      </c>
      <c r="R29">
        <v>3.462434</v>
      </c>
      <c r="S29">
        <v>3.6704539999999999</v>
      </c>
      <c r="T29">
        <v>3.8295979999999998</v>
      </c>
      <c r="U29">
        <v>3.6084649999999998</v>
      </c>
      <c r="V29">
        <v>3.8129089999999999</v>
      </c>
      <c r="W29">
        <v>4.2444470000000001</v>
      </c>
      <c r="X29">
        <v>3.836751</v>
      </c>
      <c r="Y29">
        <v>3.9094690000000001</v>
      </c>
      <c r="Z29">
        <v>4.2837860000000001</v>
      </c>
      <c r="AA29">
        <v>3.8957600000000001</v>
      </c>
      <c r="AB29">
        <v>4.4465070000000004</v>
      </c>
      <c r="AC29">
        <v>3.7544970000000002</v>
      </c>
      <c r="AD29">
        <v>3.7527080000000002</v>
      </c>
      <c r="AE29">
        <v>4.2259690000000001</v>
      </c>
      <c r="AF29">
        <v>4.538894</v>
      </c>
      <c r="AG29">
        <v>4.0197370000000001</v>
      </c>
      <c r="AH29">
        <v>4.0274859999999997</v>
      </c>
      <c r="AI29">
        <v>3.5989279999999999</v>
      </c>
      <c r="AJ29">
        <v>3.3807749999999999</v>
      </c>
      <c r="AK29">
        <v>3.4064049999999999</v>
      </c>
      <c r="AL29">
        <v>3.3068659999999999</v>
      </c>
      <c r="AM29">
        <v>3.4606460000000001</v>
      </c>
      <c r="AN29">
        <v>3.1155349999999999</v>
      </c>
      <c r="AO29">
        <v>2.6857850000000001</v>
      </c>
      <c r="AP29">
        <v>2.9367209999999999</v>
      </c>
      <c r="AQ29">
        <v>2.7155879999999999</v>
      </c>
      <c r="AR29">
        <v>2.4545189999999999</v>
      </c>
      <c r="AS29">
        <v>2.46644</v>
      </c>
      <c r="AT29">
        <v>3.0249359999999998</v>
      </c>
      <c r="AU29">
        <v>16.084909</v>
      </c>
      <c r="AV29">
        <v>66.441894000000005</v>
      </c>
      <c r="AW29">
        <v>152.30476899999999</v>
      </c>
      <c r="AX29">
        <v>267.407894</v>
      </c>
      <c r="AY29">
        <v>340.53087199999999</v>
      </c>
      <c r="AZ29">
        <v>313.02094499999998</v>
      </c>
      <c r="BA29">
        <v>215.40761000000001</v>
      </c>
      <c r="BB29">
        <v>112.016797</v>
      </c>
      <c r="BC29">
        <v>36.943555000000003</v>
      </c>
      <c r="BD29">
        <v>6.6727400000000001</v>
      </c>
      <c r="BE29">
        <v>2.840757</v>
      </c>
      <c r="BF29">
        <v>4.8124789999999997</v>
      </c>
      <c r="BG29">
        <v>7.3719020000000004</v>
      </c>
      <c r="BH29">
        <v>8.5306169999999995</v>
      </c>
      <c r="BI29">
        <v>7.5876710000000003</v>
      </c>
      <c r="BJ29">
        <v>5.3918359999999996</v>
      </c>
      <c r="BK29">
        <v>2.913475</v>
      </c>
      <c r="BL29">
        <v>1.3464689999999999</v>
      </c>
      <c r="BM29">
        <v>0.95844300000000004</v>
      </c>
      <c r="BN29">
        <v>0.87261200000000005</v>
      </c>
      <c r="BO29">
        <v>0.74148199999999997</v>
      </c>
      <c r="BP29">
        <v>0.86545899999999998</v>
      </c>
      <c r="BQ29">
        <v>0.66876400000000003</v>
      </c>
      <c r="BR29">
        <v>0.91969999999999996</v>
      </c>
      <c r="BS29">
        <v>0.78082099999999999</v>
      </c>
      <c r="BT29">
        <v>0.83446500000000001</v>
      </c>
      <c r="BU29">
        <v>0.65147900000000003</v>
      </c>
      <c r="BV29">
        <v>0.832677</v>
      </c>
      <c r="BW29">
        <v>0.81896800000000003</v>
      </c>
      <c r="BX29">
        <v>0.89049299999999998</v>
      </c>
      <c r="BY29">
        <v>0.84757800000000005</v>
      </c>
      <c r="BZ29">
        <v>0.95069400000000004</v>
      </c>
      <c r="CA29">
        <v>0.79989399999999999</v>
      </c>
      <c r="CB29">
        <v>0.78678099999999995</v>
      </c>
      <c r="CC29">
        <v>0.89883800000000003</v>
      </c>
      <c r="CD29">
        <v>0.957847</v>
      </c>
      <c r="CE29">
        <v>0.95069400000000004</v>
      </c>
      <c r="CF29">
        <v>1.1324879999999999</v>
      </c>
      <c r="CG29">
        <v>1.0174510000000001</v>
      </c>
      <c r="CH29">
        <v>1.084805</v>
      </c>
      <c r="CI29">
        <v>1.0925530000000001</v>
      </c>
      <c r="CJ29">
        <v>1.0138750000000001</v>
      </c>
      <c r="CK29">
        <v>1.2654069999999999</v>
      </c>
      <c r="CL29">
        <v>1.1897089999999999</v>
      </c>
      <c r="CM29">
        <v>1.122952</v>
      </c>
      <c r="CN29">
        <v>1.3846160000000001</v>
      </c>
      <c r="CO29">
        <v>1.2326239999999999</v>
      </c>
      <c r="CP29">
        <v>1.312494</v>
      </c>
      <c r="CQ29">
        <v>1.628995</v>
      </c>
      <c r="CR29">
        <v>1.4966729999999999</v>
      </c>
      <c r="CS29">
        <v>1.6587970000000001</v>
      </c>
      <c r="CT29">
        <v>1.8018479999999999</v>
      </c>
      <c r="CU29">
        <v>2.2536520000000002</v>
      </c>
      <c r="CV29">
        <v>2.2017959999999999</v>
      </c>
      <c r="CW29">
        <v>2.7567149999999998</v>
      </c>
      <c r="CX29">
        <v>3.2317640000000001</v>
      </c>
      <c r="CY29">
        <v>9.2279909999999994</v>
      </c>
      <c r="CZ29">
        <v>153.64170100000001</v>
      </c>
      <c r="DA29">
        <v>836.32588399999997</v>
      </c>
      <c r="DB29">
        <v>1015.890837</v>
      </c>
      <c r="DC29">
        <v>1015.890837</v>
      </c>
      <c r="DD29">
        <v>748.50559199999998</v>
      </c>
      <c r="DE29">
        <v>179.78549000000001</v>
      </c>
      <c r="DF29">
        <v>103.724599</v>
      </c>
      <c r="DG29">
        <v>134.88769500000001</v>
      </c>
      <c r="DH29">
        <v>92.171430999999998</v>
      </c>
      <c r="DI29">
        <v>34.209490000000002</v>
      </c>
      <c r="DJ29">
        <v>11.440516000000001</v>
      </c>
      <c r="DK29">
        <v>8.7887050000000002</v>
      </c>
      <c r="DL29">
        <v>6.4599510000000002</v>
      </c>
      <c r="DM29">
        <v>7.5697900000000002</v>
      </c>
      <c r="DN29">
        <v>7.4666740000000003</v>
      </c>
      <c r="DO29">
        <v>7.2276590000000001</v>
      </c>
    </row>
    <row r="30" spans="1:119" x14ac:dyDescent="0.25">
      <c r="B30">
        <v>276</v>
      </c>
      <c r="C30">
        <v>3.6638980000000001</v>
      </c>
      <c r="D30">
        <v>3.3569339999999999</v>
      </c>
      <c r="E30">
        <v>4.0096040000000004</v>
      </c>
      <c r="F30">
        <v>3.9488080000000001</v>
      </c>
      <c r="G30">
        <v>4.7099589999999996</v>
      </c>
      <c r="H30">
        <v>4.9549339999999997</v>
      </c>
      <c r="I30">
        <v>5.7274099999999999</v>
      </c>
      <c r="J30">
        <v>6.0248369999999998</v>
      </c>
      <c r="K30">
        <v>5.9485440000000001</v>
      </c>
      <c r="L30">
        <v>6.1494109999999997</v>
      </c>
      <c r="M30">
        <v>5.020499</v>
      </c>
      <c r="N30">
        <v>4.6467780000000003</v>
      </c>
      <c r="O30">
        <v>4.2045120000000002</v>
      </c>
      <c r="P30">
        <v>4.0477509999999999</v>
      </c>
      <c r="Q30">
        <v>3.612638</v>
      </c>
      <c r="R30">
        <v>3.9774180000000001</v>
      </c>
      <c r="S30">
        <v>3.9374829999999998</v>
      </c>
      <c r="T30">
        <v>3.7616489999999998</v>
      </c>
      <c r="U30">
        <v>4.0477509999999999</v>
      </c>
      <c r="V30">
        <v>3.882647</v>
      </c>
      <c r="W30">
        <v>3.2818320000000001</v>
      </c>
      <c r="X30">
        <v>3.6287310000000002</v>
      </c>
      <c r="Y30">
        <v>4.5979020000000004</v>
      </c>
      <c r="Z30">
        <v>4.0054319999999999</v>
      </c>
      <c r="AA30">
        <v>3.8766859999999999</v>
      </c>
      <c r="AB30">
        <v>3.8659569999999999</v>
      </c>
      <c r="AC30">
        <v>4.4894220000000002</v>
      </c>
      <c r="AD30">
        <v>4.0334459999999996</v>
      </c>
      <c r="AE30">
        <v>4.2796130000000003</v>
      </c>
      <c r="AF30">
        <v>3.9625170000000001</v>
      </c>
      <c r="AG30">
        <v>4.0876869999999998</v>
      </c>
      <c r="AH30">
        <v>3.883839</v>
      </c>
      <c r="AI30">
        <v>3.8158889999999999</v>
      </c>
      <c r="AJ30">
        <v>3.5357479999999999</v>
      </c>
      <c r="AK30">
        <v>3.5977359999999998</v>
      </c>
      <c r="AL30">
        <v>3.4159419999999998</v>
      </c>
      <c r="AM30">
        <v>3.074408</v>
      </c>
      <c r="AN30">
        <v>2.9689070000000002</v>
      </c>
      <c r="AO30">
        <v>2.951622</v>
      </c>
      <c r="AP30">
        <v>2.628565</v>
      </c>
      <c r="AQ30">
        <v>2.728701</v>
      </c>
      <c r="AR30">
        <v>2.5939939999999999</v>
      </c>
      <c r="AS30">
        <v>2.8616190000000001</v>
      </c>
      <c r="AT30">
        <v>14.554857999999999</v>
      </c>
      <c r="AU30">
        <v>64.556599000000006</v>
      </c>
      <c r="AV30">
        <v>155.564547</v>
      </c>
      <c r="AW30">
        <v>281.69691599999999</v>
      </c>
      <c r="AX30">
        <v>381.40058499999998</v>
      </c>
      <c r="AY30">
        <v>367.64979399999999</v>
      </c>
      <c r="AZ30">
        <v>263.53299600000003</v>
      </c>
      <c r="BA30">
        <v>141.680837</v>
      </c>
      <c r="BB30">
        <v>48.840642000000003</v>
      </c>
      <c r="BC30">
        <v>9.304881</v>
      </c>
      <c r="BD30">
        <v>2.8735400000000002</v>
      </c>
      <c r="BE30">
        <v>4.4637919999999998</v>
      </c>
      <c r="BF30">
        <v>7.3444839999999996</v>
      </c>
      <c r="BG30">
        <v>9.3805790000000009</v>
      </c>
      <c r="BH30">
        <v>8.8614230000000003</v>
      </c>
      <c r="BI30">
        <v>6.6465139999999998</v>
      </c>
      <c r="BJ30">
        <v>3.7288670000000002</v>
      </c>
      <c r="BK30">
        <v>1.646876</v>
      </c>
      <c r="BL30">
        <v>1.118779</v>
      </c>
      <c r="BM30">
        <v>0.80466300000000002</v>
      </c>
      <c r="BN30">
        <v>0.92387200000000003</v>
      </c>
      <c r="BO30">
        <v>0.84340599999999999</v>
      </c>
      <c r="BP30">
        <v>0.81360299999999997</v>
      </c>
      <c r="BQ30">
        <v>0.77664900000000003</v>
      </c>
      <c r="BR30">
        <v>0.68485700000000005</v>
      </c>
      <c r="BS30">
        <v>0.82969700000000002</v>
      </c>
      <c r="BT30">
        <v>0.69379800000000003</v>
      </c>
      <c r="BU30">
        <v>0.87559200000000004</v>
      </c>
      <c r="BV30">
        <v>0.73850199999999999</v>
      </c>
      <c r="BW30">
        <v>0.94771399999999995</v>
      </c>
      <c r="BX30">
        <v>0.79095400000000005</v>
      </c>
      <c r="BY30">
        <v>1.019835</v>
      </c>
      <c r="BZ30">
        <v>0.77068800000000004</v>
      </c>
      <c r="CA30">
        <v>0.92864000000000002</v>
      </c>
      <c r="CB30">
        <v>1.1074539999999999</v>
      </c>
      <c r="CC30">
        <v>0.89049299999999998</v>
      </c>
      <c r="CD30">
        <v>0.80466300000000002</v>
      </c>
      <c r="CE30">
        <v>0.95069400000000004</v>
      </c>
      <c r="CF30">
        <v>1.019835</v>
      </c>
      <c r="CG30">
        <v>0.93698499999999996</v>
      </c>
      <c r="CH30">
        <v>0.99956999999999996</v>
      </c>
      <c r="CI30">
        <v>1.07944</v>
      </c>
      <c r="CJ30">
        <v>1.119971</v>
      </c>
      <c r="CK30">
        <v>1.004934</v>
      </c>
      <c r="CL30">
        <v>1.272559</v>
      </c>
      <c r="CM30">
        <v>1.1897089999999999</v>
      </c>
      <c r="CN30">
        <v>1.2898449999999999</v>
      </c>
      <c r="CO30">
        <v>1.365542</v>
      </c>
      <c r="CP30">
        <v>1.3875960000000001</v>
      </c>
      <c r="CQ30">
        <v>1.504421</v>
      </c>
      <c r="CR30">
        <v>1.600981</v>
      </c>
      <c r="CS30">
        <v>1.789927</v>
      </c>
      <c r="CT30">
        <v>2.075434</v>
      </c>
      <c r="CU30">
        <v>1.949668</v>
      </c>
      <c r="CV30">
        <v>2.502799</v>
      </c>
      <c r="CW30">
        <v>2.7459859999999998</v>
      </c>
      <c r="CX30">
        <v>3.325939</v>
      </c>
      <c r="CY30">
        <v>38.469434</v>
      </c>
      <c r="CZ30">
        <v>374.26352500000002</v>
      </c>
      <c r="DA30">
        <v>1015.890837</v>
      </c>
      <c r="DB30">
        <v>1015.890837</v>
      </c>
      <c r="DC30">
        <v>1015.890837</v>
      </c>
      <c r="DD30">
        <v>415.58086900000001</v>
      </c>
      <c r="DE30">
        <v>100.586414</v>
      </c>
      <c r="DF30">
        <v>123.160481</v>
      </c>
      <c r="DG30">
        <v>127.283931</v>
      </c>
      <c r="DH30">
        <v>69.162846000000002</v>
      </c>
      <c r="DI30">
        <v>22.606850000000001</v>
      </c>
      <c r="DJ30">
        <v>10.749698</v>
      </c>
      <c r="DK30">
        <v>8.6486339999999995</v>
      </c>
      <c r="DL30">
        <v>8.4376339999999992</v>
      </c>
      <c r="DM30">
        <v>7.9268219999999996</v>
      </c>
      <c r="DN30">
        <v>7.212758</v>
      </c>
      <c r="DO30">
        <v>7.9995390000000004</v>
      </c>
    </row>
    <row r="31" spans="1:119" x14ac:dyDescent="0.25">
      <c r="B31">
        <v>278</v>
      </c>
      <c r="C31">
        <v>3.5244230000000001</v>
      </c>
      <c r="D31">
        <v>3.5148860000000002</v>
      </c>
      <c r="E31">
        <v>4.0358299999999998</v>
      </c>
      <c r="F31">
        <v>4.1776900000000001</v>
      </c>
      <c r="G31">
        <v>5.0789119999999999</v>
      </c>
      <c r="H31">
        <v>5.575418</v>
      </c>
      <c r="I31">
        <v>6.6739319999999998</v>
      </c>
      <c r="J31">
        <v>6.3544510000000001</v>
      </c>
      <c r="K31">
        <v>6.4617399999999998</v>
      </c>
      <c r="L31">
        <v>5.3465369999999997</v>
      </c>
      <c r="M31">
        <v>4.896522</v>
      </c>
      <c r="N31">
        <v>4.1764970000000003</v>
      </c>
      <c r="O31">
        <v>4.1228530000000001</v>
      </c>
      <c r="P31">
        <v>3.8599969999999999</v>
      </c>
      <c r="Q31">
        <v>3.6627049999999999</v>
      </c>
      <c r="R31">
        <v>3.8766859999999999</v>
      </c>
      <c r="S31">
        <v>3.8146969999999998</v>
      </c>
      <c r="T31">
        <v>3.7556889999999998</v>
      </c>
      <c r="U31">
        <v>4.2366979999999996</v>
      </c>
      <c r="V31">
        <v>3.7699940000000001</v>
      </c>
      <c r="W31">
        <v>4.2957070000000002</v>
      </c>
      <c r="X31">
        <v>3.9756300000000002</v>
      </c>
      <c r="Y31">
        <v>4.0405990000000003</v>
      </c>
      <c r="Z31">
        <v>4.5669079999999997</v>
      </c>
      <c r="AA31">
        <v>3.9988760000000001</v>
      </c>
      <c r="AB31">
        <v>4.1085479999999999</v>
      </c>
      <c r="AC31">
        <v>4.274845</v>
      </c>
      <c r="AD31">
        <v>4.159808</v>
      </c>
      <c r="AE31">
        <v>3.950596</v>
      </c>
      <c r="AF31">
        <v>3.9547680000000001</v>
      </c>
      <c r="AG31">
        <v>4.2867660000000001</v>
      </c>
      <c r="AH31">
        <v>4.3958430000000002</v>
      </c>
      <c r="AI31">
        <v>3.882647</v>
      </c>
      <c r="AJ31">
        <v>3.9106610000000002</v>
      </c>
      <c r="AK31">
        <v>3.612638</v>
      </c>
      <c r="AL31">
        <v>3.4737589999999998</v>
      </c>
      <c r="AM31">
        <v>3.1489129999999999</v>
      </c>
      <c r="AN31">
        <v>2.9224160000000001</v>
      </c>
      <c r="AO31">
        <v>3.1036139999999999</v>
      </c>
      <c r="AP31">
        <v>2.9718879999999999</v>
      </c>
      <c r="AQ31">
        <v>2.6124719999999999</v>
      </c>
      <c r="AR31">
        <v>2.9444689999999998</v>
      </c>
      <c r="AS31">
        <v>8.2325940000000006</v>
      </c>
      <c r="AT31">
        <v>45.972465999999997</v>
      </c>
      <c r="AU31">
        <v>129.98163700000001</v>
      </c>
      <c r="AV31">
        <v>250.68879100000001</v>
      </c>
      <c r="AW31">
        <v>386.63387299999999</v>
      </c>
      <c r="AX31">
        <v>423.63047599999999</v>
      </c>
      <c r="AY31">
        <v>335.28983599999998</v>
      </c>
      <c r="AZ31">
        <v>206.577778</v>
      </c>
      <c r="BA31">
        <v>83.677768999999998</v>
      </c>
      <c r="BB31">
        <v>18.500686000000002</v>
      </c>
      <c r="BC31">
        <v>3.604889</v>
      </c>
      <c r="BD31">
        <v>3.7926440000000001</v>
      </c>
      <c r="BE31">
        <v>6.7746639999999996</v>
      </c>
      <c r="BF31">
        <v>9.5099210000000003</v>
      </c>
      <c r="BG31">
        <v>10.380744999999999</v>
      </c>
      <c r="BH31">
        <v>8.0615279999999991</v>
      </c>
      <c r="BI31">
        <v>5.1558020000000004</v>
      </c>
      <c r="BJ31">
        <v>2.623796</v>
      </c>
      <c r="BK31">
        <v>1.2648109999999999</v>
      </c>
      <c r="BL31">
        <v>0.97692000000000001</v>
      </c>
      <c r="BM31">
        <v>0.82194800000000001</v>
      </c>
      <c r="BN31">
        <v>0.91493100000000005</v>
      </c>
      <c r="BO31">
        <v>0.75876699999999997</v>
      </c>
      <c r="BP31">
        <v>0.82254400000000005</v>
      </c>
      <c r="BQ31">
        <v>0.69677800000000001</v>
      </c>
      <c r="BR31">
        <v>0.65863099999999997</v>
      </c>
      <c r="BS31">
        <v>0.79572200000000004</v>
      </c>
      <c r="BT31">
        <v>0.70989100000000005</v>
      </c>
      <c r="BU31">
        <v>0.83088899999999999</v>
      </c>
      <c r="BV31">
        <v>0.82373600000000002</v>
      </c>
      <c r="BW31">
        <v>0.72181200000000001</v>
      </c>
      <c r="BX31">
        <v>0.849962</v>
      </c>
      <c r="BY31">
        <v>0.86665199999999998</v>
      </c>
      <c r="BZ31">
        <v>0.96499900000000005</v>
      </c>
      <c r="CA31">
        <v>0.80943100000000001</v>
      </c>
      <c r="CB31">
        <v>0.94354199999999999</v>
      </c>
      <c r="CC31">
        <v>0.96499900000000005</v>
      </c>
      <c r="CD31">
        <v>0.86545899999999998</v>
      </c>
      <c r="CE31">
        <v>0.887513</v>
      </c>
      <c r="CF31">
        <v>1.1008979999999999</v>
      </c>
      <c r="CG31">
        <v>1.140833</v>
      </c>
      <c r="CH31">
        <v>1.140833</v>
      </c>
      <c r="CI31">
        <v>1.1986490000000001</v>
      </c>
      <c r="CJ31">
        <v>1.1676550000000001</v>
      </c>
      <c r="CK31">
        <v>1.0216240000000001</v>
      </c>
      <c r="CL31">
        <v>1.241565</v>
      </c>
      <c r="CM31">
        <v>1.2248749999999999</v>
      </c>
      <c r="CN31">
        <v>1.218915</v>
      </c>
      <c r="CO31">
        <v>1.440644</v>
      </c>
      <c r="CP31">
        <v>1.4579299999999999</v>
      </c>
      <c r="CQ31">
        <v>1.4817709999999999</v>
      </c>
      <c r="CR31">
        <v>1.5836950000000001</v>
      </c>
      <c r="CS31">
        <v>1.8286709999999999</v>
      </c>
      <c r="CT31">
        <v>1.9794700000000001</v>
      </c>
      <c r="CU31">
        <v>2.0319219999999998</v>
      </c>
      <c r="CV31">
        <v>2.5296210000000001</v>
      </c>
      <c r="CW31">
        <v>3.1888480000000001</v>
      </c>
      <c r="CX31">
        <v>4.8297639999999999</v>
      </c>
      <c r="CY31">
        <v>93.695520999999999</v>
      </c>
      <c r="CZ31">
        <v>627.31444799999997</v>
      </c>
      <c r="DA31">
        <v>1015.890837</v>
      </c>
      <c r="DB31">
        <v>1015.890837</v>
      </c>
      <c r="DC31">
        <v>994.36283100000003</v>
      </c>
      <c r="DD31">
        <v>250.62441799999999</v>
      </c>
      <c r="DE31">
        <v>88.014602999999994</v>
      </c>
      <c r="DF31">
        <v>135.70189500000001</v>
      </c>
      <c r="DG31">
        <v>117.127895</v>
      </c>
      <c r="DH31">
        <v>53.085684999999998</v>
      </c>
      <c r="DI31">
        <v>18.903613</v>
      </c>
      <c r="DJ31">
        <v>11.449456</v>
      </c>
      <c r="DK31">
        <v>8.7338690000000003</v>
      </c>
      <c r="DL31">
        <v>8.7654589999999999</v>
      </c>
      <c r="DM31">
        <v>7.7819820000000002</v>
      </c>
      <c r="DN31">
        <v>7.8308580000000001</v>
      </c>
      <c r="DO31">
        <v>7.8219180000000001</v>
      </c>
    </row>
    <row r="32" spans="1:119" x14ac:dyDescent="0.25">
      <c r="B32">
        <v>280</v>
      </c>
      <c r="C32">
        <v>3.4785270000000001</v>
      </c>
      <c r="D32">
        <v>3.7038329999999999</v>
      </c>
      <c r="E32">
        <v>3.989935</v>
      </c>
      <c r="F32">
        <v>4.8106910000000003</v>
      </c>
      <c r="G32">
        <v>5.5944919999999998</v>
      </c>
      <c r="H32">
        <v>5.4287910000000004</v>
      </c>
      <c r="I32">
        <v>6.5046549999999996</v>
      </c>
      <c r="J32">
        <v>5.996823</v>
      </c>
      <c r="K32">
        <v>5.2416320000000001</v>
      </c>
      <c r="L32">
        <v>4.5007469999999996</v>
      </c>
      <c r="M32">
        <v>4.9406290000000004</v>
      </c>
      <c r="N32">
        <v>3.9845709999999999</v>
      </c>
      <c r="O32">
        <v>3.9124490000000001</v>
      </c>
      <c r="P32">
        <v>4.0525200000000003</v>
      </c>
      <c r="Q32">
        <v>3.897548</v>
      </c>
      <c r="R32">
        <v>3.7467480000000002</v>
      </c>
      <c r="S32">
        <v>3.3628939999999998</v>
      </c>
      <c r="T32">
        <v>3.9726499999999998</v>
      </c>
      <c r="U32">
        <v>3.8999320000000002</v>
      </c>
      <c r="V32">
        <v>4.3737890000000004</v>
      </c>
      <c r="W32">
        <v>4.3004749999999996</v>
      </c>
      <c r="X32">
        <v>3.601909</v>
      </c>
      <c r="Y32">
        <v>4.3445830000000001</v>
      </c>
      <c r="Z32">
        <v>4.4476990000000001</v>
      </c>
      <c r="AA32">
        <v>4.1818619999999997</v>
      </c>
      <c r="AB32">
        <v>4.3267009999999999</v>
      </c>
      <c r="AC32">
        <v>4.2545799999999998</v>
      </c>
      <c r="AD32">
        <v>4.3094159999999997</v>
      </c>
      <c r="AE32">
        <v>4.2289500000000002</v>
      </c>
      <c r="AF32">
        <v>3.9726499999999998</v>
      </c>
      <c r="AG32">
        <v>4.332662</v>
      </c>
      <c r="AH32">
        <v>4.6306849999999997</v>
      </c>
      <c r="AI32">
        <v>4.356503</v>
      </c>
      <c r="AJ32">
        <v>3.6245579999999999</v>
      </c>
      <c r="AK32">
        <v>3.7437680000000002</v>
      </c>
      <c r="AL32">
        <v>3.389716</v>
      </c>
      <c r="AM32">
        <v>3.6644939999999999</v>
      </c>
      <c r="AN32">
        <v>3.3205749999999998</v>
      </c>
      <c r="AO32">
        <v>3.3479930000000002</v>
      </c>
      <c r="AP32">
        <v>3.1316280000000001</v>
      </c>
      <c r="AQ32">
        <v>3.2329560000000002</v>
      </c>
      <c r="AR32">
        <v>7.230639</v>
      </c>
      <c r="AS32">
        <v>39.762855000000002</v>
      </c>
      <c r="AT32">
        <v>129.48095799999999</v>
      </c>
      <c r="AU32">
        <v>256.81376499999999</v>
      </c>
      <c r="AV32">
        <v>413.05243999999999</v>
      </c>
      <c r="AW32">
        <v>475.89600100000001</v>
      </c>
      <c r="AX32">
        <v>395.56086099999999</v>
      </c>
      <c r="AY32">
        <v>254.05943400000001</v>
      </c>
      <c r="AZ32">
        <v>114.155412</v>
      </c>
      <c r="BA32">
        <v>28.612614000000001</v>
      </c>
      <c r="BB32">
        <v>4.7218799999999996</v>
      </c>
      <c r="BC32">
        <v>3.5935640000000002</v>
      </c>
      <c r="BD32">
        <v>6.5356490000000003</v>
      </c>
      <c r="BE32">
        <v>9.6529720000000001</v>
      </c>
      <c r="BF32">
        <v>11.520982</v>
      </c>
      <c r="BG32">
        <v>9.5438960000000002</v>
      </c>
      <c r="BH32">
        <v>6.7299600000000002</v>
      </c>
      <c r="BI32">
        <v>3.439784</v>
      </c>
      <c r="BJ32">
        <v>1.800656</v>
      </c>
      <c r="BK32">
        <v>1.083612</v>
      </c>
      <c r="BL32">
        <v>0.66399600000000003</v>
      </c>
      <c r="BM32">
        <v>0.97989999999999999</v>
      </c>
      <c r="BN32">
        <v>0.78856899999999996</v>
      </c>
      <c r="BO32">
        <v>0.83982900000000005</v>
      </c>
      <c r="BP32">
        <v>0.73492500000000005</v>
      </c>
      <c r="BQ32">
        <v>0.83982900000000005</v>
      </c>
      <c r="BR32">
        <v>0.57041600000000003</v>
      </c>
      <c r="BS32">
        <v>0.66578400000000004</v>
      </c>
      <c r="BT32">
        <v>0.65386299999999997</v>
      </c>
      <c r="BU32">
        <v>0.98943700000000001</v>
      </c>
      <c r="BV32">
        <v>0.89287799999999995</v>
      </c>
      <c r="BW32">
        <v>0.89466599999999996</v>
      </c>
      <c r="BX32">
        <v>0.64551800000000004</v>
      </c>
      <c r="BY32">
        <v>0.94175299999999995</v>
      </c>
      <c r="BZ32">
        <v>0.92446799999999996</v>
      </c>
      <c r="CA32">
        <v>0.81062299999999998</v>
      </c>
      <c r="CB32">
        <v>0.87380400000000003</v>
      </c>
      <c r="CC32">
        <v>0.96082699999999999</v>
      </c>
      <c r="CD32">
        <v>0.89764600000000005</v>
      </c>
      <c r="CE32">
        <v>1.221895</v>
      </c>
      <c r="CF32">
        <v>0.92089200000000004</v>
      </c>
      <c r="CG32">
        <v>1.179576</v>
      </c>
      <c r="CH32">
        <v>1.0675190000000001</v>
      </c>
      <c r="CI32">
        <v>1.230836</v>
      </c>
      <c r="CJ32">
        <v>1.1706350000000001</v>
      </c>
      <c r="CK32">
        <v>1.138449</v>
      </c>
      <c r="CL32">
        <v>1.2576579999999999</v>
      </c>
      <c r="CM32">
        <v>1.168847</v>
      </c>
      <c r="CN32">
        <v>1.4817709999999999</v>
      </c>
      <c r="CO32">
        <v>1.330972</v>
      </c>
      <c r="CP32">
        <v>1.390576</v>
      </c>
      <c r="CQ32">
        <v>1.548529</v>
      </c>
      <c r="CR32">
        <v>1.621842</v>
      </c>
      <c r="CS32">
        <v>1.846552</v>
      </c>
      <c r="CT32">
        <v>2.2375579999999999</v>
      </c>
      <c r="CU32">
        <v>2.243519</v>
      </c>
      <c r="CV32">
        <v>2.7459859999999998</v>
      </c>
      <c r="CW32">
        <v>3.3599139999999998</v>
      </c>
      <c r="CX32">
        <v>19.529461999999999</v>
      </c>
      <c r="CY32">
        <v>248.29149200000001</v>
      </c>
      <c r="CZ32">
        <v>1008.061767</v>
      </c>
      <c r="DA32">
        <v>1015.890837</v>
      </c>
      <c r="DB32">
        <v>1015.890837</v>
      </c>
      <c r="DC32">
        <v>632.14957700000002</v>
      </c>
      <c r="DD32">
        <v>127.588511</v>
      </c>
      <c r="DE32">
        <v>100.59952699999999</v>
      </c>
      <c r="DF32">
        <v>139.38546199999999</v>
      </c>
      <c r="DG32">
        <v>95.099806999999998</v>
      </c>
      <c r="DH32">
        <v>36.837459000000003</v>
      </c>
      <c r="DI32">
        <v>15.986561999999999</v>
      </c>
      <c r="DJ32">
        <v>11.40058</v>
      </c>
      <c r="DK32">
        <v>9.7697970000000005</v>
      </c>
      <c r="DL32">
        <v>9.2369319999999995</v>
      </c>
      <c r="DM32">
        <v>9.8067519999999995</v>
      </c>
      <c r="DN32">
        <v>7.9554320000000001</v>
      </c>
      <c r="DO32">
        <v>7.2789190000000001</v>
      </c>
    </row>
    <row r="33" spans="2:119" x14ac:dyDescent="0.25">
      <c r="B33">
        <v>282</v>
      </c>
      <c r="C33">
        <v>3.6674739999999999</v>
      </c>
      <c r="D33">
        <v>3.9964909999999998</v>
      </c>
      <c r="E33">
        <v>4.8017500000000002</v>
      </c>
      <c r="F33">
        <v>5.3465369999999997</v>
      </c>
      <c r="G33">
        <v>5.9038399999999998</v>
      </c>
      <c r="H33">
        <v>5.9926510000000004</v>
      </c>
      <c r="I33">
        <v>6.2358380000000002</v>
      </c>
      <c r="J33">
        <v>5.1927570000000003</v>
      </c>
      <c r="K33">
        <v>4.1508669999999999</v>
      </c>
      <c r="L33">
        <v>4.5096869999999996</v>
      </c>
      <c r="M33">
        <v>4.4375660000000003</v>
      </c>
      <c r="N33">
        <v>4.5239929999999999</v>
      </c>
      <c r="O33">
        <v>4.1854380000000004</v>
      </c>
      <c r="P33">
        <v>4.2527910000000002</v>
      </c>
      <c r="Q33">
        <v>4.0459630000000004</v>
      </c>
      <c r="R33">
        <v>4.2164330000000003</v>
      </c>
      <c r="S33">
        <v>4.5299529999999999</v>
      </c>
      <c r="T33">
        <v>3.6847590000000001</v>
      </c>
      <c r="U33">
        <v>3.9517880000000001</v>
      </c>
      <c r="V33">
        <v>4.0227170000000001</v>
      </c>
      <c r="W33">
        <v>4.2164330000000003</v>
      </c>
      <c r="X33">
        <v>3.8909910000000001</v>
      </c>
      <c r="Y33">
        <v>4.1884180000000004</v>
      </c>
      <c r="Z33">
        <v>3.8778779999999999</v>
      </c>
      <c r="AA33">
        <v>4.0674210000000004</v>
      </c>
      <c r="AB33">
        <v>4.2784209999999998</v>
      </c>
      <c r="AC33">
        <v>4.1759009999999996</v>
      </c>
      <c r="AD33">
        <v>3.9744380000000001</v>
      </c>
      <c r="AE33">
        <v>4.4244529999999997</v>
      </c>
      <c r="AF33">
        <v>4.514456</v>
      </c>
      <c r="AG33">
        <v>4.6277049999999997</v>
      </c>
      <c r="AH33">
        <v>4.259944</v>
      </c>
      <c r="AI33">
        <v>3.6376710000000001</v>
      </c>
      <c r="AJ33">
        <v>4.3034549999999996</v>
      </c>
      <c r="AK33">
        <v>3.8129089999999999</v>
      </c>
      <c r="AL33">
        <v>3.5649540000000002</v>
      </c>
      <c r="AM33">
        <v>3.657937</v>
      </c>
      <c r="AN33">
        <v>3.1286480000000001</v>
      </c>
      <c r="AO33">
        <v>3.3754110000000002</v>
      </c>
      <c r="AP33">
        <v>3.1679870000000001</v>
      </c>
      <c r="AQ33">
        <v>4.5585630000000004</v>
      </c>
      <c r="AR33">
        <v>27.591586</v>
      </c>
      <c r="AS33">
        <v>100.47555</v>
      </c>
      <c r="AT33">
        <v>232.083797</v>
      </c>
      <c r="AU33">
        <v>392.25876299999999</v>
      </c>
      <c r="AV33">
        <v>512.510538</v>
      </c>
      <c r="AW33">
        <v>477.164984</v>
      </c>
      <c r="AX33">
        <v>331.54487599999999</v>
      </c>
      <c r="AY33">
        <v>173.200965</v>
      </c>
      <c r="AZ33">
        <v>54.094791000000001</v>
      </c>
      <c r="BA33">
        <v>8.9126829999999995</v>
      </c>
      <c r="BB33">
        <v>3.4207109999999998</v>
      </c>
      <c r="BC33">
        <v>5.2249429999999997</v>
      </c>
      <c r="BD33">
        <v>9.1814990000000005</v>
      </c>
      <c r="BE33">
        <v>11.862515999999999</v>
      </c>
      <c r="BF33">
        <v>12.023448999999999</v>
      </c>
      <c r="BG33">
        <v>8.82864</v>
      </c>
      <c r="BH33">
        <v>5.169511</v>
      </c>
      <c r="BI33">
        <v>2.4956459999999998</v>
      </c>
      <c r="BJ33">
        <v>1.3828279999999999</v>
      </c>
      <c r="BK33">
        <v>1.0454650000000001</v>
      </c>
      <c r="BL33">
        <v>0.81598800000000005</v>
      </c>
      <c r="BM33">
        <v>0.93162100000000003</v>
      </c>
      <c r="BN33">
        <v>0.757575</v>
      </c>
      <c r="BO33">
        <v>0.69677800000000001</v>
      </c>
      <c r="BP33">
        <v>0.75161500000000003</v>
      </c>
      <c r="BQ33">
        <v>0.65565099999999998</v>
      </c>
      <c r="BR33">
        <v>0.83684899999999995</v>
      </c>
      <c r="BS33">
        <v>0.77247600000000005</v>
      </c>
      <c r="BT33">
        <v>0.68545299999999998</v>
      </c>
      <c r="BU33">
        <v>0.97096000000000005</v>
      </c>
      <c r="BV33">
        <v>0.81360299999999997</v>
      </c>
      <c r="BW33">
        <v>0.80287500000000001</v>
      </c>
      <c r="BX33">
        <v>0.807643</v>
      </c>
      <c r="BY33">
        <v>0.82075600000000004</v>
      </c>
      <c r="BZ33">
        <v>0.67949300000000001</v>
      </c>
      <c r="CA33">
        <v>0.87082400000000004</v>
      </c>
      <c r="CB33">
        <v>0.76055499999999998</v>
      </c>
      <c r="CC33">
        <v>0.83863699999999997</v>
      </c>
      <c r="CD33">
        <v>0.77366800000000002</v>
      </c>
      <c r="CE33">
        <v>0.91850799999999999</v>
      </c>
      <c r="CF33">
        <v>1.138449</v>
      </c>
      <c r="CG33">
        <v>1.236796</v>
      </c>
      <c r="CH33">
        <v>1.113415</v>
      </c>
      <c r="CI33">
        <v>1.3107059999999999</v>
      </c>
      <c r="CJ33">
        <v>1.247525</v>
      </c>
      <c r="CK33">
        <v>1.28746</v>
      </c>
      <c r="CL33">
        <v>1.269579</v>
      </c>
      <c r="CM33">
        <v>1.2606379999999999</v>
      </c>
      <c r="CN33">
        <v>1.305938</v>
      </c>
      <c r="CO33">
        <v>1.3518330000000001</v>
      </c>
      <c r="CP33">
        <v>1.523495</v>
      </c>
      <c r="CQ33">
        <v>1.6278030000000001</v>
      </c>
      <c r="CR33">
        <v>1.854897</v>
      </c>
      <c r="CS33">
        <v>1.8274779999999999</v>
      </c>
      <c r="CT33">
        <v>2.3454429999999999</v>
      </c>
      <c r="CU33">
        <v>2.505779</v>
      </c>
      <c r="CV33">
        <v>2.8866529999999999</v>
      </c>
      <c r="CW33">
        <v>3.6644939999999999</v>
      </c>
      <c r="CX33">
        <v>54.92568</v>
      </c>
      <c r="CY33">
        <v>458.70363700000001</v>
      </c>
      <c r="CZ33">
        <v>1015.890837</v>
      </c>
      <c r="DA33">
        <v>1015.890837</v>
      </c>
      <c r="DB33">
        <v>1015.890837</v>
      </c>
      <c r="DC33">
        <v>390.02299299999999</v>
      </c>
      <c r="DD33">
        <v>84.204673999999997</v>
      </c>
      <c r="DE33">
        <v>121.90699600000001</v>
      </c>
      <c r="DF33">
        <v>137.11094900000001</v>
      </c>
      <c r="DG33">
        <v>80.605744999999999</v>
      </c>
      <c r="DH33">
        <v>26.696919999999999</v>
      </c>
      <c r="DI33">
        <v>14.157890999999999</v>
      </c>
      <c r="DJ33">
        <v>10.444521999999999</v>
      </c>
      <c r="DK33">
        <v>9.5307829999999996</v>
      </c>
      <c r="DL33">
        <v>8.652806</v>
      </c>
      <c r="DM33">
        <v>8.7094310000000004</v>
      </c>
      <c r="DN33">
        <v>8.6277720000000002</v>
      </c>
      <c r="DO33">
        <v>7.309914</v>
      </c>
    </row>
    <row r="34" spans="2:119" x14ac:dyDescent="0.25">
      <c r="B34">
        <v>284</v>
      </c>
      <c r="C34">
        <v>4.0578839999999996</v>
      </c>
      <c r="D34">
        <v>4.5448539999999999</v>
      </c>
      <c r="E34">
        <v>5.0556660000000004</v>
      </c>
      <c r="F34">
        <v>5.77867</v>
      </c>
      <c r="G34">
        <v>6.2048439999999996</v>
      </c>
      <c r="H34">
        <v>6.2614679999999998</v>
      </c>
      <c r="I34">
        <v>5.1826239999999997</v>
      </c>
      <c r="J34">
        <v>4.5889620000000004</v>
      </c>
      <c r="K34">
        <v>4.110932</v>
      </c>
      <c r="L34">
        <v>4.1115279999999998</v>
      </c>
      <c r="M34">
        <v>4.1425229999999997</v>
      </c>
      <c r="N34">
        <v>3.4779309999999999</v>
      </c>
      <c r="O34">
        <v>3.883839</v>
      </c>
      <c r="P34">
        <v>4.1347740000000002</v>
      </c>
      <c r="Q34">
        <v>3.5929679999999999</v>
      </c>
      <c r="R34">
        <v>4.2289500000000002</v>
      </c>
      <c r="S34">
        <v>4.1627879999999999</v>
      </c>
      <c r="T34">
        <v>3.9589409999999998</v>
      </c>
      <c r="U34">
        <v>3.715754</v>
      </c>
      <c r="V34">
        <v>4.2289500000000002</v>
      </c>
      <c r="W34">
        <v>4.2337179999999996</v>
      </c>
      <c r="X34">
        <v>4.2796130000000003</v>
      </c>
      <c r="Y34">
        <v>4.7868490000000001</v>
      </c>
      <c r="Z34">
        <v>4.2259690000000001</v>
      </c>
      <c r="AA34">
        <v>4.4798850000000003</v>
      </c>
      <c r="AB34">
        <v>4.3547149999999997</v>
      </c>
      <c r="AC34">
        <v>4.1699409999999997</v>
      </c>
      <c r="AD34">
        <v>4.4119359999999999</v>
      </c>
      <c r="AE34">
        <v>4.4184919999999996</v>
      </c>
      <c r="AF34">
        <v>4.3916700000000004</v>
      </c>
      <c r="AG34">
        <v>4.2587520000000003</v>
      </c>
      <c r="AH34">
        <v>4.4524670000000004</v>
      </c>
      <c r="AI34">
        <v>4.3898820000000001</v>
      </c>
      <c r="AJ34">
        <v>3.8409230000000001</v>
      </c>
      <c r="AK34">
        <v>4.1997429999999998</v>
      </c>
      <c r="AL34">
        <v>3.5917759999999999</v>
      </c>
      <c r="AM34">
        <v>3.6847590000000001</v>
      </c>
      <c r="AN34">
        <v>3.5089250000000001</v>
      </c>
      <c r="AO34">
        <v>3.782511</v>
      </c>
      <c r="AP34">
        <v>4.6098229999999996</v>
      </c>
      <c r="AQ34">
        <v>23.172498000000001</v>
      </c>
      <c r="AR34">
        <v>107.741952</v>
      </c>
      <c r="AS34">
        <v>239.969492</v>
      </c>
      <c r="AT34">
        <v>426.37765400000001</v>
      </c>
      <c r="AU34">
        <v>568.10796300000004</v>
      </c>
      <c r="AV34">
        <v>551.34892500000001</v>
      </c>
      <c r="AW34">
        <v>394.48380500000002</v>
      </c>
      <c r="AX34">
        <v>214.38956300000001</v>
      </c>
      <c r="AY34">
        <v>74.704885000000004</v>
      </c>
      <c r="AZ34">
        <v>12.984871999999999</v>
      </c>
      <c r="BA34">
        <v>3.5566089999999999</v>
      </c>
      <c r="BB34">
        <v>5.1569940000000001</v>
      </c>
      <c r="BC34">
        <v>9.3704459999999994</v>
      </c>
      <c r="BD34">
        <v>13.143420000000001</v>
      </c>
      <c r="BE34">
        <v>13.983846</v>
      </c>
      <c r="BF34">
        <v>10.694861</v>
      </c>
      <c r="BG34">
        <v>6.3538550000000003</v>
      </c>
      <c r="BH34">
        <v>3.1244749999999999</v>
      </c>
      <c r="BI34">
        <v>1.4579299999999999</v>
      </c>
      <c r="BJ34">
        <v>1.1956690000000001</v>
      </c>
      <c r="BK34">
        <v>1.098514</v>
      </c>
      <c r="BL34">
        <v>1.034737</v>
      </c>
      <c r="BM34">
        <v>0.82373600000000002</v>
      </c>
      <c r="BN34">
        <v>0.84042499999999998</v>
      </c>
      <c r="BO34">
        <v>0.89764600000000005</v>
      </c>
      <c r="BP34">
        <v>0.89764600000000005</v>
      </c>
      <c r="BQ34">
        <v>0.83446500000000001</v>
      </c>
      <c r="BR34">
        <v>0.89168499999999995</v>
      </c>
      <c r="BS34">
        <v>0.78678099999999995</v>
      </c>
      <c r="BT34">
        <v>0.71883200000000003</v>
      </c>
      <c r="BU34">
        <v>0.84877000000000002</v>
      </c>
      <c r="BV34">
        <v>0.81241099999999999</v>
      </c>
      <c r="BW34">
        <v>0.93162100000000003</v>
      </c>
      <c r="BX34">
        <v>0.83684899999999995</v>
      </c>
      <c r="BY34">
        <v>0.79989399999999999</v>
      </c>
      <c r="BZ34">
        <v>0.76472799999999996</v>
      </c>
      <c r="CA34">
        <v>0.97989999999999999</v>
      </c>
      <c r="CB34">
        <v>0.93698499999999996</v>
      </c>
      <c r="CC34">
        <v>0.97572800000000004</v>
      </c>
      <c r="CD34">
        <v>1.0275840000000001</v>
      </c>
      <c r="CE34">
        <v>1.0144709999999999</v>
      </c>
      <c r="CF34">
        <v>1.1026860000000001</v>
      </c>
      <c r="CG34">
        <v>1.004934</v>
      </c>
      <c r="CH34">
        <v>1.1849400000000001</v>
      </c>
      <c r="CI34">
        <v>1.215935</v>
      </c>
      <c r="CJ34">
        <v>1.3858079999999999</v>
      </c>
      <c r="CK34">
        <v>1.1825559999999999</v>
      </c>
      <c r="CL34">
        <v>1.229644</v>
      </c>
      <c r="CM34">
        <v>1.3917679999999999</v>
      </c>
      <c r="CN34">
        <v>1.378655</v>
      </c>
      <c r="CO34">
        <v>1.2934209999999999</v>
      </c>
      <c r="CP34">
        <v>1.4948840000000001</v>
      </c>
      <c r="CQ34">
        <v>1.6808510000000001</v>
      </c>
      <c r="CR34">
        <v>1.8668169999999999</v>
      </c>
      <c r="CS34">
        <v>2.0366909999999998</v>
      </c>
      <c r="CT34">
        <v>2.1076199999999998</v>
      </c>
      <c r="CU34">
        <v>2.6798250000000001</v>
      </c>
      <c r="CV34">
        <v>3.016591</v>
      </c>
      <c r="CW34">
        <v>9.501576</v>
      </c>
      <c r="CX34">
        <v>172.72889599999999</v>
      </c>
      <c r="CY34">
        <v>883.68296599999996</v>
      </c>
      <c r="CZ34">
        <v>1015.890837</v>
      </c>
      <c r="DA34">
        <v>1015.890837</v>
      </c>
      <c r="DB34">
        <v>851.52983700000004</v>
      </c>
      <c r="DC34">
        <v>180.07457299999999</v>
      </c>
      <c r="DD34">
        <v>84.044933</v>
      </c>
      <c r="DE34">
        <v>137.049556</v>
      </c>
      <c r="DF34">
        <v>116.312504</v>
      </c>
      <c r="DG34">
        <v>54.729581000000003</v>
      </c>
      <c r="DH34">
        <v>19.910931999999999</v>
      </c>
      <c r="DI34">
        <v>13.279915000000001</v>
      </c>
      <c r="DJ34">
        <v>10.999440999999999</v>
      </c>
      <c r="DK34">
        <v>10.048747000000001</v>
      </c>
      <c r="DL34">
        <v>8.4346530000000008</v>
      </c>
      <c r="DM34">
        <v>9.2178579999999997</v>
      </c>
      <c r="DN34">
        <v>8.3369020000000003</v>
      </c>
      <c r="DO34">
        <v>7.876754</v>
      </c>
    </row>
    <row r="35" spans="2:119" x14ac:dyDescent="0.25">
      <c r="B35">
        <v>286</v>
      </c>
      <c r="C35">
        <v>5.169511</v>
      </c>
      <c r="D35">
        <v>5.8227779999999996</v>
      </c>
      <c r="E35">
        <v>5.8746340000000004</v>
      </c>
      <c r="F35">
        <v>5.4258110000000004</v>
      </c>
      <c r="G35">
        <v>5.9664250000000001</v>
      </c>
      <c r="H35">
        <v>5.3507090000000002</v>
      </c>
      <c r="I35">
        <v>4.6455859999999998</v>
      </c>
      <c r="J35">
        <v>3.6984680000000001</v>
      </c>
      <c r="K35">
        <v>4.2557720000000003</v>
      </c>
      <c r="L35">
        <v>4.3278930000000004</v>
      </c>
      <c r="M35">
        <v>4.1735170000000004</v>
      </c>
      <c r="N35">
        <v>3.965497</v>
      </c>
      <c r="O35">
        <v>3.965497</v>
      </c>
      <c r="P35">
        <v>3.915429</v>
      </c>
      <c r="Q35">
        <v>4.0626530000000001</v>
      </c>
      <c r="R35">
        <v>4.7945979999999997</v>
      </c>
      <c r="S35">
        <v>4.0918590000000004</v>
      </c>
      <c r="T35">
        <v>4.2426589999999997</v>
      </c>
      <c r="U35">
        <v>4.2259690000000001</v>
      </c>
      <c r="V35">
        <v>4.492998</v>
      </c>
      <c r="W35">
        <v>4.1764970000000003</v>
      </c>
      <c r="X35">
        <v>4.2575599999999998</v>
      </c>
      <c r="Y35">
        <v>4.3308730000000004</v>
      </c>
      <c r="Z35">
        <v>4.0084119999999999</v>
      </c>
      <c r="AA35">
        <v>4.638433</v>
      </c>
      <c r="AB35">
        <v>4.8404930000000004</v>
      </c>
      <c r="AC35">
        <v>4.3255090000000003</v>
      </c>
      <c r="AD35">
        <v>5.3644179999999997</v>
      </c>
      <c r="AE35">
        <v>4.1115279999999998</v>
      </c>
      <c r="AF35">
        <v>4.7069789999999996</v>
      </c>
      <c r="AG35">
        <v>4.1204689999999999</v>
      </c>
      <c r="AH35">
        <v>4.3267009999999999</v>
      </c>
      <c r="AI35">
        <v>4.3666359999999997</v>
      </c>
      <c r="AJ35">
        <v>4.0596719999999999</v>
      </c>
      <c r="AK35">
        <v>3.9744380000000001</v>
      </c>
      <c r="AL35">
        <v>3.8319830000000001</v>
      </c>
      <c r="AM35">
        <v>3.657937</v>
      </c>
      <c r="AN35">
        <v>3.950596</v>
      </c>
      <c r="AO35">
        <v>4.0596719999999999</v>
      </c>
      <c r="AP35">
        <v>15.619992999999999</v>
      </c>
      <c r="AQ35">
        <v>78.901649000000006</v>
      </c>
      <c r="AR35">
        <v>219.67291800000001</v>
      </c>
      <c r="AS35">
        <v>399.19555200000002</v>
      </c>
      <c r="AT35">
        <v>592.47493699999995</v>
      </c>
      <c r="AU35">
        <v>632.32302700000002</v>
      </c>
      <c r="AV35">
        <v>496.05965600000002</v>
      </c>
      <c r="AW35">
        <v>297.05166800000001</v>
      </c>
      <c r="AX35">
        <v>117.69473600000001</v>
      </c>
      <c r="AY35">
        <v>25.836825000000001</v>
      </c>
      <c r="AZ35">
        <v>4.2086839999999999</v>
      </c>
      <c r="BA35">
        <v>4.2194130000000003</v>
      </c>
      <c r="BB35">
        <v>7.9619879999999998</v>
      </c>
      <c r="BC35">
        <v>12.925863</v>
      </c>
      <c r="BD35">
        <v>15.343427999999999</v>
      </c>
      <c r="BE35">
        <v>13.704896</v>
      </c>
      <c r="BF35">
        <v>8.6545939999999995</v>
      </c>
      <c r="BG35">
        <v>4.4608119999999998</v>
      </c>
      <c r="BH35">
        <v>2.135634</v>
      </c>
      <c r="BI35">
        <v>1.2826919999999999</v>
      </c>
      <c r="BJ35">
        <v>1.233816</v>
      </c>
      <c r="BK35">
        <v>0.98168800000000001</v>
      </c>
      <c r="BL35">
        <v>0.94354199999999999</v>
      </c>
      <c r="BM35">
        <v>0.76890000000000003</v>
      </c>
      <c r="BN35">
        <v>0.732541</v>
      </c>
      <c r="BO35">
        <v>0.88095699999999999</v>
      </c>
      <c r="BP35">
        <v>0.657439</v>
      </c>
      <c r="BQ35">
        <v>0.67651300000000003</v>
      </c>
      <c r="BR35">
        <v>0.73671299999999995</v>
      </c>
      <c r="BS35">
        <v>0.74386600000000003</v>
      </c>
      <c r="BT35">
        <v>0.82254400000000005</v>
      </c>
      <c r="BU35">
        <v>0.86784399999999995</v>
      </c>
      <c r="BV35">
        <v>0.79870200000000002</v>
      </c>
      <c r="BW35">
        <v>0.86545899999999998</v>
      </c>
      <c r="BX35">
        <v>0.82373600000000002</v>
      </c>
      <c r="BY35">
        <v>0.71883200000000003</v>
      </c>
      <c r="BZ35">
        <v>0.79274199999999995</v>
      </c>
      <c r="CA35">
        <v>0.84877000000000002</v>
      </c>
      <c r="CB35">
        <v>0.99897400000000003</v>
      </c>
      <c r="CC35">
        <v>0.89764600000000005</v>
      </c>
      <c r="CD35">
        <v>0.92566000000000004</v>
      </c>
      <c r="CE35">
        <v>1.1736150000000001</v>
      </c>
      <c r="CF35">
        <v>1.015663</v>
      </c>
      <c r="CG35">
        <v>1.216531</v>
      </c>
      <c r="CH35">
        <v>1.3285880000000001</v>
      </c>
      <c r="CI35">
        <v>1.2344120000000001</v>
      </c>
      <c r="CJ35">
        <v>1.115799</v>
      </c>
      <c r="CK35">
        <v>1.213551</v>
      </c>
      <c r="CL35">
        <v>1.251698</v>
      </c>
      <c r="CM35">
        <v>1.26183</v>
      </c>
      <c r="CN35">
        <v>1.3107059999999999</v>
      </c>
      <c r="CO35">
        <v>1.383424</v>
      </c>
      <c r="CP35">
        <v>1.4525650000000001</v>
      </c>
      <c r="CQ35">
        <v>1.67191</v>
      </c>
      <c r="CR35">
        <v>1.73986</v>
      </c>
      <c r="CS35">
        <v>2.1159650000000001</v>
      </c>
      <c r="CT35">
        <v>2.3794170000000001</v>
      </c>
      <c r="CU35">
        <v>2.7185679999999999</v>
      </c>
      <c r="CV35">
        <v>3.5417079999999999</v>
      </c>
      <c r="CW35">
        <v>30.661821</v>
      </c>
      <c r="CX35">
        <v>352.79572000000002</v>
      </c>
      <c r="CY35">
        <v>1015.890837</v>
      </c>
      <c r="CZ35">
        <v>1015.890837</v>
      </c>
      <c r="DA35">
        <v>1015.890837</v>
      </c>
      <c r="DB35">
        <v>542.68181300000003</v>
      </c>
      <c r="DC35">
        <v>99.848509000000007</v>
      </c>
      <c r="DD35">
        <v>105.09848599999999</v>
      </c>
      <c r="DE35">
        <v>141.072869</v>
      </c>
      <c r="DF35">
        <v>101.62472699999999</v>
      </c>
      <c r="DG35">
        <v>40.621758</v>
      </c>
      <c r="DH35">
        <v>15.993714000000001</v>
      </c>
      <c r="DI35">
        <v>14.039873999999999</v>
      </c>
      <c r="DJ35">
        <v>10.538697000000001</v>
      </c>
      <c r="DK35">
        <v>10.257959</v>
      </c>
      <c r="DL35">
        <v>8.2778930000000006</v>
      </c>
      <c r="DM35">
        <v>8.3297489999999996</v>
      </c>
      <c r="DN35">
        <v>8.4936620000000005</v>
      </c>
      <c r="DO35">
        <v>8.3309409999999993</v>
      </c>
    </row>
    <row r="36" spans="2:119" x14ac:dyDescent="0.25">
      <c r="B36">
        <v>288</v>
      </c>
      <c r="C36">
        <v>5.3018330000000002</v>
      </c>
      <c r="D36">
        <v>5.3775310000000003</v>
      </c>
      <c r="E36">
        <v>6.33657</v>
      </c>
      <c r="F36">
        <v>5.4478650000000002</v>
      </c>
      <c r="G36">
        <v>4.5084949999999999</v>
      </c>
      <c r="H36">
        <v>5.0157309999999997</v>
      </c>
      <c r="I36">
        <v>4.1985510000000001</v>
      </c>
      <c r="J36">
        <v>4.2605399999999998</v>
      </c>
      <c r="K36">
        <v>4.1937829999999998</v>
      </c>
      <c r="L36">
        <v>4.0018560000000001</v>
      </c>
      <c r="M36">
        <v>4.0996069999999998</v>
      </c>
      <c r="N36">
        <v>4.2635199999999998</v>
      </c>
      <c r="O36">
        <v>4.1735170000000004</v>
      </c>
      <c r="P36">
        <v>3.8087369999999998</v>
      </c>
      <c r="Q36">
        <v>4.1228530000000001</v>
      </c>
      <c r="R36">
        <v>4.4977660000000004</v>
      </c>
      <c r="S36">
        <v>4.3499470000000002</v>
      </c>
      <c r="T36">
        <v>4.3094159999999997</v>
      </c>
      <c r="U36">
        <v>3.918409</v>
      </c>
      <c r="V36">
        <v>4.5877699999999999</v>
      </c>
      <c r="W36">
        <v>4.6187639999999996</v>
      </c>
      <c r="X36">
        <v>4.7636029999999998</v>
      </c>
      <c r="Y36">
        <v>4.741549</v>
      </c>
      <c r="Z36">
        <v>4.453659</v>
      </c>
      <c r="AA36">
        <v>4.5096869999999996</v>
      </c>
      <c r="AB36">
        <v>4.5675039999999996</v>
      </c>
      <c r="AC36">
        <v>4.2724609999999998</v>
      </c>
      <c r="AD36">
        <v>4.8327450000000001</v>
      </c>
      <c r="AE36">
        <v>4.5019390000000001</v>
      </c>
      <c r="AF36">
        <v>4.2378900000000002</v>
      </c>
      <c r="AG36">
        <v>4.2766330000000004</v>
      </c>
      <c r="AH36">
        <v>4.9185749999999997</v>
      </c>
      <c r="AI36">
        <v>4.2134520000000002</v>
      </c>
      <c r="AJ36">
        <v>4.9608949999999998</v>
      </c>
      <c r="AK36">
        <v>4.1466950000000002</v>
      </c>
      <c r="AL36">
        <v>4.0346380000000002</v>
      </c>
      <c r="AM36">
        <v>4.6116109999999999</v>
      </c>
      <c r="AN36">
        <v>4.2039160000000004</v>
      </c>
      <c r="AO36">
        <v>14.162660000000001</v>
      </c>
      <c r="AP36">
        <v>82.532763000000003</v>
      </c>
      <c r="AQ36">
        <v>231.511593</v>
      </c>
      <c r="AR36">
        <v>442.93344000000002</v>
      </c>
      <c r="AS36">
        <v>655.00259400000004</v>
      </c>
      <c r="AT36">
        <v>710.45160299999998</v>
      </c>
      <c r="AU36">
        <v>578.040481</v>
      </c>
      <c r="AV36">
        <v>361.45448699999997</v>
      </c>
      <c r="AW36">
        <v>150.05767299999999</v>
      </c>
      <c r="AX36">
        <v>34.092664999999997</v>
      </c>
      <c r="AY36">
        <v>5.1069259999999996</v>
      </c>
      <c r="AZ36">
        <v>4.3725969999999998</v>
      </c>
      <c r="BA36">
        <v>7.5906520000000004</v>
      </c>
      <c r="BB36">
        <v>12.686849</v>
      </c>
      <c r="BC36">
        <v>17.199515999999999</v>
      </c>
      <c r="BD36">
        <v>16.413927000000001</v>
      </c>
      <c r="BE36">
        <v>11.268853999999999</v>
      </c>
      <c r="BF36">
        <v>5.881786</v>
      </c>
      <c r="BG36">
        <v>2.5868419999999999</v>
      </c>
      <c r="BH36">
        <v>1.5878680000000001</v>
      </c>
      <c r="BI36">
        <v>1.196861</v>
      </c>
      <c r="BJ36">
        <v>1.0818239999999999</v>
      </c>
      <c r="BK36">
        <v>0.95188600000000001</v>
      </c>
      <c r="BL36">
        <v>0.97989999999999999</v>
      </c>
      <c r="BM36">
        <v>0.87678400000000001</v>
      </c>
      <c r="BN36">
        <v>0.94592600000000004</v>
      </c>
      <c r="BO36">
        <v>0.92744800000000005</v>
      </c>
      <c r="BP36">
        <v>0.80168200000000001</v>
      </c>
      <c r="BQ36">
        <v>0.87380400000000003</v>
      </c>
      <c r="BR36">
        <v>0.84757800000000005</v>
      </c>
      <c r="BS36">
        <v>0.83684899999999995</v>
      </c>
      <c r="BT36">
        <v>0.68068499999999998</v>
      </c>
      <c r="BU36">
        <v>0.64849900000000005</v>
      </c>
      <c r="BV36">
        <v>0.71465999999999996</v>
      </c>
      <c r="BW36">
        <v>0.78856899999999996</v>
      </c>
      <c r="BX36">
        <v>0.962615</v>
      </c>
      <c r="BY36">
        <v>0.84459799999999996</v>
      </c>
      <c r="BZ36">
        <v>0.80883499999999997</v>
      </c>
      <c r="CA36">
        <v>0.89883800000000003</v>
      </c>
      <c r="CB36">
        <v>0.832677</v>
      </c>
      <c r="CC36">
        <v>0.862479</v>
      </c>
      <c r="CD36">
        <v>1.0758639999999999</v>
      </c>
      <c r="CE36">
        <v>1.1819599999999999</v>
      </c>
      <c r="CF36">
        <v>1.1259319999999999</v>
      </c>
      <c r="CG36">
        <v>0.982881</v>
      </c>
      <c r="CH36">
        <v>1.1396409999999999</v>
      </c>
      <c r="CI36">
        <v>1.4209750000000001</v>
      </c>
      <c r="CJ36">
        <v>1.2934209999999999</v>
      </c>
      <c r="CK36">
        <v>1.503825</v>
      </c>
      <c r="CL36">
        <v>1.4269350000000001</v>
      </c>
      <c r="CM36">
        <v>1.3774630000000001</v>
      </c>
      <c r="CN36">
        <v>1.508594</v>
      </c>
      <c r="CO36">
        <v>1.501441</v>
      </c>
      <c r="CP36">
        <v>1.582503</v>
      </c>
      <c r="CQ36">
        <v>1.6665460000000001</v>
      </c>
      <c r="CR36">
        <v>1.9556279999999999</v>
      </c>
      <c r="CS36">
        <v>2.0045039999999998</v>
      </c>
      <c r="CT36">
        <v>2.5278330000000002</v>
      </c>
      <c r="CU36">
        <v>2.8079749999999999</v>
      </c>
      <c r="CV36">
        <v>5.6415800000000003</v>
      </c>
      <c r="CW36">
        <v>109.05861899999999</v>
      </c>
      <c r="CX36">
        <v>742.04146900000001</v>
      </c>
      <c r="CY36">
        <v>1015.890837</v>
      </c>
      <c r="CZ36">
        <v>1015.890837</v>
      </c>
      <c r="DA36">
        <v>994.35985100000005</v>
      </c>
      <c r="DB36">
        <v>256.94072199999999</v>
      </c>
      <c r="DC36">
        <v>68.338513000000006</v>
      </c>
      <c r="DD36">
        <v>127.44963199999999</v>
      </c>
      <c r="DE36">
        <v>134.04071300000001</v>
      </c>
      <c r="DF36">
        <v>73.604584000000003</v>
      </c>
      <c r="DG36">
        <v>26.894808000000001</v>
      </c>
      <c r="DH36">
        <v>14.443994</v>
      </c>
      <c r="DI36">
        <v>12.893677</v>
      </c>
      <c r="DJ36">
        <v>11.484622999999999</v>
      </c>
      <c r="DK36">
        <v>8.7177749999999996</v>
      </c>
      <c r="DL36">
        <v>8.5175040000000006</v>
      </c>
      <c r="DM36">
        <v>8.5175040000000006</v>
      </c>
      <c r="DN36">
        <v>8.2069639999999993</v>
      </c>
      <c r="DO36">
        <v>6.7847970000000002</v>
      </c>
    </row>
    <row r="37" spans="2:119" x14ac:dyDescent="0.25">
      <c r="B37">
        <v>290</v>
      </c>
      <c r="C37">
        <v>5.454421</v>
      </c>
      <c r="D37">
        <v>5.5706499999999997</v>
      </c>
      <c r="E37">
        <v>6.3359740000000002</v>
      </c>
      <c r="F37">
        <v>5.2797790000000004</v>
      </c>
      <c r="G37">
        <v>4.2444470000000001</v>
      </c>
      <c r="H37">
        <v>4.635453</v>
      </c>
      <c r="I37">
        <v>4.6694279999999999</v>
      </c>
      <c r="J37">
        <v>3.9625170000000001</v>
      </c>
      <c r="K37">
        <v>3.6746259999999999</v>
      </c>
      <c r="L37">
        <v>3.675818</v>
      </c>
      <c r="M37">
        <v>3.9738419999999999</v>
      </c>
      <c r="N37">
        <v>4.2086839999999999</v>
      </c>
      <c r="O37">
        <v>4.2825939999999996</v>
      </c>
      <c r="P37">
        <v>4.2337179999999996</v>
      </c>
      <c r="Q37">
        <v>4.2116639999999999</v>
      </c>
      <c r="R37">
        <v>4.4584270000000004</v>
      </c>
      <c r="S37">
        <v>4.1306019999999997</v>
      </c>
      <c r="T37">
        <v>4.4405460000000003</v>
      </c>
      <c r="U37">
        <v>4.0054319999999999</v>
      </c>
      <c r="V37">
        <v>4.4626000000000001</v>
      </c>
      <c r="W37">
        <v>4.9585100000000004</v>
      </c>
      <c r="X37">
        <v>4.6318770000000002</v>
      </c>
      <c r="Y37">
        <v>4.8905609999999999</v>
      </c>
      <c r="Z37">
        <v>4.9167870000000002</v>
      </c>
      <c r="AA37">
        <v>4.6128030000000004</v>
      </c>
      <c r="AB37">
        <v>4.7218799999999996</v>
      </c>
      <c r="AC37">
        <v>5.2964690000000001</v>
      </c>
      <c r="AD37">
        <v>4.5615430000000003</v>
      </c>
      <c r="AE37">
        <v>4.3714050000000002</v>
      </c>
      <c r="AF37">
        <v>4.7457219999999998</v>
      </c>
      <c r="AG37">
        <v>4.9436090000000004</v>
      </c>
      <c r="AH37">
        <v>4.8637389999999998</v>
      </c>
      <c r="AI37">
        <v>4.7755239999999999</v>
      </c>
      <c r="AJ37">
        <v>4.3374300000000003</v>
      </c>
      <c r="AK37">
        <v>4.8834090000000003</v>
      </c>
      <c r="AL37">
        <v>4.5865770000000001</v>
      </c>
      <c r="AM37">
        <v>4.2897460000000001</v>
      </c>
      <c r="AN37">
        <v>8.146763</v>
      </c>
      <c r="AO37">
        <v>54.783821000000003</v>
      </c>
      <c r="AP37">
        <v>188.595653</v>
      </c>
      <c r="AQ37">
        <v>396.56043099999999</v>
      </c>
      <c r="AR37">
        <v>665.27068599999996</v>
      </c>
      <c r="AS37">
        <v>794.79694400000005</v>
      </c>
      <c r="AT37">
        <v>697.89946099999997</v>
      </c>
      <c r="AU37">
        <v>472.57959799999998</v>
      </c>
      <c r="AV37">
        <v>234.75587400000001</v>
      </c>
      <c r="AW37">
        <v>64.416528</v>
      </c>
      <c r="AX37">
        <v>9.5516439999999996</v>
      </c>
      <c r="AY37">
        <v>4.0698049999999997</v>
      </c>
      <c r="AZ37">
        <v>5.7476760000000002</v>
      </c>
      <c r="BA37">
        <v>11.208653</v>
      </c>
      <c r="BB37">
        <v>17.132759</v>
      </c>
      <c r="BC37">
        <v>18.507838</v>
      </c>
      <c r="BD37">
        <v>15.302896</v>
      </c>
      <c r="BE37">
        <v>8.8566540000000007</v>
      </c>
      <c r="BF37">
        <v>4.0626530000000001</v>
      </c>
      <c r="BG37">
        <v>1.8239019999999999</v>
      </c>
      <c r="BH37">
        <v>1.2987850000000001</v>
      </c>
      <c r="BI37">
        <v>1.030564</v>
      </c>
      <c r="BJ37">
        <v>1.113415</v>
      </c>
      <c r="BK37">
        <v>1.0007619999999999</v>
      </c>
      <c r="BL37">
        <v>0.98049600000000003</v>
      </c>
      <c r="BM37">
        <v>0.95248200000000005</v>
      </c>
      <c r="BN37">
        <v>0.73790599999999995</v>
      </c>
      <c r="BO37">
        <v>0.78976199999999996</v>
      </c>
      <c r="BP37">
        <v>0.85175000000000001</v>
      </c>
      <c r="BQ37">
        <v>0.58472199999999996</v>
      </c>
      <c r="BR37">
        <v>0.73194499999999996</v>
      </c>
      <c r="BS37">
        <v>0.85890299999999997</v>
      </c>
      <c r="BT37">
        <v>0.832677</v>
      </c>
      <c r="BU37">
        <v>0.757575</v>
      </c>
      <c r="BV37">
        <v>0.76353499999999996</v>
      </c>
      <c r="BW37">
        <v>0.79452999999999996</v>
      </c>
      <c r="BX37">
        <v>0.79154999999999998</v>
      </c>
      <c r="BY37">
        <v>0.96380699999999997</v>
      </c>
      <c r="BZ37">
        <v>0.81777599999999995</v>
      </c>
      <c r="CA37">
        <v>0.887513</v>
      </c>
      <c r="CB37">
        <v>0.82552400000000004</v>
      </c>
      <c r="CC37">
        <v>0.89943399999999996</v>
      </c>
      <c r="CD37">
        <v>0.93460100000000002</v>
      </c>
      <c r="CE37">
        <v>0.95248200000000005</v>
      </c>
      <c r="CF37">
        <v>1.165867</v>
      </c>
      <c r="CG37">
        <v>1.1706350000000001</v>
      </c>
      <c r="CH37">
        <v>1.2075899999999999</v>
      </c>
      <c r="CI37">
        <v>1.3428929999999999</v>
      </c>
      <c r="CJ37">
        <v>1.1849400000000001</v>
      </c>
      <c r="CK37">
        <v>1.2779240000000001</v>
      </c>
      <c r="CL37">
        <v>1.236796</v>
      </c>
      <c r="CM37">
        <v>1.3327599999999999</v>
      </c>
      <c r="CN37">
        <v>1.336932</v>
      </c>
      <c r="CO37">
        <v>1.4597180000000001</v>
      </c>
      <c r="CP37">
        <v>1.6057490000000001</v>
      </c>
      <c r="CQ37">
        <v>1.843572</v>
      </c>
      <c r="CR37">
        <v>1.874566</v>
      </c>
      <c r="CS37">
        <v>2.2184849999999998</v>
      </c>
      <c r="CT37">
        <v>2.7036669999999998</v>
      </c>
      <c r="CU37">
        <v>2.987981</v>
      </c>
      <c r="CV37">
        <v>16.913414</v>
      </c>
      <c r="CW37">
        <v>234.786868</v>
      </c>
      <c r="CX37">
        <v>1015.890837</v>
      </c>
      <c r="CY37">
        <v>1015.890837</v>
      </c>
      <c r="CZ37">
        <v>1015.890837</v>
      </c>
      <c r="DA37">
        <v>696.68591000000004</v>
      </c>
      <c r="DB37">
        <v>134.63854799999999</v>
      </c>
      <c r="DC37">
        <v>80.221890999999999</v>
      </c>
      <c r="DD37">
        <v>141.08359799999999</v>
      </c>
      <c r="DE37">
        <v>122.562647</v>
      </c>
      <c r="DF37">
        <v>56.349634999999999</v>
      </c>
      <c r="DG37">
        <v>19.257664999999999</v>
      </c>
      <c r="DH37">
        <v>14.386773</v>
      </c>
      <c r="DI37">
        <v>12.914538</v>
      </c>
      <c r="DJ37">
        <v>11.214613999999999</v>
      </c>
      <c r="DK37">
        <v>10.288954</v>
      </c>
      <c r="DL37">
        <v>9.3215699999999995</v>
      </c>
      <c r="DM37">
        <v>8.9877839999999996</v>
      </c>
      <c r="DN37">
        <v>8.1509350000000005</v>
      </c>
      <c r="DO37">
        <v>8.1908700000000003</v>
      </c>
    </row>
    <row r="38" spans="2:119" x14ac:dyDescent="0.25">
      <c r="B38">
        <v>292</v>
      </c>
      <c r="C38">
        <v>5.2887199999999996</v>
      </c>
      <c r="D38">
        <v>5.4496529999999996</v>
      </c>
      <c r="E38">
        <v>4.623532</v>
      </c>
      <c r="F38">
        <v>4.4918060000000004</v>
      </c>
      <c r="G38">
        <v>4.1389469999999999</v>
      </c>
      <c r="H38">
        <v>3.7586689999999998</v>
      </c>
      <c r="I38">
        <v>3.786683</v>
      </c>
      <c r="J38">
        <v>4.2849779999999997</v>
      </c>
      <c r="K38">
        <v>3.9207939999999999</v>
      </c>
      <c r="L38">
        <v>4.0614600000000003</v>
      </c>
      <c r="M38">
        <v>3.942847</v>
      </c>
      <c r="N38">
        <v>4.2426589999999997</v>
      </c>
      <c r="O38">
        <v>4.0066240000000004</v>
      </c>
      <c r="P38">
        <v>4.4029949999999998</v>
      </c>
      <c r="Q38">
        <v>4.4286250000000003</v>
      </c>
      <c r="R38">
        <v>4.3946500000000004</v>
      </c>
      <c r="S38">
        <v>4.2736530000000004</v>
      </c>
      <c r="T38">
        <v>4.2158369999999996</v>
      </c>
      <c r="U38">
        <v>4.5448539999999999</v>
      </c>
      <c r="V38">
        <v>4.6825409999999996</v>
      </c>
      <c r="W38">
        <v>4.3815369999999998</v>
      </c>
      <c r="X38">
        <v>4.559755</v>
      </c>
      <c r="Y38">
        <v>4.1675570000000004</v>
      </c>
      <c r="Z38">
        <v>4.3636559999999998</v>
      </c>
      <c r="AA38">
        <v>4.6086309999999999</v>
      </c>
      <c r="AB38">
        <v>4.6199560000000002</v>
      </c>
      <c r="AC38">
        <v>4.617572</v>
      </c>
      <c r="AD38">
        <v>4.4858460000000004</v>
      </c>
      <c r="AE38">
        <v>4.9167870000000002</v>
      </c>
      <c r="AF38">
        <v>4.9686430000000001</v>
      </c>
      <c r="AG38">
        <v>5.1355360000000001</v>
      </c>
      <c r="AH38">
        <v>4.6515459999999997</v>
      </c>
      <c r="AI38">
        <v>4.7367809999999997</v>
      </c>
      <c r="AJ38">
        <v>5.2994490000000001</v>
      </c>
      <c r="AK38">
        <v>4.9436090000000004</v>
      </c>
      <c r="AL38">
        <v>4.8339369999999997</v>
      </c>
      <c r="AM38">
        <v>8.0537799999999997</v>
      </c>
      <c r="AN38">
        <v>53.308605999999997</v>
      </c>
      <c r="AO38">
        <v>195.73390499999999</v>
      </c>
      <c r="AP38">
        <v>424.517989</v>
      </c>
      <c r="AQ38">
        <v>698.71902499999999</v>
      </c>
      <c r="AR38">
        <v>896.48783200000003</v>
      </c>
      <c r="AS38">
        <v>812.04652799999997</v>
      </c>
      <c r="AT38">
        <v>552.45697500000006</v>
      </c>
      <c r="AU38">
        <v>288.51747499999999</v>
      </c>
      <c r="AV38">
        <v>88.909863999999999</v>
      </c>
      <c r="AW38">
        <v>14.308691</v>
      </c>
      <c r="AX38">
        <v>4.0835140000000001</v>
      </c>
      <c r="AY38">
        <v>5.5915119999999998</v>
      </c>
      <c r="AZ38">
        <v>10.892749</v>
      </c>
      <c r="BA38">
        <v>17.420649999999998</v>
      </c>
      <c r="BB38">
        <v>20.495653000000001</v>
      </c>
      <c r="BC38">
        <v>18.083452999999999</v>
      </c>
      <c r="BD38">
        <v>11.627674000000001</v>
      </c>
      <c r="BE38">
        <v>5.508661</v>
      </c>
      <c r="BF38">
        <v>2.4789569999999999</v>
      </c>
      <c r="BG38">
        <v>1.564622</v>
      </c>
      <c r="BH38">
        <v>1.1849400000000001</v>
      </c>
      <c r="BI38">
        <v>1.121759</v>
      </c>
      <c r="BJ38">
        <v>1.058578</v>
      </c>
      <c r="BK38">
        <v>1.098514</v>
      </c>
      <c r="BL38">
        <v>1.058578</v>
      </c>
      <c r="BM38">
        <v>0.86843999999999999</v>
      </c>
      <c r="BN38">
        <v>0.92685200000000001</v>
      </c>
      <c r="BO38">
        <v>0.79154999999999998</v>
      </c>
      <c r="BP38">
        <v>0.74148199999999997</v>
      </c>
      <c r="BQ38">
        <v>0.57160900000000003</v>
      </c>
      <c r="BR38">
        <v>0.71644799999999997</v>
      </c>
      <c r="BS38">
        <v>0.77962900000000002</v>
      </c>
      <c r="BT38">
        <v>0.85890299999999997</v>
      </c>
      <c r="BU38">
        <v>0.757575</v>
      </c>
      <c r="BV38">
        <v>0.81777599999999995</v>
      </c>
      <c r="BW38">
        <v>0.86367099999999997</v>
      </c>
      <c r="BX38">
        <v>0.83148500000000003</v>
      </c>
      <c r="BY38">
        <v>0.93579299999999999</v>
      </c>
      <c r="BZ38">
        <v>0.84698200000000001</v>
      </c>
      <c r="CA38">
        <v>0.907779</v>
      </c>
      <c r="CB38">
        <v>0.87141999999999997</v>
      </c>
      <c r="CC38">
        <v>0.88155300000000003</v>
      </c>
      <c r="CD38">
        <v>1.037717</v>
      </c>
      <c r="CE38">
        <v>1.1998409999999999</v>
      </c>
      <c r="CF38">
        <v>1.0716920000000001</v>
      </c>
      <c r="CG38">
        <v>1.2284520000000001</v>
      </c>
      <c r="CH38">
        <v>1.268983</v>
      </c>
      <c r="CI38">
        <v>1.1855359999999999</v>
      </c>
      <c r="CJ38">
        <v>1.2284520000000001</v>
      </c>
      <c r="CK38">
        <v>1.2499089999999999</v>
      </c>
      <c r="CL38">
        <v>1.2356039999999999</v>
      </c>
      <c r="CM38">
        <v>1.4877320000000001</v>
      </c>
      <c r="CN38">
        <v>1.4388559999999999</v>
      </c>
      <c r="CO38">
        <v>1.6558170000000001</v>
      </c>
      <c r="CP38">
        <v>1.715422</v>
      </c>
      <c r="CQ38">
        <v>1.799464</v>
      </c>
      <c r="CR38">
        <v>1.8417840000000001</v>
      </c>
      <c r="CS38">
        <v>2.4855139999999998</v>
      </c>
      <c r="CT38">
        <v>2.8884409999999998</v>
      </c>
      <c r="CU38">
        <v>3.957748</v>
      </c>
      <c r="CV38">
        <v>71.370602000000005</v>
      </c>
      <c r="CW38">
        <v>550.92096300000003</v>
      </c>
      <c r="CX38">
        <v>1015.890837</v>
      </c>
      <c r="CY38">
        <v>1015.890837</v>
      </c>
      <c r="CZ38">
        <v>1015.890837</v>
      </c>
      <c r="DA38">
        <v>354.72095000000002</v>
      </c>
      <c r="DB38">
        <v>66.097975000000005</v>
      </c>
      <c r="DC38">
        <v>106.980801</v>
      </c>
      <c r="DD38">
        <v>145.26188400000001</v>
      </c>
      <c r="DE38">
        <v>99.886656000000002</v>
      </c>
      <c r="DF38">
        <v>34.475923000000002</v>
      </c>
      <c r="DG38">
        <v>15.167593999999999</v>
      </c>
      <c r="DH38">
        <v>13.984442</v>
      </c>
      <c r="DI38">
        <v>13.10885</v>
      </c>
      <c r="DJ38">
        <v>11.675954000000001</v>
      </c>
      <c r="DK38">
        <v>9.8347660000000001</v>
      </c>
      <c r="DL38">
        <v>8.6885689999999993</v>
      </c>
      <c r="DM38">
        <v>8.7434049999999992</v>
      </c>
      <c r="DN38">
        <v>9.0175870000000007</v>
      </c>
      <c r="DO38">
        <v>8.3214039999999994</v>
      </c>
    </row>
    <row r="39" spans="2:119" x14ac:dyDescent="0.25">
      <c r="B39">
        <v>294</v>
      </c>
      <c r="C39">
        <v>5.0169230000000002</v>
      </c>
      <c r="D39">
        <v>4.8905609999999999</v>
      </c>
      <c r="E39">
        <v>4.3517349999999997</v>
      </c>
      <c r="F39">
        <v>3.9774180000000001</v>
      </c>
      <c r="G39">
        <v>3.9029120000000002</v>
      </c>
      <c r="H39">
        <v>4.0948390000000003</v>
      </c>
      <c r="I39">
        <v>3.5947559999999998</v>
      </c>
      <c r="J39">
        <v>4.0817259999999997</v>
      </c>
      <c r="K39">
        <v>3.921986</v>
      </c>
      <c r="L39">
        <v>4.1818619999999997</v>
      </c>
      <c r="M39">
        <v>3.95</v>
      </c>
      <c r="N39">
        <v>4.5645239999999996</v>
      </c>
      <c r="O39">
        <v>4.235506</v>
      </c>
      <c r="P39">
        <v>4.3284890000000003</v>
      </c>
      <c r="Q39">
        <v>4.4775010000000002</v>
      </c>
      <c r="R39">
        <v>4.7397609999999997</v>
      </c>
      <c r="S39">
        <v>4.4655800000000001</v>
      </c>
      <c r="T39">
        <v>4.6545269999999999</v>
      </c>
      <c r="U39">
        <v>4.2146439999999998</v>
      </c>
      <c r="V39">
        <v>4.1407350000000003</v>
      </c>
      <c r="W39">
        <v>4.3708090000000004</v>
      </c>
      <c r="X39">
        <v>4.6098229999999996</v>
      </c>
      <c r="Y39">
        <v>4.5686960000000001</v>
      </c>
      <c r="Z39">
        <v>4.7886369999999996</v>
      </c>
      <c r="AA39">
        <v>5.20885</v>
      </c>
      <c r="AB39">
        <v>5.0306319999999998</v>
      </c>
      <c r="AC39">
        <v>5.1134820000000003</v>
      </c>
      <c r="AD39">
        <v>5.1045420000000004</v>
      </c>
      <c r="AE39">
        <v>4.7689680000000001</v>
      </c>
      <c r="AF39">
        <v>5.0306319999999998</v>
      </c>
      <c r="AG39">
        <v>5.0437450000000004</v>
      </c>
      <c r="AH39">
        <v>5.1808360000000002</v>
      </c>
      <c r="AI39">
        <v>4.6974419999999997</v>
      </c>
      <c r="AJ39">
        <v>5.1134820000000003</v>
      </c>
      <c r="AK39">
        <v>5.044937</v>
      </c>
      <c r="AL39">
        <v>5.957484</v>
      </c>
      <c r="AM39">
        <v>32.327770999999998</v>
      </c>
      <c r="AN39">
        <v>150.14946499999999</v>
      </c>
      <c r="AO39">
        <v>380.55777499999999</v>
      </c>
      <c r="AP39">
        <v>678.41470200000003</v>
      </c>
      <c r="AQ39">
        <v>937.23475900000005</v>
      </c>
      <c r="AR39">
        <v>950.04081699999995</v>
      </c>
      <c r="AS39">
        <v>709.20467399999995</v>
      </c>
      <c r="AT39">
        <v>393.616557</v>
      </c>
      <c r="AU39">
        <v>148.68199799999999</v>
      </c>
      <c r="AV39">
        <v>29.208659999999998</v>
      </c>
      <c r="AW39">
        <v>5.0324200000000001</v>
      </c>
      <c r="AX39">
        <v>4.5639279999999998</v>
      </c>
      <c r="AY39">
        <v>8.2379580000000008</v>
      </c>
      <c r="AZ39">
        <v>15.595554999999999</v>
      </c>
      <c r="BA39">
        <v>21.896958000000001</v>
      </c>
      <c r="BB39">
        <v>21.902919000000001</v>
      </c>
      <c r="BC39">
        <v>15.677809999999999</v>
      </c>
      <c r="BD39">
        <v>8.4477659999999997</v>
      </c>
      <c r="BE39">
        <v>3.5679340000000002</v>
      </c>
      <c r="BF39">
        <v>1.7166140000000001</v>
      </c>
      <c r="BG39">
        <v>1.350641</v>
      </c>
      <c r="BH39">
        <v>1.20163</v>
      </c>
      <c r="BI39">
        <v>1.126528</v>
      </c>
      <c r="BJ39">
        <v>1.1736150000000001</v>
      </c>
      <c r="BK39">
        <v>1.0788439999999999</v>
      </c>
      <c r="BL39">
        <v>1.0025500000000001</v>
      </c>
      <c r="BM39">
        <v>0.932813</v>
      </c>
      <c r="BN39">
        <v>0.88572499999999998</v>
      </c>
      <c r="BO39">
        <v>0.77366800000000002</v>
      </c>
      <c r="BP39">
        <v>0.65445900000000001</v>
      </c>
      <c r="BQ39">
        <v>0.80645100000000003</v>
      </c>
      <c r="BR39">
        <v>0.79751000000000005</v>
      </c>
      <c r="BS39">
        <v>0.73373299999999997</v>
      </c>
      <c r="BT39">
        <v>0.87082400000000004</v>
      </c>
      <c r="BU39">
        <v>0.72896499999999997</v>
      </c>
      <c r="BV39">
        <v>0.849962</v>
      </c>
      <c r="BW39">
        <v>0.94354199999999999</v>
      </c>
      <c r="BX39">
        <v>0.88095699999999999</v>
      </c>
      <c r="BY39">
        <v>0.96142300000000003</v>
      </c>
      <c r="BZ39">
        <v>0.89168499999999995</v>
      </c>
      <c r="CA39">
        <v>0.78856899999999996</v>
      </c>
      <c r="CB39">
        <v>0.97096000000000005</v>
      </c>
      <c r="CC39">
        <v>0.907779</v>
      </c>
      <c r="CD39">
        <v>0.97274799999999995</v>
      </c>
      <c r="CE39">
        <v>1.176596</v>
      </c>
      <c r="CF39">
        <v>0.96499900000000005</v>
      </c>
      <c r="CG39">
        <v>1.20461</v>
      </c>
      <c r="CH39">
        <v>1.2564660000000001</v>
      </c>
      <c r="CI39">
        <v>1.193881</v>
      </c>
      <c r="CJ39">
        <v>1.316667</v>
      </c>
      <c r="CK39">
        <v>1.2636179999999999</v>
      </c>
      <c r="CL39">
        <v>1.314878</v>
      </c>
      <c r="CM39">
        <v>1.2844800000000001</v>
      </c>
      <c r="CN39">
        <v>1.4775990000000001</v>
      </c>
      <c r="CO39">
        <v>1.6784669999999999</v>
      </c>
      <c r="CP39">
        <v>1.861453</v>
      </c>
      <c r="CQ39">
        <v>1.889467</v>
      </c>
      <c r="CR39">
        <v>2.2548439999999998</v>
      </c>
      <c r="CS39">
        <v>2.4038550000000001</v>
      </c>
      <c r="CT39">
        <v>3.0356649999999998</v>
      </c>
      <c r="CU39">
        <v>7.8737740000000001</v>
      </c>
      <c r="CV39">
        <v>165.05777800000001</v>
      </c>
      <c r="CW39">
        <v>902.941823</v>
      </c>
      <c r="CX39">
        <v>1015.890837</v>
      </c>
      <c r="CY39">
        <v>1015.890837</v>
      </c>
      <c r="CZ39">
        <v>939.81802500000003</v>
      </c>
      <c r="DA39">
        <v>184.58664400000001</v>
      </c>
      <c r="DB39">
        <v>60.447454</v>
      </c>
      <c r="DC39">
        <v>126.255751</v>
      </c>
      <c r="DD39">
        <v>135.77282400000001</v>
      </c>
      <c r="DE39">
        <v>76.941847999999993</v>
      </c>
      <c r="DF39">
        <v>23.990870000000001</v>
      </c>
      <c r="DG39">
        <v>13.660788999999999</v>
      </c>
      <c r="DH39">
        <v>13.246536000000001</v>
      </c>
      <c r="DI39">
        <v>13.041496</v>
      </c>
      <c r="DJ39">
        <v>11.700988000000001</v>
      </c>
      <c r="DK39">
        <v>10.373592</v>
      </c>
      <c r="DL39">
        <v>9.5319749999999992</v>
      </c>
      <c r="DM39">
        <v>8.9985130000000009</v>
      </c>
      <c r="DN39">
        <v>9.1254709999999992</v>
      </c>
      <c r="DO39">
        <v>8.9889759999999992</v>
      </c>
    </row>
    <row r="40" spans="2:119" x14ac:dyDescent="0.25">
      <c r="B40">
        <v>296</v>
      </c>
      <c r="C40">
        <v>4.392862</v>
      </c>
      <c r="D40">
        <v>3.721714</v>
      </c>
      <c r="E40">
        <v>4.0555000000000003</v>
      </c>
      <c r="F40">
        <v>3.8075450000000002</v>
      </c>
      <c r="G40">
        <v>3.9595370000000001</v>
      </c>
      <c r="H40">
        <v>4.1365619999999996</v>
      </c>
      <c r="I40">
        <v>3.7264819999999999</v>
      </c>
      <c r="J40">
        <v>3.9178130000000002</v>
      </c>
      <c r="K40">
        <v>3.8236379999999999</v>
      </c>
      <c r="L40">
        <v>4.8029419999999998</v>
      </c>
      <c r="M40">
        <v>4.2897460000000001</v>
      </c>
      <c r="N40">
        <v>4.3237209999999999</v>
      </c>
      <c r="O40">
        <v>4.3499470000000002</v>
      </c>
      <c r="P40">
        <v>4.5245889999999997</v>
      </c>
      <c r="Q40">
        <v>4.0608639999999996</v>
      </c>
      <c r="R40">
        <v>4.2927270000000002</v>
      </c>
      <c r="S40">
        <v>4.6157839999999997</v>
      </c>
      <c r="T40">
        <v>4.4894220000000002</v>
      </c>
      <c r="U40">
        <v>4.6914819999999997</v>
      </c>
      <c r="V40">
        <v>4.2939189999999998</v>
      </c>
      <c r="W40">
        <v>4.9185749999999997</v>
      </c>
      <c r="X40">
        <v>4.0626530000000001</v>
      </c>
      <c r="Y40">
        <v>5.0199030000000002</v>
      </c>
      <c r="Z40">
        <v>5.0544739999999999</v>
      </c>
      <c r="AA40">
        <v>4.9686430000000001</v>
      </c>
      <c r="AB40">
        <v>5.1134820000000003</v>
      </c>
      <c r="AC40">
        <v>5.4347519999999996</v>
      </c>
      <c r="AD40">
        <v>4.6896930000000001</v>
      </c>
      <c r="AE40">
        <v>5.611777</v>
      </c>
      <c r="AF40">
        <v>5.2124259999999998</v>
      </c>
      <c r="AG40">
        <v>5.1426889999999998</v>
      </c>
      <c r="AH40">
        <v>5.1724909999999999</v>
      </c>
      <c r="AI40">
        <v>5.4579969999999998</v>
      </c>
      <c r="AJ40">
        <v>5.6225059999999996</v>
      </c>
      <c r="AK40">
        <v>6.2048439999999996</v>
      </c>
      <c r="AL40">
        <v>33.303499000000002</v>
      </c>
      <c r="AM40">
        <v>150.633454</v>
      </c>
      <c r="AN40">
        <v>387.806892</v>
      </c>
      <c r="AO40">
        <v>718.19066999999995</v>
      </c>
      <c r="AP40">
        <v>1006.383896</v>
      </c>
      <c r="AQ40">
        <v>1015.890837</v>
      </c>
      <c r="AR40">
        <v>824.53072099999997</v>
      </c>
      <c r="AS40">
        <v>484.11250100000001</v>
      </c>
      <c r="AT40">
        <v>183.460712</v>
      </c>
      <c r="AU40">
        <v>38.842559000000001</v>
      </c>
      <c r="AV40">
        <v>6.5028670000000002</v>
      </c>
      <c r="AW40">
        <v>4.896522</v>
      </c>
      <c r="AX40">
        <v>7.9578160000000002</v>
      </c>
      <c r="AY40">
        <v>14.970898999999999</v>
      </c>
      <c r="AZ40">
        <v>22.473931</v>
      </c>
      <c r="BA40">
        <v>24.584531999999999</v>
      </c>
      <c r="BB40">
        <v>19.394755</v>
      </c>
      <c r="BC40">
        <v>11.518598000000001</v>
      </c>
      <c r="BD40">
        <v>4.7957900000000002</v>
      </c>
      <c r="BE40">
        <v>2.0807980000000001</v>
      </c>
      <c r="BF40">
        <v>1.4328959999999999</v>
      </c>
      <c r="BG40">
        <v>1.2278560000000001</v>
      </c>
      <c r="BH40">
        <v>1.1146069999999999</v>
      </c>
      <c r="BI40">
        <v>1.225471</v>
      </c>
      <c r="BJ40">
        <v>1.1456010000000001</v>
      </c>
      <c r="BK40">
        <v>1.1169910000000001</v>
      </c>
      <c r="BL40">
        <v>0.92387200000000003</v>
      </c>
      <c r="BM40">
        <v>0.932813</v>
      </c>
      <c r="BN40">
        <v>0.81062299999999998</v>
      </c>
      <c r="BO40">
        <v>0.83088899999999999</v>
      </c>
      <c r="BP40">
        <v>0.77664900000000003</v>
      </c>
      <c r="BQ40">
        <v>0.72896499999999997</v>
      </c>
      <c r="BR40">
        <v>0.78141700000000003</v>
      </c>
      <c r="BS40">
        <v>0.75459500000000002</v>
      </c>
      <c r="BT40">
        <v>0.87082400000000004</v>
      </c>
      <c r="BU40">
        <v>0.76353499999999996</v>
      </c>
      <c r="BV40">
        <v>0.78856899999999996</v>
      </c>
      <c r="BW40">
        <v>0.86963199999999996</v>
      </c>
      <c r="BX40">
        <v>0.987649</v>
      </c>
      <c r="BY40">
        <v>1.0466580000000001</v>
      </c>
      <c r="BZ40">
        <v>0.91850799999999999</v>
      </c>
      <c r="CA40">
        <v>0.96082699999999999</v>
      </c>
      <c r="CB40">
        <v>1.058578</v>
      </c>
      <c r="CC40">
        <v>1.0216240000000001</v>
      </c>
      <c r="CD40">
        <v>0.92983199999999999</v>
      </c>
      <c r="CE40">
        <v>1.0567899999999999</v>
      </c>
      <c r="CF40">
        <v>0.982881</v>
      </c>
      <c r="CG40">
        <v>1.1277200000000001</v>
      </c>
      <c r="CH40">
        <v>1.137853</v>
      </c>
      <c r="CI40">
        <v>1.417994</v>
      </c>
      <c r="CJ40">
        <v>1.404881</v>
      </c>
      <c r="CK40">
        <v>1.163483</v>
      </c>
      <c r="CL40">
        <v>1.4239550000000001</v>
      </c>
      <c r="CM40">
        <v>1.3458730000000001</v>
      </c>
      <c r="CN40">
        <v>1.454949</v>
      </c>
      <c r="CO40">
        <v>1.647472</v>
      </c>
      <c r="CP40">
        <v>1.911521</v>
      </c>
      <c r="CQ40">
        <v>2.0015239999999999</v>
      </c>
      <c r="CR40">
        <v>2.249479</v>
      </c>
      <c r="CS40">
        <v>2.7716159999999999</v>
      </c>
      <c r="CT40">
        <v>3.4159419999999998</v>
      </c>
      <c r="CU40">
        <v>37.152766999999997</v>
      </c>
      <c r="CV40">
        <v>420.05598500000002</v>
      </c>
      <c r="CW40">
        <v>1015.890837</v>
      </c>
      <c r="CX40">
        <v>1015.890837</v>
      </c>
      <c r="CY40">
        <v>1015.890837</v>
      </c>
      <c r="CZ40">
        <v>510.31768299999999</v>
      </c>
      <c r="DA40">
        <v>75.365900999999994</v>
      </c>
      <c r="DB40">
        <v>80.016851000000003</v>
      </c>
      <c r="DC40">
        <v>139.984488</v>
      </c>
      <c r="DD40">
        <v>117.19644099999999</v>
      </c>
      <c r="DE40">
        <v>52.953958999999998</v>
      </c>
      <c r="DF40">
        <v>15.857816</v>
      </c>
      <c r="DG40">
        <v>11.996627</v>
      </c>
      <c r="DH40">
        <v>13.546944</v>
      </c>
      <c r="DI40">
        <v>12.739896999999999</v>
      </c>
      <c r="DJ40">
        <v>11.107922</v>
      </c>
      <c r="DK40">
        <v>11.207461</v>
      </c>
      <c r="DL40">
        <v>9.6035000000000004</v>
      </c>
      <c r="DM40">
        <v>8.9758630000000004</v>
      </c>
      <c r="DN40">
        <v>8.6116790000000005</v>
      </c>
      <c r="DO40">
        <v>8.9466570000000001</v>
      </c>
    </row>
    <row r="41" spans="2:119" x14ac:dyDescent="0.25">
      <c r="B41">
        <v>298</v>
      </c>
      <c r="C41">
        <v>4.7665829999999998</v>
      </c>
      <c r="D41">
        <v>3.9267539999999999</v>
      </c>
      <c r="E41">
        <v>3.6555529999999998</v>
      </c>
      <c r="F41">
        <v>3.610849</v>
      </c>
      <c r="G41">
        <v>3.6346910000000001</v>
      </c>
      <c r="H41">
        <v>4.2784209999999998</v>
      </c>
      <c r="I41">
        <v>4.5639279999999998</v>
      </c>
      <c r="J41">
        <v>4.502535</v>
      </c>
      <c r="K41">
        <v>4.2706730000000004</v>
      </c>
      <c r="L41">
        <v>4.0197370000000001</v>
      </c>
      <c r="M41">
        <v>4.1067600000000004</v>
      </c>
      <c r="N41">
        <v>4.2396779999999996</v>
      </c>
      <c r="O41">
        <v>4.2647120000000003</v>
      </c>
      <c r="P41">
        <v>4.5645239999999996</v>
      </c>
      <c r="Q41">
        <v>4.723668</v>
      </c>
      <c r="R41">
        <v>4.4369699999999996</v>
      </c>
      <c r="S41">
        <v>4.6157839999999997</v>
      </c>
      <c r="T41">
        <v>4.4095519999999997</v>
      </c>
      <c r="U41">
        <v>5.2106380000000003</v>
      </c>
      <c r="V41">
        <v>5.4997210000000001</v>
      </c>
      <c r="W41">
        <v>4.6604869999999998</v>
      </c>
      <c r="X41">
        <v>4.4935939999999999</v>
      </c>
      <c r="Y41">
        <v>5.2314999999999996</v>
      </c>
      <c r="Z41">
        <v>5.7566170000000003</v>
      </c>
      <c r="AA41">
        <v>5.6487319999999999</v>
      </c>
      <c r="AB41">
        <v>5.1307679999999998</v>
      </c>
      <c r="AC41">
        <v>5.5605169999999999</v>
      </c>
      <c r="AD41">
        <v>5.6999919999999999</v>
      </c>
      <c r="AE41">
        <v>4.9185749999999997</v>
      </c>
      <c r="AF41">
        <v>5.793571</v>
      </c>
      <c r="AG41">
        <v>5.8478120000000002</v>
      </c>
      <c r="AH41">
        <v>5.9634450000000001</v>
      </c>
      <c r="AI41">
        <v>5.9825179999999998</v>
      </c>
      <c r="AJ41">
        <v>6.0015919999999996</v>
      </c>
      <c r="AK41">
        <v>18.906593000000001</v>
      </c>
      <c r="AL41">
        <v>110.988617</v>
      </c>
      <c r="AM41">
        <v>315.17386399999998</v>
      </c>
      <c r="AN41">
        <v>635.11490800000001</v>
      </c>
      <c r="AO41">
        <v>997.04265599999997</v>
      </c>
      <c r="AP41">
        <v>1015.890837</v>
      </c>
      <c r="AQ41">
        <v>1001.671553</v>
      </c>
      <c r="AR41">
        <v>654.20568000000003</v>
      </c>
      <c r="AS41">
        <v>304.08680399999997</v>
      </c>
      <c r="AT41">
        <v>74.120760000000004</v>
      </c>
      <c r="AU41">
        <v>11.885762</v>
      </c>
      <c r="AV41">
        <v>4.5639279999999998</v>
      </c>
      <c r="AW41">
        <v>6.0415270000000003</v>
      </c>
      <c r="AX41">
        <v>12.064576000000001</v>
      </c>
      <c r="AY41">
        <v>20.777583</v>
      </c>
      <c r="AZ41">
        <v>26.599765000000001</v>
      </c>
      <c r="BA41">
        <v>24.587512</v>
      </c>
      <c r="BB41">
        <v>15.874504999999999</v>
      </c>
      <c r="BC41">
        <v>7.9929829999999997</v>
      </c>
      <c r="BD41">
        <v>3.0994419999999998</v>
      </c>
      <c r="BE41">
        <v>1.6915800000000001</v>
      </c>
      <c r="BF41">
        <v>1.194477</v>
      </c>
      <c r="BG41">
        <v>1.112819</v>
      </c>
      <c r="BH41">
        <v>1.0257959999999999</v>
      </c>
      <c r="BI41">
        <v>1.1116269999999999</v>
      </c>
      <c r="BJ41">
        <v>1.0287759999999999</v>
      </c>
      <c r="BK41">
        <v>0.96857499999999996</v>
      </c>
      <c r="BL41">
        <v>0.88393699999999997</v>
      </c>
      <c r="BM41">
        <v>0.82254400000000005</v>
      </c>
      <c r="BN41">
        <v>0.91493100000000005</v>
      </c>
      <c r="BO41">
        <v>0.81598800000000005</v>
      </c>
      <c r="BP41">
        <v>0.79452999999999996</v>
      </c>
      <c r="BQ41">
        <v>0.76770799999999995</v>
      </c>
      <c r="BR41">
        <v>0.83446500000000001</v>
      </c>
      <c r="BS41">
        <v>0.77188000000000001</v>
      </c>
      <c r="BT41">
        <v>0.677705</v>
      </c>
      <c r="BU41">
        <v>0.83386899999999997</v>
      </c>
      <c r="BV41">
        <v>0.96797900000000003</v>
      </c>
      <c r="BW41">
        <v>1.00553</v>
      </c>
      <c r="BX41">
        <v>0.88691699999999996</v>
      </c>
      <c r="BY41">
        <v>1.104474</v>
      </c>
      <c r="BZ41">
        <v>0.97989999999999999</v>
      </c>
      <c r="CA41">
        <v>0.94890600000000003</v>
      </c>
      <c r="CB41">
        <v>0.97453599999999996</v>
      </c>
      <c r="CC41">
        <v>1.0728839999999999</v>
      </c>
      <c r="CD41">
        <v>1.0246040000000001</v>
      </c>
      <c r="CE41">
        <v>1.012683</v>
      </c>
      <c r="CF41">
        <v>1.1599060000000001</v>
      </c>
      <c r="CG41">
        <v>1.1825559999999999</v>
      </c>
      <c r="CH41">
        <v>1.364946</v>
      </c>
      <c r="CI41">
        <v>1.241565</v>
      </c>
      <c r="CJ41">
        <v>1.279712</v>
      </c>
      <c r="CK41">
        <v>1.336932</v>
      </c>
      <c r="CL41">
        <v>1.5598540000000001</v>
      </c>
      <c r="CM41">
        <v>1.2487170000000001</v>
      </c>
      <c r="CN41">
        <v>1.6874070000000001</v>
      </c>
      <c r="CO41">
        <v>1.651645</v>
      </c>
      <c r="CP41">
        <v>1.8954279999999999</v>
      </c>
      <c r="CQ41">
        <v>2.0724529999999999</v>
      </c>
      <c r="CR41">
        <v>2.3049119999999998</v>
      </c>
      <c r="CS41">
        <v>2.881885</v>
      </c>
      <c r="CT41">
        <v>4.6837330000000001</v>
      </c>
      <c r="CU41">
        <v>92.498660000000001</v>
      </c>
      <c r="CV41">
        <v>719.06566599999996</v>
      </c>
      <c r="CW41">
        <v>1015.890837</v>
      </c>
      <c r="CX41">
        <v>1015.890837</v>
      </c>
      <c r="CY41">
        <v>1015.890837</v>
      </c>
      <c r="CZ41">
        <v>295.37856599999998</v>
      </c>
      <c r="DA41">
        <v>50.008893</v>
      </c>
      <c r="DB41">
        <v>100.938678</v>
      </c>
      <c r="DC41">
        <v>145.39361</v>
      </c>
      <c r="DD41">
        <v>100.229979</v>
      </c>
      <c r="DE41">
        <v>36.739707000000003</v>
      </c>
      <c r="DF41">
        <v>13.444424</v>
      </c>
      <c r="DG41">
        <v>11.676550000000001</v>
      </c>
      <c r="DH41">
        <v>12.417436</v>
      </c>
      <c r="DI41">
        <v>11.909604</v>
      </c>
      <c r="DJ41">
        <v>11.393428</v>
      </c>
      <c r="DK41">
        <v>10.815859</v>
      </c>
      <c r="DL41">
        <v>9.598732</v>
      </c>
      <c r="DM41">
        <v>9.0879200000000004</v>
      </c>
      <c r="DN41">
        <v>8.9329479999999997</v>
      </c>
      <c r="DO41">
        <v>8.4829329999999992</v>
      </c>
    </row>
    <row r="42" spans="2:119" x14ac:dyDescent="0.25">
      <c r="B42">
        <v>300</v>
      </c>
      <c r="C42">
        <v>3.7765499999999999</v>
      </c>
      <c r="D42">
        <v>4.0984150000000001</v>
      </c>
      <c r="E42">
        <v>3.6567449999999999</v>
      </c>
      <c r="F42">
        <v>3.5637620000000001</v>
      </c>
      <c r="G42">
        <v>3.8969520000000002</v>
      </c>
      <c r="H42">
        <v>3.7014480000000001</v>
      </c>
      <c r="I42">
        <v>3.9589409999999998</v>
      </c>
      <c r="J42">
        <v>3.8087369999999998</v>
      </c>
      <c r="K42">
        <v>4.6396259999999998</v>
      </c>
      <c r="L42">
        <v>3.9434429999999998</v>
      </c>
      <c r="M42">
        <v>4.3588880000000003</v>
      </c>
      <c r="N42">
        <v>4.5788289999999998</v>
      </c>
      <c r="O42">
        <v>4.7796960000000004</v>
      </c>
      <c r="P42">
        <v>4.7725439999999999</v>
      </c>
      <c r="Q42">
        <v>4.3296809999999999</v>
      </c>
      <c r="R42">
        <v>4.7487019999999998</v>
      </c>
      <c r="S42">
        <v>4.7904249999999999</v>
      </c>
      <c r="T42">
        <v>4.2319300000000002</v>
      </c>
      <c r="U42">
        <v>4.4208769999999999</v>
      </c>
      <c r="V42">
        <v>4.7105550000000003</v>
      </c>
      <c r="W42">
        <v>5.0616260000000004</v>
      </c>
      <c r="X42">
        <v>5.0258640000000003</v>
      </c>
      <c r="Y42">
        <v>4.7737360000000004</v>
      </c>
      <c r="Z42">
        <v>5.1128859999999996</v>
      </c>
      <c r="AA42">
        <v>4.6557190000000004</v>
      </c>
      <c r="AB42">
        <v>5.3697819999999998</v>
      </c>
      <c r="AC42">
        <v>5.1754709999999999</v>
      </c>
      <c r="AD42">
        <v>6.1899420000000003</v>
      </c>
      <c r="AE42">
        <v>5.7309869999999998</v>
      </c>
      <c r="AF42">
        <v>5.5354830000000002</v>
      </c>
      <c r="AG42">
        <v>5.505681</v>
      </c>
      <c r="AH42">
        <v>5.975962</v>
      </c>
      <c r="AI42">
        <v>6.2358380000000002</v>
      </c>
      <c r="AJ42">
        <v>15.120506000000001</v>
      </c>
      <c r="AK42">
        <v>101.38392399999999</v>
      </c>
      <c r="AL42">
        <v>327.64077200000003</v>
      </c>
      <c r="AM42">
        <v>647.81963800000005</v>
      </c>
      <c r="AN42">
        <v>1015.890837</v>
      </c>
      <c r="AO42">
        <v>1015.890837</v>
      </c>
      <c r="AP42">
        <v>1015.890837</v>
      </c>
      <c r="AQ42">
        <v>836.12859200000003</v>
      </c>
      <c r="AR42">
        <v>377.78675600000003</v>
      </c>
      <c r="AS42">
        <v>107.898712</v>
      </c>
      <c r="AT42">
        <v>16.036629999999999</v>
      </c>
      <c r="AU42">
        <v>5.1534180000000003</v>
      </c>
      <c r="AV42">
        <v>5.6988000000000003</v>
      </c>
      <c r="AW42">
        <v>10.455847</v>
      </c>
      <c r="AX42">
        <v>19.567609000000001</v>
      </c>
      <c r="AY42">
        <v>27.311444000000002</v>
      </c>
      <c r="AZ42">
        <v>27.621984000000001</v>
      </c>
      <c r="BA42">
        <v>20.329951999999999</v>
      </c>
      <c r="BB42">
        <v>11.085868</v>
      </c>
      <c r="BC42">
        <v>4.4864420000000003</v>
      </c>
      <c r="BD42">
        <v>2.0438429999999999</v>
      </c>
      <c r="BE42">
        <v>1.3858079999999999</v>
      </c>
      <c r="BF42">
        <v>1.3345480000000001</v>
      </c>
      <c r="BG42">
        <v>1.1318919999999999</v>
      </c>
      <c r="BH42">
        <v>1.146793</v>
      </c>
      <c r="BI42">
        <v>1.216531</v>
      </c>
      <c r="BJ42">
        <v>1.019835</v>
      </c>
      <c r="BK42">
        <v>0.82850500000000005</v>
      </c>
      <c r="BL42">
        <v>0.962615</v>
      </c>
      <c r="BM42">
        <v>0.92983199999999999</v>
      </c>
      <c r="BN42">
        <v>0.90599099999999999</v>
      </c>
      <c r="BO42">
        <v>0.86784399999999995</v>
      </c>
      <c r="BP42">
        <v>0.73194499999999996</v>
      </c>
      <c r="BQ42">
        <v>0.77843700000000005</v>
      </c>
      <c r="BR42">
        <v>0.81062299999999998</v>
      </c>
      <c r="BS42">
        <v>0.83684899999999995</v>
      </c>
      <c r="BT42">
        <v>0.83863699999999997</v>
      </c>
      <c r="BU42">
        <v>0.849962</v>
      </c>
      <c r="BV42">
        <v>0.82194800000000001</v>
      </c>
      <c r="BW42">
        <v>0.97692000000000001</v>
      </c>
      <c r="BX42">
        <v>1.0639430000000001</v>
      </c>
      <c r="BY42">
        <v>0.96380699999999997</v>
      </c>
      <c r="BZ42">
        <v>0.88095699999999999</v>
      </c>
      <c r="CA42">
        <v>0.99897400000000003</v>
      </c>
      <c r="CB42">
        <v>0.90897099999999997</v>
      </c>
      <c r="CC42">
        <v>0.887513</v>
      </c>
      <c r="CD42">
        <v>1.0389090000000001</v>
      </c>
      <c r="CE42">
        <v>0.97692000000000001</v>
      </c>
      <c r="CF42">
        <v>0.887513</v>
      </c>
      <c r="CG42">
        <v>1.1277200000000001</v>
      </c>
      <c r="CH42">
        <v>1.35541</v>
      </c>
      <c r="CI42">
        <v>1.3375280000000001</v>
      </c>
      <c r="CJ42">
        <v>1.271963</v>
      </c>
      <c r="CK42">
        <v>1.3095140000000001</v>
      </c>
      <c r="CL42">
        <v>1.325607</v>
      </c>
      <c r="CM42">
        <v>1.476407</v>
      </c>
      <c r="CN42">
        <v>1.533628</v>
      </c>
      <c r="CO42">
        <v>1.789927</v>
      </c>
      <c r="CP42">
        <v>1.9526479999999999</v>
      </c>
      <c r="CQ42">
        <v>2.2894139999999998</v>
      </c>
      <c r="CR42">
        <v>2.6828050000000001</v>
      </c>
      <c r="CS42">
        <v>2.901554</v>
      </c>
      <c r="CT42">
        <v>19.445419000000001</v>
      </c>
      <c r="CU42">
        <v>255.762935</v>
      </c>
      <c r="CV42">
        <v>1015.890837</v>
      </c>
      <c r="CW42">
        <v>1015.890837</v>
      </c>
      <c r="CX42">
        <v>1015.890837</v>
      </c>
      <c r="CY42">
        <v>723.71661700000004</v>
      </c>
      <c r="CZ42">
        <v>123.090744</v>
      </c>
      <c r="DA42">
        <v>56.988596999999999</v>
      </c>
      <c r="DB42">
        <v>123.371482</v>
      </c>
      <c r="DC42">
        <v>136.08455699999999</v>
      </c>
      <c r="DD42">
        <v>71.692466999999994</v>
      </c>
      <c r="DE42">
        <v>22.960901</v>
      </c>
      <c r="DF42">
        <v>11.250973</v>
      </c>
      <c r="DG42">
        <v>11.019707</v>
      </c>
      <c r="DH42">
        <v>12.44247</v>
      </c>
      <c r="DI42">
        <v>12.259482999999999</v>
      </c>
      <c r="DJ42">
        <v>11.449456</v>
      </c>
      <c r="DK42">
        <v>11.870861</v>
      </c>
      <c r="DL42">
        <v>10.070800999999999</v>
      </c>
      <c r="DM42">
        <v>9.6887349999999994</v>
      </c>
      <c r="DN42">
        <v>9.2065330000000003</v>
      </c>
      <c r="DO42">
        <v>8.1217290000000002</v>
      </c>
    </row>
    <row r="43" spans="2:119" x14ac:dyDescent="0.25">
      <c r="B43">
        <v>302</v>
      </c>
      <c r="C43">
        <v>3.7616489999999998</v>
      </c>
      <c r="D43">
        <v>3.4505129999999999</v>
      </c>
      <c r="E43">
        <v>3.7235019999999999</v>
      </c>
      <c r="F43">
        <v>3.654957</v>
      </c>
      <c r="G43">
        <v>3.8278099999999999</v>
      </c>
      <c r="H43">
        <v>3.8224459999999998</v>
      </c>
      <c r="I43">
        <v>3.783703</v>
      </c>
      <c r="J43">
        <v>4.0888790000000004</v>
      </c>
      <c r="K43">
        <v>4.1818619999999997</v>
      </c>
      <c r="L43">
        <v>4.1204689999999999</v>
      </c>
      <c r="M43">
        <v>4.7326090000000001</v>
      </c>
      <c r="N43">
        <v>5.047917</v>
      </c>
      <c r="O43">
        <v>4.7636029999999998</v>
      </c>
      <c r="P43">
        <v>4.4095519999999997</v>
      </c>
      <c r="Q43">
        <v>4.8035379999999996</v>
      </c>
      <c r="R43">
        <v>4.0066240000000004</v>
      </c>
      <c r="S43">
        <v>4.4626000000000001</v>
      </c>
      <c r="T43">
        <v>4.6259160000000001</v>
      </c>
      <c r="U43">
        <v>4.6217439999999996</v>
      </c>
      <c r="V43">
        <v>5.2189829999999997</v>
      </c>
      <c r="W43">
        <v>5.0687790000000001</v>
      </c>
      <c r="X43">
        <v>4.8577789999999998</v>
      </c>
      <c r="Y43">
        <v>5.0228830000000002</v>
      </c>
      <c r="Z43">
        <v>5.2368639999999997</v>
      </c>
      <c r="AA43">
        <v>5.7208540000000001</v>
      </c>
      <c r="AB43">
        <v>5.9664250000000001</v>
      </c>
      <c r="AC43">
        <v>5.3584579999999997</v>
      </c>
      <c r="AD43">
        <v>5.8865550000000004</v>
      </c>
      <c r="AE43">
        <v>6.1315299999999997</v>
      </c>
      <c r="AF43">
        <v>5.672574</v>
      </c>
      <c r="AG43">
        <v>6.9087740000000002</v>
      </c>
      <c r="AH43">
        <v>5.429983</v>
      </c>
      <c r="AI43">
        <v>8.343458</v>
      </c>
      <c r="AJ43">
        <v>61.069727</v>
      </c>
      <c r="AK43">
        <v>255.78975700000001</v>
      </c>
      <c r="AL43">
        <v>579.53357700000004</v>
      </c>
      <c r="AM43">
        <v>985.29577300000005</v>
      </c>
      <c r="AN43">
        <v>1015.890837</v>
      </c>
      <c r="AO43">
        <v>1015.890837</v>
      </c>
      <c r="AP43">
        <v>994.98569999999995</v>
      </c>
      <c r="AQ43">
        <v>520.53391899999997</v>
      </c>
      <c r="AR43">
        <v>184.61286999999999</v>
      </c>
      <c r="AS43">
        <v>34.128428</v>
      </c>
      <c r="AT43">
        <v>6.0498710000000004</v>
      </c>
      <c r="AU43">
        <v>5.0878519999999998</v>
      </c>
      <c r="AV43">
        <v>8.2695480000000003</v>
      </c>
      <c r="AW43">
        <v>16.621946999999999</v>
      </c>
      <c r="AX43">
        <v>26.453733</v>
      </c>
      <c r="AY43">
        <v>30.815601000000001</v>
      </c>
      <c r="AZ43">
        <v>26.021599999999999</v>
      </c>
      <c r="BA43">
        <v>15.400648</v>
      </c>
      <c r="BB43">
        <v>7.1537490000000004</v>
      </c>
      <c r="BC43">
        <v>2.869964</v>
      </c>
      <c r="BD43">
        <v>1.6278030000000001</v>
      </c>
      <c r="BE43">
        <v>1.2636179999999999</v>
      </c>
      <c r="BF43">
        <v>1.291633</v>
      </c>
      <c r="BG43">
        <v>1.062751</v>
      </c>
      <c r="BH43">
        <v>1.104474</v>
      </c>
      <c r="BI43">
        <v>1.1998409999999999</v>
      </c>
      <c r="BJ43">
        <v>1.0359290000000001</v>
      </c>
      <c r="BK43">
        <v>0.95665500000000003</v>
      </c>
      <c r="BL43">
        <v>0.89049299999999998</v>
      </c>
      <c r="BM43">
        <v>0.80347100000000005</v>
      </c>
      <c r="BN43">
        <v>0.76174699999999995</v>
      </c>
      <c r="BO43">
        <v>0.89764600000000005</v>
      </c>
      <c r="BP43">
        <v>0.65863099999999997</v>
      </c>
      <c r="BQ43">
        <v>0.76055499999999998</v>
      </c>
      <c r="BR43">
        <v>0.81181499999999995</v>
      </c>
      <c r="BS43">
        <v>0.80466300000000002</v>
      </c>
      <c r="BT43">
        <v>0.86069099999999998</v>
      </c>
      <c r="BU43">
        <v>0.70691099999999996</v>
      </c>
      <c r="BV43">
        <v>0.95367400000000002</v>
      </c>
      <c r="BW43">
        <v>0.96976799999999996</v>
      </c>
      <c r="BX43">
        <v>1.001954</v>
      </c>
      <c r="BY43">
        <v>0.84877000000000002</v>
      </c>
      <c r="BZ43">
        <v>0.98884099999999997</v>
      </c>
      <c r="CA43">
        <v>0.91671899999999995</v>
      </c>
      <c r="CB43">
        <v>1.0007619999999999</v>
      </c>
      <c r="CC43">
        <v>0.96559499999999998</v>
      </c>
      <c r="CD43">
        <v>0.92446799999999996</v>
      </c>
      <c r="CE43">
        <v>1.0615589999999999</v>
      </c>
      <c r="CF43">
        <v>1.051426</v>
      </c>
      <c r="CG43">
        <v>1.279712</v>
      </c>
      <c r="CH43">
        <v>1.2934209999999999</v>
      </c>
      <c r="CI43">
        <v>1.5169379999999999</v>
      </c>
      <c r="CJ43">
        <v>1.622438</v>
      </c>
      <c r="CK43">
        <v>1.325607</v>
      </c>
      <c r="CL43">
        <v>1.4317040000000001</v>
      </c>
      <c r="CM43">
        <v>1.440644</v>
      </c>
      <c r="CN43">
        <v>1.735687</v>
      </c>
      <c r="CO43">
        <v>1.631975</v>
      </c>
      <c r="CP43">
        <v>2.0664929999999999</v>
      </c>
      <c r="CQ43">
        <v>2.2619959999999999</v>
      </c>
      <c r="CR43">
        <v>2.7114150000000001</v>
      </c>
      <c r="CS43">
        <v>3.6275390000000001</v>
      </c>
      <c r="CT43">
        <v>55.637956000000003</v>
      </c>
      <c r="CU43">
        <v>484.59053</v>
      </c>
      <c r="CV43">
        <v>1015.890837</v>
      </c>
      <c r="CW43">
        <v>1015.890837</v>
      </c>
      <c r="CX43">
        <v>1015.890837</v>
      </c>
      <c r="CY43">
        <v>438.971519</v>
      </c>
      <c r="CZ43">
        <v>58.588982000000001</v>
      </c>
      <c r="DA43">
        <v>75.066686000000004</v>
      </c>
      <c r="DB43">
        <v>136.87670199999999</v>
      </c>
      <c r="DC43">
        <v>121.38545499999999</v>
      </c>
      <c r="DD43">
        <v>52.565931999999997</v>
      </c>
      <c r="DE43">
        <v>16.404986000000001</v>
      </c>
      <c r="DF43">
        <v>9.9778179999999992</v>
      </c>
      <c r="DG43">
        <v>11.384487</v>
      </c>
      <c r="DH43">
        <v>11.371969999999999</v>
      </c>
      <c r="DI43">
        <v>12.507439</v>
      </c>
      <c r="DJ43">
        <v>11.016726</v>
      </c>
      <c r="DK43">
        <v>10.620952000000001</v>
      </c>
      <c r="DL43">
        <v>11.162758</v>
      </c>
      <c r="DM43">
        <v>9.7334379999999996</v>
      </c>
      <c r="DN43">
        <v>8.7797640000000001</v>
      </c>
      <c r="DO43">
        <v>9.6428390000000004</v>
      </c>
    </row>
    <row r="44" spans="2:119" x14ac:dyDescent="0.25">
      <c r="B44">
        <v>304</v>
      </c>
      <c r="C44">
        <v>3.5345550000000001</v>
      </c>
      <c r="D44">
        <v>3.601909</v>
      </c>
      <c r="E44">
        <v>3.6674739999999999</v>
      </c>
      <c r="F44">
        <v>4.1455029999999997</v>
      </c>
      <c r="G44">
        <v>4.1055679999999999</v>
      </c>
      <c r="H44">
        <v>3.9017200000000001</v>
      </c>
      <c r="I44">
        <v>3.8385389999999999</v>
      </c>
      <c r="J44">
        <v>4.2217969999999996</v>
      </c>
      <c r="K44">
        <v>4.4256450000000003</v>
      </c>
      <c r="L44">
        <v>4.6014790000000003</v>
      </c>
      <c r="M44">
        <v>4.5937299999999999</v>
      </c>
      <c r="N44">
        <v>4.8154589999999997</v>
      </c>
      <c r="O44">
        <v>4.7785039999999999</v>
      </c>
      <c r="P44">
        <v>5.0544739999999999</v>
      </c>
      <c r="Q44">
        <v>4.8094989999999997</v>
      </c>
      <c r="R44">
        <v>4.6348570000000002</v>
      </c>
      <c r="S44">
        <v>4.3916700000000004</v>
      </c>
      <c r="T44">
        <v>4.4119359999999999</v>
      </c>
      <c r="U44">
        <v>4.820824</v>
      </c>
      <c r="V44">
        <v>4.820824</v>
      </c>
      <c r="W44">
        <v>5.5825709999999997</v>
      </c>
      <c r="X44">
        <v>5.1897760000000002</v>
      </c>
      <c r="Y44">
        <v>5.0836800000000002</v>
      </c>
      <c r="Z44">
        <v>5.6225059999999996</v>
      </c>
      <c r="AA44">
        <v>5.5116420000000002</v>
      </c>
      <c r="AB44">
        <v>5.7917829999999997</v>
      </c>
      <c r="AC44">
        <v>5.8764219999999998</v>
      </c>
      <c r="AD44">
        <v>6.0009959999999998</v>
      </c>
      <c r="AE44">
        <v>6.4784290000000002</v>
      </c>
      <c r="AF44">
        <v>6.6977739999999999</v>
      </c>
      <c r="AG44">
        <v>6.8998340000000002</v>
      </c>
      <c r="AH44">
        <v>8.5157159999999994</v>
      </c>
      <c r="AI44">
        <v>55.911541</v>
      </c>
      <c r="AJ44">
        <v>243.39199099999999</v>
      </c>
      <c r="AK44">
        <v>603.26874299999997</v>
      </c>
      <c r="AL44">
        <v>1012.018919</v>
      </c>
      <c r="AM44">
        <v>1015.890837</v>
      </c>
      <c r="AN44">
        <v>1015.890837</v>
      </c>
      <c r="AO44">
        <v>1015.890837</v>
      </c>
      <c r="AP44">
        <v>666.67675999999994</v>
      </c>
      <c r="AQ44">
        <v>274.08897899999999</v>
      </c>
      <c r="AR44">
        <v>45.392513000000001</v>
      </c>
      <c r="AS44">
        <v>7.958412</v>
      </c>
      <c r="AT44">
        <v>4.9906969999999999</v>
      </c>
      <c r="AU44">
        <v>7.1614979999999999</v>
      </c>
      <c r="AV44">
        <v>14.588832999999999</v>
      </c>
      <c r="AW44">
        <v>25.257467999999999</v>
      </c>
      <c r="AX44">
        <v>32.373666999999998</v>
      </c>
      <c r="AY44">
        <v>30.264854</v>
      </c>
      <c r="AZ44">
        <v>20.458697999999998</v>
      </c>
      <c r="BA44">
        <v>9.8758940000000006</v>
      </c>
      <c r="BB44">
        <v>4.0376190000000003</v>
      </c>
      <c r="BC44">
        <v>1.914501</v>
      </c>
      <c r="BD44">
        <v>1.589656</v>
      </c>
      <c r="BE44">
        <v>1.3709070000000001</v>
      </c>
      <c r="BF44">
        <v>1.3267990000000001</v>
      </c>
      <c r="BG44">
        <v>1.2576579999999999</v>
      </c>
      <c r="BH44">
        <v>1.105666</v>
      </c>
      <c r="BI44">
        <v>0.97692000000000001</v>
      </c>
      <c r="BJ44">
        <v>0.982881</v>
      </c>
      <c r="BK44">
        <v>0.79870200000000002</v>
      </c>
      <c r="BL44">
        <v>0.87976500000000002</v>
      </c>
      <c r="BM44">
        <v>0.97692000000000001</v>
      </c>
      <c r="BN44">
        <v>0.71048699999999998</v>
      </c>
      <c r="BO44">
        <v>0.81360299999999997</v>
      </c>
      <c r="BP44">
        <v>1.0138750000000001</v>
      </c>
      <c r="BQ44">
        <v>0.55193899999999996</v>
      </c>
      <c r="BR44">
        <v>0.78976199999999996</v>
      </c>
      <c r="BS44">
        <v>0.81360299999999997</v>
      </c>
      <c r="BT44">
        <v>0.89287799999999995</v>
      </c>
      <c r="BU44">
        <v>0.87141999999999997</v>
      </c>
      <c r="BV44">
        <v>0.89764600000000005</v>
      </c>
      <c r="BW44">
        <v>0.86545899999999998</v>
      </c>
      <c r="BX44">
        <v>0.90062600000000004</v>
      </c>
      <c r="BY44">
        <v>0.77247600000000005</v>
      </c>
      <c r="BZ44">
        <v>1.080632</v>
      </c>
      <c r="CA44">
        <v>0.98347700000000005</v>
      </c>
      <c r="CB44">
        <v>1.1175870000000001</v>
      </c>
      <c r="CC44">
        <v>0.85055800000000004</v>
      </c>
      <c r="CD44">
        <v>0.95486599999999999</v>
      </c>
      <c r="CE44">
        <v>0.98168800000000001</v>
      </c>
      <c r="CF44">
        <v>1.191497</v>
      </c>
      <c r="CG44">
        <v>1.154542</v>
      </c>
      <c r="CH44">
        <v>1.405478</v>
      </c>
      <c r="CI44">
        <v>1.2457370000000001</v>
      </c>
      <c r="CJ44">
        <v>1.5056130000000001</v>
      </c>
      <c r="CK44">
        <v>1.428723</v>
      </c>
      <c r="CL44">
        <v>1.476407</v>
      </c>
      <c r="CM44">
        <v>1.547933</v>
      </c>
      <c r="CN44">
        <v>1.604557</v>
      </c>
      <c r="CO44">
        <v>1.846552</v>
      </c>
      <c r="CP44">
        <v>2.1266940000000001</v>
      </c>
      <c r="CQ44">
        <v>2.5099520000000002</v>
      </c>
      <c r="CR44">
        <v>3.074408</v>
      </c>
      <c r="CS44">
        <v>9.3936919999999997</v>
      </c>
      <c r="CT44">
        <v>174.29888199999999</v>
      </c>
      <c r="CU44">
        <v>936.146975</v>
      </c>
      <c r="CV44">
        <v>1015.890837</v>
      </c>
      <c r="CW44">
        <v>1015.890837</v>
      </c>
      <c r="CX44">
        <v>946.40374199999997</v>
      </c>
      <c r="CY44">
        <v>192.50690900000001</v>
      </c>
      <c r="CZ44">
        <v>40.090679999999999</v>
      </c>
      <c r="DA44">
        <v>101.77373900000001</v>
      </c>
      <c r="DB44">
        <v>144.202709</v>
      </c>
      <c r="DC44">
        <v>98.235607000000002</v>
      </c>
      <c r="DD44">
        <v>33.771991999999997</v>
      </c>
      <c r="DE44">
        <v>11.443496</v>
      </c>
      <c r="DF44">
        <v>9.4389920000000007</v>
      </c>
      <c r="DG44">
        <v>11.090636</v>
      </c>
      <c r="DH44">
        <v>11.614561</v>
      </c>
      <c r="DI44">
        <v>11.970997000000001</v>
      </c>
      <c r="DJ44">
        <v>11.682510000000001</v>
      </c>
      <c r="DK44">
        <v>11.034608</v>
      </c>
      <c r="DL44">
        <v>11.023879000000001</v>
      </c>
      <c r="DM44">
        <v>9.4085929999999998</v>
      </c>
      <c r="DN44">
        <v>9.589791</v>
      </c>
      <c r="DO44">
        <v>9.0968610000000005</v>
      </c>
    </row>
    <row r="45" spans="2:119" x14ac:dyDescent="0.25">
      <c r="B45">
        <v>306</v>
      </c>
      <c r="C45">
        <v>4.1699409999999997</v>
      </c>
      <c r="D45">
        <v>3.610849</v>
      </c>
      <c r="E45">
        <v>3.4809109999999999</v>
      </c>
      <c r="F45">
        <v>3.6054849999999998</v>
      </c>
      <c r="G45">
        <v>3.953576</v>
      </c>
      <c r="H45">
        <v>3.9666890000000001</v>
      </c>
      <c r="I45">
        <v>4.4429299999999996</v>
      </c>
      <c r="J45">
        <v>4.0864940000000001</v>
      </c>
      <c r="K45">
        <v>4.2939189999999998</v>
      </c>
      <c r="L45">
        <v>5.1778550000000001</v>
      </c>
      <c r="M45">
        <v>4.5305489999999997</v>
      </c>
      <c r="N45">
        <v>4.7647950000000003</v>
      </c>
      <c r="O45">
        <v>5.1385160000000001</v>
      </c>
      <c r="P45">
        <v>4.2968989999999998</v>
      </c>
      <c r="Q45">
        <v>4.7475100000000001</v>
      </c>
      <c r="R45">
        <v>4.7826769999999996</v>
      </c>
      <c r="S45">
        <v>5.1486489999999998</v>
      </c>
      <c r="T45">
        <v>4.4596200000000001</v>
      </c>
      <c r="U45">
        <v>4.8869850000000001</v>
      </c>
      <c r="V45">
        <v>4.4429299999999996</v>
      </c>
      <c r="W45">
        <v>5.8579439999999998</v>
      </c>
      <c r="X45">
        <v>5.0598380000000001</v>
      </c>
      <c r="Y45">
        <v>5.6707859999999997</v>
      </c>
      <c r="Z45">
        <v>5.3626300000000002</v>
      </c>
      <c r="AA45">
        <v>5.6028370000000001</v>
      </c>
      <c r="AB45">
        <v>5.5766109999999998</v>
      </c>
      <c r="AC45">
        <v>6.2078239999999996</v>
      </c>
      <c r="AD45">
        <v>6.3699479999999999</v>
      </c>
      <c r="AE45">
        <v>6.1589479999999996</v>
      </c>
      <c r="AF45">
        <v>6.6226719999999997</v>
      </c>
      <c r="AG45">
        <v>7.7867509999999998</v>
      </c>
      <c r="AH45">
        <v>28.500557000000001</v>
      </c>
      <c r="AI45">
        <v>167.447925</v>
      </c>
      <c r="AJ45">
        <v>487.86699800000002</v>
      </c>
      <c r="AK45">
        <v>959.95068600000002</v>
      </c>
      <c r="AL45">
        <v>1015.890837</v>
      </c>
      <c r="AM45">
        <v>1015.890837</v>
      </c>
      <c r="AN45">
        <v>1015.890837</v>
      </c>
      <c r="AO45">
        <v>925.03249600000004</v>
      </c>
      <c r="AP45">
        <v>394.373536</v>
      </c>
      <c r="AQ45">
        <v>74.568987000000007</v>
      </c>
      <c r="AR45">
        <v>12.359619</v>
      </c>
      <c r="AS45">
        <v>5.8269500000000001</v>
      </c>
      <c r="AT45">
        <v>5.7595970000000003</v>
      </c>
      <c r="AU45">
        <v>11.313558</v>
      </c>
      <c r="AV45">
        <v>21.908878999999999</v>
      </c>
      <c r="AW45">
        <v>32.415985999999997</v>
      </c>
      <c r="AX45">
        <v>35.288930000000001</v>
      </c>
      <c r="AY45">
        <v>27.263760999999999</v>
      </c>
      <c r="AZ45">
        <v>15.104412999999999</v>
      </c>
      <c r="BA45">
        <v>6.606579</v>
      </c>
      <c r="BB45">
        <v>2.8544659999999999</v>
      </c>
      <c r="BC45">
        <v>1.6564129999999999</v>
      </c>
      <c r="BD45">
        <v>1.38998</v>
      </c>
      <c r="BE45">
        <v>1.1825559999999999</v>
      </c>
      <c r="BF45">
        <v>1.0478499999999999</v>
      </c>
      <c r="BG45">
        <v>1.1569259999999999</v>
      </c>
      <c r="BH45">
        <v>1.0746720000000001</v>
      </c>
      <c r="BI45">
        <v>1.0704990000000001</v>
      </c>
      <c r="BJ45">
        <v>1.0138750000000001</v>
      </c>
      <c r="BK45">
        <v>0.95844300000000004</v>
      </c>
      <c r="BL45">
        <v>0.84757800000000005</v>
      </c>
      <c r="BM45">
        <v>0.782609</v>
      </c>
      <c r="BN45">
        <v>0.85175000000000001</v>
      </c>
      <c r="BO45">
        <v>0.86188299999999995</v>
      </c>
      <c r="BP45">
        <v>0.82850500000000005</v>
      </c>
      <c r="BQ45">
        <v>0.807643</v>
      </c>
      <c r="BR45">
        <v>0.78380099999999997</v>
      </c>
      <c r="BS45">
        <v>0.76770799999999995</v>
      </c>
      <c r="BT45">
        <v>0.86843999999999999</v>
      </c>
      <c r="BU45">
        <v>0.83565699999999998</v>
      </c>
      <c r="BV45">
        <v>0.90956700000000001</v>
      </c>
      <c r="BW45">
        <v>0.79691400000000001</v>
      </c>
      <c r="BX45">
        <v>0.98586099999999999</v>
      </c>
      <c r="BY45">
        <v>0.99956999999999996</v>
      </c>
      <c r="BZ45">
        <v>1.018643</v>
      </c>
      <c r="CA45">
        <v>1.0478499999999999</v>
      </c>
      <c r="CB45">
        <v>1.0079149999999999</v>
      </c>
      <c r="CC45">
        <v>0.99182099999999995</v>
      </c>
      <c r="CD45">
        <v>0.932813</v>
      </c>
      <c r="CE45">
        <v>1.093745</v>
      </c>
      <c r="CF45">
        <v>1.1068579999999999</v>
      </c>
      <c r="CG45">
        <v>1.1307</v>
      </c>
      <c r="CH45">
        <v>1.3434889999999999</v>
      </c>
      <c r="CI45">
        <v>1.230836</v>
      </c>
      <c r="CJ45">
        <v>1.508594</v>
      </c>
      <c r="CK45">
        <v>1.3738870000000001</v>
      </c>
      <c r="CL45">
        <v>1.436472</v>
      </c>
      <c r="CM45">
        <v>1.4948840000000001</v>
      </c>
      <c r="CN45">
        <v>1.7064809999999999</v>
      </c>
      <c r="CO45">
        <v>1.921654</v>
      </c>
      <c r="CP45">
        <v>2.120733</v>
      </c>
      <c r="CQ45">
        <v>2.5904180000000001</v>
      </c>
      <c r="CR45">
        <v>3.2144780000000002</v>
      </c>
      <c r="CS45">
        <v>29.716491999999999</v>
      </c>
      <c r="CT45">
        <v>343.61958499999997</v>
      </c>
      <c r="CU45">
        <v>1015.890837</v>
      </c>
      <c r="CV45">
        <v>1015.890837</v>
      </c>
      <c r="CW45">
        <v>1015.890837</v>
      </c>
      <c r="CX45">
        <v>609.21490200000005</v>
      </c>
      <c r="CY45">
        <v>88.852643999999998</v>
      </c>
      <c r="CZ45">
        <v>50.847529999999999</v>
      </c>
      <c r="DA45">
        <v>121.50645299999999</v>
      </c>
      <c r="DB45">
        <v>135.96475100000001</v>
      </c>
      <c r="DC45">
        <v>77.240466999999995</v>
      </c>
      <c r="DD45">
        <v>21.970867999999999</v>
      </c>
      <c r="DE45">
        <v>9.7537040000000008</v>
      </c>
      <c r="DF45">
        <v>9.7024439999999998</v>
      </c>
      <c r="DG45">
        <v>11.351705000000001</v>
      </c>
      <c r="DH45">
        <v>12.193918</v>
      </c>
      <c r="DI45">
        <v>11.757612</v>
      </c>
      <c r="DJ45">
        <v>11.696815000000001</v>
      </c>
      <c r="DK45">
        <v>11.405944999999999</v>
      </c>
      <c r="DL45">
        <v>10.070800999999999</v>
      </c>
      <c r="DM45">
        <v>9.5355509999999999</v>
      </c>
      <c r="DN45">
        <v>9.5266099999999998</v>
      </c>
      <c r="DO45">
        <v>8.9728829999999995</v>
      </c>
    </row>
    <row r="46" spans="2:119" x14ac:dyDescent="0.25">
      <c r="B46">
        <v>308</v>
      </c>
      <c r="C46">
        <v>3.3175949999999998</v>
      </c>
      <c r="D46">
        <v>3.871918</v>
      </c>
      <c r="E46">
        <v>3.8856269999999999</v>
      </c>
      <c r="F46">
        <v>3.986955</v>
      </c>
      <c r="G46">
        <v>4.3278930000000004</v>
      </c>
      <c r="H46">
        <v>4.1449069999999999</v>
      </c>
      <c r="I46">
        <v>4.0698049999999997</v>
      </c>
      <c r="J46">
        <v>4.3469670000000002</v>
      </c>
      <c r="K46">
        <v>3.7419799999999999</v>
      </c>
      <c r="L46">
        <v>4.6116109999999999</v>
      </c>
      <c r="M46">
        <v>4.3678280000000003</v>
      </c>
      <c r="N46">
        <v>4.4178959999999998</v>
      </c>
      <c r="O46">
        <v>4.8279759999999996</v>
      </c>
      <c r="P46">
        <v>4.6497580000000003</v>
      </c>
      <c r="Q46">
        <v>4.4989590000000002</v>
      </c>
      <c r="R46">
        <v>4.8118829999999999</v>
      </c>
      <c r="S46">
        <v>4.3499470000000002</v>
      </c>
      <c r="T46">
        <v>5.4699179999999998</v>
      </c>
      <c r="U46">
        <v>4.7338009999999997</v>
      </c>
      <c r="V46">
        <v>4.9495699999999996</v>
      </c>
      <c r="W46">
        <v>5.0157309999999997</v>
      </c>
      <c r="X46">
        <v>6.5827369999999998</v>
      </c>
      <c r="Y46">
        <v>5.6588649999999996</v>
      </c>
      <c r="Z46">
        <v>5.3596500000000002</v>
      </c>
      <c r="AA46">
        <v>5.1188469999999997</v>
      </c>
      <c r="AB46">
        <v>6.1148410000000002</v>
      </c>
      <c r="AC46">
        <v>5.981922</v>
      </c>
      <c r="AD46">
        <v>6.9189069999999999</v>
      </c>
      <c r="AE46">
        <v>7.006526</v>
      </c>
      <c r="AF46">
        <v>7.4386599999999996</v>
      </c>
      <c r="AG46">
        <v>25.962591</v>
      </c>
      <c r="AH46">
        <v>156.80789899999999</v>
      </c>
      <c r="AI46">
        <v>479.86149799999998</v>
      </c>
      <c r="AJ46">
        <v>964.11883799999998</v>
      </c>
      <c r="AK46">
        <v>1015.890837</v>
      </c>
      <c r="AL46">
        <v>1015.890837</v>
      </c>
      <c r="AM46">
        <v>1015.890837</v>
      </c>
      <c r="AN46">
        <v>1001.643538</v>
      </c>
      <c r="AO46">
        <v>496.30165099999999</v>
      </c>
      <c r="AP46">
        <v>124.511719</v>
      </c>
      <c r="AQ46">
        <v>20.795465</v>
      </c>
      <c r="AR46">
        <v>5.8579439999999998</v>
      </c>
      <c r="AS46">
        <v>5.9956310000000004</v>
      </c>
      <c r="AT46">
        <v>9.9027159999999999</v>
      </c>
      <c r="AU46">
        <v>20.459890000000001</v>
      </c>
      <c r="AV46">
        <v>32.065511000000001</v>
      </c>
      <c r="AW46">
        <v>37.413836000000003</v>
      </c>
      <c r="AX46">
        <v>31.787752999999999</v>
      </c>
      <c r="AY46">
        <v>20.028949000000001</v>
      </c>
      <c r="AZ46">
        <v>8.8727470000000004</v>
      </c>
      <c r="BA46">
        <v>3.82185</v>
      </c>
      <c r="BB46">
        <v>1.9937750000000001</v>
      </c>
      <c r="BC46">
        <v>1.735687</v>
      </c>
      <c r="BD46">
        <v>1.390576</v>
      </c>
      <c r="BE46">
        <v>1.2928249999999999</v>
      </c>
      <c r="BF46">
        <v>1.219511</v>
      </c>
      <c r="BG46">
        <v>1.098514</v>
      </c>
      <c r="BH46">
        <v>1.1509659999999999</v>
      </c>
      <c r="BI46">
        <v>1.163483</v>
      </c>
      <c r="BJ46">
        <v>0.93460100000000002</v>
      </c>
      <c r="BK46">
        <v>1.0758639999999999</v>
      </c>
      <c r="BL46">
        <v>0.97870800000000002</v>
      </c>
      <c r="BM46">
        <v>0.93162100000000003</v>
      </c>
      <c r="BN46">
        <v>0.85949900000000001</v>
      </c>
      <c r="BO46">
        <v>0.732541</v>
      </c>
      <c r="BP46">
        <v>0.88572499999999998</v>
      </c>
      <c r="BQ46">
        <v>0.72956100000000002</v>
      </c>
      <c r="BR46">
        <v>0.74863400000000002</v>
      </c>
      <c r="BS46">
        <v>0.87559200000000004</v>
      </c>
      <c r="BT46">
        <v>0.93579299999999999</v>
      </c>
      <c r="BU46">
        <v>0.79452999999999996</v>
      </c>
      <c r="BV46">
        <v>0.862479</v>
      </c>
      <c r="BW46">
        <v>0.96797900000000003</v>
      </c>
      <c r="BX46">
        <v>0.96976799999999996</v>
      </c>
      <c r="BY46">
        <v>0.99062899999999998</v>
      </c>
      <c r="BZ46">
        <v>1.0645389999999999</v>
      </c>
      <c r="CA46">
        <v>0.90658700000000003</v>
      </c>
      <c r="CB46">
        <v>0.93340900000000004</v>
      </c>
      <c r="CC46">
        <v>1.0216240000000001</v>
      </c>
      <c r="CD46">
        <v>1.0365249999999999</v>
      </c>
      <c r="CE46">
        <v>1.119971</v>
      </c>
      <c r="CF46">
        <v>1.190901</v>
      </c>
      <c r="CG46">
        <v>1.2737510000000001</v>
      </c>
      <c r="CH46">
        <v>1.4817709999999999</v>
      </c>
      <c r="CI46">
        <v>1.361966</v>
      </c>
      <c r="CJ46">
        <v>1.6099209999999999</v>
      </c>
      <c r="CK46">
        <v>1.411438</v>
      </c>
      <c r="CL46">
        <v>1.4716389999999999</v>
      </c>
      <c r="CM46">
        <v>1.536608</v>
      </c>
      <c r="CN46">
        <v>1.732707</v>
      </c>
      <c r="CO46">
        <v>1.8948320000000001</v>
      </c>
      <c r="CP46">
        <v>2.281666</v>
      </c>
      <c r="CQ46">
        <v>2.8008220000000001</v>
      </c>
      <c r="CR46">
        <v>5.7637689999999999</v>
      </c>
      <c r="CS46">
        <v>107.26988299999999</v>
      </c>
      <c r="CT46">
        <v>744.604468</v>
      </c>
      <c r="CU46">
        <v>1015.890837</v>
      </c>
      <c r="CV46">
        <v>1015.890837</v>
      </c>
      <c r="CW46">
        <v>1015.890837</v>
      </c>
      <c r="CX46">
        <v>286.34846199999998</v>
      </c>
      <c r="CY46">
        <v>36.269426000000003</v>
      </c>
      <c r="CZ46">
        <v>74.276923999999994</v>
      </c>
      <c r="DA46">
        <v>136.89994799999999</v>
      </c>
      <c r="DB46">
        <v>117.810965</v>
      </c>
      <c r="DC46">
        <v>50.503611999999997</v>
      </c>
      <c r="DD46">
        <v>13.985633999999999</v>
      </c>
      <c r="DE46">
        <v>8.2916019999999993</v>
      </c>
      <c r="DF46">
        <v>9.8109249999999992</v>
      </c>
      <c r="DG46">
        <v>10.912418000000001</v>
      </c>
      <c r="DH46">
        <v>12.418628</v>
      </c>
      <c r="DI46">
        <v>11.404752999999999</v>
      </c>
      <c r="DJ46">
        <v>12.890696999999999</v>
      </c>
      <c r="DK46">
        <v>10.798572999999999</v>
      </c>
      <c r="DL46">
        <v>11.40058</v>
      </c>
      <c r="DM46">
        <v>8.8334080000000004</v>
      </c>
      <c r="DN46">
        <v>9.9349019999999992</v>
      </c>
      <c r="DO46">
        <v>9.8568200000000008</v>
      </c>
    </row>
    <row r="47" spans="2:119" x14ac:dyDescent="0.25">
      <c r="B47">
        <v>310</v>
      </c>
      <c r="C47">
        <v>3.548861</v>
      </c>
      <c r="D47">
        <v>3.9595370000000001</v>
      </c>
      <c r="E47">
        <v>4.4238569999999999</v>
      </c>
      <c r="F47">
        <v>3.8099289999999999</v>
      </c>
      <c r="G47">
        <v>4.1604039999999998</v>
      </c>
      <c r="H47">
        <v>4.4798850000000003</v>
      </c>
      <c r="I47">
        <v>4.4494870000000004</v>
      </c>
      <c r="J47">
        <v>4.4059749999999998</v>
      </c>
      <c r="K47">
        <v>4.7045950000000003</v>
      </c>
      <c r="L47">
        <v>4.3255090000000003</v>
      </c>
      <c r="M47">
        <v>5.0884489999999998</v>
      </c>
      <c r="N47">
        <v>4.4119359999999999</v>
      </c>
      <c r="O47">
        <v>5.1468610000000004</v>
      </c>
      <c r="P47">
        <v>5.4234270000000002</v>
      </c>
      <c r="Q47">
        <v>4.9579139999999997</v>
      </c>
      <c r="R47">
        <v>4.6294930000000001</v>
      </c>
      <c r="S47">
        <v>4.6956540000000002</v>
      </c>
      <c r="T47">
        <v>4.9966569999999999</v>
      </c>
      <c r="U47">
        <v>5.2249429999999997</v>
      </c>
      <c r="V47">
        <v>4.8595670000000002</v>
      </c>
      <c r="W47">
        <v>5.3995850000000001</v>
      </c>
      <c r="X47">
        <v>5.6409840000000004</v>
      </c>
      <c r="Y47">
        <v>5.4579969999999998</v>
      </c>
      <c r="Z47">
        <v>5.7595970000000003</v>
      </c>
      <c r="AA47">
        <v>5.4657460000000002</v>
      </c>
      <c r="AB47">
        <v>6.1434509999999998</v>
      </c>
      <c r="AC47">
        <v>6.9564579999999996</v>
      </c>
      <c r="AD47">
        <v>6.7579750000000001</v>
      </c>
      <c r="AE47">
        <v>8.1634519999999995</v>
      </c>
      <c r="AF47">
        <v>14.330745</v>
      </c>
      <c r="AG47">
        <v>97.687839999999994</v>
      </c>
      <c r="AH47">
        <v>371.50680999999997</v>
      </c>
      <c r="AI47">
        <v>854.92789700000003</v>
      </c>
      <c r="AJ47">
        <v>1015.890837</v>
      </c>
      <c r="AK47">
        <v>1015.890837</v>
      </c>
      <c r="AL47">
        <v>1015.890837</v>
      </c>
      <c r="AM47">
        <v>1015.890837</v>
      </c>
      <c r="AN47">
        <v>693.10665100000006</v>
      </c>
      <c r="AO47">
        <v>231.29582400000001</v>
      </c>
      <c r="AP47">
        <v>35.367607999999997</v>
      </c>
      <c r="AQ47">
        <v>7.4464079999999999</v>
      </c>
      <c r="AR47">
        <v>6.1976909999999998</v>
      </c>
      <c r="AS47">
        <v>7.7468159999999999</v>
      </c>
      <c r="AT47">
        <v>16.351938000000001</v>
      </c>
      <c r="AU47">
        <v>28.312802000000001</v>
      </c>
      <c r="AV47">
        <v>37.965775000000001</v>
      </c>
      <c r="AW47">
        <v>38.098692999999997</v>
      </c>
      <c r="AX47">
        <v>26.731490999999998</v>
      </c>
      <c r="AY47">
        <v>13.939738</v>
      </c>
      <c r="AZ47">
        <v>5.5575369999999999</v>
      </c>
      <c r="BA47">
        <v>2.46346</v>
      </c>
      <c r="BB47">
        <v>1.918674</v>
      </c>
      <c r="BC47">
        <v>1.7529729999999999</v>
      </c>
      <c r="BD47">
        <v>1.532435</v>
      </c>
      <c r="BE47">
        <v>1.141429</v>
      </c>
      <c r="BF47">
        <v>1.229644</v>
      </c>
      <c r="BG47">
        <v>1.148582</v>
      </c>
      <c r="BH47">
        <v>1.0335449999999999</v>
      </c>
      <c r="BI47">
        <v>1.093745</v>
      </c>
      <c r="BJ47">
        <v>1.0496380000000001</v>
      </c>
      <c r="BK47">
        <v>0.96678699999999995</v>
      </c>
      <c r="BL47">
        <v>0.89347399999999999</v>
      </c>
      <c r="BM47">
        <v>0.99480199999999996</v>
      </c>
      <c r="BN47">
        <v>0.90241400000000005</v>
      </c>
      <c r="BO47">
        <v>0.84877000000000002</v>
      </c>
      <c r="BP47">
        <v>0.83565699999999998</v>
      </c>
      <c r="BQ47">
        <v>0.78976199999999996</v>
      </c>
      <c r="BR47">
        <v>0.77188000000000001</v>
      </c>
      <c r="BS47">
        <v>0.88155300000000003</v>
      </c>
      <c r="BT47">
        <v>0.86784399999999995</v>
      </c>
      <c r="BU47">
        <v>0.94473399999999996</v>
      </c>
      <c r="BV47">
        <v>0.93042899999999995</v>
      </c>
      <c r="BW47">
        <v>0.94294500000000003</v>
      </c>
      <c r="BX47">
        <v>0.937581</v>
      </c>
      <c r="BY47">
        <v>1.009703</v>
      </c>
      <c r="BZ47">
        <v>0.90181800000000001</v>
      </c>
      <c r="CA47">
        <v>0.84280999999999995</v>
      </c>
      <c r="CB47">
        <v>1.0037419999999999</v>
      </c>
      <c r="CC47">
        <v>1.015663</v>
      </c>
      <c r="CD47">
        <v>1.055598</v>
      </c>
      <c r="CE47">
        <v>1.0466580000000001</v>
      </c>
      <c r="CF47">
        <v>1.1789799999999999</v>
      </c>
      <c r="CG47">
        <v>1.3208390000000001</v>
      </c>
      <c r="CH47">
        <v>1.3828279999999999</v>
      </c>
      <c r="CI47">
        <v>1.4096500000000001</v>
      </c>
      <c r="CJ47">
        <v>1.4024970000000001</v>
      </c>
      <c r="CK47">
        <v>1.6349549999999999</v>
      </c>
      <c r="CL47">
        <v>1.48952</v>
      </c>
      <c r="CM47">
        <v>1.7774110000000001</v>
      </c>
      <c r="CN47">
        <v>1.7344949999999999</v>
      </c>
      <c r="CO47">
        <v>2.1505359999999998</v>
      </c>
      <c r="CP47">
        <v>2.4259089999999999</v>
      </c>
      <c r="CQ47">
        <v>3.016591</v>
      </c>
      <c r="CR47">
        <v>18.312930999999999</v>
      </c>
      <c r="CS47">
        <v>229.331851</v>
      </c>
      <c r="CT47">
        <v>1015.890837</v>
      </c>
      <c r="CU47">
        <v>1015.890837</v>
      </c>
      <c r="CV47">
        <v>1015.890837</v>
      </c>
      <c r="CW47">
        <v>806.86390400000005</v>
      </c>
      <c r="CX47">
        <v>140.902996</v>
      </c>
      <c r="CY47">
        <v>33.445954</v>
      </c>
      <c r="CZ47">
        <v>96.003412999999995</v>
      </c>
      <c r="DA47">
        <v>141.28565800000001</v>
      </c>
      <c r="DB47">
        <v>100.924969</v>
      </c>
      <c r="DC47">
        <v>36.418438000000002</v>
      </c>
      <c r="DD47">
        <v>10.69665</v>
      </c>
      <c r="DE47">
        <v>9.195805</v>
      </c>
      <c r="DF47">
        <v>10.121465000000001</v>
      </c>
      <c r="DG47">
        <v>10.670424000000001</v>
      </c>
      <c r="DH47">
        <v>11.933446</v>
      </c>
      <c r="DI47">
        <v>13.040900000000001</v>
      </c>
      <c r="DJ47">
        <v>12.563466999999999</v>
      </c>
      <c r="DK47">
        <v>11.074543</v>
      </c>
      <c r="DL47">
        <v>10.633469</v>
      </c>
      <c r="DM47">
        <v>10.092854000000001</v>
      </c>
      <c r="DN47">
        <v>9.4944240000000004</v>
      </c>
      <c r="DO47">
        <v>9.1779229999999998</v>
      </c>
    </row>
    <row r="48" spans="2:119" x14ac:dyDescent="0.25">
      <c r="B48">
        <v>312</v>
      </c>
      <c r="C48">
        <v>3.4588580000000002</v>
      </c>
      <c r="D48">
        <v>4.2849779999999997</v>
      </c>
      <c r="E48">
        <v>3.668666</v>
      </c>
      <c r="F48">
        <v>4.1365619999999996</v>
      </c>
      <c r="G48">
        <v>4.6855209999999996</v>
      </c>
      <c r="H48">
        <v>4.5865770000000001</v>
      </c>
      <c r="I48">
        <v>4.6908859999999999</v>
      </c>
      <c r="J48">
        <v>4.4274329999999997</v>
      </c>
      <c r="K48">
        <v>4.4548509999999997</v>
      </c>
      <c r="L48">
        <v>5.2374599999999996</v>
      </c>
      <c r="M48">
        <v>4.1818619999999997</v>
      </c>
      <c r="N48">
        <v>4.8297639999999999</v>
      </c>
      <c r="O48">
        <v>5.1146750000000001</v>
      </c>
      <c r="P48">
        <v>5.1766629999999996</v>
      </c>
      <c r="Q48">
        <v>4.8977139999999997</v>
      </c>
      <c r="R48">
        <v>5.0288440000000003</v>
      </c>
      <c r="S48">
        <v>4.9746040000000002</v>
      </c>
      <c r="T48">
        <v>6.1064959999999999</v>
      </c>
      <c r="U48">
        <v>5.5348870000000003</v>
      </c>
      <c r="V48">
        <v>5.7268140000000001</v>
      </c>
      <c r="W48">
        <v>5.9229139999999996</v>
      </c>
      <c r="X48">
        <v>5.2434209999999997</v>
      </c>
      <c r="Y48">
        <v>6.6679719999999998</v>
      </c>
      <c r="Z48">
        <v>5.9038399999999998</v>
      </c>
      <c r="AA48">
        <v>6.2477590000000003</v>
      </c>
      <c r="AB48">
        <v>7.1686509999999997</v>
      </c>
      <c r="AC48">
        <v>7.7569480000000004</v>
      </c>
      <c r="AD48">
        <v>7.5298550000000004</v>
      </c>
      <c r="AE48">
        <v>11.691451000000001</v>
      </c>
      <c r="AF48">
        <v>80.187916999999999</v>
      </c>
      <c r="AG48">
        <v>340.85452600000002</v>
      </c>
      <c r="AH48">
        <v>823.59671600000001</v>
      </c>
      <c r="AI48">
        <v>1015.890837</v>
      </c>
      <c r="AJ48">
        <v>1015.890837</v>
      </c>
      <c r="AK48">
        <v>1015.890837</v>
      </c>
      <c r="AL48">
        <v>1015.890837</v>
      </c>
      <c r="AM48">
        <v>853.55699100000004</v>
      </c>
      <c r="AN48">
        <v>289.65473200000002</v>
      </c>
      <c r="AO48">
        <v>55.155754000000002</v>
      </c>
      <c r="AP48">
        <v>9.4038249999999994</v>
      </c>
      <c r="AQ48">
        <v>6.4527989999999997</v>
      </c>
      <c r="AR48">
        <v>8.1038479999999993</v>
      </c>
      <c r="AS48">
        <v>13.470649999999999</v>
      </c>
      <c r="AT48">
        <v>28.115511000000001</v>
      </c>
      <c r="AU48">
        <v>39.765835000000003</v>
      </c>
      <c r="AV48">
        <v>43.035746000000003</v>
      </c>
      <c r="AW48">
        <v>32.887459</v>
      </c>
      <c r="AX48">
        <v>18.344522000000001</v>
      </c>
      <c r="AY48">
        <v>8.3196159999999999</v>
      </c>
      <c r="AZ48">
        <v>3.4028290000000001</v>
      </c>
      <c r="BA48">
        <v>2.0128490000000001</v>
      </c>
      <c r="BB48">
        <v>1.829863</v>
      </c>
      <c r="BC48">
        <v>1.7315149999999999</v>
      </c>
      <c r="BD48">
        <v>1.3518330000000001</v>
      </c>
      <c r="BE48">
        <v>1.186728</v>
      </c>
      <c r="BF48">
        <v>1.158714</v>
      </c>
      <c r="BG48">
        <v>1.1074539999999999</v>
      </c>
      <c r="BH48">
        <v>1.1605019999999999</v>
      </c>
      <c r="BI48">
        <v>1.176596</v>
      </c>
      <c r="BJ48">
        <v>1.1748080000000001</v>
      </c>
      <c r="BK48">
        <v>0.86367099999999997</v>
      </c>
      <c r="BL48">
        <v>0.87141999999999997</v>
      </c>
      <c r="BM48">
        <v>0.97096000000000005</v>
      </c>
      <c r="BN48">
        <v>0.88870499999999997</v>
      </c>
      <c r="BO48">
        <v>0.87678400000000001</v>
      </c>
      <c r="BP48">
        <v>0.76890000000000003</v>
      </c>
      <c r="BQ48">
        <v>0.84280999999999995</v>
      </c>
      <c r="BR48">
        <v>0.85175000000000001</v>
      </c>
      <c r="BS48">
        <v>0.73790599999999995</v>
      </c>
      <c r="BT48">
        <v>0.957847</v>
      </c>
      <c r="BU48">
        <v>0.85055800000000004</v>
      </c>
      <c r="BV48">
        <v>0.89168499999999995</v>
      </c>
      <c r="BW48">
        <v>0.92446799999999996</v>
      </c>
      <c r="BX48">
        <v>0.96797900000000003</v>
      </c>
      <c r="BY48">
        <v>0.96559499999999998</v>
      </c>
      <c r="BZ48">
        <v>1.0609630000000001</v>
      </c>
      <c r="CA48">
        <v>0.83863699999999997</v>
      </c>
      <c r="CB48">
        <v>1.07646</v>
      </c>
      <c r="CC48">
        <v>1.0067219999999999</v>
      </c>
      <c r="CD48">
        <v>1.0865929999999999</v>
      </c>
      <c r="CE48">
        <v>1.065731</v>
      </c>
      <c r="CF48">
        <v>1.0865929999999999</v>
      </c>
      <c r="CG48">
        <v>1.297593</v>
      </c>
      <c r="CH48">
        <v>1.3434889999999999</v>
      </c>
      <c r="CI48">
        <v>1.4889239999999999</v>
      </c>
      <c r="CJ48">
        <v>1.6784669999999999</v>
      </c>
      <c r="CK48">
        <v>1.5109779999999999</v>
      </c>
      <c r="CL48">
        <v>1.443624</v>
      </c>
      <c r="CM48">
        <v>1.66595</v>
      </c>
      <c r="CN48">
        <v>1.883507</v>
      </c>
      <c r="CO48">
        <v>2.3216009999999998</v>
      </c>
      <c r="CP48">
        <v>2.752542</v>
      </c>
      <c r="CQ48">
        <v>3.771782</v>
      </c>
      <c r="CR48">
        <v>69.688558999999998</v>
      </c>
      <c r="CS48">
        <v>529.30176300000005</v>
      </c>
      <c r="CT48">
        <v>1015.890837</v>
      </c>
      <c r="CU48">
        <v>1015.890837</v>
      </c>
      <c r="CV48">
        <v>1015.890837</v>
      </c>
      <c r="CW48">
        <v>422.108769</v>
      </c>
      <c r="CX48">
        <v>49.643517000000003</v>
      </c>
      <c r="CY48">
        <v>51.087736999999997</v>
      </c>
      <c r="CZ48">
        <v>118.137002</v>
      </c>
      <c r="DA48">
        <v>134.86564200000001</v>
      </c>
      <c r="DB48">
        <v>74.994563999999997</v>
      </c>
      <c r="DC48">
        <v>23.162960999999999</v>
      </c>
      <c r="DD48">
        <v>9.4437599999999993</v>
      </c>
      <c r="DE48">
        <v>9.1016290000000009</v>
      </c>
      <c r="DF48">
        <v>10.177493</v>
      </c>
      <c r="DG48">
        <v>11.131762999999999</v>
      </c>
      <c r="DH48">
        <v>11.244415999999999</v>
      </c>
      <c r="DI48">
        <v>12.779832000000001</v>
      </c>
      <c r="DJ48">
        <v>12.361407</v>
      </c>
      <c r="DK48">
        <v>12.252927</v>
      </c>
      <c r="DL48">
        <v>11.117457999999999</v>
      </c>
      <c r="DM48">
        <v>9.8127130000000005</v>
      </c>
      <c r="DN48">
        <v>9.4407800000000002</v>
      </c>
      <c r="DO48">
        <v>9.3555449999999993</v>
      </c>
    </row>
    <row r="49" spans="2:119" x14ac:dyDescent="0.25">
      <c r="B49">
        <v>314</v>
      </c>
      <c r="C49">
        <v>3.6567449999999999</v>
      </c>
      <c r="D49">
        <v>4.0119889999999998</v>
      </c>
      <c r="E49">
        <v>3.8635730000000001</v>
      </c>
      <c r="F49">
        <v>3.9625170000000001</v>
      </c>
      <c r="G49">
        <v>4.107952</v>
      </c>
      <c r="H49">
        <v>4.5406820000000003</v>
      </c>
      <c r="I49">
        <v>4.3368339999999996</v>
      </c>
      <c r="J49">
        <v>4.6968459999999999</v>
      </c>
      <c r="K49">
        <v>4.3934579999999999</v>
      </c>
      <c r="L49">
        <v>4.392862</v>
      </c>
      <c r="M49">
        <v>5.0097699999999996</v>
      </c>
      <c r="N49">
        <v>4.8047300000000002</v>
      </c>
      <c r="O49">
        <v>4.7928090000000001</v>
      </c>
      <c r="P49">
        <v>5.005598</v>
      </c>
      <c r="Q49">
        <v>4.9674509999999996</v>
      </c>
      <c r="R49">
        <v>5.3775310000000003</v>
      </c>
      <c r="S49">
        <v>5.1838160000000002</v>
      </c>
      <c r="T49">
        <v>4.9656630000000002</v>
      </c>
      <c r="U49">
        <v>5.7995320000000001</v>
      </c>
      <c r="V49">
        <v>6.0439109999999996</v>
      </c>
      <c r="W49">
        <v>5.8686730000000003</v>
      </c>
      <c r="X49">
        <v>5.7917829999999997</v>
      </c>
      <c r="Y49">
        <v>6.442666</v>
      </c>
      <c r="Z49">
        <v>6.5815450000000002</v>
      </c>
      <c r="AA49">
        <v>6.3806770000000004</v>
      </c>
      <c r="AB49">
        <v>7.2866679999999997</v>
      </c>
      <c r="AC49">
        <v>7.8147650000000004</v>
      </c>
      <c r="AD49">
        <v>9.0509649999999997</v>
      </c>
      <c r="AE49">
        <v>37.858485999999999</v>
      </c>
      <c r="AF49">
        <v>230.65388200000001</v>
      </c>
      <c r="AG49">
        <v>651.15273000000002</v>
      </c>
      <c r="AH49">
        <v>1015.890837</v>
      </c>
      <c r="AI49">
        <v>1015.890837</v>
      </c>
      <c r="AJ49">
        <v>1015.890837</v>
      </c>
      <c r="AK49">
        <v>1015.890837</v>
      </c>
      <c r="AL49">
        <v>1015.890837</v>
      </c>
      <c r="AM49">
        <v>488.29674699999998</v>
      </c>
      <c r="AN49">
        <v>106.454492</v>
      </c>
      <c r="AO49">
        <v>17.319918000000001</v>
      </c>
      <c r="AP49">
        <v>8.1086159999999996</v>
      </c>
      <c r="AQ49">
        <v>7.5727700000000002</v>
      </c>
      <c r="AR49">
        <v>10.719894999999999</v>
      </c>
      <c r="AS49">
        <v>21.438599</v>
      </c>
      <c r="AT49">
        <v>36.318897999999997</v>
      </c>
      <c r="AU49">
        <v>44.995545999999997</v>
      </c>
      <c r="AV49">
        <v>40.581822000000003</v>
      </c>
      <c r="AW49">
        <v>26.512741999999999</v>
      </c>
      <c r="AX49">
        <v>13.099909</v>
      </c>
      <c r="AY49">
        <v>5.1516289999999998</v>
      </c>
      <c r="AZ49">
        <v>2.6744599999999998</v>
      </c>
      <c r="BA49">
        <v>2.0396709999999998</v>
      </c>
      <c r="BB49">
        <v>1.9067529999999999</v>
      </c>
      <c r="BC49">
        <v>1.6564129999999999</v>
      </c>
      <c r="BD49">
        <v>1.551509</v>
      </c>
      <c r="BE49">
        <v>1.3267990000000001</v>
      </c>
      <c r="BF49">
        <v>1.336932</v>
      </c>
      <c r="BG49">
        <v>1.219511</v>
      </c>
      <c r="BH49">
        <v>1.0526180000000001</v>
      </c>
      <c r="BI49">
        <v>1.1599060000000001</v>
      </c>
      <c r="BJ49">
        <v>1.009703</v>
      </c>
      <c r="BK49">
        <v>1.0538099999999999</v>
      </c>
      <c r="BL49">
        <v>1.1676550000000001</v>
      </c>
      <c r="BM49">
        <v>0.89585800000000004</v>
      </c>
      <c r="BN49">
        <v>0.912547</v>
      </c>
      <c r="BO49">
        <v>0.95069400000000004</v>
      </c>
      <c r="BP49">
        <v>0.98168800000000001</v>
      </c>
      <c r="BQ49">
        <v>0.71883200000000003</v>
      </c>
      <c r="BR49">
        <v>0.78499300000000005</v>
      </c>
      <c r="BS49">
        <v>0.79095400000000005</v>
      </c>
      <c r="BT49">
        <v>0.85949900000000001</v>
      </c>
      <c r="BU49">
        <v>0.96857499999999996</v>
      </c>
      <c r="BV49">
        <v>1.0669230000000001</v>
      </c>
      <c r="BW49">
        <v>0.98347700000000005</v>
      </c>
      <c r="BX49">
        <v>0.91671899999999995</v>
      </c>
      <c r="BY49">
        <v>1.094937</v>
      </c>
      <c r="BZ49">
        <v>1.044869</v>
      </c>
      <c r="CA49">
        <v>1.0317559999999999</v>
      </c>
      <c r="CB49">
        <v>0.90241400000000005</v>
      </c>
      <c r="CC49">
        <v>1.059771</v>
      </c>
      <c r="CD49">
        <v>1.129508</v>
      </c>
      <c r="CE49">
        <v>1.115799</v>
      </c>
      <c r="CF49">
        <v>1.3095140000000001</v>
      </c>
      <c r="CG49">
        <v>1.197457</v>
      </c>
      <c r="CH49">
        <v>1.4245509999999999</v>
      </c>
      <c r="CI49">
        <v>1.4626980000000001</v>
      </c>
      <c r="CJ49">
        <v>1.4805790000000001</v>
      </c>
      <c r="CK49">
        <v>1.623631</v>
      </c>
      <c r="CL49">
        <v>1.631975</v>
      </c>
      <c r="CM49">
        <v>1.7696620000000001</v>
      </c>
      <c r="CN49">
        <v>1.9848349999999999</v>
      </c>
      <c r="CO49">
        <v>2.384782</v>
      </c>
      <c r="CP49">
        <v>2.8806919999999998</v>
      </c>
      <c r="CQ49">
        <v>10.893941</v>
      </c>
      <c r="CR49">
        <v>154.24966800000001</v>
      </c>
      <c r="CS49">
        <v>861.53447600000004</v>
      </c>
      <c r="CT49">
        <v>1015.890837</v>
      </c>
      <c r="CU49">
        <v>1015.890837</v>
      </c>
      <c r="CV49">
        <v>996.67489499999999</v>
      </c>
      <c r="CW49">
        <v>229.22277500000001</v>
      </c>
      <c r="CX49">
        <v>27.920604000000001</v>
      </c>
      <c r="CY49">
        <v>68.382621</v>
      </c>
      <c r="CZ49">
        <v>129.521489</v>
      </c>
      <c r="DA49">
        <v>121.130943</v>
      </c>
      <c r="DB49">
        <v>56.301951000000003</v>
      </c>
      <c r="DC49">
        <v>16.067623999999999</v>
      </c>
      <c r="DD49">
        <v>9.0044740000000001</v>
      </c>
      <c r="DE49">
        <v>8.7398290000000003</v>
      </c>
      <c r="DF49">
        <v>10.188817999999999</v>
      </c>
      <c r="DG49">
        <v>10.91361</v>
      </c>
      <c r="DH49">
        <v>12.00676</v>
      </c>
      <c r="DI49">
        <v>12.256503</v>
      </c>
      <c r="DJ49">
        <v>12.348890000000001</v>
      </c>
      <c r="DK49">
        <v>12.008547999999999</v>
      </c>
      <c r="DL49">
        <v>11.370778</v>
      </c>
      <c r="DM49">
        <v>9.8109249999999992</v>
      </c>
      <c r="DN49">
        <v>9.7668169999999996</v>
      </c>
      <c r="DO49">
        <v>8.8709589999999992</v>
      </c>
    </row>
    <row r="50" spans="2:119" x14ac:dyDescent="0.25">
      <c r="B50">
        <v>316</v>
      </c>
      <c r="C50">
        <v>4.4286250000000003</v>
      </c>
      <c r="D50">
        <v>3.9845709999999999</v>
      </c>
      <c r="E50">
        <v>4.3898820000000001</v>
      </c>
      <c r="F50">
        <v>4.4244529999999997</v>
      </c>
      <c r="G50">
        <v>4.1544439999999998</v>
      </c>
      <c r="H50">
        <v>4.3475630000000001</v>
      </c>
      <c r="I50">
        <v>4.8369169999999997</v>
      </c>
      <c r="J50">
        <v>4.9597020000000001</v>
      </c>
      <c r="K50">
        <v>4.9424169999999998</v>
      </c>
      <c r="L50">
        <v>5.1128859999999996</v>
      </c>
      <c r="M50">
        <v>5.2505730000000002</v>
      </c>
      <c r="N50">
        <v>5.1259990000000002</v>
      </c>
      <c r="O50">
        <v>4.8899650000000001</v>
      </c>
      <c r="P50">
        <v>4.6217439999999996</v>
      </c>
      <c r="Q50">
        <v>5.20587</v>
      </c>
      <c r="R50">
        <v>5.5015090000000004</v>
      </c>
      <c r="S50">
        <v>5.4919719999999996</v>
      </c>
      <c r="T50">
        <v>5.2607059999999999</v>
      </c>
      <c r="U50">
        <v>5.881786</v>
      </c>
      <c r="V50">
        <v>6.1929230000000004</v>
      </c>
      <c r="W50">
        <v>5.9634450000000001</v>
      </c>
      <c r="X50">
        <v>6.1339139999999999</v>
      </c>
      <c r="Y50">
        <v>6.2656400000000003</v>
      </c>
      <c r="Z50">
        <v>6.503463</v>
      </c>
      <c r="AA50">
        <v>6.8658590000000004</v>
      </c>
      <c r="AB50">
        <v>8.2015989999999999</v>
      </c>
      <c r="AC50">
        <v>8.5997579999999996</v>
      </c>
      <c r="AD50">
        <v>33.656955000000004</v>
      </c>
      <c r="AE50">
        <v>196.171999</v>
      </c>
      <c r="AF50">
        <v>612.656474</v>
      </c>
      <c r="AG50">
        <v>1015.890837</v>
      </c>
      <c r="AH50">
        <v>1015.890837</v>
      </c>
      <c r="AI50">
        <v>1015.890837</v>
      </c>
      <c r="AJ50">
        <v>1015.890837</v>
      </c>
      <c r="AK50">
        <v>1015.890837</v>
      </c>
      <c r="AL50">
        <v>588.243604</v>
      </c>
      <c r="AM50">
        <v>153.84852900000001</v>
      </c>
      <c r="AN50">
        <v>22.203921999999999</v>
      </c>
      <c r="AO50">
        <v>9.4085929999999998</v>
      </c>
      <c r="AP50">
        <v>8.3869699999999998</v>
      </c>
      <c r="AQ50">
        <v>10.170937</v>
      </c>
      <c r="AR50">
        <v>19.958615000000002</v>
      </c>
      <c r="AS50">
        <v>34.639834999999998</v>
      </c>
      <c r="AT50">
        <v>46.716928000000003</v>
      </c>
      <c r="AU50">
        <v>46.392679000000001</v>
      </c>
      <c r="AV50">
        <v>34.494996</v>
      </c>
      <c r="AW50">
        <v>17.904639</v>
      </c>
      <c r="AX50">
        <v>7.309914</v>
      </c>
      <c r="AY50">
        <v>3.3497810000000001</v>
      </c>
      <c r="AZ50">
        <v>2.4694199999999999</v>
      </c>
      <c r="BA50">
        <v>2.006888</v>
      </c>
      <c r="BB50">
        <v>1.971722</v>
      </c>
      <c r="BC50">
        <v>1.640916</v>
      </c>
      <c r="BD50">
        <v>1.564622</v>
      </c>
      <c r="BE50">
        <v>1.531839</v>
      </c>
      <c r="BF50">
        <v>1.3285880000000001</v>
      </c>
      <c r="BG50">
        <v>1.183748</v>
      </c>
      <c r="BH50">
        <v>1.0776520000000001</v>
      </c>
      <c r="BI50">
        <v>1.186728</v>
      </c>
      <c r="BJ50">
        <v>1.0037419999999999</v>
      </c>
      <c r="BK50">
        <v>0.95248200000000005</v>
      </c>
      <c r="BL50">
        <v>0.90658700000000003</v>
      </c>
      <c r="BM50">
        <v>0.84459799999999996</v>
      </c>
      <c r="BN50">
        <v>0.88691699999999996</v>
      </c>
      <c r="BO50">
        <v>0.86069099999999998</v>
      </c>
      <c r="BP50">
        <v>0.75578699999999999</v>
      </c>
      <c r="BQ50">
        <v>0.86784399999999995</v>
      </c>
      <c r="BR50">
        <v>0.74684600000000001</v>
      </c>
      <c r="BS50">
        <v>0.80347100000000005</v>
      </c>
      <c r="BT50">
        <v>0.857711</v>
      </c>
      <c r="BU50">
        <v>0.84459799999999996</v>
      </c>
      <c r="BV50">
        <v>1.121759</v>
      </c>
      <c r="BW50">
        <v>1.00553</v>
      </c>
      <c r="BX50">
        <v>0.90360600000000002</v>
      </c>
      <c r="BY50">
        <v>0.92744800000000005</v>
      </c>
      <c r="BZ50">
        <v>1.0704990000000001</v>
      </c>
      <c r="CA50">
        <v>1.0925530000000001</v>
      </c>
      <c r="CB50">
        <v>1.004934</v>
      </c>
      <c r="CC50">
        <v>1.0609630000000001</v>
      </c>
      <c r="CD50">
        <v>1.0174510000000001</v>
      </c>
      <c r="CE50">
        <v>0.92983199999999999</v>
      </c>
      <c r="CF50">
        <v>1.305938</v>
      </c>
      <c r="CG50">
        <v>1.3929609999999999</v>
      </c>
      <c r="CH50">
        <v>1.4239550000000001</v>
      </c>
      <c r="CI50">
        <v>1.632571</v>
      </c>
      <c r="CJ50">
        <v>1.749992</v>
      </c>
      <c r="CK50">
        <v>1.73986</v>
      </c>
      <c r="CL50">
        <v>1.7619130000000001</v>
      </c>
      <c r="CM50">
        <v>1.721978</v>
      </c>
      <c r="CN50">
        <v>2.0664929999999999</v>
      </c>
      <c r="CO50">
        <v>2.4974349999999998</v>
      </c>
      <c r="CP50">
        <v>3.2538179999999999</v>
      </c>
      <c r="CQ50">
        <v>33.860802999999997</v>
      </c>
      <c r="CR50">
        <v>379.37402700000001</v>
      </c>
      <c r="CS50">
        <v>1015.890837</v>
      </c>
      <c r="CT50">
        <v>1015.890837</v>
      </c>
      <c r="CU50">
        <v>1015.890837</v>
      </c>
      <c r="CV50">
        <v>580.27565500000003</v>
      </c>
      <c r="CW50">
        <v>83.824991999999995</v>
      </c>
      <c r="CX50">
        <v>35.261512000000003</v>
      </c>
      <c r="CY50">
        <v>93.500613999999999</v>
      </c>
      <c r="CZ50">
        <v>137.78090499999999</v>
      </c>
      <c r="DA50">
        <v>98.093748000000005</v>
      </c>
      <c r="DB50">
        <v>34.834743000000003</v>
      </c>
      <c r="DC50">
        <v>12.051463</v>
      </c>
      <c r="DD50">
        <v>9.2267989999999998</v>
      </c>
      <c r="DE50">
        <v>9.1719629999999999</v>
      </c>
      <c r="DF50">
        <v>9.8896029999999993</v>
      </c>
      <c r="DG50">
        <v>10.735989</v>
      </c>
      <c r="DH50">
        <v>12.064576000000001</v>
      </c>
      <c r="DI50">
        <v>13.218522</v>
      </c>
      <c r="DJ50">
        <v>13.821721</v>
      </c>
      <c r="DK50">
        <v>12.330413</v>
      </c>
      <c r="DL50">
        <v>12.185574000000001</v>
      </c>
      <c r="DM50">
        <v>10.248423000000001</v>
      </c>
      <c r="DN50">
        <v>9.0628860000000007</v>
      </c>
      <c r="DO50">
        <v>9.0539459999999998</v>
      </c>
    </row>
    <row r="51" spans="2:119" x14ac:dyDescent="0.25">
      <c r="B51">
        <v>318</v>
      </c>
      <c r="C51">
        <v>4.1288140000000002</v>
      </c>
      <c r="D51">
        <v>4.6724079999999999</v>
      </c>
      <c r="E51">
        <v>4.3058399999999999</v>
      </c>
      <c r="F51">
        <v>4.7117469999999999</v>
      </c>
      <c r="G51">
        <v>4.268885</v>
      </c>
      <c r="H51">
        <v>4.2307379999999997</v>
      </c>
      <c r="I51">
        <v>5.2028889999999999</v>
      </c>
      <c r="J51">
        <v>4.8327450000000001</v>
      </c>
      <c r="K51">
        <v>4.6694279999999999</v>
      </c>
      <c r="L51">
        <v>5.3578619999999999</v>
      </c>
      <c r="M51">
        <v>5.6976079999999998</v>
      </c>
      <c r="N51">
        <v>4.4989590000000002</v>
      </c>
      <c r="O51">
        <v>5.1635499999999999</v>
      </c>
      <c r="P51">
        <v>5.5778030000000003</v>
      </c>
      <c r="Q51">
        <v>5.2666659999999998</v>
      </c>
      <c r="R51">
        <v>5.126595</v>
      </c>
      <c r="S51">
        <v>5.1599740000000001</v>
      </c>
      <c r="T51">
        <v>6.0528519999999997</v>
      </c>
      <c r="U51">
        <v>5.3107740000000003</v>
      </c>
      <c r="V51">
        <v>5.8227779999999996</v>
      </c>
      <c r="W51">
        <v>6.1625240000000003</v>
      </c>
      <c r="X51">
        <v>5.8674809999999997</v>
      </c>
      <c r="Y51">
        <v>6.3806770000000004</v>
      </c>
      <c r="Z51">
        <v>7.2836879999999997</v>
      </c>
      <c r="AA51">
        <v>7.2854760000000001</v>
      </c>
      <c r="AB51">
        <v>7.6168779999999998</v>
      </c>
      <c r="AC51">
        <v>17.34376</v>
      </c>
      <c r="AD51">
        <v>128.57377500000001</v>
      </c>
      <c r="AE51">
        <v>462.80980099999999</v>
      </c>
      <c r="AF51">
        <v>1010.057926</v>
      </c>
      <c r="AG51">
        <v>1015.890837</v>
      </c>
      <c r="AH51">
        <v>1015.890837</v>
      </c>
      <c r="AI51">
        <v>1015.890837</v>
      </c>
      <c r="AJ51">
        <v>1015.890837</v>
      </c>
      <c r="AK51">
        <v>838.41144999999995</v>
      </c>
      <c r="AL51">
        <v>257.27689299999997</v>
      </c>
      <c r="AM51">
        <v>45.911670000000001</v>
      </c>
      <c r="AN51">
        <v>11.790991</v>
      </c>
      <c r="AO51">
        <v>10.498761999999999</v>
      </c>
      <c r="AP51">
        <v>9.3764070000000004</v>
      </c>
      <c r="AQ51">
        <v>15.141964</v>
      </c>
      <c r="AR51">
        <v>30.914545</v>
      </c>
      <c r="AS51">
        <v>47.171711999999999</v>
      </c>
      <c r="AT51">
        <v>51.961540999999997</v>
      </c>
      <c r="AU51">
        <v>42.501688000000001</v>
      </c>
      <c r="AV51">
        <v>25.874972</v>
      </c>
      <c r="AW51">
        <v>11.373758</v>
      </c>
      <c r="AX51">
        <v>5.2195790000000004</v>
      </c>
      <c r="AY51">
        <v>2.9069189999999998</v>
      </c>
      <c r="AZ51">
        <v>2.4938579999999999</v>
      </c>
      <c r="BA51">
        <v>2.0164249999999999</v>
      </c>
      <c r="BB51">
        <v>1.8769499999999999</v>
      </c>
      <c r="BC51">
        <v>1.7774110000000001</v>
      </c>
      <c r="BD51">
        <v>1.639724</v>
      </c>
      <c r="BE51">
        <v>1.2427569999999999</v>
      </c>
      <c r="BF51">
        <v>1.380444</v>
      </c>
      <c r="BG51">
        <v>1.1074539999999999</v>
      </c>
      <c r="BH51">
        <v>1.0824199999999999</v>
      </c>
      <c r="BI51">
        <v>1.286864</v>
      </c>
      <c r="BJ51">
        <v>1.190901</v>
      </c>
      <c r="BK51">
        <v>1.1169910000000001</v>
      </c>
      <c r="BL51">
        <v>0.957847</v>
      </c>
      <c r="BM51">
        <v>0.90599099999999999</v>
      </c>
      <c r="BN51">
        <v>1.1008979999999999</v>
      </c>
      <c r="BO51">
        <v>0.86486300000000005</v>
      </c>
      <c r="BP51">
        <v>1.0567899999999999</v>
      </c>
      <c r="BQ51">
        <v>0.78797300000000003</v>
      </c>
      <c r="BR51">
        <v>0.82850500000000005</v>
      </c>
      <c r="BS51">
        <v>0.89168499999999995</v>
      </c>
      <c r="BT51">
        <v>0.92566000000000004</v>
      </c>
      <c r="BU51">
        <v>0.81360299999999997</v>
      </c>
      <c r="BV51">
        <v>0.84579000000000004</v>
      </c>
      <c r="BW51">
        <v>0.882745</v>
      </c>
      <c r="BX51">
        <v>0.98884099999999997</v>
      </c>
      <c r="BY51">
        <v>1.0168550000000001</v>
      </c>
      <c r="BZ51">
        <v>0.907779</v>
      </c>
      <c r="CA51">
        <v>1.0675190000000001</v>
      </c>
      <c r="CB51">
        <v>1.0275840000000001</v>
      </c>
      <c r="CC51">
        <v>1.1748080000000001</v>
      </c>
      <c r="CD51">
        <v>1.319647</v>
      </c>
      <c r="CE51">
        <v>1.054406</v>
      </c>
      <c r="CF51">
        <v>1.25587</v>
      </c>
      <c r="CG51">
        <v>1.3017650000000001</v>
      </c>
      <c r="CH51">
        <v>1.390576</v>
      </c>
      <c r="CI51">
        <v>1.6635660000000001</v>
      </c>
      <c r="CJ51">
        <v>1.597404</v>
      </c>
      <c r="CK51">
        <v>1.785755</v>
      </c>
      <c r="CL51">
        <v>1.7195940000000001</v>
      </c>
      <c r="CM51">
        <v>1.8227100000000001</v>
      </c>
      <c r="CN51">
        <v>2.2304059999999999</v>
      </c>
      <c r="CO51">
        <v>2.7227399999999999</v>
      </c>
      <c r="CP51">
        <v>5.7369469999999998</v>
      </c>
      <c r="CQ51">
        <v>114.400983</v>
      </c>
      <c r="CR51">
        <v>679.79454999999996</v>
      </c>
      <c r="CS51">
        <v>1015.890837</v>
      </c>
      <c r="CT51">
        <v>1015.890837</v>
      </c>
      <c r="CU51">
        <v>1015.890837</v>
      </c>
      <c r="CV51">
        <v>327.8929</v>
      </c>
      <c r="CW51">
        <v>36.966800999999997</v>
      </c>
      <c r="CX51">
        <v>49.221516000000001</v>
      </c>
      <c r="CY51">
        <v>112.230778</v>
      </c>
      <c r="CZ51">
        <v>135.79368600000001</v>
      </c>
      <c r="DA51">
        <v>76.095461999999998</v>
      </c>
      <c r="DB51">
        <v>25.318860999999998</v>
      </c>
      <c r="DC51">
        <v>10.385513</v>
      </c>
      <c r="DD51">
        <v>9.3477960000000007</v>
      </c>
      <c r="DE51">
        <v>10.154843</v>
      </c>
      <c r="DF51">
        <v>10.69665</v>
      </c>
      <c r="DG51">
        <v>12.218952</v>
      </c>
      <c r="DH51">
        <v>13.000965000000001</v>
      </c>
      <c r="DI51">
        <v>13.882517999999999</v>
      </c>
      <c r="DJ51">
        <v>13.195872</v>
      </c>
      <c r="DK51">
        <v>13.285875000000001</v>
      </c>
      <c r="DL51">
        <v>11.227727</v>
      </c>
      <c r="DM51">
        <v>10.385513</v>
      </c>
      <c r="DN51">
        <v>10.221601</v>
      </c>
      <c r="DO51">
        <v>10.101794999999999</v>
      </c>
    </row>
    <row r="52" spans="2:119" x14ac:dyDescent="0.25">
      <c r="B52">
        <v>320</v>
      </c>
      <c r="C52">
        <v>4.2217969999999996</v>
      </c>
      <c r="D52">
        <v>4.5555830000000004</v>
      </c>
      <c r="E52">
        <v>4.0358299999999998</v>
      </c>
      <c r="F52">
        <v>4.3886900000000004</v>
      </c>
      <c r="G52">
        <v>4.6855209999999996</v>
      </c>
      <c r="H52">
        <v>5.0258640000000003</v>
      </c>
      <c r="I52">
        <v>4.6086309999999999</v>
      </c>
      <c r="J52">
        <v>4.7999619999999998</v>
      </c>
      <c r="K52">
        <v>5.2177910000000001</v>
      </c>
      <c r="L52">
        <v>5.9509280000000002</v>
      </c>
      <c r="M52">
        <v>5.272627</v>
      </c>
      <c r="N52">
        <v>5.3006409999999997</v>
      </c>
      <c r="O52">
        <v>5.3018330000000002</v>
      </c>
      <c r="P52">
        <v>5.3668019999999999</v>
      </c>
      <c r="Q52">
        <v>5.836487</v>
      </c>
      <c r="R52">
        <v>5.8746340000000004</v>
      </c>
      <c r="S52">
        <v>5.5617089999999996</v>
      </c>
      <c r="T52">
        <v>5.49376</v>
      </c>
      <c r="U52">
        <v>6.1035159999999999</v>
      </c>
      <c r="V52">
        <v>6.2745810000000004</v>
      </c>
      <c r="W52">
        <v>6.4057110000000002</v>
      </c>
      <c r="X52">
        <v>6.4194199999999997</v>
      </c>
      <c r="Y52">
        <v>7.2318319999999998</v>
      </c>
      <c r="Z52">
        <v>7.676482</v>
      </c>
      <c r="AA52">
        <v>7.8707929999999999</v>
      </c>
      <c r="AB52">
        <v>15.160441</v>
      </c>
      <c r="AC52">
        <v>107.06961200000001</v>
      </c>
      <c r="AD52">
        <v>447.93069400000002</v>
      </c>
      <c r="AE52">
        <v>991.05596500000001</v>
      </c>
      <c r="AF52">
        <v>1015.890837</v>
      </c>
      <c r="AG52">
        <v>1015.890837</v>
      </c>
      <c r="AH52">
        <v>1015.890837</v>
      </c>
      <c r="AI52">
        <v>1015.890837</v>
      </c>
      <c r="AJ52">
        <v>964.62190199999998</v>
      </c>
      <c r="AK52">
        <v>310.75179600000001</v>
      </c>
      <c r="AL52">
        <v>56.671500000000002</v>
      </c>
      <c r="AM52">
        <v>14.258623</v>
      </c>
      <c r="AN52">
        <v>11.805892</v>
      </c>
      <c r="AO52">
        <v>10.974406999999999</v>
      </c>
      <c r="AP52">
        <v>15.425682</v>
      </c>
      <c r="AQ52">
        <v>27.077794000000001</v>
      </c>
      <c r="AR52">
        <v>46.506523999999999</v>
      </c>
      <c r="AS52">
        <v>57.575702999999997</v>
      </c>
      <c r="AT52">
        <v>49.651860999999997</v>
      </c>
      <c r="AU52">
        <v>33.496617999999998</v>
      </c>
      <c r="AV52">
        <v>16.345977999999999</v>
      </c>
      <c r="AW52">
        <v>6.7329410000000003</v>
      </c>
      <c r="AX52">
        <v>3.4779309999999999</v>
      </c>
      <c r="AY52">
        <v>3.012419</v>
      </c>
      <c r="AZ52">
        <v>2.2727249999999999</v>
      </c>
      <c r="BA52">
        <v>2.174973</v>
      </c>
      <c r="BB52">
        <v>1.8429759999999999</v>
      </c>
      <c r="BC52">
        <v>1.740456</v>
      </c>
      <c r="BD52">
        <v>1.597404</v>
      </c>
      <c r="BE52">
        <v>1.532435</v>
      </c>
      <c r="BF52">
        <v>1.408458</v>
      </c>
      <c r="BG52">
        <v>1.162887</v>
      </c>
      <c r="BH52">
        <v>1.2397769999999999</v>
      </c>
      <c r="BI52">
        <v>1.190901</v>
      </c>
      <c r="BJ52">
        <v>1.121759</v>
      </c>
      <c r="BK52">
        <v>1.13368</v>
      </c>
      <c r="BL52">
        <v>0.98466900000000002</v>
      </c>
      <c r="BM52">
        <v>0.90479900000000002</v>
      </c>
      <c r="BN52">
        <v>1.0085109999999999</v>
      </c>
      <c r="BO52">
        <v>1.051426</v>
      </c>
      <c r="BP52">
        <v>0.84757800000000005</v>
      </c>
      <c r="BQ52">
        <v>0.81658399999999998</v>
      </c>
      <c r="BR52">
        <v>0.82671600000000001</v>
      </c>
      <c r="BS52">
        <v>0.81241099999999999</v>
      </c>
      <c r="BT52">
        <v>0.81658399999999998</v>
      </c>
      <c r="BU52">
        <v>0.957847</v>
      </c>
      <c r="BV52">
        <v>0.74565400000000004</v>
      </c>
      <c r="BW52">
        <v>0.89347399999999999</v>
      </c>
      <c r="BX52">
        <v>0.92566000000000004</v>
      </c>
      <c r="BY52">
        <v>0.96976799999999996</v>
      </c>
      <c r="BZ52">
        <v>0.94652199999999997</v>
      </c>
      <c r="CA52">
        <v>0.94592600000000004</v>
      </c>
      <c r="CB52">
        <v>1.087785</v>
      </c>
      <c r="CC52">
        <v>1.123548</v>
      </c>
      <c r="CD52">
        <v>1.055598</v>
      </c>
      <c r="CE52">
        <v>1.330972</v>
      </c>
      <c r="CF52">
        <v>1.1277200000000001</v>
      </c>
      <c r="CG52">
        <v>1.2248749999999999</v>
      </c>
      <c r="CH52">
        <v>1.3965369999999999</v>
      </c>
      <c r="CI52">
        <v>1.6665460000000001</v>
      </c>
      <c r="CJ52">
        <v>1.8018479999999999</v>
      </c>
      <c r="CK52">
        <v>1.875758</v>
      </c>
      <c r="CL52">
        <v>1.757741</v>
      </c>
      <c r="CM52">
        <v>1.9764900000000001</v>
      </c>
      <c r="CN52">
        <v>2.3114680000000001</v>
      </c>
      <c r="CO52">
        <v>2.9826160000000002</v>
      </c>
      <c r="CP52">
        <v>17.834902</v>
      </c>
      <c r="CQ52">
        <v>236.81879000000001</v>
      </c>
      <c r="CR52">
        <v>1015.890837</v>
      </c>
      <c r="CS52">
        <v>1015.890837</v>
      </c>
      <c r="CT52">
        <v>1015.890837</v>
      </c>
      <c r="CU52">
        <v>800.77052100000003</v>
      </c>
      <c r="CV52">
        <v>132.66444200000001</v>
      </c>
      <c r="CW52">
        <v>26.165842999999999</v>
      </c>
      <c r="CX52">
        <v>69.668888999999993</v>
      </c>
      <c r="CY52">
        <v>130.298734</v>
      </c>
      <c r="CZ52">
        <v>118.92557100000001</v>
      </c>
      <c r="DA52">
        <v>54.087639000000003</v>
      </c>
      <c r="DB52">
        <v>17.733574000000001</v>
      </c>
      <c r="DC52">
        <v>10.393858</v>
      </c>
      <c r="DD52">
        <v>10.367632</v>
      </c>
      <c r="DE52">
        <v>10.709763000000001</v>
      </c>
      <c r="DF52">
        <v>10.855793999999999</v>
      </c>
      <c r="DG52">
        <v>12.362598999999999</v>
      </c>
      <c r="DH52">
        <v>13.331771</v>
      </c>
      <c r="DI52">
        <v>14.554857999999999</v>
      </c>
      <c r="DJ52">
        <v>15.007854</v>
      </c>
      <c r="DK52">
        <v>13.326406</v>
      </c>
      <c r="DL52">
        <v>11.294484000000001</v>
      </c>
      <c r="DM52">
        <v>9.8437070000000002</v>
      </c>
      <c r="DN52">
        <v>9.2548130000000004</v>
      </c>
      <c r="DO52">
        <v>9.4354150000000008</v>
      </c>
    </row>
    <row r="53" spans="2:119" x14ac:dyDescent="0.25">
      <c r="B53">
        <v>322</v>
      </c>
      <c r="C53">
        <v>4.377961</v>
      </c>
      <c r="D53">
        <v>4.2754409999999998</v>
      </c>
      <c r="E53">
        <v>4.5096869999999996</v>
      </c>
      <c r="F53">
        <v>4.1806700000000001</v>
      </c>
      <c r="G53">
        <v>5.0365919999999997</v>
      </c>
      <c r="H53">
        <v>4.7296290000000001</v>
      </c>
      <c r="I53">
        <v>5.2899120000000002</v>
      </c>
      <c r="J53">
        <v>4.7934060000000001</v>
      </c>
      <c r="K53">
        <v>5.0944089999999997</v>
      </c>
      <c r="L53">
        <v>5.4836270000000003</v>
      </c>
      <c r="M53">
        <v>5.6397909999999998</v>
      </c>
      <c r="N53">
        <v>5.590916</v>
      </c>
      <c r="O53">
        <v>5.3447480000000001</v>
      </c>
      <c r="P53">
        <v>5.5229660000000003</v>
      </c>
      <c r="Q53">
        <v>5.384684</v>
      </c>
      <c r="R53">
        <v>5.8978799999999998</v>
      </c>
      <c r="S53">
        <v>5.936623</v>
      </c>
      <c r="T53">
        <v>5.6248899999999997</v>
      </c>
      <c r="U53">
        <v>6.3836570000000004</v>
      </c>
      <c r="V53">
        <v>6.2417980000000002</v>
      </c>
      <c r="W53">
        <v>6.9415570000000004</v>
      </c>
      <c r="X53">
        <v>6.642938</v>
      </c>
      <c r="Y53">
        <v>6.8646669999999999</v>
      </c>
      <c r="Z53">
        <v>7.6609850000000002</v>
      </c>
      <c r="AA53">
        <v>10.370611999999999</v>
      </c>
      <c r="AB53">
        <v>54.779648999999999</v>
      </c>
      <c r="AC53">
        <v>296.61357400000003</v>
      </c>
      <c r="AD53">
        <v>841.63963799999999</v>
      </c>
      <c r="AE53">
        <v>1015.890837</v>
      </c>
      <c r="AF53">
        <v>1015.890837</v>
      </c>
      <c r="AG53">
        <v>1015.890837</v>
      </c>
      <c r="AH53">
        <v>1015.890837</v>
      </c>
      <c r="AI53">
        <v>1015.890837</v>
      </c>
      <c r="AJ53">
        <v>528.50782900000002</v>
      </c>
      <c r="AK53">
        <v>112.79463800000001</v>
      </c>
      <c r="AL53">
        <v>21.406412</v>
      </c>
      <c r="AM53">
        <v>13.643503000000001</v>
      </c>
      <c r="AN53">
        <v>11.992455</v>
      </c>
      <c r="AO53">
        <v>13.177991</v>
      </c>
      <c r="AP53">
        <v>23.922920000000001</v>
      </c>
      <c r="AQ53">
        <v>39.630532000000002</v>
      </c>
      <c r="AR53">
        <v>57.594776000000003</v>
      </c>
      <c r="AS53">
        <v>59.801935999999998</v>
      </c>
      <c r="AT53">
        <v>43.945909</v>
      </c>
      <c r="AU53">
        <v>24.719833999999999</v>
      </c>
      <c r="AV53">
        <v>11.656879999999999</v>
      </c>
      <c r="AW53">
        <v>4.623532</v>
      </c>
      <c r="AX53">
        <v>3.5756830000000002</v>
      </c>
      <c r="AY53">
        <v>2.769828</v>
      </c>
      <c r="AZ53">
        <v>2.4884940000000002</v>
      </c>
      <c r="BA53">
        <v>2.2876259999999999</v>
      </c>
      <c r="BB53">
        <v>1.7696620000000001</v>
      </c>
      <c r="BC53">
        <v>1.8274779999999999</v>
      </c>
      <c r="BD53">
        <v>1.607537</v>
      </c>
      <c r="BE53">
        <v>1.576543</v>
      </c>
      <c r="BF53">
        <v>1.383424</v>
      </c>
      <c r="BG53">
        <v>1.333952</v>
      </c>
      <c r="BH53">
        <v>1.2856719999999999</v>
      </c>
      <c r="BI53">
        <v>1.188517</v>
      </c>
      <c r="BJ53">
        <v>1.0675190000000001</v>
      </c>
      <c r="BK53">
        <v>1.1825559999999999</v>
      </c>
      <c r="BL53">
        <v>1.009703</v>
      </c>
      <c r="BM53">
        <v>0.90658700000000003</v>
      </c>
      <c r="BN53">
        <v>1.00553</v>
      </c>
      <c r="BO53">
        <v>1.144409</v>
      </c>
      <c r="BP53">
        <v>0.86486300000000005</v>
      </c>
      <c r="BQ53">
        <v>0.912547</v>
      </c>
      <c r="BR53">
        <v>0.82194800000000001</v>
      </c>
      <c r="BS53">
        <v>0.86486300000000005</v>
      </c>
      <c r="BT53">
        <v>0.92864000000000002</v>
      </c>
      <c r="BU53">
        <v>0.982881</v>
      </c>
      <c r="BV53">
        <v>0.94890600000000003</v>
      </c>
      <c r="BW53">
        <v>0.77545600000000003</v>
      </c>
      <c r="BX53">
        <v>1.07348</v>
      </c>
      <c r="BY53">
        <v>0.912547</v>
      </c>
      <c r="BZ53">
        <v>0.95963500000000002</v>
      </c>
      <c r="CA53">
        <v>1.1789799999999999</v>
      </c>
      <c r="CB53">
        <v>1.119971</v>
      </c>
      <c r="CC53">
        <v>1.1098380000000001</v>
      </c>
      <c r="CD53">
        <v>1.233816</v>
      </c>
      <c r="CE53">
        <v>1.1926890000000001</v>
      </c>
      <c r="CF53">
        <v>1.2898449999999999</v>
      </c>
      <c r="CG53">
        <v>1.3625620000000001</v>
      </c>
      <c r="CH53">
        <v>1.3136859999999999</v>
      </c>
      <c r="CI53">
        <v>1.5628340000000001</v>
      </c>
      <c r="CJ53">
        <v>1.7446280000000001</v>
      </c>
      <c r="CK53">
        <v>1.704693</v>
      </c>
      <c r="CL53">
        <v>1.986623</v>
      </c>
      <c r="CM53">
        <v>2.2119279999999999</v>
      </c>
      <c r="CN53">
        <v>2.5969739999999999</v>
      </c>
      <c r="CO53">
        <v>3.5297869999999998</v>
      </c>
      <c r="CP53">
        <v>67.940950000000001</v>
      </c>
      <c r="CQ53">
        <v>539.55793400000005</v>
      </c>
      <c r="CR53">
        <v>1015.890837</v>
      </c>
      <c r="CS53">
        <v>1015.890837</v>
      </c>
      <c r="CT53">
        <v>1015.890837</v>
      </c>
      <c r="CU53">
        <v>497.42460299999999</v>
      </c>
      <c r="CV53">
        <v>59.900880000000001</v>
      </c>
      <c r="CW53">
        <v>32.991767000000003</v>
      </c>
      <c r="CX53">
        <v>90.109706000000003</v>
      </c>
      <c r="CY53">
        <v>136.23297199999999</v>
      </c>
      <c r="CZ53">
        <v>103.68764400000001</v>
      </c>
      <c r="DA53">
        <v>39.873719000000001</v>
      </c>
      <c r="DB53">
        <v>14.584661000000001</v>
      </c>
      <c r="DC53">
        <v>10.065436</v>
      </c>
      <c r="DD53">
        <v>10.665654999999999</v>
      </c>
      <c r="DE53">
        <v>10.401607</v>
      </c>
      <c r="DF53">
        <v>11.244415999999999</v>
      </c>
      <c r="DG53">
        <v>12.725592000000001</v>
      </c>
      <c r="DH53">
        <v>14.690757</v>
      </c>
      <c r="DI53">
        <v>15.363693</v>
      </c>
      <c r="DJ53">
        <v>16.592741</v>
      </c>
      <c r="DK53">
        <v>12.355447</v>
      </c>
      <c r="DL53">
        <v>11.438727</v>
      </c>
      <c r="DM53">
        <v>10.640620999999999</v>
      </c>
      <c r="DN53">
        <v>10.378957</v>
      </c>
      <c r="DO53">
        <v>9.8276140000000005</v>
      </c>
    </row>
    <row r="54" spans="2:119" x14ac:dyDescent="0.25">
      <c r="B54">
        <v>324</v>
      </c>
      <c r="C54">
        <v>4.2319300000000002</v>
      </c>
      <c r="D54">
        <v>4.7707560000000004</v>
      </c>
      <c r="E54">
        <v>4.7677759999999996</v>
      </c>
      <c r="F54">
        <v>4.8774480000000002</v>
      </c>
      <c r="G54">
        <v>4.8178429999999999</v>
      </c>
      <c r="H54">
        <v>4.7886369999999996</v>
      </c>
      <c r="I54">
        <v>4.9668549999999998</v>
      </c>
      <c r="J54">
        <v>5.0175190000000001</v>
      </c>
      <c r="K54">
        <v>5.4478650000000002</v>
      </c>
      <c r="L54">
        <v>5.7017800000000003</v>
      </c>
      <c r="M54">
        <v>5.3656100000000002</v>
      </c>
      <c r="N54">
        <v>6.1404709999999998</v>
      </c>
      <c r="O54">
        <v>5.7345629999999996</v>
      </c>
      <c r="P54">
        <v>5.4275989999999998</v>
      </c>
      <c r="Q54">
        <v>5.9288740000000004</v>
      </c>
      <c r="R54">
        <v>6.1357020000000002</v>
      </c>
      <c r="S54">
        <v>5.6135650000000004</v>
      </c>
      <c r="T54">
        <v>6.3556429999999997</v>
      </c>
      <c r="U54">
        <v>6.3836570000000004</v>
      </c>
      <c r="V54">
        <v>7.4124340000000002</v>
      </c>
      <c r="W54">
        <v>7.7778099999999997</v>
      </c>
      <c r="X54">
        <v>6.8408249999999997</v>
      </c>
      <c r="Y54">
        <v>8.9997050000000005</v>
      </c>
      <c r="Z54">
        <v>8.8006259999999994</v>
      </c>
      <c r="AA54">
        <v>42.587519</v>
      </c>
      <c r="AB54">
        <v>255.36656400000001</v>
      </c>
      <c r="AC54">
        <v>769.92154100000005</v>
      </c>
      <c r="AD54">
        <v>1015.890837</v>
      </c>
      <c r="AE54">
        <v>1015.890837</v>
      </c>
      <c r="AF54">
        <v>1015.890837</v>
      </c>
      <c r="AG54">
        <v>1015.890837</v>
      </c>
      <c r="AH54">
        <v>1015.890837</v>
      </c>
      <c r="AI54">
        <v>655.38883199999998</v>
      </c>
      <c r="AJ54">
        <v>152.72557699999999</v>
      </c>
      <c r="AK54">
        <v>26.699901000000001</v>
      </c>
      <c r="AL54">
        <v>14.969707</v>
      </c>
      <c r="AM54">
        <v>13.634562000000001</v>
      </c>
      <c r="AN54">
        <v>15.179515</v>
      </c>
      <c r="AO54">
        <v>21.021961999999998</v>
      </c>
      <c r="AP54">
        <v>38.544536000000001</v>
      </c>
      <c r="AQ54">
        <v>58.219433000000002</v>
      </c>
      <c r="AR54">
        <v>64.949989000000002</v>
      </c>
      <c r="AS54">
        <v>53.860545000000002</v>
      </c>
      <c r="AT54">
        <v>31.711459000000001</v>
      </c>
      <c r="AU54">
        <v>15.441775</v>
      </c>
      <c r="AV54">
        <v>7.1084500000000004</v>
      </c>
      <c r="AW54">
        <v>4.0799380000000003</v>
      </c>
      <c r="AX54">
        <v>3.2615660000000002</v>
      </c>
      <c r="AY54">
        <v>3.019571</v>
      </c>
      <c r="AZ54">
        <v>2.578497</v>
      </c>
      <c r="BA54">
        <v>2.3764370000000001</v>
      </c>
      <c r="BB54">
        <v>2.1225209999999999</v>
      </c>
      <c r="BC54">
        <v>1.9514560000000001</v>
      </c>
      <c r="BD54">
        <v>1.7237659999999999</v>
      </c>
      <c r="BE54">
        <v>1.4317040000000001</v>
      </c>
      <c r="BF54">
        <v>1.433492</v>
      </c>
      <c r="BG54">
        <v>1.3267990000000001</v>
      </c>
      <c r="BH54">
        <v>1.2314320000000001</v>
      </c>
      <c r="BI54">
        <v>1.2379880000000001</v>
      </c>
      <c r="BJ54">
        <v>1.162887</v>
      </c>
      <c r="BK54">
        <v>1.1008979999999999</v>
      </c>
      <c r="BL54">
        <v>1.194477</v>
      </c>
      <c r="BM54">
        <v>1.0758639999999999</v>
      </c>
      <c r="BN54">
        <v>1.0108950000000001</v>
      </c>
      <c r="BO54">
        <v>1.129508</v>
      </c>
      <c r="BP54">
        <v>0.88989700000000005</v>
      </c>
      <c r="BQ54">
        <v>0.82790900000000001</v>
      </c>
      <c r="BR54">
        <v>0.76592000000000005</v>
      </c>
      <c r="BS54">
        <v>0.962615</v>
      </c>
      <c r="BT54">
        <v>0.74446199999999996</v>
      </c>
      <c r="BU54">
        <v>0.82850500000000005</v>
      </c>
      <c r="BV54">
        <v>0.99599400000000005</v>
      </c>
      <c r="BW54">
        <v>0.97096000000000005</v>
      </c>
      <c r="BX54">
        <v>1.0454650000000001</v>
      </c>
      <c r="BY54">
        <v>0.93162100000000003</v>
      </c>
      <c r="BZ54">
        <v>1.030564</v>
      </c>
      <c r="CA54">
        <v>1.272559</v>
      </c>
      <c r="CB54">
        <v>1.113415</v>
      </c>
      <c r="CC54">
        <v>1.043677</v>
      </c>
      <c r="CD54">
        <v>1.1175870000000001</v>
      </c>
      <c r="CE54">
        <v>1.1676550000000001</v>
      </c>
      <c r="CF54">
        <v>1.215935</v>
      </c>
      <c r="CG54">
        <v>1.3715029999999999</v>
      </c>
      <c r="CH54">
        <v>1.4317040000000001</v>
      </c>
      <c r="CI54">
        <v>1.7696620000000001</v>
      </c>
      <c r="CJ54">
        <v>1.7958879999999999</v>
      </c>
      <c r="CK54">
        <v>1.9454959999999999</v>
      </c>
      <c r="CL54">
        <v>2.049804</v>
      </c>
      <c r="CM54">
        <v>2.1874899999999999</v>
      </c>
      <c r="CN54">
        <v>2.7966500000000001</v>
      </c>
      <c r="CO54">
        <v>11.152625</v>
      </c>
      <c r="CP54">
        <v>151.09777500000001</v>
      </c>
      <c r="CQ54">
        <v>871.24347699999998</v>
      </c>
      <c r="CR54">
        <v>1015.890837</v>
      </c>
      <c r="CS54">
        <v>1015.890837</v>
      </c>
      <c r="CT54">
        <v>979.53379199999995</v>
      </c>
      <c r="CU54">
        <v>225.48675499999999</v>
      </c>
      <c r="CV54">
        <v>25.947690000000001</v>
      </c>
      <c r="CW54">
        <v>49.617887000000003</v>
      </c>
      <c r="CX54">
        <v>112.803578</v>
      </c>
      <c r="CY54">
        <v>131.70242300000001</v>
      </c>
      <c r="CZ54">
        <v>79.535842000000002</v>
      </c>
      <c r="DA54">
        <v>25.878549</v>
      </c>
      <c r="DB54">
        <v>12.439489</v>
      </c>
      <c r="DC54">
        <v>11.078715000000001</v>
      </c>
      <c r="DD54">
        <v>10.794997</v>
      </c>
      <c r="DE54">
        <v>11.078715000000001</v>
      </c>
      <c r="DF54">
        <v>10.972619</v>
      </c>
      <c r="DG54">
        <v>12.791753</v>
      </c>
      <c r="DH54">
        <v>14.524459999999999</v>
      </c>
      <c r="DI54">
        <v>17.652512000000002</v>
      </c>
      <c r="DJ54">
        <v>17.243624000000001</v>
      </c>
      <c r="DK54">
        <v>12.732744</v>
      </c>
      <c r="DL54">
        <v>11.886953999999999</v>
      </c>
      <c r="DM54">
        <v>10.366440000000001</v>
      </c>
      <c r="DN54">
        <v>9.5707179999999994</v>
      </c>
      <c r="DO54">
        <v>9.8228449999999992</v>
      </c>
    </row>
    <row r="55" spans="2:119" x14ac:dyDescent="0.25">
      <c r="B55">
        <v>326</v>
      </c>
      <c r="C55">
        <v>4.12941</v>
      </c>
      <c r="D55">
        <v>5.120635</v>
      </c>
      <c r="E55">
        <v>4.517436</v>
      </c>
      <c r="F55">
        <v>4.7767160000000004</v>
      </c>
      <c r="G55">
        <v>4.7248599999999996</v>
      </c>
      <c r="H55">
        <v>4.7588350000000004</v>
      </c>
      <c r="I55">
        <v>4.7504900000000001</v>
      </c>
      <c r="J55">
        <v>5.878806</v>
      </c>
      <c r="K55">
        <v>5.3226950000000004</v>
      </c>
      <c r="L55">
        <v>5.757809</v>
      </c>
      <c r="M55">
        <v>5.7518479999999998</v>
      </c>
      <c r="N55">
        <v>5.6964160000000001</v>
      </c>
      <c r="O55">
        <v>6.1106680000000004</v>
      </c>
      <c r="P55">
        <v>6.4069029999999998</v>
      </c>
      <c r="Q55">
        <v>5.7595970000000003</v>
      </c>
      <c r="R55">
        <v>6.0224529999999996</v>
      </c>
      <c r="S55">
        <v>6.3806770000000004</v>
      </c>
      <c r="T55">
        <v>6.4009429999999998</v>
      </c>
      <c r="U55">
        <v>6.4289569999999996</v>
      </c>
      <c r="V55">
        <v>7.3486570000000002</v>
      </c>
      <c r="W55">
        <v>7.6049569999999997</v>
      </c>
      <c r="X55">
        <v>8.7279079999999993</v>
      </c>
      <c r="Y55">
        <v>9.8037720000000004</v>
      </c>
      <c r="Z55">
        <v>21.534562000000001</v>
      </c>
      <c r="AA55">
        <v>146.82054500000001</v>
      </c>
      <c r="AB55">
        <v>568.52757899999995</v>
      </c>
      <c r="AC55">
        <v>1015.890837</v>
      </c>
      <c r="AD55">
        <v>1015.890837</v>
      </c>
      <c r="AE55">
        <v>1015.890837</v>
      </c>
      <c r="AF55">
        <v>1015.890837</v>
      </c>
      <c r="AG55">
        <v>1015.890837</v>
      </c>
      <c r="AH55">
        <v>957.85558200000003</v>
      </c>
      <c r="AI55">
        <v>282.742977</v>
      </c>
      <c r="AJ55">
        <v>48.343539</v>
      </c>
      <c r="AK55">
        <v>17.359853000000001</v>
      </c>
      <c r="AL55">
        <v>15.332699</v>
      </c>
      <c r="AM55">
        <v>14.843940999999999</v>
      </c>
      <c r="AN55">
        <v>18.053650999999999</v>
      </c>
      <c r="AO55">
        <v>32.033920000000002</v>
      </c>
      <c r="AP55">
        <v>52.526592999999998</v>
      </c>
      <c r="AQ55">
        <v>67.878962000000001</v>
      </c>
      <c r="AR55">
        <v>64.312815999999998</v>
      </c>
      <c r="AS55">
        <v>45.058726999999998</v>
      </c>
      <c r="AT55">
        <v>23.250579999999999</v>
      </c>
      <c r="AU55">
        <v>10.490417000000001</v>
      </c>
      <c r="AV55">
        <v>5.3685900000000002</v>
      </c>
      <c r="AW55">
        <v>4.0477509999999999</v>
      </c>
      <c r="AX55">
        <v>3.3539530000000002</v>
      </c>
      <c r="AY55">
        <v>2.8705599999999998</v>
      </c>
      <c r="AZ55">
        <v>2.5308130000000002</v>
      </c>
      <c r="BA55">
        <v>2.4396179999999998</v>
      </c>
      <c r="BB55">
        <v>2.2256369999999999</v>
      </c>
      <c r="BC55">
        <v>1.95384</v>
      </c>
      <c r="BD55">
        <v>1.660585</v>
      </c>
      <c r="BE55">
        <v>1.6886000000000001</v>
      </c>
      <c r="BF55">
        <v>1.3428929999999999</v>
      </c>
      <c r="BG55">
        <v>1.4388559999999999</v>
      </c>
      <c r="BH55">
        <v>1.138449</v>
      </c>
      <c r="BI55">
        <v>1.2648109999999999</v>
      </c>
      <c r="BJ55">
        <v>1.243949</v>
      </c>
      <c r="BK55">
        <v>1.037717</v>
      </c>
      <c r="BL55">
        <v>0.99062899999999998</v>
      </c>
      <c r="BM55">
        <v>1.054406</v>
      </c>
      <c r="BN55">
        <v>1.1116269999999999</v>
      </c>
      <c r="BO55">
        <v>1.1324879999999999</v>
      </c>
      <c r="BP55">
        <v>0.90062600000000004</v>
      </c>
      <c r="BQ55">
        <v>0.80943100000000001</v>
      </c>
      <c r="BR55">
        <v>0.87797599999999998</v>
      </c>
      <c r="BS55">
        <v>0.90062600000000004</v>
      </c>
      <c r="BT55">
        <v>0.97096000000000005</v>
      </c>
      <c r="BU55">
        <v>0.94354199999999999</v>
      </c>
      <c r="BV55">
        <v>0.87976500000000002</v>
      </c>
      <c r="BW55">
        <v>0.95248200000000005</v>
      </c>
      <c r="BX55">
        <v>0.89883800000000003</v>
      </c>
      <c r="BY55">
        <v>1.023412</v>
      </c>
      <c r="BZ55">
        <v>1.0645389999999999</v>
      </c>
      <c r="CA55">
        <v>0.98168800000000001</v>
      </c>
      <c r="CB55">
        <v>0.98884099999999997</v>
      </c>
      <c r="CC55">
        <v>1.172423</v>
      </c>
      <c r="CD55">
        <v>1.137853</v>
      </c>
      <c r="CE55">
        <v>1.2499089999999999</v>
      </c>
      <c r="CF55">
        <v>1.1277200000000001</v>
      </c>
      <c r="CG55">
        <v>1.475811</v>
      </c>
      <c r="CH55">
        <v>1.5306470000000001</v>
      </c>
      <c r="CI55">
        <v>1.763701</v>
      </c>
      <c r="CJ55">
        <v>1.917481</v>
      </c>
      <c r="CK55">
        <v>1.9544360000000001</v>
      </c>
      <c r="CL55">
        <v>1.938939</v>
      </c>
      <c r="CM55">
        <v>2.3567680000000002</v>
      </c>
      <c r="CN55">
        <v>3.0964610000000001</v>
      </c>
      <c r="CO55">
        <v>34.736991000000003</v>
      </c>
      <c r="CP55">
        <v>370.48995500000001</v>
      </c>
      <c r="CQ55">
        <v>1015.890837</v>
      </c>
      <c r="CR55">
        <v>1015.890837</v>
      </c>
      <c r="CS55">
        <v>1015.890837</v>
      </c>
      <c r="CT55">
        <v>657.64665600000001</v>
      </c>
      <c r="CU55">
        <v>108.917952</v>
      </c>
      <c r="CV55">
        <v>24.831890999999999</v>
      </c>
      <c r="CW55">
        <v>65.324903000000006</v>
      </c>
      <c r="CX55">
        <v>125.072002</v>
      </c>
      <c r="CY55">
        <v>122.24853</v>
      </c>
      <c r="CZ55">
        <v>61.844586999999997</v>
      </c>
      <c r="DA55">
        <v>19.84477</v>
      </c>
      <c r="DB55">
        <v>12.571812</v>
      </c>
      <c r="DC55">
        <v>11.481643</v>
      </c>
      <c r="DD55">
        <v>11.559725</v>
      </c>
      <c r="DE55">
        <v>11.420845999999999</v>
      </c>
      <c r="DF55">
        <v>11.177659</v>
      </c>
      <c r="DG55">
        <v>13.449788</v>
      </c>
      <c r="DH55">
        <v>16.459823</v>
      </c>
      <c r="DI55">
        <v>16.667843000000001</v>
      </c>
      <c r="DJ55">
        <v>16.694665000000001</v>
      </c>
      <c r="DK55">
        <v>15.32197</v>
      </c>
      <c r="DL55">
        <v>13.017654</v>
      </c>
      <c r="DM55">
        <v>11.838675</v>
      </c>
      <c r="DN55">
        <v>10.779500000000001</v>
      </c>
      <c r="DO55">
        <v>9.0068579999999994</v>
      </c>
    </row>
    <row r="56" spans="2:119" x14ac:dyDescent="0.25">
      <c r="B56">
        <v>328</v>
      </c>
      <c r="C56">
        <v>4.6616790000000004</v>
      </c>
      <c r="D56">
        <v>4.6157839999999997</v>
      </c>
      <c r="E56">
        <v>4.9537420000000001</v>
      </c>
      <c r="F56">
        <v>5.1379200000000003</v>
      </c>
      <c r="G56">
        <v>4.8828120000000004</v>
      </c>
      <c r="H56">
        <v>5.3757429999999999</v>
      </c>
      <c r="I56">
        <v>5.2958730000000003</v>
      </c>
      <c r="J56">
        <v>5.8066839999999997</v>
      </c>
      <c r="K56">
        <v>5.9974189999999998</v>
      </c>
      <c r="L56">
        <v>5.6767459999999996</v>
      </c>
      <c r="M56">
        <v>5.3215029999999999</v>
      </c>
      <c r="N56">
        <v>5.9354310000000003</v>
      </c>
      <c r="O56">
        <v>6.2865019999999996</v>
      </c>
      <c r="P56">
        <v>6.9099659999999998</v>
      </c>
      <c r="Q56">
        <v>6.2298770000000001</v>
      </c>
      <c r="R56">
        <v>6.3598160000000004</v>
      </c>
      <c r="S56">
        <v>6.4116720000000003</v>
      </c>
      <c r="T56">
        <v>6.5815450000000002</v>
      </c>
      <c r="U56">
        <v>7.0494409999999998</v>
      </c>
      <c r="V56">
        <v>7.949471</v>
      </c>
      <c r="W56">
        <v>8.6915490000000002</v>
      </c>
      <c r="X56">
        <v>9.6958880000000001</v>
      </c>
      <c r="Y56">
        <v>17.785430000000002</v>
      </c>
      <c r="Z56">
        <v>133.29386700000001</v>
      </c>
      <c r="AA56">
        <v>492.89345700000001</v>
      </c>
      <c r="AB56">
        <v>1015.890837</v>
      </c>
      <c r="AC56">
        <v>1015.890837</v>
      </c>
      <c r="AD56">
        <v>1015.890837</v>
      </c>
      <c r="AE56">
        <v>1015.890837</v>
      </c>
      <c r="AF56">
        <v>1015.890837</v>
      </c>
      <c r="AG56">
        <v>1015.890837</v>
      </c>
      <c r="AH56">
        <v>375.11944799999998</v>
      </c>
      <c r="AI56">
        <v>67.357421000000002</v>
      </c>
      <c r="AJ56">
        <v>20.081997000000001</v>
      </c>
      <c r="AK56">
        <v>17.056464999999999</v>
      </c>
      <c r="AL56">
        <v>16.631484</v>
      </c>
      <c r="AM56">
        <v>18.658638</v>
      </c>
      <c r="AN56">
        <v>30.690432000000001</v>
      </c>
      <c r="AO56">
        <v>48.685670000000002</v>
      </c>
      <c r="AP56">
        <v>69.592595000000003</v>
      </c>
      <c r="AQ56">
        <v>72.345733999999993</v>
      </c>
      <c r="AR56">
        <v>55.045484999999999</v>
      </c>
      <c r="AS56">
        <v>32.826661999999999</v>
      </c>
      <c r="AT56">
        <v>14.620423000000001</v>
      </c>
      <c r="AU56">
        <v>7.2669980000000001</v>
      </c>
      <c r="AV56">
        <v>4.8005579999999997</v>
      </c>
      <c r="AW56">
        <v>4.1586160000000003</v>
      </c>
      <c r="AX56">
        <v>3.4344199999999998</v>
      </c>
      <c r="AY56">
        <v>2.9069189999999998</v>
      </c>
      <c r="AZ56">
        <v>2.7358530000000001</v>
      </c>
      <c r="BA56">
        <v>2.3686889999999998</v>
      </c>
      <c r="BB56">
        <v>2.1487470000000002</v>
      </c>
      <c r="BC56">
        <v>1.941919</v>
      </c>
      <c r="BD56">
        <v>1.7285349999999999</v>
      </c>
      <c r="BE56">
        <v>1.493692</v>
      </c>
      <c r="BF56">
        <v>1.405478</v>
      </c>
      <c r="BG56">
        <v>1.2886519999999999</v>
      </c>
      <c r="BH56">
        <v>1.3029580000000001</v>
      </c>
      <c r="BI56">
        <v>1.1605019999999999</v>
      </c>
      <c r="BJ56">
        <v>1.3989210000000001</v>
      </c>
      <c r="BK56">
        <v>1.1008979999999999</v>
      </c>
      <c r="BL56">
        <v>1.087785</v>
      </c>
      <c r="BM56">
        <v>1.0669230000000001</v>
      </c>
      <c r="BN56">
        <v>0.96499900000000005</v>
      </c>
      <c r="BO56">
        <v>0.96380699999999997</v>
      </c>
      <c r="BP56">
        <v>1.0567899999999999</v>
      </c>
      <c r="BQ56">
        <v>0.912547</v>
      </c>
      <c r="BR56">
        <v>0.95665500000000003</v>
      </c>
      <c r="BS56">
        <v>0.91850799999999999</v>
      </c>
      <c r="BT56">
        <v>0.84340599999999999</v>
      </c>
      <c r="BU56">
        <v>0.92089200000000004</v>
      </c>
      <c r="BV56">
        <v>1.1497740000000001</v>
      </c>
      <c r="BW56">
        <v>0.99360899999999996</v>
      </c>
      <c r="BX56">
        <v>1.0257959999999999</v>
      </c>
      <c r="BY56">
        <v>1.0496380000000001</v>
      </c>
      <c r="BZ56">
        <v>1.165867</v>
      </c>
      <c r="CA56">
        <v>1.1748080000000001</v>
      </c>
      <c r="CB56">
        <v>1.168847</v>
      </c>
      <c r="CC56">
        <v>1.0508299999999999</v>
      </c>
      <c r="CD56">
        <v>1.171827</v>
      </c>
      <c r="CE56">
        <v>1.2344120000000001</v>
      </c>
      <c r="CF56">
        <v>1.3357399999999999</v>
      </c>
      <c r="CG56">
        <v>1.3428929999999999</v>
      </c>
      <c r="CH56">
        <v>1.4889239999999999</v>
      </c>
      <c r="CI56">
        <v>1.8727780000000001</v>
      </c>
      <c r="CJ56">
        <v>1.9848349999999999</v>
      </c>
      <c r="CK56">
        <v>2.0688770000000001</v>
      </c>
      <c r="CL56">
        <v>2.3519990000000002</v>
      </c>
      <c r="CM56">
        <v>2.784729</v>
      </c>
      <c r="CN56">
        <v>5.7947639999999998</v>
      </c>
      <c r="CO56">
        <v>114.258528</v>
      </c>
      <c r="CP56">
        <v>664.12687300000005</v>
      </c>
      <c r="CQ56">
        <v>1015.890837</v>
      </c>
      <c r="CR56">
        <v>1015.890837</v>
      </c>
      <c r="CS56">
        <v>1015.890837</v>
      </c>
      <c r="CT56">
        <v>324.33867500000002</v>
      </c>
      <c r="CU56">
        <v>37.951469000000003</v>
      </c>
      <c r="CV56">
        <v>35.593510000000002</v>
      </c>
      <c r="CW56">
        <v>87.124705000000006</v>
      </c>
      <c r="CX56">
        <v>133.519769</v>
      </c>
      <c r="CY56">
        <v>100.31282899999999</v>
      </c>
      <c r="CZ56">
        <v>42.303801</v>
      </c>
      <c r="DA56">
        <v>15.985965999999999</v>
      </c>
      <c r="DB56">
        <v>12.986660000000001</v>
      </c>
      <c r="DC56">
        <v>11.769532999999999</v>
      </c>
      <c r="DD56">
        <v>11.372566000000001</v>
      </c>
      <c r="DE56">
        <v>11.030436</v>
      </c>
      <c r="DF56">
        <v>11.784433999999999</v>
      </c>
      <c r="DG56">
        <v>13.47363</v>
      </c>
      <c r="DH56">
        <v>16.965865999999998</v>
      </c>
      <c r="DI56">
        <v>17.562508999999999</v>
      </c>
      <c r="DJ56">
        <v>18.034576999999999</v>
      </c>
      <c r="DK56">
        <v>16.094446000000001</v>
      </c>
      <c r="DL56">
        <v>12.893677</v>
      </c>
      <c r="DM56">
        <v>11.31475</v>
      </c>
      <c r="DN56">
        <v>10.716915</v>
      </c>
      <c r="DO56">
        <v>9.8735090000000003</v>
      </c>
    </row>
    <row r="57" spans="2:119" x14ac:dyDescent="0.25">
      <c r="B57">
        <v>330</v>
      </c>
      <c r="C57">
        <v>4.9984460000000004</v>
      </c>
      <c r="D57">
        <v>5.2219629999999997</v>
      </c>
      <c r="E57">
        <v>4.2575599999999998</v>
      </c>
      <c r="F57">
        <v>4.538894</v>
      </c>
      <c r="G57">
        <v>5.2517649999999998</v>
      </c>
      <c r="H57">
        <v>5.2249429999999997</v>
      </c>
      <c r="I57">
        <v>5.3566690000000001</v>
      </c>
      <c r="J57">
        <v>5.2547449999999998</v>
      </c>
      <c r="K57">
        <v>5.8877470000000001</v>
      </c>
      <c r="L57">
        <v>6.6715479999999996</v>
      </c>
      <c r="M57">
        <v>5.7238340000000001</v>
      </c>
      <c r="N57">
        <v>6.1345099999999997</v>
      </c>
      <c r="O57">
        <v>6.4676999999999998</v>
      </c>
      <c r="P57">
        <v>7.0184470000000001</v>
      </c>
      <c r="Q57">
        <v>7.1275230000000001</v>
      </c>
      <c r="R57">
        <v>7.091761</v>
      </c>
      <c r="S57">
        <v>6.8634750000000002</v>
      </c>
      <c r="T57">
        <v>6.8086390000000003</v>
      </c>
      <c r="U57">
        <v>7.7897309999999997</v>
      </c>
      <c r="V57">
        <v>8.0567600000000006</v>
      </c>
      <c r="W57">
        <v>8.9704990000000002</v>
      </c>
      <c r="X57">
        <v>12.690424999999999</v>
      </c>
      <c r="Y57">
        <v>69.469809999999995</v>
      </c>
      <c r="Z57">
        <v>358.17861599999998</v>
      </c>
      <c r="AA57">
        <v>934.81957899999998</v>
      </c>
      <c r="AB57">
        <v>1015.890837</v>
      </c>
      <c r="AC57">
        <v>1015.890837</v>
      </c>
      <c r="AD57">
        <v>1015.890837</v>
      </c>
      <c r="AE57">
        <v>1015.890837</v>
      </c>
      <c r="AF57">
        <v>1015.890837</v>
      </c>
      <c r="AG57">
        <v>585.02376100000004</v>
      </c>
      <c r="AH57">
        <v>127.66778499999999</v>
      </c>
      <c r="AI57">
        <v>24.642944</v>
      </c>
      <c r="AJ57">
        <v>20.384789000000001</v>
      </c>
      <c r="AK57">
        <v>18.036961999999999</v>
      </c>
      <c r="AL57">
        <v>18.013715999999999</v>
      </c>
      <c r="AM57">
        <v>24.949908000000001</v>
      </c>
      <c r="AN57">
        <v>44.123530000000002</v>
      </c>
      <c r="AO57">
        <v>67.009925999999993</v>
      </c>
      <c r="AP57">
        <v>78.625679000000005</v>
      </c>
      <c r="AQ57">
        <v>69.594978999999995</v>
      </c>
      <c r="AR57">
        <v>42.814611999999997</v>
      </c>
      <c r="AS57">
        <v>22.622942999999999</v>
      </c>
      <c r="AT57">
        <v>9.9796060000000004</v>
      </c>
      <c r="AU57">
        <v>5.7208540000000001</v>
      </c>
      <c r="AV57">
        <v>4.999638</v>
      </c>
      <c r="AW57">
        <v>3.9637090000000001</v>
      </c>
      <c r="AX57">
        <v>3.797412</v>
      </c>
      <c r="AY57">
        <v>3.272891</v>
      </c>
      <c r="AZ57">
        <v>2.9587750000000002</v>
      </c>
      <c r="BA57">
        <v>2.4145840000000001</v>
      </c>
      <c r="BB57">
        <v>2.123713</v>
      </c>
      <c r="BC57">
        <v>2.0796060000000001</v>
      </c>
      <c r="BD57">
        <v>1.833439</v>
      </c>
      <c r="BE57">
        <v>1.557469</v>
      </c>
      <c r="BF57">
        <v>1.4555450000000001</v>
      </c>
      <c r="BG57">
        <v>1.247525</v>
      </c>
      <c r="BH57">
        <v>1.2534860000000001</v>
      </c>
      <c r="BI57">
        <v>1.2284520000000001</v>
      </c>
      <c r="BJ57">
        <v>1.2707710000000001</v>
      </c>
      <c r="BK57">
        <v>1.233816</v>
      </c>
      <c r="BL57">
        <v>1.055598</v>
      </c>
      <c r="BM57">
        <v>1.13368</v>
      </c>
      <c r="BN57">
        <v>1.113415</v>
      </c>
      <c r="BO57">
        <v>1.084805</v>
      </c>
      <c r="BP57">
        <v>1.0395049999999999</v>
      </c>
      <c r="BQ57">
        <v>0.91552699999999998</v>
      </c>
      <c r="BR57">
        <v>0.907779</v>
      </c>
      <c r="BS57">
        <v>1.065731</v>
      </c>
      <c r="BT57">
        <v>0.98645700000000003</v>
      </c>
      <c r="BU57">
        <v>0.89645399999999997</v>
      </c>
      <c r="BV57">
        <v>1.051426</v>
      </c>
      <c r="BW57">
        <v>1.0424850000000001</v>
      </c>
      <c r="BX57">
        <v>0.92267999999999994</v>
      </c>
      <c r="BY57">
        <v>0.96797900000000003</v>
      </c>
      <c r="BZ57">
        <v>1.037717</v>
      </c>
      <c r="CA57">
        <v>1.2534860000000001</v>
      </c>
      <c r="CB57">
        <v>1.300573</v>
      </c>
      <c r="CC57">
        <v>1.1104350000000001</v>
      </c>
      <c r="CD57">
        <v>1.07348</v>
      </c>
      <c r="CE57">
        <v>1.171827</v>
      </c>
      <c r="CF57">
        <v>1.280904</v>
      </c>
      <c r="CG57">
        <v>1.550913</v>
      </c>
      <c r="CH57">
        <v>1.4954810000000001</v>
      </c>
      <c r="CI57">
        <v>1.878738</v>
      </c>
      <c r="CJ57">
        <v>1.9949669999999999</v>
      </c>
      <c r="CK57">
        <v>2.0229819999999998</v>
      </c>
      <c r="CL57">
        <v>2.2476910000000001</v>
      </c>
      <c r="CM57">
        <v>2.895594</v>
      </c>
      <c r="CN57">
        <v>18.406510000000001</v>
      </c>
      <c r="CO57">
        <v>240.518451</v>
      </c>
      <c r="CP57">
        <v>1015.890837</v>
      </c>
      <c r="CQ57">
        <v>1015.890837</v>
      </c>
      <c r="CR57">
        <v>1015.890837</v>
      </c>
      <c r="CS57">
        <v>864.53080199999999</v>
      </c>
      <c r="CT57">
        <v>163.873434</v>
      </c>
      <c r="CU57">
        <v>22.040606</v>
      </c>
      <c r="CV57">
        <v>47.127603999999998</v>
      </c>
      <c r="CW57">
        <v>105.712414</v>
      </c>
      <c r="CX57">
        <v>131.40499600000001</v>
      </c>
      <c r="CY57">
        <v>83.159803999999994</v>
      </c>
      <c r="CZ57">
        <v>31.623840000000001</v>
      </c>
      <c r="DA57">
        <v>14.654994</v>
      </c>
      <c r="DB57">
        <v>13.413429000000001</v>
      </c>
      <c r="DC57">
        <v>12.174844999999999</v>
      </c>
      <c r="DD57">
        <v>11.743903</v>
      </c>
      <c r="DE57">
        <v>12.13491</v>
      </c>
      <c r="DF57">
        <v>12.65645</v>
      </c>
      <c r="DG57">
        <v>14.347434</v>
      </c>
      <c r="DH57">
        <v>17.475486</v>
      </c>
      <c r="DI57">
        <v>19.027591000000001</v>
      </c>
      <c r="DJ57">
        <v>18.837451999999999</v>
      </c>
      <c r="DK57">
        <v>15.756487999999999</v>
      </c>
      <c r="DL57">
        <v>12.137890000000001</v>
      </c>
      <c r="DM57">
        <v>11.661649000000001</v>
      </c>
      <c r="DN57">
        <v>11.296868</v>
      </c>
      <c r="DO57">
        <v>10.434984999999999</v>
      </c>
    </row>
    <row r="58" spans="2:119" x14ac:dyDescent="0.25">
      <c r="B58">
        <v>332</v>
      </c>
      <c r="C58">
        <v>4.2146439999999998</v>
      </c>
      <c r="D58">
        <v>4.4316050000000002</v>
      </c>
      <c r="E58">
        <v>4.5806170000000002</v>
      </c>
      <c r="F58">
        <v>4.9227480000000003</v>
      </c>
      <c r="G58">
        <v>5.793571</v>
      </c>
      <c r="H58">
        <v>5.2368639999999997</v>
      </c>
      <c r="I58">
        <v>5.7566170000000003</v>
      </c>
      <c r="J58">
        <v>6.0349700000000004</v>
      </c>
      <c r="K58">
        <v>5.3668019999999999</v>
      </c>
      <c r="L58">
        <v>5.7679410000000004</v>
      </c>
      <c r="M58">
        <v>6.4814090000000002</v>
      </c>
      <c r="N58">
        <v>6.8116190000000003</v>
      </c>
      <c r="O58">
        <v>6.2137840000000004</v>
      </c>
      <c r="P58">
        <v>7.1597099999999996</v>
      </c>
      <c r="Q58">
        <v>7.0166589999999998</v>
      </c>
      <c r="R58">
        <v>7.6895949999999997</v>
      </c>
      <c r="S58">
        <v>6.9177150000000003</v>
      </c>
      <c r="T58">
        <v>7.2169299999999996</v>
      </c>
      <c r="U58">
        <v>8.4137920000000008</v>
      </c>
      <c r="V58">
        <v>9.0098380000000002</v>
      </c>
      <c r="W58">
        <v>11.696815000000001</v>
      </c>
      <c r="X58">
        <v>58.266520999999997</v>
      </c>
      <c r="Y58">
        <v>315.72282300000001</v>
      </c>
      <c r="Z58">
        <v>918.85387900000001</v>
      </c>
      <c r="AA58">
        <v>1015.890837</v>
      </c>
      <c r="AB58">
        <v>1015.890837</v>
      </c>
      <c r="AC58">
        <v>1015.890837</v>
      </c>
      <c r="AD58">
        <v>1015.890837</v>
      </c>
      <c r="AE58">
        <v>1015.890837</v>
      </c>
      <c r="AF58">
        <v>655.89666399999999</v>
      </c>
      <c r="AG58">
        <v>146.54398</v>
      </c>
      <c r="AH58">
        <v>27.993917</v>
      </c>
      <c r="AI58">
        <v>21.091699999999999</v>
      </c>
      <c r="AJ58">
        <v>18.828510999999999</v>
      </c>
      <c r="AK58">
        <v>18.982887000000002</v>
      </c>
      <c r="AL58">
        <v>24.536847999999999</v>
      </c>
      <c r="AM58">
        <v>42.843819000000003</v>
      </c>
      <c r="AN58">
        <v>67.663788999999994</v>
      </c>
      <c r="AO58">
        <v>83.611608000000004</v>
      </c>
      <c r="AP58">
        <v>78.909993</v>
      </c>
      <c r="AQ58">
        <v>55.673718000000001</v>
      </c>
      <c r="AR58">
        <v>29.990673000000001</v>
      </c>
      <c r="AS58">
        <v>14.50479</v>
      </c>
      <c r="AT58">
        <v>7.6204539999999996</v>
      </c>
      <c r="AU58">
        <v>5.5676699999999997</v>
      </c>
      <c r="AV58">
        <v>4.7719480000000001</v>
      </c>
      <c r="AW58">
        <v>4.5019390000000001</v>
      </c>
      <c r="AX58">
        <v>3.9839739999999999</v>
      </c>
      <c r="AY58">
        <v>3.4189219999999998</v>
      </c>
      <c r="AZ58">
        <v>2.8795000000000002</v>
      </c>
      <c r="BA58">
        <v>2.6988979999999998</v>
      </c>
      <c r="BB58">
        <v>2.5439259999999999</v>
      </c>
      <c r="BC58">
        <v>1.9437070000000001</v>
      </c>
      <c r="BD58">
        <v>1.8817189999999999</v>
      </c>
      <c r="BE58">
        <v>1.6844269999999999</v>
      </c>
      <c r="BF58">
        <v>1.5205139999999999</v>
      </c>
      <c r="BG58">
        <v>1.226664</v>
      </c>
      <c r="BH58">
        <v>1.3077259999999999</v>
      </c>
      <c r="BI58">
        <v>1.294613</v>
      </c>
      <c r="BJ58">
        <v>1.304746</v>
      </c>
      <c r="BK58">
        <v>1.291633</v>
      </c>
      <c r="BL58">
        <v>1.104474</v>
      </c>
      <c r="BM58">
        <v>1.1569259999999999</v>
      </c>
      <c r="BN58">
        <v>1.168847</v>
      </c>
      <c r="BO58">
        <v>1.216531</v>
      </c>
      <c r="BP58">
        <v>0.94473399999999996</v>
      </c>
      <c r="BQ58">
        <v>0.92148799999999997</v>
      </c>
      <c r="BR58">
        <v>0.85294199999999998</v>
      </c>
      <c r="BS58">
        <v>1.0389090000000001</v>
      </c>
      <c r="BT58">
        <v>0.89585800000000004</v>
      </c>
      <c r="BU58">
        <v>0.94354199999999999</v>
      </c>
      <c r="BV58">
        <v>0.957847</v>
      </c>
      <c r="BW58">
        <v>0.98168800000000001</v>
      </c>
      <c r="BX58">
        <v>1.0889770000000001</v>
      </c>
      <c r="BY58">
        <v>0.86784399999999995</v>
      </c>
      <c r="BZ58">
        <v>1.098514</v>
      </c>
      <c r="CA58">
        <v>1.054406</v>
      </c>
      <c r="CB58">
        <v>1.0675190000000001</v>
      </c>
      <c r="CC58">
        <v>1.1116269999999999</v>
      </c>
      <c r="CD58">
        <v>1.2028220000000001</v>
      </c>
      <c r="CE58">
        <v>1.4358759999999999</v>
      </c>
      <c r="CF58">
        <v>1.2904409999999999</v>
      </c>
      <c r="CG58">
        <v>1.48356</v>
      </c>
      <c r="CH58">
        <v>1.7136340000000001</v>
      </c>
      <c r="CI58">
        <v>1.916885</v>
      </c>
      <c r="CJ58">
        <v>1.9449000000000001</v>
      </c>
      <c r="CK58">
        <v>2.46644</v>
      </c>
      <c r="CL58">
        <v>2.4265050000000001</v>
      </c>
      <c r="CM58">
        <v>4.011393</v>
      </c>
      <c r="CN58">
        <v>75.606703999999993</v>
      </c>
      <c r="CO58">
        <v>561.98358499999995</v>
      </c>
      <c r="CP58">
        <v>1015.890837</v>
      </c>
      <c r="CQ58">
        <v>1015.890837</v>
      </c>
      <c r="CR58">
        <v>1015.890837</v>
      </c>
      <c r="CS58">
        <v>434.75866300000001</v>
      </c>
      <c r="CT58">
        <v>52.165984999999999</v>
      </c>
      <c r="CU58">
        <v>25.368929000000001</v>
      </c>
      <c r="CV58">
        <v>67.575574000000003</v>
      </c>
      <c r="CW58">
        <v>123.630762</v>
      </c>
      <c r="CX58">
        <v>118.291974</v>
      </c>
      <c r="CY58">
        <v>60.542822000000001</v>
      </c>
      <c r="CZ58">
        <v>22.212862999999999</v>
      </c>
      <c r="DA58">
        <v>14.448762</v>
      </c>
      <c r="DB58">
        <v>13.452768000000001</v>
      </c>
      <c r="DC58">
        <v>13.005732999999999</v>
      </c>
      <c r="DD58">
        <v>12.233853</v>
      </c>
      <c r="DE58">
        <v>12.041926</v>
      </c>
      <c r="DF58">
        <v>12.927650999999999</v>
      </c>
      <c r="DG58">
        <v>15.169978</v>
      </c>
      <c r="DH58">
        <v>17.912984000000002</v>
      </c>
      <c r="DI58">
        <v>19.670725000000001</v>
      </c>
      <c r="DJ58">
        <v>18.898845000000001</v>
      </c>
      <c r="DK58">
        <v>14.054774999999999</v>
      </c>
      <c r="DL58">
        <v>13.376474</v>
      </c>
      <c r="DM58">
        <v>10.544658</v>
      </c>
      <c r="DN58">
        <v>9.9307300000000005</v>
      </c>
      <c r="DO58">
        <v>9.9408630000000002</v>
      </c>
    </row>
    <row r="59" spans="2:119" x14ac:dyDescent="0.25">
      <c r="B59">
        <v>334</v>
      </c>
      <c r="C59">
        <v>4.6509499999999999</v>
      </c>
      <c r="D59">
        <v>4.5055149999999999</v>
      </c>
      <c r="E59">
        <v>5.3107740000000003</v>
      </c>
      <c r="F59">
        <v>5.0568580000000001</v>
      </c>
      <c r="G59">
        <v>5.0324200000000001</v>
      </c>
      <c r="H59">
        <v>5.0264600000000002</v>
      </c>
      <c r="I59">
        <v>5.3459409999999998</v>
      </c>
      <c r="J59">
        <v>5.5569410000000001</v>
      </c>
      <c r="K59">
        <v>6.5737959999999998</v>
      </c>
      <c r="L59">
        <v>7.0214270000000001</v>
      </c>
      <c r="M59">
        <v>6.4337249999999999</v>
      </c>
      <c r="N59">
        <v>6.4027310000000002</v>
      </c>
      <c r="O59">
        <v>6.7955259999999997</v>
      </c>
      <c r="P59">
        <v>7.4666740000000003</v>
      </c>
      <c r="Q59">
        <v>7.8386069999999997</v>
      </c>
      <c r="R59">
        <v>7.661581</v>
      </c>
      <c r="S59">
        <v>8.0096720000000001</v>
      </c>
      <c r="T59">
        <v>8.8495019999999993</v>
      </c>
      <c r="U59">
        <v>9.1129540000000002</v>
      </c>
      <c r="V59">
        <v>10.459422999999999</v>
      </c>
      <c r="W59">
        <v>31.047463</v>
      </c>
      <c r="X59">
        <v>185.97781699999999</v>
      </c>
      <c r="Y59">
        <v>646.26097700000003</v>
      </c>
      <c r="Z59">
        <v>1015.890837</v>
      </c>
      <c r="AA59">
        <v>1015.890837</v>
      </c>
      <c r="AB59">
        <v>1015.890837</v>
      </c>
      <c r="AC59">
        <v>1015.890837</v>
      </c>
      <c r="AD59">
        <v>1015.890837</v>
      </c>
      <c r="AE59">
        <v>971.35961099999997</v>
      </c>
      <c r="AF59">
        <v>268.05460499999998</v>
      </c>
      <c r="AG59">
        <v>44.929980999999998</v>
      </c>
      <c r="AH59">
        <v>22.210478999999999</v>
      </c>
      <c r="AI59">
        <v>20.498633000000002</v>
      </c>
      <c r="AJ59">
        <v>19.760728</v>
      </c>
      <c r="AK59">
        <v>22.560953999999999</v>
      </c>
      <c r="AL59">
        <v>34.597515999999999</v>
      </c>
      <c r="AM59">
        <v>56.591630000000002</v>
      </c>
      <c r="AN59">
        <v>83.053708</v>
      </c>
      <c r="AO59">
        <v>89.467764000000003</v>
      </c>
      <c r="AP59">
        <v>72.214602999999997</v>
      </c>
      <c r="AQ59">
        <v>43.863653999999997</v>
      </c>
      <c r="AR59">
        <v>21.516680999999998</v>
      </c>
      <c r="AS59">
        <v>11.563897000000001</v>
      </c>
      <c r="AT59">
        <v>7.1048739999999997</v>
      </c>
      <c r="AU59">
        <v>6.099939</v>
      </c>
      <c r="AV59">
        <v>5.4067369999999997</v>
      </c>
      <c r="AW59">
        <v>4.5037269999999996</v>
      </c>
      <c r="AX59">
        <v>3.8266179999999999</v>
      </c>
      <c r="AY59">
        <v>3.344417</v>
      </c>
      <c r="AZ59">
        <v>3.0857320000000001</v>
      </c>
      <c r="BA59">
        <v>2.6357170000000001</v>
      </c>
      <c r="BB59">
        <v>2.267957</v>
      </c>
      <c r="BC59">
        <v>2.1088119999999999</v>
      </c>
      <c r="BD59">
        <v>1.907945</v>
      </c>
      <c r="BE59">
        <v>1.6814469999999999</v>
      </c>
      <c r="BF59">
        <v>1.601577</v>
      </c>
      <c r="BG59">
        <v>1.3637539999999999</v>
      </c>
      <c r="BH59">
        <v>1.3428929999999999</v>
      </c>
      <c r="BI59">
        <v>1.205802</v>
      </c>
      <c r="BJ59">
        <v>1.247525</v>
      </c>
      <c r="BK59">
        <v>1.197457</v>
      </c>
      <c r="BL59">
        <v>1.0776520000000001</v>
      </c>
      <c r="BM59">
        <v>1.2826919999999999</v>
      </c>
      <c r="BN59">
        <v>1.0788439999999999</v>
      </c>
      <c r="BO59">
        <v>1.0454650000000001</v>
      </c>
      <c r="BP59">
        <v>1.07348</v>
      </c>
      <c r="BQ59">
        <v>0.92685200000000001</v>
      </c>
      <c r="BR59">
        <v>0.97394000000000003</v>
      </c>
      <c r="BS59">
        <v>1.0538099999999999</v>
      </c>
      <c r="BT59">
        <v>0.93340900000000004</v>
      </c>
      <c r="BU59">
        <v>0.95069400000000004</v>
      </c>
      <c r="BV59">
        <v>1.0246040000000001</v>
      </c>
      <c r="BW59">
        <v>0.94175299999999995</v>
      </c>
      <c r="BX59">
        <v>1.123548</v>
      </c>
      <c r="BY59">
        <v>1.143813</v>
      </c>
      <c r="BZ59">
        <v>1.0925530000000001</v>
      </c>
      <c r="CA59">
        <v>1.0728839999999999</v>
      </c>
      <c r="CB59">
        <v>1.0567899999999999</v>
      </c>
      <c r="CC59">
        <v>1.2958050000000001</v>
      </c>
      <c r="CD59">
        <v>1.279712</v>
      </c>
      <c r="CE59">
        <v>1.28746</v>
      </c>
      <c r="CF59">
        <v>1.4346840000000001</v>
      </c>
      <c r="CG59">
        <v>1.4597180000000001</v>
      </c>
      <c r="CH59">
        <v>1.7845629999999999</v>
      </c>
      <c r="CI59">
        <v>1.9687410000000001</v>
      </c>
      <c r="CJ59">
        <v>2.0885470000000002</v>
      </c>
      <c r="CK59">
        <v>2.3609399999999998</v>
      </c>
      <c r="CL59">
        <v>2.5218729999999998</v>
      </c>
      <c r="CM59">
        <v>10.209680000000001</v>
      </c>
      <c r="CN59">
        <v>162.61696800000001</v>
      </c>
      <c r="CO59">
        <v>893.44263100000001</v>
      </c>
      <c r="CP59">
        <v>1015.890837</v>
      </c>
      <c r="CQ59">
        <v>1015.890837</v>
      </c>
      <c r="CR59">
        <v>990.809798</v>
      </c>
      <c r="CS59">
        <v>241.60265899999999</v>
      </c>
      <c r="CT59">
        <v>24.571418999999999</v>
      </c>
      <c r="CU59">
        <v>31.869410999999999</v>
      </c>
      <c r="CV59">
        <v>84.808469000000002</v>
      </c>
      <c r="CW59">
        <v>131.31499299999999</v>
      </c>
      <c r="CX59">
        <v>104.256868</v>
      </c>
      <c r="CY59">
        <v>46.069622000000003</v>
      </c>
      <c r="CZ59">
        <v>20.064712</v>
      </c>
      <c r="DA59">
        <v>14.986992000000001</v>
      </c>
      <c r="DB59">
        <v>13.977885000000001</v>
      </c>
      <c r="DC59">
        <v>13.436674999999999</v>
      </c>
      <c r="DD59">
        <v>12.44247</v>
      </c>
      <c r="DE59">
        <v>12.376904</v>
      </c>
      <c r="DF59">
        <v>14.084578</v>
      </c>
      <c r="DG59">
        <v>15.071630000000001</v>
      </c>
      <c r="DH59">
        <v>19.357800000000001</v>
      </c>
      <c r="DI59">
        <v>20.400881999999999</v>
      </c>
      <c r="DJ59">
        <v>20.829439000000001</v>
      </c>
      <c r="DK59">
        <v>15.022755</v>
      </c>
      <c r="DL59">
        <v>12.846589</v>
      </c>
      <c r="DM59">
        <v>11.711717</v>
      </c>
      <c r="DN59">
        <v>10.547637999999999</v>
      </c>
      <c r="DO59">
        <v>9.5754859999999997</v>
      </c>
    </row>
    <row r="60" spans="2:119" x14ac:dyDescent="0.25">
      <c r="B60">
        <v>336</v>
      </c>
      <c r="C60">
        <v>4.5198200000000002</v>
      </c>
      <c r="D60">
        <v>4.6497580000000003</v>
      </c>
      <c r="E60">
        <v>4.7725439999999999</v>
      </c>
      <c r="F60">
        <v>4.8804280000000002</v>
      </c>
      <c r="G60">
        <v>5.6594610000000003</v>
      </c>
      <c r="H60">
        <v>5.002618</v>
      </c>
      <c r="I60">
        <v>5.7065489999999999</v>
      </c>
      <c r="J60">
        <v>5.7196619999999996</v>
      </c>
      <c r="K60">
        <v>6.2376259999999997</v>
      </c>
      <c r="L60">
        <v>6.3604120000000002</v>
      </c>
      <c r="M60">
        <v>6.1064959999999999</v>
      </c>
      <c r="N60">
        <v>7.3289869999999997</v>
      </c>
      <c r="O60">
        <v>8.2749129999999997</v>
      </c>
      <c r="P60">
        <v>6.506443</v>
      </c>
      <c r="Q60">
        <v>8.7684390000000008</v>
      </c>
      <c r="R60">
        <v>7.4458120000000001</v>
      </c>
      <c r="S60">
        <v>8.7457899999999995</v>
      </c>
      <c r="T60">
        <v>9.0718270000000008</v>
      </c>
      <c r="U60">
        <v>10.615587</v>
      </c>
      <c r="V60">
        <v>25.309920000000002</v>
      </c>
      <c r="W60">
        <v>147.17996099999999</v>
      </c>
      <c r="X60">
        <v>548.51889600000004</v>
      </c>
      <c r="Y60">
        <v>1015.890837</v>
      </c>
      <c r="Z60">
        <v>1015.890837</v>
      </c>
      <c r="AA60">
        <v>1015.890837</v>
      </c>
      <c r="AB60">
        <v>1015.890837</v>
      </c>
      <c r="AC60">
        <v>1015.890837</v>
      </c>
      <c r="AD60">
        <v>1015.890837</v>
      </c>
      <c r="AE60">
        <v>365.01049999999998</v>
      </c>
      <c r="AF60">
        <v>61.911940999999999</v>
      </c>
      <c r="AG60">
        <v>21.013618000000001</v>
      </c>
      <c r="AH60">
        <v>21.510719999999999</v>
      </c>
      <c r="AI60">
        <v>20.535588000000001</v>
      </c>
      <c r="AJ60">
        <v>22.442937000000001</v>
      </c>
      <c r="AK60">
        <v>32.67765</v>
      </c>
      <c r="AL60">
        <v>55.835842999999997</v>
      </c>
      <c r="AM60">
        <v>81.779956999999996</v>
      </c>
      <c r="AN60">
        <v>96.265674000000004</v>
      </c>
      <c r="AO60">
        <v>86.656808999999996</v>
      </c>
      <c r="AP60">
        <v>56.880713</v>
      </c>
      <c r="AQ60">
        <v>29.198526999999999</v>
      </c>
      <c r="AR60">
        <v>15.11693</v>
      </c>
      <c r="AS60">
        <v>9.3555449999999993</v>
      </c>
      <c r="AT60">
        <v>7.3164699999999998</v>
      </c>
      <c r="AU60">
        <v>6.2996150000000002</v>
      </c>
      <c r="AV60">
        <v>5.3679940000000004</v>
      </c>
      <c r="AW60">
        <v>4.6557190000000004</v>
      </c>
      <c r="AX60">
        <v>4.0858980000000003</v>
      </c>
      <c r="AY60">
        <v>3.5065409999999999</v>
      </c>
      <c r="AZ60">
        <v>3.2585860000000002</v>
      </c>
      <c r="BA60">
        <v>2.8419490000000001</v>
      </c>
      <c r="BB60">
        <v>2.4598840000000002</v>
      </c>
      <c r="BC60">
        <v>2.2798780000000001</v>
      </c>
      <c r="BD60">
        <v>1.963973</v>
      </c>
      <c r="BE60">
        <v>1.6444920000000001</v>
      </c>
      <c r="BF60">
        <v>1.586676</v>
      </c>
      <c r="BG60">
        <v>1.4358759999999999</v>
      </c>
      <c r="BH60">
        <v>1.3625620000000001</v>
      </c>
      <c r="BI60">
        <v>1.578927</v>
      </c>
      <c r="BJ60">
        <v>1.4924999999999999</v>
      </c>
      <c r="BK60">
        <v>1.54376</v>
      </c>
      <c r="BL60">
        <v>1.2069939999999999</v>
      </c>
      <c r="BM60">
        <v>1.2069939999999999</v>
      </c>
      <c r="BN60">
        <v>1.353621</v>
      </c>
      <c r="BO60">
        <v>1.0538099999999999</v>
      </c>
      <c r="BP60">
        <v>1.171827</v>
      </c>
      <c r="BQ60">
        <v>0.92566000000000004</v>
      </c>
      <c r="BR60">
        <v>0.80049000000000003</v>
      </c>
      <c r="BS60">
        <v>0.86545899999999998</v>
      </c>
      <c r="BT60">
        <v>1.0174510000000001</v>
      </c>
      <c r="BU60">
        <v>0.92566000000000004</v>
      </c>
      <c r="BV60">
        <v>0.82373600000000002</v>
      </c>
      <c r="BW60">
        <v>1.0168550000000001</v>
      </c>
      <c r="BX60">
        <v>1.0359290000000001</v>
      </c>
      <c r="BY60">
        <v>1.0335449999999999</v>
      </c>
      <c r="BZ60">
        <v>1.193881</v>
      </c>
      <c r="CA60">
        <v>1.1169910000000001</v>
      </c>
      <c r="CB60">
        <v>1.187921</v>
      </c>
      <c r="CC60">
        <v>1.322627</v>
      </c>
      <c r="CD60">
        <v>1.1819599999999999</v>
      </c>
      <c r="CE60">
        <v>1.179576</v>
      </c>
      <c r="CF60">
        <v>1.316667</v>
      </c>
      <c r="CG60">
        <v>1.5056130000000001</v>
      </c>
      <c r="CH60">
        <v>1.7726420000000001</v>
      </c>
      <c r="CI60">
        <v>1.9437070000000001</v>
      </c>
      <c r="CJ60">
        <v>2.3365019999999999</v>
      </c>
      <c r="CK60">
        <v>2.5594229999999998</v>
      </c>
      <c r="CL60">
        <v>3.1936170000000002</v>
      </c>
      <c r="CM60">
        <v>44.359565000000003</v>
      </c>
      <c r="CN60">
        <v>385.78450700000002</v>
      </c>
      <c r="CO60">
        <v>1015.890837</v>
      </c>
      <c r="CP60">
        <v>1015.890837</v>
      </c>
      <c r="CQ60">
        <v>1015.890837</v>
      </c>
      <c r="CR60">
        <v>573.81272300000001</v>
      </c>
      <c r="CS60">
        <v>92.049836999999997</v>
      </c>
      <c r="CT60">
        <v>19.779800999999999</v>
      </c>
      <c r="CU60">
        <v>44.508575999999998</v>
      </c>
      <c r="CV60">
        <v>105.978847</v>
      </c>
      <c r="CW60">
        <v>128.406882</v>
      </c>
      <c r="CX60">
        <v>83.121656999999999</v>
      </c>
      <c r="CY60">
        <v>34.340620000000001</v>
      </c>
      <c r="CZ60">
        <v>18.515587</v>
      </c>
      <c r="DA60">
        <v>15.976429</v>
      </c>
      <c r="DB60">
        <v>14.283657</v>
      </c>
      <c r="DC60">
        <v>13.412832999999999</v>
      </c>
      <c r="DD60">
        <v>13.411640999999999</v>
      </c>
      <c r="DE60">
        <v>12.918711</v>
      </c>
      <c r="DF60">
        <v>14.001727000000001</v>
      </c>
      <c r="DG60">
        <v>16.865729999999999</v>
      </c>
      <c r="DH60">
        <v>18.845797000000001</v>
      </c>
      <c r="DI60">
        <v>20.998716000000002</v>
      </c>
      <c r="DJ60">
        <v>20.424724000000001</v>
      </c>
      <c r="DK60">
        <v>16.389489000000001</v>
      </c>
      <c r="DL60">
        <v>13.772845</v>
      </c>
      <c r="DM60">
        <v>11.959671999999999</v>
      </c>
      <c r="DN60">
        <v>10.512471</v>
      </c>
      <c r="DO60">
        <v>9.656549</v>
      </c>
    </row>
    <row r="61" spans="2:119" x14ac:dyDescent="0.25">
      <c r="B61">
        <v>338</v>
      </c>
      <c r="C61">
        <v>5.0538780000000001</v>
      </c>
      <c r="D61">
        <v>4.7999619999999998</v>
      </c>
      <c r="E61">
        <v>4.6396259999999998</v>
      </c>
      <c r="F61">
        <v>4.3016670000000001</v>
      </c>
      <c r="G61">
        <v>5.4365399999999999</v>
      </c>
      <c r="H61">
        <v>5.654693</v>
      </c>
      <c r="I61">
        <v>5.3966050000000001</v>
      </c>
      <c r="J61">
        <v>6.6345929999999997</v>
      </c>
      <c r="K61">
        <v>5.8269500000000001</v>
      </c>
      <c r="L61">
        <v>6.933808</v>
      </c>
      <c r="M61">
        <v>6.9838760000000004</v>
      </c>
      <c r="N61">
        <v>7.2908400000000002</v>
      </c>
      <c r="O61">
        <v>8.4727999999999994</v>
      </c>
      <c r="P61">
        <v>8.0734490000000001</v>
      </c>
      <c r="Q61">
        <v>7.9089400000000003</v>
      </c>
      <c r="R61">
        <v>8.2474950000000007</v>
      </c>
      <c r="S61">
        <v>8.9597700000000007</v>
      </c>
      <c r="T61">
        <v>9.2858079999999994</v>
      </c>
      <c r="U61">
        <v>14.097690999999999</v>
      </c>
      <c r="V61">
        <v>80.932974999999999</v>
      </c>
      <c r="W61">
        <v>354.31742700000001</v>
      </c>
      <c r="X61">
        <v>956.84885999999995</v>
      </c>
      <c r="Y61">
        <v>1015.890837</v>
      </c>
      <c r="Z61">
        <v>1015.890837</v>
      </c>
      <c r="AA61">
        <v>1015.890837</v>
      </c>
      <c r="AB61">
        <v>1015.890837</v>
      </c>
      <c r="AC61">
        <v>1015.890837</v>
      </c>
      <c r="AD61">
        <v>592.47851400000002</v>
      </c>
      <c r="AE61">
        <v>123.688579</v>
      </c>
      <c r="AF61">
        <v>25.425553000000001</v>
      </c>
      <c r="AG61">
        <v>22.148489999999999</v>
      </c>
      <c r="AH61">
        <v>20.586848</v>
      </c>
      <c r="AI61">
        <v>22.12584</v>
      </c>
      <c r="AJ61">
        <v>26.224851999999998</v>
      </c>
      <c r="AK61">
        <v>45.768619000000001</v>
      </c>
      <c r="AL61">
        <v>71.571468999999993</v>
      </c>
      <c r="AM61">
        <v>94.048976999999994</v>
      </c>
      <c r="AN61">
        <v>97.970962999999998</v>
      </c>
      <c r="AO61">
        <v>74.826479000000006</v>
      </c>
      <c r="AP61">
        <v>44.413805000000004</v>
      </c>
      <c r="AQ61">
        <v>22.442937000000001</v>
      </c>
      <c r="AR61">
        <v>12.574792</v>
      </c>
      <c r="AS61">
        <v>9.3674660000000003</v>
      </c>
      <c r="AT61">
        <v>7.8457590000000001</v>
      </c>
      <c r="AU61">
        <v>6.3729290000000001</v>
      </c>
      <c r="AV61">
        <v>5.881786</v>
      </c>
      <c r="AW61">
        <v>4.6908859999999999</v>
      </c>
      <c r="AX61">
        <v>4.3398139999999996</v>
      </c>
      <c r="AY61">
        <v>3.947616</v>
      </c>
      <c r="AZ61">
        <v>3.3879280000000001</v>
      </c>
      <c r="BA61">
        <v>2.7608869999999999</v>
      </c>
      <c r="BB61">
        <v>2.6077029999999999</v>
      </c>
      <c r="BC61">
        <v>2.2959710000000002</v>
      </c>
      <c r="BD61">
        <v>2.0587439999999999</v>
      </c>
      <c r="BE61">
        <v>1.743436</v>
      </c>
      <c r="BF61">
        <v>1.581907</v>
      </c>
      <c r="BG61">
        <v>1.508594</v>
      </c>
      <c r="BH61">
        <v>1.4519690000000001</v>
      </c>
      <c r="BI61">
        <v>1.4245509999999999</v>
      </c>
      <c r="BJ61">
        <v>1.4317040000000001</v>
      </c>
      <c r="BK61">
        <v>1.3267990000000001</v>
      </c>
      <c r="BL61">
        <v>1.275539</v>
      </c>
      <c r="BM61">
        <v>1.380444</v>
      </c>
      <c r="BN61">
        <v>1.314878</v>
      </c>
      <c r="BO61">
        <v>1.1307</v>
      </c>
      <c r="BP61">
        <v>1.226664</v>
      </c>
      <c r="BQ61">
        <v>0.90241400000000005</v>
      </c>
      <c r="BR61">
        <v>0.882745</v>
      </c>
      <c r="BS61">
        <v>0.92685200000000001</v>
      </c>
      <c r="BT61">
        <v>1.043677</v>
      </c>
      <c r="BU61">
        <v>0.94294500000000003</v>
      </c>
      <c r="BV61">
        <v>0.87559200000000004</v>
      </c>
      <c r="BW61">
        <v>1.1748080000000001</v>
      </c>
      <c r="BX61">
        <v>1.0365249999999999</v>
      </c>
      <c r="BY61">
        <v>1.2248749999999999</v>
      </c>
      <c r="BZ61">
        <v>1.0609630000000001</v>
      </c>
      <c r="CA61">
        <v>1.0859970000000001</v>
      </c>
      <c r="CB61">
        <v>1.040697</v>
      </c>
      <c r="CC61">
        <v>1.339912</v>
      </c>
      <c r="CD61">
        <v>1.4019010000000001</v>
      </c>
      <c r="CE61">
        <v>1.2105699999999999</v>
      </c>
      <c r="CF61">
        <v>1.4358759999999999</v>
      </c>
      <c r="CG61">
        <v>1.5807150000000001</v>
      </c>
      <c r="CH61">
        <v>1.8668169999999999</v>
      </c>
      <c r="CI61">
        <v>2.1928550000000002</v>
      </c>
      <c r="CJ61">
        <v>2.5618080000000001</v>
      </c>
      <c r="CK61">
        <v>2.7626750000000002</v>
      </c>
      <c r="CL61">
        <v>5.041957</v>
      </c>
      <c r="CM61">
        <v>102.544427</v>
      </c>
      <c r="CN61">
        <v>658.95378600000004</v>
      </c>
      <c r="CO61">
        <v>1015.890837</v>
      </c>
      <c r="CP61">
        <v>1015.890837</v>
      </c>
      <c r="CQ61">
        <v>1015.890837</v>
      </c>
      <c r="CR61">
        <v>334.62464799999998</v>
      </c>
      <c r="CS61">
        <v>38.307904999999998</v>
      </c>
      <c r="CT61">
        <v>22.291540999999999</v>
      </c>
      <c r="CU61">
        <v>57.413578000000001</v>
      </c>
      <c r="CV61">
        <v>117.64884000000001</v>
      </c>
      <c r="CW61">
        <v>120.88179599999999</v>
      </c>
      <c r="CX61">
        <v>66.687465000000003</v>
      </c>
      <c r="CY61">
        <v>28.580427</v>
      </c>
      <c r="CZ61">
        <v>17.358661000000001</v>
      </c>
      <c r="DA61">
        <v>16.268491999999998</v>
      </c>
      <c r="DB61">
        <v>15.227795</v>
      </c>
      <c r="DC61">
        <v>14.015435999999999</v>
      </c>
      <c r="DD61">
        <v>12.873411000000001</v>
      </c>
      <c r="DE61">
        <v>13.281703</v>
      </c>
      <c r="DF61">
        <v>14.643668999999999</v>
      </c>
      <c r="DG61">
        <v>17.507671999999999</v>
      </c>
      <c r="DH61">
        <v>19.578934</v>
      </c>
      <c r="DI61">
        <v>22.707581999999999</v>
      </c>
      <c r="DJ61">
        <v>20.393729</v>
      </c>
      <c r="DK61">
        <v>16.918778</v>
      </c>
      <c r="DL61">
        <v>13.371706</v>
      </c>
      <c r="DM61">
        <v>11.419654</v>
      </c>
      <c r="DN61">
        <v>10.187626</v>
      </c>
      <c r="DO61">
        <v>10.767579</v>
      </c>
    </row>
    <row r="62" spans="2:119" x14ac:dyDescent="0.25">
      <c r="B62">
        <v>340</v>
      </c>
      <c r="C62">
        <v>4.5615430000000003</v>
      </c>
      <c r="D62">
        <v>4.938841</v>
      </c>
      <c r="E62">
        <v>5.0514939999999999</v>
      </c>
      <c r="F62">
        <v>5.0145390000000001</v>
      </c>
      <c r="G62">
        <v>5.1528219999999996</v>
      </c>
      <c r="H62">
        <v>5.7685380000000004</v>
      </c>
      <c r="I62">
        <v>5.4424999999999999</v>
      </c>
      <c r="J62">
        <v>6.6137309999999996</v>
      </c>
      <c r="K62">
        <v>5.7047610000000004</v>
      </c>
      <c r="L62">
        <v>6.0349700000000004</v>
      </c>
      <c r="M62">
        <v>7.2497129999999999</v>
      </c>
      <c r="N62">
        <v>6.6435339999999998</v>
      </c>
      <c r="O62">
        <v>7.6687339999999997</v>
      </c>
      <c r="P62">
        <v>7.8785420000000004</v>
      </c>
      <c r="Q62">
        <v>7.9065560000000001</v>
      </c>
      <c r="R62">
        <v>9.0569260000000007</v>
      </c>
      <c r="S62">
        <v>9.416938</v>
      </c>
      <c r="T62">
        <v>11.475682000000001</v>
      </c>
      <c r="U62">
        <v>66.674948000000001</v>
      </c>
      <c r="V62">
        <v>312.22760699999998</v>
      </c>
      <c r="W62">
        <v>827.79288299999996</v>
      </c>
      <c r="X62">
        <v>1015.890837</v>
      </c>
      <c r="Y62">
        <v>1015.890837</v>
      </c>
      <c r="Z62">
        <v>1015.890837</v>
      </c>
      <c r="AA62">
        <v>1015.890837</v>
      </c>
      <c r="AB62">
        <v>1015.890837</v>
      </c>
      <c r="AC62">
        <v>686.563849</v>
      </c>
      <c r="AD62">
        <v>160.536766</v>
      </c>
      <c r="AE62">
        <v>28.364657999999999</v>
      </c>
      <c r="AF62">
        <v>21.383762000000001</v>
      </c>
      <c r="AG62">
        <v>21.063685</v>
      </c>
      <c r="AH62">
        <v>22.786856</v>
      </c>
      <c r="AI62">
        <v>26.023983999999999</v>
      </c>
      <c r="AJ62">
        <v>40.514468999999998</v>
      </c>
      <c r="AK62">
        <v>69.626570000000001</v>
      </c>
      <c r="AL62">
        <v>99.360943000000006</v>
      </c>
      <c r="AM62">
        <v>102.687478</v>
      </c>
      <c r="AN62">
        <v>85.746645999999998</v>
      </c>
      <c r="AO62">
        <v>56.437849999999997</v>
      </c>
      <c r="AP62">
        <v>30.443667999999999</v>
      </c>
      <c r="AQ62">
        <v>15.576482</v>
      </c>
      <c r="AR62">
        <v>11.534691</v>
      </c>
      <c r="AS62">
        <v>9.7948310000000003</v>
      </c>
      <c r="AT62">
        <v>7.6919789999999999</v>
      </c>
      <c r="AU62">
        <v>6.8295000000000003</v>
      </c>
      <c r="AV62">
        <v>5.6856869999999997</v>
      </c>
      <c r="AW62">
        <v>4.7099589999999996</v>
      </c>
      <c r="AX62">
        <v>4.4977660000000004</v>
      </c>
      <c r="AY62">
        <v>3.8307910000000001</v>
      </c>
      <c r="AZ62">
        <v>3.3956770000000001</v>
      </c>
      <c r="BA62">
        <v>3.0946729999999998</v>
      </c>
      <c r="BB62">
        <v>2.7734040000000002</v>
      </c>
      <c r="BC62">
        <v>2.3794170000000001</v>
      </c>
      <c r="BD62">
        <v>2.3758409999999999</v>
      </c>
      <c r="BE62">
        <v>1.9598009999999999</v>
      </c>
      <c r="BF62">
        <v>1.5878680000000001</v>
      </c>
      <c r="BG62">
        <v>1.4078619999999999</v>
      </c>
      <c r="BH62">
        <v>1.5175339999999999</v>
      </c>
      <c r="BI62">
        <v>1.497865</v>
      </c>
      <c r="BJ62">
        <v>1.4829639999999999</v>
      </c>
      <c r="BK62">
        <v>1.369715</v>
      </c>
      <c r="BL62">
        <v>1.2636179999999999</v>
      </c>
      <c r="BM62">
        <v>1.2457370000000001</v>
      </c>
      <c r="BN62">
        <v>1.3184549999999999</v>
      </c>
      <c r="BO62">
        <v>1.1456010000000001</v>
      </c>
      <c r="BP62">
        <v>1.0728839999999999</v>
      </c>
      <c r="BQ62">
        <v>0.92566000000000004</v>
      </c>
      <c r="BR62">
        <v>0.95963500000000002</v>
      </c>
      <c r="BS62">
        <v>0.86367099999999997</v>
      </c>
      <c r="BT62">
        <v>0.87678400000000001</v>
      </c>
      <c r="BU62">
        <v>0.91075899999999999</v>
      </c>
      <c r="BV62">
        <v>0.94890600000000003</v>
      </c>
      <c r="BW62">
        <v>1.018643</v>
      </c>
      <c r="BX62">
        <v>1.07944</v>
      </c>
      <c r="BY62">
        <v>1.0359290000000001</v>
      </c>
      <c r="BZ62">
        <v>1.1146069999999999</v>
      </c>
      <c r="CA62">
        <v>1.2648109999999999</v>
      </c>
      <c r="CB62">
        <v>1.180768</v>
      </c>
      <c r="CC62">
        <v>1.3595820000000001</v>
      </c>
      <c r="CD62">
        <v>1.308918</v>
      </c>
      <c r="CE62">
        <v>1.219511</v>
      </c>
      <c r="CF62">
        <v>1.5205139999999999</v>
      </c>
      <c r="CG62">
        <v>1.6528369999999999</v>
      </c>
      <c r="CH62">
        <v>1.9019839999999999</v>
      </c>
      <c r="CI62">
        <v>2.3174290000000002</v>
      </c>
      <c r="CJ62">
        <v>2.528429</v>
      </c>
      <c r="CK62">
        <v>2.8735400000000002</v>
      </c>
      <c r="CL62">
        <v>23.855567000000001</v>
      </c>
      <c r="CM62">
        <v>269.78492699999998</v>
      </c>
      <c r="CN62">
        <v>1015.890837</v>
      </c>
      <c r="CO62">
        <v>1015.890837</v>
      </c>
      <c r="CP62">
        <v>1015.890837</v>
      </c>
      <c r="CQ62">
        <v>785.88843299999996</v>
      </c>
      <c r="CR62">
        <v>133.45658800000001</v>
      </c>
      <c r="CS62">
        <v>16.820430999999999</v>
      </c>
      <c r="CT62">
        <v>29.807687000000001</v>
      </c>
      <c r="CU62">
        <v>78.868865999999997</v>
      </c>
      <c r="CV62">
        <v>126.09899</v>
      </c>
      <c r="CW62">
        <v>102.228522</v>
      </c>
      <c r="CX62">
        <v>49.443840999999999</v>
      </c>
      <c r="CY62">
        <v>23.020506000000001</v>
      </c>
      <c r="CZ62">
        <v>17.609596</v>
      </c>
      <c r="DA62">
        <v>16.800761000000001</v>
      </c>
      <c r="DB62">
        <v>15.248656</v>
      </c>
      <c r="DC62">
        <v>14.351606</v>
      </c>
      <c r="DD62">
        <v>14.433861</v>
      </c>
      <c r="DE62">
        <v>14.29081</v>
      </c>
      <c r="DF62">
        <v>14.691948999999999</v>
      </c>
      <c r="DG62">
        <v>16.362666999999998</v>
      </c>
      <c r="DH62">
        <v>21.945834000000001</v>
      </c>
      <c r="DI62">
        <v>21.431446000000001</v>
      </c>
      <c r="DJ62">
        <v>22.231936000000001</v>
      </c>
      <c r="DK62">
        <v>19.971727999999999</v>
      </c>
      <c r="DL62">
        <v>12.623668</v>
      </c>
      <c r="DM62">
        <v>11.166930000000001</v>
      </c>
      <c r="DN62">
        <v>10.570884</v>
      </c>
      <c r="DO62">
        <v>10.860562</v>
      </c>
    </row>
    <row r="63" spans="2:119" x14ac:dyDescent="0.25">
      <c r="B63">
        <v>342</v>
      </c>
      <c r="C63">
        <v>5.0777200000000002</v>
      </c>
      <c r="D63">
        <v>4.3839220000000001</v>
      </c>
      <c r="E63">
        <v>4.8887729999999996</v>
      </c>
      <c r="F63">
        <v>4.6694279999999999</v>
      </c>
      <c r="G63">
        <v>5.2404400000000004</v>
      </c>
      <c r="H63">
        <v>5.3548809999999998</v>
      </c>
      <c r="I63">
        <v>5.9086080000000001</v>
      </c>
      <c r="J63">
        <v>5.9688090000000003</v>
      </c>
      <c r="K63">
        <v>6.8378449999999997</v>
      </c>
      <c r="L63">
        <v>6.7555899999999998</v>
      </c>
      <c r="M63">
        <v>6.5499539999999996</v>
      </c>
      <c r="N63">
        <v>6.9266560000000004</v>
      </c>
      <c r="O63">
        <v>7.9268219999999996</v>
      </c>
      <c r="P63">
        <v>7.7539680000000004</v>
      </c>
      <c r="Q63">
        <v>8.4275009999999995</v>
      </c>
      <c r="R63">
        <v>8.7505579999999998</v>
      </c>
      <c r="S63">
        <v>10.153651</v>
      </c>
      <c r="T63">
        <v>32.086967999999999</v>
      </c>
      <c r="U63">
        <v>187.565684</v>
      </c>
      <c r="V63">
        <v>617.51782900000001</v>
      </c>
      <c r="W63">
        <v>1015.890837</v>
      </c>
      <c r="X63">
        <v>1015.890837</v>
      </c>
      <c r="Y63">
        <v>1015.890837</v>
      </c>
      <c r="Z63">
        <v>1015.890837</v>
      </c>
      <c r="AA63">
        <v>1015.890837</v>
      </c>
      <c r="AB63">
        <v>975.48484800000006</v>
      </c>
      <c r="AC63">
        <v>279.00099799999998</v>
      </c>
      <c r="AD63">
        <v>47.739744000000002</v>
      </c>
      <c r="AE63">
        <v>21.572709</v>
      </c>
      <c r="AF63">
        <v>22.127628000000001</v>
      </c>
      <c r="AG63">
        <v>21.595955</v>
      </c>
      <c r="AH63">
        <v>24.421811000000002</v>
      </c>
      <c r="AI63">
        <v>32.142997000000001</v>
      </c>
      <c r="AJ63">
        <v>56.718587999999997</v>
      </c>
      <c r="AK63">
        <v>88.313817999999998</v>
      </c>
      <c r="AL63">
        <v>106.224418</v>
      </c>
      <c r="AM63">
        <v>104.691982</v>
      </c>
      <c r="AN63">
        <v>74.913501999999994</v>
      </c>
      <c r="AO63">
        <v>44.543742999999999</v>
      </c>
      <c r="AP63">
        <v>21.939874</v>
      </c>
      <c r="AQ63">
        <v>13.640523</v>
      </c>
      <c r="AR63">
        <v>11.405944999999999</v>
      </c>
      <c r="AS63">
        <v>9.5754859999999997</v>
      </c>
      <c r="AT63">
        <v>8.167624</v>
      </c>
      <c r="AU63">
        <v>6.8008899999999999</v>
      </c>
      <c r="AV63">
        <v>6.1088800000000001</v>
      </c>
      <c r="AW63">
        <v>5.8108570000000004</v>
      </c>
      <c r="AX63">
        <v>4.6509499999999999</v>
      </c>
      <c r="AY63">
        <v>3.968477</v>
      </c>
      <c r="AZ63">
        <v>3.8009879999999998</v>
      </c>
      <c r="BA63">
        <v>3.1346080000000001</v>
      </c>
      <c r="BB63">
        <v>2.901554</v>
      </c>
      <c r="BC63">
        <v>2.4116040000000001</v>
      </c>
      <c r="BD63">
        <v>2.343655</v>
      </c>
      <c r="BE63">
        <v>2.0396709999999998</v>
      </c>
      <c r="BF63">
        <v>1.660585</v>
      </c>
      <c r="BG63">
        <v>1.61171</v>
      </c>
      <c r="BH63">
        <v>1.607537</v>
      </c>
      <c r="BI63">
        <v>1.5354159999999999</v>
      </c>
      <c r="BJ63">
        <v>1.3387199999999999</v>
      </c>
      <c r="BK63">
        <v>1.464486</v>
      </c>
      <c r="BL63">
        <v>1.358986</v>
      </c>
      <c r="BM63">
        <v>1.233816</v>
      </c>
      <c r="BN63">
        <v>1.230836</v>
      </c>
      <c r="BO63">
        <v>1.166463</v>
      </c>
      <c r="BP63">
        <v>1.112819</v>
      </c>
      <c r="BQ63">
        <v>0.95665500000000003</v>
      </c>
      <c r="BR63">
        <v>1.048446</v>
      </c>
      <c r="BS63">
        <v>0.89943399999999996</v>
      </c>
      <c r="BT63">
        <v>0.98586099999999999</v>
      </c>
      <c r="BU63">
        <v>1.0919570000000001</v>
      </c>
      <c r="BV63">
        <v>0.99658999999999998</v>
      </c>
      <c r="BW63">
        <v>1.118779</v>
      </c>
      <c r="BX63">
        <v>1.191497</v>
      </c>
      <c r="BY63">
        <v>1.0925530000000001</v>
      </c>
      <c r="BZ63">
        <v>1.104474</v>
      </c>
      <c r="CA63">
        <v>1.0919570000000001</v>
      </c>
      <c r="CB63">
        <v>1.225471</v>
      </c>
      <c r="CC63">
        <v>1.241565</v>
      </c>
      <c r="CD63">
        <v>1.340508</v>
      </c>
      <c r="CE63">
        <v>1.4305110000000001</v>
      </c>
      <c r="CF63">
        <v>1.3816360000000001</v>
      </c>
      <c r="CG63">
        <v>1.7178059999999999</v>
      </c>
      <c r="CH63">
        <v>1.939535</v>
      </c>
      <c r="CI63">
        <v>2.3198129999999999</v>
      </c>
      <c r="CJ63">
        <v>2.9617550000000001</v>
      </c>
      <c r="CK63">
        <v>3.6847590000000001</v>
      </c>
      <c r="CL63">
        <v>65.492987999999997</v>
      </c>
      <c r="CM63">
        <v>492.67590000000001</v>
      </c>
      <c r="CN63">
        <v>1015.890837</v>
      </c>
      <c r="CO63">
        <v>1015.890837</v>
      </c>
      <c r="CP63">
        <v>1015.890837</v>
      </c>
      <c r="CQ63">
        <v>395.97094099999998</v>
      </c>
      <c r="CR63">
        <v>55.835842999999997</v>
      </c>
      <c r="CS63">
        <v>16.864538</v>
      </c>
      <c r="CT63">
        <v>38.842559000000001</v>
      </c>
      <c r="CU63">
        <v>93.849896999999999</v>
      </c>
      <c r="CV63">
        <v>125.42068999999999</v>
      </c>
      <c r="CW63">
        <v>85.797905999999998</v>
      </c>
      <c r="CX63">
        <v>38.735866999999999</v>
      </c>
      <c r="CY63">
        <v>21.444559000000002</v>
      </c>
      <c r="CZ63">
        <v>17.905830999999999</v>
      </c>
      <c r="DA63">
        <v>16.655922</v>
      </c>
      <c r="DB63">
        <v>16.03961</v>
      </c>
      <c r="DC63">
        <v>15.242696</v>
      </c>
      <c r="DD63">
        <v>14.566779</v>
      </c>
      <c r="DE63">
        <v>14.185905</v>
      </c>
      <c r="DF63">
        <v>14.298558</v>
      </c>
      <c r="DG63">
        <v>17.669796999999999</v>
      </c>
      <c r="DH63">
        <v>21.607876000000001</v>
      </c>
      <c r="DI63">
        <v>24.096965999999998</v>
      </c>
      <c r="DJ63">
        <v>23.405552</v>
      </c>
      <c r="DK63">
        <v>19.689798</v>
      </c>
      <c r="DL63">
        <v>14.502406000000001</v>
      </c>
      <c r="DM63">
        <v>11.763572999999999</v>
      </c>
      <c r="DN63">
        <v>10.937452</v>
      </c>
      <c r="DO63">
        <v>9.5719100000000008</v>
      </c>
    </row>
    <row r="64" spans="2:119" x14ac:dyDescent="0.25">
      <c r="B64">
        <v>344</v>
      </c>
      <c r="C64">
        <v>5.4115060000000001</v>
      </c>
      <c r="D64">
        <v>4.784465</v>
      </c>
      <c r="E64">
        <v>4.717708</v>
      </c>
      <c r="F64">
        <v>5.5897240000000004</v>
      </c>
      <c r="G64">
        <v>5.6189299999999998</v>
      </c>
      <c r="H64">
        <v>5.554557</v>
      </c>
      <c r="I64">
        <v>5.6046250000000004</v>
      </c>
      <c r="J64">
        <v>6.1416630000000003</v>
      </c>
      <c r="K64">
        <v>5.8555599999999997</v>
      </c>
      <c r="L64">
        <v>5.7035679999999997</v>
      </c>
      <c r="M64">
        <v>7.391572</v>
      </c>
      <c r="N64">
        <v>7.0118900000000002</v>
      </c>
      <c r="O64">
        <v>7.2389840000000003</v>
      </c>
      <c r="P64">
        <v>7.7575450000000004</v>
      </c>
      <c r="Q64">
        <v>8.8065859999999994</v>
      </c>
      <c r="R64">
        <v>9.4288589999999992</v>
      </c>
      <c r="S64">
        <v>27.288795</v>
      </c>
      <c r="T64">
        <v>155.33745300000001</v>
      </c>
      <c r="U64">
        <v>540.03357900000003</v>
      </c>
      <c r="V64">
        <v>1015.890837</v>
      </c>
      <c r="W64">
        <v>1015.890837</v>
      </c>
      <c r="X64">
        <v>1015.890837</v>
      </c>
      <c r="Y64">
        <v>1015.890837</v>
      </c>
      <c r="Z64">
        <v>1015.890837</v>
      </c>
      <c r="AA64">
        <v>1015.890837</v>
      </c>
      <c r="AB64">
        <v>357.351899</v>
      </c>
      <c r="AC64">
        <v>60.733556999999998</v>
      </c>
      <c r="AD64">
        <v>21.711587999999999</v>
      </c>
      <c r="AE64">
        <v>19.753575000000001</v>
      </c>
      <c r="AF64">
        <v>20.321608000000001</v>
      </c>
      <c r="AG64">
        <v>21.948813999999999</v>
      </c>
      <c r="AH64">
        <v>30.234456000000002</v>
      </c>
      <c r="AI64">
        <v>48.758983999999998</v>
      </c>
      <c r="AJ64">
        <v>82.370638999999997</v>
      </c>
      <c r="AK64">
        <v>111.290812</v>
      </c>
      <c r="AL64">
        <v>110.85748700000001</v>
      </c>
      <c r="AM64">
        <v>88.323950999999994</v>
      </c>
      <c r="AN64">
        <v>54.001807999999997</v>
      </c>
      <c r="AO64">
        <v>30.898451999999999</v>
      </c>
      <c r="AP64">
        <v>17.623901</v>
      </c>
      <c r="AQ64">
        <v>13.798475</v>
      </c>
      <c r="AR64">
        <v>11.559725</v>
      </c>
      <c r="AS64">
        <v>9.2828269999999993</v>
      </c>
      <c r="AT64">
        <v>8.3148479999999996</v>
      </c>
      <c r="AU64">
        <v>6.8849330000000002</v>
      </c>
      <c r="AV64">
        <v>6.4325330000000003</v>
      </c>
      <c r="AW64">
        <v>5.3185219999999997</v>
      </c>
      <c r="AX64">
        <v>4.9364569999999999</v>
      </c>
      <c r="AY64">
        <v>4.4369699999999996</v>
      </c>
      <c r="AZ64">
        <v>3.882647</v>
      </c>
      <c r="BA64">
        <v>3.5309789999999999</v>
      </c>
      <c r="BB64">
        <v>2.8705599999999998</v>
      </c>
      <c r="BC64">
        <v>2.848506</v>
      </c>
      <c r="BD64">
        <v>2.281666</v>
      </c>
      <c r="BE64">
        <v>2.1129850000000001</v>
      </c>
      <c r="BF64">
        <v>1.7029049999999999</v>
      </c>
      <c r="BG64">
        <v>1.7786029999999999</v>
      </c>
      <c r="BH64">
        <v>1.597404</v>
      </c>
      <c r="BI64">
        <v>1.4954810000000001</v>
      </c>
      <c r="BJ64">
        <v>1.5205139999999999</v>
      </c>
      <c r="BK64">
        <v>1.5956159999999999</v>
      </c>
      <c r="BL64">
        <v>1.4597180000000001</v>
      </c>
      <c r="BM64">
        <v>1.366735</v>
      </c>
      <c r="BN64">
        <v>1.2785200000000001</v>
      </c>
      <c r="BO64">
        <v>1.068711</v>
      </c>
      <c r="BP64">
        <v>1.20461</v>
      </c>
      <c r="BQ64">
        <v>1.044869</v>
      </c>
      <c r="BR64">
        <v>1.1205670000000001</v>
      </c>
      <c r="BS64">
        <v>1.094937</v>
      </c>
      <c r="BT64">
        <v>0.99956999999999996</v>
      </c>
      <c r="BU64">
        <v>1.2594460000000001</v>
      </c>
      <c r="BV64">
        <v>1.1956690000000001</v>
      </c>
      <c r="BW64">
        <v>1.0365249999999999</v>
      </c>
      <c r="BX64">
        <v>1.1354679999999999</v>
      </c>
      <c r="BY64">
        <v>1.188517</v>
      </c>
      <c r="BZ64">
        <v>1.155734</v>
      </c>
      <c r="CA64">
        <v>1.1986490000000001</v>
      </c>
      <c r="CB64">
        <v>1.304746</v>
      </c>
      <c r="CC64">
        <v>1.2397769999999999</v>
      </c>
      <c r="CD64">
        <v>1.3524290000000001</v>
      </c>
      <c r="CE64">
        <v>1.4168019999999999</v>
      </c>
      <c r="CF64">
        <v>1.4424319999999999</v>
      </c>
      <c r="CG64">
        <v>1.66893</v>
      </c>
      <c r="CH64">
        <v>2.0575519999999998</v>
      </c>
      <c r="CI64">
        <v>2.4878979999999999</v>
      </c>
      <c r="CJ64">
        <v>3.0857320000000001</v>
      </c>
      <c r="CK64">
        <v>11.353493</v>
      </c>
      <c r="CL64">
        <v>186.658502</v>
      </c>
      <c r="CM64">
        <v>929.76093300000002</v>
      </c>
      <c r="CN64">
        <v>1015.890837</v>
      </c>
      <c r="CO64">
        <v>1015.890837</v>
      </c>
      <c r="CP64">
        <v>967.68856000000005</v>
      </c>
      <c r="CQ64">
        <v>212.15677299999999</v>
      </c>
      <c r="CR64">
        <v>17.415880999999999</v>
      </c>
      <c r="CS64">
        <v>19.523501</v>
      </c>
      <c r="CT64">
        <v>55.310726000000003</v>
      </c>
      <c r="CU64">
        <v>108.115673</v>
      </c>
      <c r="CV64">
        <v>114.572644</v>
      </c>
      <c r="CW64">
        <v>65.443516000000002</v>
      </c>
      <c r="CX64">
        <v>29.426812999999999</v>
      </c>
      <c r="CY64">
        <v>20.040870000000002</v>
      </c>
      <c r="CZ64">
        <v>18.849969000000002</v>
      </c>
      <c r="DA64">
        <v>17.215610000000002</v>
      </c>
      <c r="DB64">
        <v>15.492438999999999</v>
      </c>
      <c r="DC64">
        <v>15.298724</v>
      </c>
      <c r="DD64">
        <v>14.039873999999999</v>
      </c>
      <c r="DE64">
        <v>13.611912999999999</v>
      </c>
      <c r="DF64">
        <v>14.202595000000001</v>
      </c>
      <c r="DG64">
        <v>17.573833</v>
      </c>
      <c r="DH64">
        <v>21.163820999999999</v>
      </c>
      <c r="DI64">
        <v>23.028851</v>
      </c>
      <c r="DJ64">
        <v>23.204684</v>
      </c>
      <c r="DK64">
        <v>18.486977</v>
      </c>
      <c r="DL64">
        <v>14.207959000000001</v>
      </c>
      <c r="DM64">
        <v>12.949705</v>
      </c>
      <c r="DN64">
        <v>10.795593</v>
      </c>
      <c r="DO64">
        <v>9.8186730000000004</v>
      </c>
    </row>
    <row r="65" spans="2:119" x14ac:dyDescent="0.25">
      <c r="B65">
        <v>346</v>
      </c>
      <c r="C65">
        <v>4.9477820000000001</v>
      </c>
      <c r="D65">
        <v>5.184412</v>
      </c>
      <c r="E65">
        <v>5.4407120000000004</v>
      </c>
      <c r="F65">
        <v>5.0866600000000002</v>
      </c>
      <c r="G65">
        <v>5.0544739999999999</v>
      </c>
      <c r="H65">
        <v>5.3614379999999997</v>
      </c>
      <c r="I65">
        <v>5.9217209999999998</v>
      </c>
      <c r="J65">
        <v>5.9705969999999997</v>
      </c>
      <c r="K65">
        <v>6.7448620000000004</v>
      </c>
      <c r="L65">
        <v>7.0255989999999997</v>
      </c>
      <c r="M65">
        <v>6.8789720000000001</v>
      </c>
      <c r="N65">
        <v>7.4559449999999998</v>
      </c>
      <c r="O65">
        <v>7.718801</v>
      </c>
      <c r="P65">
        <v>8.5324050000000007</v>
      </c>
      <c r="Q65">
        <v>8.8369850000000003</v>
      </c>
      <c r="R65">
        <v>13.724565999999999</v>
      </c>
      <c r="S65">
        <v>89.912414999999996</v>
      </c>
      <c r="T65">
        <v>363.21044000000001</v>
      </c>
      <c r="U65">
        <v>931.30946200000005</v>
      </c>
      <c r="V65">
        <v>1015.890837</v>
      </c>
      <c r="W65">
        <v>1015.890837</v>
      </c>
      <c r="X65">
        <v>1015.890837</v>
      </c>
      <c r="Y65">
        <v>1015.890837</v>
      </c>
      <c r="Z65">
        <v>1015.890837</v>
      </c>
      <c r="AA65">
        <v>576.67672600000003</v>
      </c>
      <c r="AB65">
        <v>124.160647</v>
      </c>
      <c r="AC65">
        <v>25.894642000000001</v>
      </c>
      <c r="AD65">
        <v>21.5137</v>
      </c>
      <c r="AE65">
        <v>20.632743999999999</v>
      </c>
      <c r="AF65">
        <v>20.523667</v>
      </c>
      <c r="AG65">
        <v>25.641918</v>
      </c>
      <c r="AH65">
        <v>37.342905999999999</v>
      </c>
      <c r="AI65">
        <v>67.448616000000001</v>
      </c>
      <c r="AJ65">
        <v>102.669597</v>
      </c>
      <c r="AK65">
        <v>119.13299600000001</v>
      </c>
      <c r="AL65">
        <v>103.91771799999999</v>
      </c>
      <c r="AM65">
        <v>74.387788999999998</v>
      </c>
      <c r="AN65">
        <v>41.412711000000002</v>
      </c>
      <c r="AO65">
        <v>24.356842</v>
      </c>
      <c r="AP65">
        <v>17.072558000000001</v>
      </c>
      <c r="AQ65">
        <v>13.646483</v>
      </c>
      <c r="AR65">
        <v>11.473894</v>
      </c>
      <c r="AS65">
        <v>10.126829000000001</v>
      </c>
      <c r="AT65">
        <v>8.4298850000000005</v>
      </c>
      <c r="AU65">
        <v>7.5209140000000003</v>
      </c>
      <c r="AV65">
        <v>6.509423</v>
      </c>
      <c r="AW65">
        <v>5.7685380000000004</v>
      </c>
      <c r="AX65">
        <v>4.905462</v>
      </c>
      <c r="AY65">
        <v>4.5758489999999998</v>
      </c>
      <c r="AZ65">
        <v>3.9297339999999998</v>
      </c>
      <c r="BA65">
        <v>3.383756</v>
      </c>
      <c r="BB65">
        <v>3.008842</v>
      </c>
      <c r="BC65">
        <v>2.7745959999999998</v>
      </c>
      <c r="BD65">
        <v>2.346635</v>
      </c>
      <c r="BE65">
        <v>2.125502</v>
      </c>
      <c r="BF65">
        <v>1.8876790000000001</v>
      </c>
      <c r="BG65">
        <v>1.7535689999999999</v>
      </c>
      <c r="BH65">
        <v>1.689792</v>
      </c>
      <c r="BI65">
        <v>1.6176699999999999</v>
      </c>
      <c r="BJ65">
        <v>1.5997889999999999</v>
      </c>
      <c r="BK65">
        <v>1.621842</v>
      </c>
      <c r="BL65">
        <v>1.61469</v>
      </c>
      <c r="BM65">
        <v>1.4096500000000001</v>
      </c>
      <c r="BN65">
        <v>1.1205670000000001</v>
      </c>
      <c r="BO65">
        <v>1.304746</v>
      </c>
      <c r="BP65">
        <v>1.222491</v>
      </c>
      <c r="BQ65">
        <v>0.97274799999999995</v>
      </c>
      <c r="BR65">
        <v>0.97155599999999998</v>
      </c>
      <c r="BS65">
        <v>1.0246040000000001</v>
      </c>
      <c r="BT65">
        <v>1.048446</v>
      </c>
      <c r="BU65">
        <v>0.94473399999999996</v>
      </c>
      <c r="BV65">
        <v>1.1456010000000001</v>
      </c>
      <c r="BW65">
        <v>1.0538099999999999</v>
      </c>
      <c r="BX65">
        <v>1.2028220000000001</v>
      </c>
      <c r="BY65">
        <v>1.2314320000000001</v>
      </c>
      <c r="BZ65">
        <v>1.268983</v>
      </c>
      <c r="CA65">
        <v>1.3244149999999999</v>
      </c>
      <c r="CB65">
        <v>1.262426</v>
      </c>
      <c r="CC65">
        <v>1.378655</v>
      </c>
      <c r="CD65">
        <v>1.364946</v>
      </c>
      <c r="CE65">
        <v>1.6194580000000001</v>
      </c>
      <c r="CF65">
        <v>1.6427039999999999</v>
      </c>
      <c r="CG65">
        <v>1.883507</v>
      </c>
      <c r="CH65">
        <v>2.2584200000000001</v>
      </c>
      <c r="CI65">
        <v>2.570748</v>
      </c>
      <c r="CJ65">
        <v>3.4815070000000001</v>
      </c>
      <c r="CK65">
        <v>35.404563000000003</v>
      </c>
      <c r="CL65">
        <v>354.17377900000002</v>
      </c>
      <c r="CM65">
        <v>1015.890837</v>
      </c>
      <c r="CN65">
        <v>1015.890837</v>
      </c>
      <c r="CO65">
        <v>1015.890837</v>
      </c>
      <c r="CP65">
        <v>552.06894899999998</v>
      </c>
      <c r="CQ65">
        <v>78.196526000000006</v>
      </c>
      <c r="CR65">
        <v>12.412667000000001</v>
      </c>
      <c r="CS65">
        <v>23.806691000000001</v>
      </c>
      <c r="CT65">
        <v>69.892405999999994</v>
      </c>
      <c r="CU65">
        <v>116.944909</v>
      </c>
      <c r="CV65">
        <v>101.297498</v>
      </c>
      <c r="CW65">
        <v>53.760409000000003</v>
      </c>
      <c r="CX65">
        <v>26.233792000000001</v>
      </c>
      <c r="CY65">
        <v>20.704865000000002</v>
      </c>
      <c r="CZ65">
        <v>18.818974000000001</v>
      </c>
      <c r="DA65">
        <v>16.964673999999999</v>
      </c>
      <c r="DB65">
        <v>15.553832</v>
      </c>
      <c r="DC65">
        <v>15.241504000000001</v>
      </c>
      <c r="DD65">
        <v>13.867616999999999</v>
      </c>
      <c r="DE65">
        <v>14.742613</v>
      </c>
      <c r="DF65">
        <v>15.174747</v>
      </c>
      <c r="DG65">
        <v>18.921493999999999</v>
      </c>
      <c r="DH65">
        <v>21.777749</v>
      </c>
      <c r="DI65">
        <v>24.149418000000001</v>
      </c>
      <c r="DJ65">
        <v>24.020672000000001</v>
      </c>
      <c r="DK65">
        <v>17.605423999999999</v>
      </c>
      <c r="DL65">
        <v>13.325810000000001</v>
      </c>
      <c r="DM65">
        <v>12.525916</v>
      </c>
      <c r="DN65">
        <v>11.323689999999999</v>
      </c>
      <c r="DO65">
        <v>9.8848339999999997</v>
      </c>
    </row>
    <row r="66" spans="2:119" x14ac:dyDescent="0.25">
      <c r="B66">
        <v>348</v>
      </c>
      <c r="C66">
        <v>4.8637389999999998</v>
      </c>
      <c r="D66">
        <v>4.8249959999999996</v>
      </c>
      <c r="E66">
        <v>4.8488379999999998</v>
      </c>
      <c r="F66">
        <v>5.3185219999999997</v>
      </c>
      <c r="G66">
        <v>6.0379509999999996</v>
      </c>
      <c r="H66">
        <v>5.5027010000000001</v>
      </c>
      <c r="I66">
        <v>5.675554</v>
      </c>
      <c r="J66">
        <v>6.3419340000000002</v>
      </c>
      <c r="K66">
        <v>7.1394440000000001</v>
      </c>
      <c r="L66">
        <v>6.7514180000000001</v>
      </c>
      <c r="M66">
        <v>6.8849330000000002</v>
      </c>
      <c r="N66">
        <v>7.0327520000000003</v>
      </c>
      <c r="O66">
        <v>7.5829029999999999</v>
      </c>
      <c r="P66">
        <v>8.6039300000000001</v>
      </c>
      <c r="Q66">
        <v>14.044642</v>
      </c>
      <c r="R66">
        <v>76.964498000000006</v>
      </c>
      <c r="S66">
        <v>333.52077000000003</v>
      </c>
      <c r="T66">
        <v>849.712491</v>
      </c>
      <c r="U66">
        <v>1015.890837</v>
      </c>
      <c r="V66">
        <v>1015.890837</v>
      </c>
      <c r="W66">
        <v>1015.890837</v>
      </c>
      <c r="X66">
        <v>1015.890837</v>
      </c>
      <c r="Y66">
        <v>1015.890837</v>
      </c>
      <c r="Z66">
        <v>648.73576200000002</v>
      </c>
      <c r="AA66">
        <v>144.16396599999999</v>
      </c>
      <c r="AB66">
        <v>26.819706</v>
      </c>
      <c r="AC66">
        <v>21.693707</v>
      </c>
      <c r="AD66">
        <v>19.741654</v>
      </c>
      <c r="AE66">
        <v>18.996596</v>
      </c>
      <c r="AF66">
        <v>20.493865</v>
      </c>
      <c r="AG66">
        <v>32.910705</v>
      </c>
      <c r="AH66">
        <v>58.977603999999999</v>
      </c>
      <c r="AI66">
        <v>96.587539000000007</v>
      </c>
      <c r="AJ66">
        <v>124.736428</v>
      </c>
      <c r="AK66">
        <v>116.172433</v>
      </c>
      <c r="AL66">
        <v>85.552931000000001</v>
      </c>
      <c r="AM66">
        <v>51.781534999999998</v>
      </c>
      <c r="AN66">
        <v>30.541419999999999</v>
      </c>
      <c r="AO66">
        <v>19.734501999999999</v>
      </c>
      <c r="AP66">
        <v>15.750527</v>
      </c>
      <c r="AQ66">
        <v>13.385415</v>
      </c>
      <c r="AR66">
        <v>11.972785</v>
      </c>
      <c r="AS66">
        <v>10.256767</v>
      </c>
      <c r="AT66">
        <v>8.82864</v>
      </c>
      <c r="AU66">
        <v>7.3248150000000001</v>
      </c>
      <c r="AV66">
        <v>6.4969060000000001</v>
      </c>
      <c r="AW66">
        <v>6.2137840000000004</v>
      </c>
      <c r="AX66">
        <v>5.0395729999999999</v>
      </c>
      <c r="AY66">
        <v>4.559755</v>
      </c>
      <c r="AZ66">
        <v>4.1097400000000004</v>
      </c>
      <c r="BA66">
        <v>3.4326310000000002</v>
      </c>
      <c r="BB66">
        <v>3.0505659999999999</v>
      </c>
      <c r="BC66">
        <v>2.9247999999999998</v>
      </c>
      <c r="BD66">
        <v>2.5689600000000001</v>
      </c>
      <c r="BE66">
        <v>2.2327900000000001</v>
      </c>
      <c r="BF66">
        <v>1.8417840000000001</v>
      </c>
      <c r="BG66">
        <v>1.66595</v>
      </c>
      <c r="BH66">
        <v>1.682639</v>
      </c>
      <c r="BI66">
        <v>1.7696620000000001</v>
      </c>
      <c r="BJ66">
        <v>1.7118450000000001</v>
      </c>
      <c r="BK66">
        <v>1.69754</v>
      </c>
      <c r="BL66">
        <v>1.4954810000000001</v>
      </c>
      <c r="BM66">
        <v>1.5527010000000001</v>
      </c>
      <c r="BN66">
        <v>1.522899</v>
      </c>
      <c r="BO66">
        <v>1.312494</v>
      </c>
      <c r="BP66">
        <v>1.379848</v>
      </c>
      <c r="BQ66">
        <v>1.186728</v>
      </c>
      <c r="BR66">
        <v>1.044869</v>
      </c>
      <c r="BS66">
        <v>1.1825559999999999</v>
      </c>
      <c r="BT66">
        <v>0.95367400000000002</v>
      </c>
      <c r="BU66">
        <v>1.0257959999999999</v>
      </c>
      <c r="BV66">
        <v>1.219511</v>
      </c>
      <c r="BW66">
        <v>1.0526180000000001</v>
      </c>
      <c r="BX66">
        <v>1.0818239999999999</v>
      </c>
      <c r="BY66">
        <v>1.148582</v>
      </c>
      <c r="BZ66">
        <v>1.2379880000000001</v>
      </c>
      <c r="CA66">
        <v>1.254678</v>
      </c>
      <c r="CB66">
        <v>1.304746</v>
      </c>
      <c r="CC66">
        <v>1.4609099999999999</v>
      </c>
      <c r="CD66">
        <v>1.454949</v>
      </c>
      <c r="CE66">
        <v>1.4269350000000001</v>
      </c>
      <c r="CF66">
        <v>1.54078</v>
      </c>
      <c r="CG66">
        <v>1.8095969999999999</v>
      </c>
      <c r="CH66">
        <v>2.2375579999999999</v>
      </c>
      <c r="CI66">
        <v>2.8365849999999999</v>
      </c>
      <c r="CJ66">
        <v>5.2505730000000002</v>
      </c>
      <c r="CK66">
        <v>118.849874</v>
      </c>
      <c r="CL66">
        <v>735.21077600000001</v>
      </c>
      <c r="CM66">
        <v>1015.890837</v>
      </c>
      <c r="CN66">
        <v>1015.890837</v>
      </c>
      <c r="CO66">
        <v>1015.890837</v>
      </c>
      <c r="CP66">
        <v>313.94302800000003</v>
      </c>
      <c r="CQ66">
        <v>29.386877999999999</v>
      </c>
      <c r="CR66">
        <v>13.75854</v>
      </c>
      <c r="CS66">
        <v>35.517811999999999</v>
      </c>
      <c r="CT66">
        <v>88.907480000000007</v>
      </c>
      <c r="CU66">
        <v>116.281509</v>
      </c>
      <c r="CV66">
        <v>80.84178</v>
      </c>
      <c r="CW66">
        <v>38.792490999999998</v>
      </c>
      <c r="CX66">
        <v>23.242830999999999</v>
      </c>
      <c r="CY66">
        <v>20.691752000000001</v>
      </c>
      <c r="CZ66">
        <v>19.545555</v>
      </c>
      <c r="DA66">
        <v>17.736554000000002</v>
      </c>
      <c r="DB66">
        <v>16.871690999999998</v>
      </c>
      <c r="DC66">
        <v>15.104412999999999</v>
      </c>
      <c r="DD66">
        <v>14.859438000000001</v>
      </c>
      <c r="DE66">
        <v>14.530419999999999</v>
      </c>
      <c r="DF66">
        <v>16.191602</v>
      </c>
      <c r="DG66">
        <v>19.765495999999999</v>
      </c>
      <c r="DH66">
        <v>21.643639</v>
      </c>
      <c r="DI66">
        <v>25.391579</v>
      </c>
      <c r="DJ66">
        <v>24.018884</v>
      </c>
      <c r="DK66">
        <v>17.553567999999999</v>
      </c>
      <c r="DL66">
        <v>14.393926</v>
      </c>
      <c r="DM66">
        <v>11.949539</v>
      </c>
      <c r="DN66">
        <v>10.747909999999999</v>
      </c>
      <c r="DO66">
        <v>9.422898</v>
      </c>
    </row>
    <row r="67" spans="2:119" x14ac:dyDescent="0.25">
      <c r="B67">
        <v>350</v>
      </c>
      <c r="C67">
        <v>5.2857399999999997</v>
      </c>
      <c r="D67">
        <v>4.8255920000000003</v>
      </c>
      <c r="E67">
        <v>5.0437450000000004</v>
      </c>
      <c r="F67">
        <v>5.2255390000000004</v>
      </c>
      <c r="G67">
        <v>5.2547449999999998</v>
      </c>
      <c r="H67">
        <v>5.4866080000000004</v>
      </c>
      <c r="I67">
        <v>5.960464</v>
      </c>
      <c r="J67">
        <v>6.4229969999999996</v>
      </c>
      <c r="K67">
        <v>6.4837930000000004</v>
      </c>
      <c r="L67">
        <v>7.2586539999999999</v>
      </c>
      <c r="M67">
        <v>7.1984529999999998</v>
      </c>
      <c r="N67">
        <v>7.9077479999999998</v>
      </c>
      <c r="O67">
        <v>8.5228680000000008</v>
      </c>
      <c r="P67">
        <v>10.711551</v>
      </c>
      <c r="Q67">
        <v>42.463540999999999</v>
      </c>
      <c r="R67">
        <v>214.787722</v>
      </c>
      <c r="S67">
        <v>632.49766799999998</v>
      </c>
      <c r="T67">
        <v>1015.890837</v>
      </c>
      <c r="U67">
        <v>1015.890837</v>
      </c>
      <c r="V67">
        <v>1015.890837</v>
      </c>
      <c r="W67">
        <v>1015.890837</v>
      </c>
      <c r="X67">
        <v>1015.890837</v>
      </c>
      <c r="Y67">
        <v>929.20184099999994</v>
      </c>
      <c r="Z67">
        <v>258.39388400000001</v>
      </c>
      <c r="AA67">
        <v>41.617750999999998</v>
      </c>
      <c r="AB67">
        <v>20.157695</v>
      </c>
      <c r="AC67">
        <v>20.389557</v>
      </c>
      <c r="AD67">
        <v>18.404722</v>
      </c>
      <c r="AE67">
        <v>20.049810000000001</v>
      </c>
      <c r="AF67">
        <v>24.89686</v>
      </c>
      <c r="AG67">
        <v>42.886733999999997</v>
      </c>
      <c r="AH67">
        <v>79.058408999999997</v>
      </c>
      <c r="AI67">
        <v>113.437772</v>
      </c>
      <c r="AJ67">
        <v>126.160979</v>
      </c>
      <c r="AK67">
        <v>105.62479500000001</v>
      </c>
      <c r="AL67">
        <v>68.101883000000001</v>
      </c>
      <c r="AM67">
        <v>39.723515999999996</v>
      </c>
      <c r="AN67">
        <v>23.943781999999999</v>
      </c>
      <c r="AO67">
        <v>18.319488</v>
      </c>
      <c r="AP67">
        <v>15.793443</v>
      </c>
      <c r="AQ67">
        <v>14.062524</v>
      </c>
      <c r="AR67">
        <v>11.822581</v>
      </c>
      <c r="AS67">
        <v>10.389685999999999</v>
      </c>
      <c r="AT67">
        <v>8.7606909999999996</v>
      </c>
      <c r="AU67">
        <v>7.6448919999999996</v>
      </c>
      <c r="AV67">
        <v>6.5308809999999999</v>
      </c>
      <c r="AW67">
        <v>5.9747700000000004</v>
      </c>
      <c r="AX67">
        <v>5.5497880000000004</v>
      </c>
      <c r="AY67">
        <v>4.7564510000000002</v>
      </c>
      <c r="AZ67">
        <v>4.171729</v>
      </c>
      <c r="BA67">
        <v>3.786683</v>
      </c>
      <c r="BB67">
        <v>3.2114980000000002</v>
      </c>
      <c r="BC67">
        <v>2.7859210000000001</v>
      </c>
      <c r="BD67">
        <v>2.4795530000000001</v>
      </c>
      <c r="BE67">
        <v>2.3078919999999998</v>
      </c>
      <c r="BF67">
        <v>1.98245</v>
      </c>
      <c r="BG67">
        <v>2.014637</v>
      </c>
      <c r="BH67">
        <v>1.849532</v>
      </c>
      <c r="BI67">
        <v>1.6278030000000001</v>
      </c>
      <c r="BJ67">
        <v>1.8274779999999999</v>
      </c>
      <c r="BK67">
        <v>1.763701</v>
      </c>
      <c r="BL67">
        <v>1.5676019999999999</v>
      </c>
      <c r="BM67">
        <v>1.556873</v>
      </c>
      <c r="BN67">
        <v>1.4579299999999999</v>
      </c>
      <c r="BO67">
        <v>1.4638899999999999</v>
      </c>
      <c r="BP67">
        <v>1.286864</v>
      </c>
      <c r="BQ67">
        <v>1.2898449999999999</v>
      </c>
      <c r="BR67">
        <v>1.1748080000000001</v>
      </c>
      <c r="BS67">
        <v>1.194477</v>
      </c>
      <c r="BT67">
        <v>1.2397769999999999</v>
      </c>
      <c r="BU67">
        <v>1.0466580000000001</v>
      </c>
      <c r="BV67">
        <v>1.1074539999999999</v>
      </c>
      <c r="BW67">
        <v>1.269579</v>
      </c>
      <c r="BX67">
        <v>1.275539</v>
      </c>
      <c r="BY67">
        <v>1.144409</v>
      </c>
      <c r="BZ67">
        <v>1.244545</v>
      </c>
      <c r="CA67">
        <v>1.386404</v>
      </c>
      <c r="CB67">
        <v>1.3989210000000001</v>
      </c>
      <c r="CC67">
        <v>1.2934209999999999</v>
      </c>
      <c r="CD67">
        <v>1.5527010000000001</v>
      </c>
      <c r="CE67">
        <v>1.3965369999999999</v>
      </c>
      <c r="CF67">
        <v>1.5664100000000001</v>
      </c>
      <c r="CG67">
        <v>1.9377470000000001</v>
      </c>
      <c r="CH67">
        <v>2.5296210000000001</v>
      </c>
      <c r="CI67">
        <v>3.3205749999999998</v>
      </c>
      <c r="CJ67">
        <v>23.10276</v>
      </c>
      <c r="CK67">
        <v>241.99962600000001</v>
      </c>
      <c r="CL67">
        <v>1015.890837</v>
      </c>
      <c r="CM67">
        <v>1015.890837</v>
      </c>
      <c r="CN67">
        <v>1015.890837</v>
      </c>
      <c r="CO67">
        <v>751.97696699999995</v>
      </c>
      <c r="CP67">
        <v>125.180483</v>
      </c>
      <c r="CQ67">
        <v>11.980534</v>
      </c>
      <c r="CR67">
        <v>15.780925999999999</v>
      </c>
      <c r="CS67">
        <v>45.733452</v>
      </c>
      <c r="CT67">
        <v>100.42667400000001</v>
      </c>
      <c r="CU67">
        <v>111.24253299999999</v>
      </c>
      <c r="CV67">
        <v>66.573620000000005</v>
      </c>
      <c r="CW67">
        <v>31.569600000000001</v>
      </c>
      <c r="CX67">
        <v>22.584796000000001</v>
      </c>
      <c r="CY67">
        <v>20.220876000000001</v>
      </c>
      <c r="CZ67">
        <v>19.182562999999998</v>
      </c>
      <c r="DA67">
        <v>17.357468999999998</v>
      </c>
      <c r="DB67">
        <v>15.998483</v>
      </c>
      <c r="DC67">
        <v>14.622807999999999</v>
      </c>
      <c r="DD67">
        <v>14.734864</v>
      </c>
      <c r="DE67">
        <v>16.109943000000001</v>
      </c>
      <c r="DF67">
        <v>17.279983000000001</v>
      </c>
      <c r="DG67">
        <v>21.162628999999999</v>
      </c>
      <c r="DH67">
        <v>24.224519999999998</v>
      </c>
      <c r="DI67">
        <v>25.426745</v>
      </c>
      <c r="DJ67">
        <v>23.565888000000001</v>
      </c>
      <c r="DK67">
        <v>19.711852</v>
      </c>
      <c r="DL67">
        <v>14.035702000000001</v>
      </c>
      <c r="DM67">
        <v>12.876987</v>
      </c>
      <c r="DN67">
        <v>10.156631000000001</v>
      </c>
      <c r="DO67">
        <v>10.330677</v>
      </c>
    </row>
    <row r="68" spans="2:119" x14ac:dyDescent="0.25">
      <c r="B68">
        <v>352</v>
      </c>
      <c r="C68">
        <v>4.7647950000000003</v>
      </c>
      <c r="D68">
        <v>5.2255390000000004</v>
      </c>
      <c r="E68">
        <v>4.6646599999999996</v>
      </c>
      <c r="F68">
        <v>5.1164630000000004</v>
      </c>
      <c r="G68">
        <v>5.5229660000000003</v>
      </c>
      <c r="H68">
        <v>6.1297420000000002</v>
      </c>
      <c r="I68">
        <v>5.4639579999999999</v>
      </c>
      <c r="J68">
        <v>6.3806770000000004</v>
      </c>
      <c r="K68">
        <v>6.8348649999999997</v>
      </c>
      <c r="L68">
        <v>6.8807600000000004</v>
      </c>
      <c r="M68">
        <v>7.8564879999999997</v>
      </c>
      <c r="N68">
        <v>8.4835290000000008</v>
      </c>
      <c r="O68">
        <v>10.610818999999999</v>
      </c>
      <c r="P68">
        <v>39.031506</v>
      </c>
      <c r="Q68">
        <v>182.591677</v>
      </c>
      <c r="R68">
        <v>546.27954999999997</v>
      </c>
      <c r="S68">
        <v>1015.890837</v>
      </c>
      <c r="T68">
        <v>1015.890837</v>
      </c>
      <c r="U68">
        <v>1015.890837</v>
      </c>
      <c r="V68">
        <v>1015.890837</v>
      </c>
      <c r="W68">
        <v>1015.890837</v>
      </c>
      <c r="X68">
        <v>990.59462499999995</v>
      </c>
      <c r="Y68">
        <v>323.676467</v>
      </c>
      <c r="Z68">
        <v>53.924917999999998</v>
      </c>
      <c r="AA68">
        <v>19.613503999999999</v>
      </c>
      <c r="AB68">
        <v>16.289949</v>
      </c>
      <c r="AC68">
        <v>18.871427000000001</v>
      </c>
      <c r="AD68">
        <v>18.718838999999999</v>
      </c>
      <c r="AE68">
        <v>19.84179</v>
      </c>
      <c r="AF68">
        <v>33.809542999999998</v>
      </c>
      <c r="AG68">
        <v>67.882537999999997</v>
      </c>
      <c r="AH68">
        <v>106.454492</v>
      </c>
      <c r="AI68">
        <v>130.16760300000001</v>
      </c>
      <c r="AJ68">
        <v>116.67788</v>
      </c>
      <c r="AK68">
        <v>79.582930000000005</v>
      </c>
      <c r="AL68">
        <v>47.275424000000001</v>
      </c>
      <c r="AM68">
        <v>28.248429000000002</v>
      </c>
      <c r="AN68">
        <v>20.665526</v>
      </c>
      <c r="AO68">
        <v>18.655657999999999</v>
      </c>
      <c r="AP68">
        <v>16.012788</v>
      </c>
      <c r="AQ68">
        <v>14.222860000000001</v>
      </c>
      <c r="AR68">
        <v>12.257695</v>
      </c>
      <c r="AS68">
        <v>10.895728999999999</v>
      </c>
      <c r="AT68">
        <v>8.770823</v>
      </c>
      <c r="AU68">
        <v>7.7968840000000004</v>
      </c>
      <c r="AV68">
        <v>7.2824949999999999</v>
      </c>
      <c r="AW68">
        <v>5.8609249999999999</v>
      </c>
      <c r="AX68">
        <v>5.7899950000000002</v>
      </c>
      <c r="AY68">
        <v>5.1689150000000001</v>
      </c>
      <c r="AZ68">
        <v>4.5979020000000004</v>
      </c>
      <c r="BA68">
        <v>3.8677450000000002</v>
      </c>
      <c r="BB68">
        <v>3.3587220000000002</v>
      </c>
      <c r="BC68">
        <v>2.969503</v>
      </c>
      <c r="BD68">
        <v>2.6935340000000001</v>
      </c>
      <c r="BE68">
        <v>2.3645160000000001</v>
      </c>
      <c r="BF68">
        <v>2.3287529999999999</v>
      </c>
      <c r="BG68">
        <v>2.1076199999999998</v>
      </c>
      <c r="BH68">
        <v>1.8978120000000001</v>
      </c>
      <c r="BI68">
        <v>1.8978120000000001</v>
      </c>
      <c r="BJ68">
        <v>1.7207859999999999</v>
      </c>
      <c r="BK68">
        <v>1.643896</v>
      </c>
      <c r="BL68">
        <v>1.796484</v>
      </c>
      <c r="BM68">
        <v>1.5097860000000001</v>
      </c>
      <c r="BN68">
        <v>1.600981</v>
      </c>
      <c r="BO68">
        <v>1.508594</v>
      </c>
      <c r="BP68">
        <v>1.308918</v>
      </c>
      <c r="BQ68">
        <v>1.254678</v>
      </c>
      <c r="BR68">
        <v>1.250505</v>
      </c>
      <c r="BS68">
        <v>1.122952</v>
      </c>
      <c r="BT68">
        <v>1.339912</v>
      </c>
      <c r="BU68">
        <v>1.123548</v>
      </c>
      <c r="BV68">
        <v>1.408458</v>
      </c>
      <c r="BW68">
        <v>1.148582</v>
      </c>
      <c r="BX68">
        <v>1.3315680000000001</v>
      </c>
      <c r="BY68">
        <v>1.450777</v>
      </c>
      <c r="BZ68">
        <v>1.4185909999999999</v>
      </c>
      <c r="CA68">
        <v>1.296997</v>
      </c>
      <c r="CB68">
        <v>1.5127660000000001</v>
      </c>
      <c r="CC68">
        <v>1.5169379999999999</v>
      </c>
      <c r="CD68">
        <v>1.576543</v>
      </c>
      <c r="CE68">
        <v>1.5449520000000001</v>
      </c>
      <c r="CF68">
        <v>2.0128490000000001</v>
      </c>
      <c r="CG68">
        <v>1.8984080000000001</v>
      </c>
      <c r="CH68">
        <v>2.4819369999999998</v>
      </c>
      <c r="CI68">
        <v>4.341602</v>
      </c>
      <c r="CJ68">
        <v>65.076947000000004</v>
      </c>
      <c r="CK68">
        <v>530.55882499999996</v>
      </c>
      <c r="CL68">
        <v>1015.890837</v>
      </c>
      <c r="CM68">
        <v>1015.890837</v>
      </c>
      <c r="CN68">
        <v>1015.890837</v>
      </c>
      <c r="CO68">
        <v>389.68384300000002</v>
      </c>
      <c r="CP68">
        <v>49.283504000000001</v>
      </c>
      <c r="CQ68">
        <v>11.305809</v>
      </c>
      <c r="CR68">
        <v>22.955537</v>
      </c>
      <c r="CS68">
        <v>63.717961000000003</v>
      </c>
      <c r="CT68">
        <v>109.685659</v>
      </c>
      <c r="CU68">
        <v>95.432997</v>
      </c>
      <c r="CV68">
        <v>48.712491999999997</v>
      </c>
      <c r="CW68">
        <v>26.712418</v>
      </c>
      <c r="CX68">
        <v>22.918582000000001</v>
      </c>
      <c r="CY68">
        <v>20.448564999999999</v>
      </c>
      <c r="CZ68">
        <v>19.471644999999999</v>
      </c>
      <c r="DA68">
        <v>17.930865000000001</v>
      </c>
      <c r="DB68">
        <v>16.429424000000001</v>
      </c>
      <c r="DC68">
        <v>15.696883</v>
      </c>
      <c r="DD68">
        <v>14.991759999999999</v>
      </c>
      <c r="DE68">
        <v>15.086532</v>
      </c>
      <c r="DF68">
        <v>17.935634</v>
      </c>
      <c r="DG68">
        <v>20.361543000000001</v>
      </c>
      <c r="DH68">
        <v>25.294422999999998</v>
      </c>
      <c r="DI68">
        <v>26.808976999999999</v>
      </c>
      <c r="DJ68">
        <v>24.302602</v>
      </c>
      <c r="DK68">
        <v>19.626617</v>
      </c>
      <c r="DL68">
        <v>16.119479999999999</v>
      </c>
      <c r="DM68">
        <v>11.485815000000001</v>
      </c>
      <c r="DN68">
        <v>11.364818</v>
      </c>
      <c r="DO68">
        <v>10.383725</v>
      </c>
    </row>
    <row r="69" spans="2:119" x14ac:dyDescent="0.25">
      <c r="B69">
        <v>354</v>
      </c>
      <c r="C69">
        <v>4.4488909999999997</v>
      </c>
      <c r="D69">
        <v>5.4705139999999997</v>
      </c>
      <c r="E69">
        <v>4.9459929999999996</v>
      </c>
      <c r="F69">
        <v>5.2589180000000004</v>
      </c>
      <c r="G69">
        <v>5.3775310000000003</v>
      </c>
      <c r="H69">
        <v>5.4794549999999997</v>
      </c>
      <c r="I69">
        <v>6.0087440000000001</v>
      </c>
      <c r="J69">
        <v>6.3538550000000003</v>
      </c>
      <c r="K69">
        <v>7.0148710000000003</v>
      </c>
      <c r="L69">
        <v>7.5185300000000002</v>
      </c>
      <c r="M69">
        <v>7.8469509999999998</v>
      </c>
      <c r="N69">
        <v>8.7779760000000007</v>
      </c>
      <c r="O69">
        <v>23.178457999999999</v>
      </c>
      <c r="P69">
        <v>129.18353099999999</v>
      </c>
      <c r="Q69">
        <v>415.95101399999999</v>
      </c>
      <c r="R69">
        <v>955.50060299999996</v>
      </c>
      <c r="S69">
        <v>1015.890837</v>
      </c>
      <c r="T69">
        <v>1015.890837</v>
      </c>
      <c r="U69">
        <v>1015.890837</v>
      </c>
      <c r="V69">
        <v>1015.890837</v>
      </c>
      <c r="W69">
        <v>1015.890837</v>
      </c>
      <c r="X69">
        <v>504.99796900000001</v>
      </c>
      <c r="Y69">
        <v>104.050636</v>
      </c>
      <c r="Z69">
        <v>21.144748</v>
      </c>
      <c r="AA69">
        <v>17.859936000000001</v>
      </c>
      <c r="AB69">
        <v>17.673969</v>
      </c>
      <c r="AC69">
        <v>17.709731999999999</v>
      </c>
      <c r="AD69">
        <v>18.614530999999999</v>
      </c>
      <c r="AE69">
        <v>24.953485000000001</v>
      </c>
      <c r="AF69">
        <v>47.047733999999998</v>
      </c>
      <c r="AG69">
        <v>87.119936999999993</v>
      </c>
      <c r="AH69">
        <v>122.91193</v>
      </c>
      <c r="AI69">
        <v>131.52897400000001</v>
      </c>
      <c r="AJ69">
        <v>99.601746000000006</v>
      </c>
      <c r="AK69">
        <v>60.193539000000001</v>
      </c>
      <c r="AL69">
        <v>34.167766999999998</v>
      </c>
      <c r="AM69">
        <v>23.475885000000002</v>
      </c>
      <c r="AN69">
        <v>20.619630999999998</v>
      </c>
      <c r="AO69">
        <v>17.944573999999999</v>
      </c>
      <c r="AP69">
        <v>15.988946</v>
      </c>
      <c r="AQ69">
        <v>13.39972</v>
      </c>
      <c r="AR69">
        <v>12.074709</v>
      </c>
      <c r="AS69">
        <v>10.427833</v>
      </c>
      <c r="AT69">
        <v>9.3185900000000004</v>
      </c>
      <c r="AU69">
        <v>8.3798169999999992</v>
      </c>
      <c r="AV69">
        <v>6.90341</v>
      </c>
      <c r="AW69">
        <v>6.4444540000000003</v>
      </c>
      <c r="AX69">
        <v>5.7899950000000002</v>
      </c>
      <c r="AY69">
        <v>5.3548809999999998</v>
      </c>
      <c r="AZ69">
        <v>4.4155119999999997</v>
      </c>
      <c r="BA69">
        <v>3.7628409999999999</v>
      </c>
      <c r="BB69">
        <v>3.6436320000000002</v>
      </c>
      <c r="BC69">
        <v>2.834797</v>
      </c>
      <c r="BD69">
        <v>2.5779010000000002</v>
      </c>
      <c r="BE69">
        <v>2.4569030000000001</v>
      </c>
      <c r="BF69">
        <v>2.0295380000000001</v>
      </c>
      <c r="BG69">
        <v>2.0027159999999999</v>
      </c>
      <c r="BH69">
        <v>1.8727780000000001</v>
      </c>
      <c r="BI69">
        <v>1.916885</v>
      </c>
      <c r="BJ69">
        <v>1.908541</v>
      </c>
      <c r="BK69">
        <v>1.8268819999999999</v>
      </c>
      <c r="BL69">
        <v>1.7035009999999999</v>
      </c>
      <c r="BM69">
        <v>1.710653</v>
      </c>
      <c r="BN69">
        <v>1.646876</v>
      </c>
      <c r="BO69">
        <v>1.5306470000000001</v>
      </c>
      <c r="BP69">
        <v>1.511574</v>
      </c>
      <c r="BQ69">
        <v>1.311898</v>
      </c>
      <c r="BR69">
        <v>1.250505</v>
      </c>
      <c r="BS69">
        <v>1.4305110000000001</v>
      </c>
      <c r="BT69">
        <v>1.531839</v>
      </c>
      <c r="BU69">
        <v>1.1998409999999999</v>
      </c>
      <c r="BV69">
        <v>1.3345480000000001</v>
      </c>
      <c r="BW69">
        <v>1.2487170000000001</v>
      </c>
      <c r="BX69">
        <v>1.4454130000000001</v>
      </c>
      <c r="BY69">
        <v>1.38998</v>
      </c>
      <c r="BZ69">
        <v>1.4209750000000001</v>
      </c>
      <c r="CA69">
        <v>1.593828</v>
      </c>
      <c r="CB69">
        <v>1.5944240000000001</v>
      </c>
      <c r="CC69">
        <v>1.6534329999999999</v>
      </c>
      <c r="CD69">
        <v>1.589656</v>
      </c>
      <c r="CE69">
        <v>1.738667</v>
      </c>
      <c r="CF69">
        <v>1.8876790000000001</v>
      </c>
      <c r="CG69">
        <v>2.173781</v>
      </c>
      <c r="CH69">
        <v>2.7406220000000001</v>
      </c>
      <c r="CI69">
        <v>10.690689000000001</v>
      </c>
      <c r="CJ69">
        <v>195.367932</v>
      </c>
      <c r="CK69">
        <v>874.13191800000004</v>
      </c>
      <c r="CL69">
        <v>1015.890837</v>
      </c>
      <c r="CM69">
        <v>1015.890837</v>
      </c>
      <c r="CN69">
        <v>913.40184199999999</v>
      </c>
      <c r="CO69">
        <v>200.814009</v>
      </c>
      <c r="CP69">
        <v>14.033913999999999</v>
      </c>
      <c r="CQ69">
        <v>12.850761</v>
      </c>
      <c r="CR69">
        <v>30.186772000000001</v>
      </c>
      <c r="CS69">
        <v>77.483654000000001</v>
      </c>
      <c r="CT69">
        <v>110.424757</v>
      </c>
      <c r="CU69">
        <v>80.755949000000001</v>
      </c>
      <c r="CV69">
        <v>39.270519999999998</v>
      </c>
      <c r="CW69">
        <v>24.991631999999999</v>
      </c>
      <c r="CX69">
        <v>22.423863000000001</v>
      </c>
      <c r="CY69">
        <v>21.576881</v>
      </c>
      <c r="CZ69">
        <v>20.073651999999999</v>
      </c>
      <c r="DA69">
        <v>18.318892000000002</v>
      </c>
      <c r="DB69">
        <v>16.677976000000001</v>
      </c>
      <c r="DC69">
        <v>15.34164</v>
      </c>
      <c r="DD69">
        <v>16.128420999999999</v>
      </c>
      <c r="DE69">
        <v>16.185641</v>
      </c>
      <c r="DF69">
        <v>19.233823000000001</v>
      </c>
      <c r="DG69">
        <v>20.523667</v>
      </c>
      <c r="DH69">
        <v>25.764703999999998</v>
      </c>
      <c r="DI69">
        <v>28.177499999999998</v>
      </c>
      <c r="DJ69">
        <v>25.013684999999999</v>
      </c>
      <c r="DK69">
        <v>19.852519000000001</v>
      </c>
      <c r="DL69">
        <v>15.997887</v>
      </c>
      <c r="DM69">
        <v>13.744831</v>
      </c>
      <c r="DN69">
        <v>11.930465999999999</v>
      </c>
      <c r="DO69">
        <v>11.657476000000001</v>
      </c>
    </row>
    <row r="70" spans="2:119" x14ac:dyDescent="0.25">
      <c r="B70">
        <v>356</v>
      </c>
      <c r="C70">
        <v>4.7028059999999998</v>
      </c>
      <c r="D70">
        <v>5.2827599999999997</v>
      </c>
      <c r="E70">
        <v>4.9895050000000003</v>
      </c>
      <c r="F70">
        <v>5.4395199999999999</v>
      </c>
      <c r="G70">
        <v>5.3918359999999996</v>
      </c>
      <c r="H70">
        <v>5.7625770000000003</v>
      </c>
      <c r="I70">
        <v>5.8156249999999998</v>
      </c>
      <c r="J70">
        <v>6.0379509999999996</v>
      </c>
      <c r="K70">
        <v>6.9189069999999999</v>
      </c>
      <c r="L70">
        <v>7.115602</v>
      </c>
      <c r="M70">
        <v>8.8369850000000003</v>
      </c>
      <c r="N70">
        <v>21.680592999999998</v>
      </c>
      <c r="O70">
        <v>134.95981699999999</v>
      </c>
      <c r="P70">
        <v>424.54659900000001</v>
      </c>
      <c r="Q70">
        <v>945.73855400000002</v>
      </c>
      <c r="R70">
        <v>1015.890837</v>
      </c>
      <c r="S70">
        <v>1015.890837</v>
      </c>
      <c r="T70">
        <v>1015.890837</v>
      </c>
      <c r="U70">
        <v>1015.890837</v>
      </c>
      <c r="V70">
        <v>1015.890837</v>
      </c>
      <c r="W70">
        <v>528.74386300000003</v>
      </c>
      <c r="X70">
        <v>114.024878</v>
      </c>
      <c r="Y70">
        <v>21.782516999999999</v>
      </c>
      <c r="Z70">
        <v>18.449425999999999</v>
      </c>
      <c r="AA70">
        <v>17.471910000000001</v>
      </c>
      <c r="AB70">
        <v>17.279983000000001</v>
      </c>
      <c r="AC70">
        <v>17.473697999999999</v>
      </c>
      <c r="AD70">
        <v>21.996497999999999</v>
      </c>
      <c r="AE70">
        <v>39.711595000000003</v>
      </c>
      <c r="AF70">
        <v>78.850984999999994</v>
      </c>
      <c r="AG70">
        <v>119.36783800000001</v>
      </c>
      <c r="AH70">
        <v>131.020546</v>
      </c>
      <c r="AI70">
        <v>110.40568399999999</v>
      </c>
      <c r="AJ70">
        <v>71.203709000000003</v>
      </c>
      <c r="AK70">
        <v>38.948655000000002</v>
      </c>
      <c r="AL70">
        <v>24.821757999999999</v>
      </c>
      <c r="AM70">
        <v>21.754503</v>
      </c>
      <c r="AN70">
        <v>19.27197</v>
      </c>
      <c r="AO70">
        <v>17.393827000000002</v>
      </c>
      <c r="AP70">
        <v>14.816523</v>
      </c>
      <c r="AQ70">
        <v>13.265610000000001</v>
      </c>
      <c r="AR70">
        <v>12.115836</v>
      </c>
      <c r="AS70">
        <v>10.605454</v>
      </c>
      <c r="AT70">
        <v>9.437799</v>
      </c>
      <c r="AU70">
        <v>7.9554320000000001</v>
      </c>
      <c r="AV70">
        <v>7.2038169999999999</v>
      </c>
      <c r="AW70">
        <v>6.7114830000000003</v>
      </c>
      <c r="AX70">
        <v>6.0957670000000004</v>
      </c>
      <c r="AY70">
        <v>5.1069259999999996</v>
      </c>
      <c r="AZ70">
        <v>4.653931</v>
      </c>
      <c r="BA70">
        <v>4.168749</v>
      </c>
      <c r="BB70">
        <v>3.4636260000000001</v>
      </c>
      <c r="BC70">
        <v>3.3319000000000001</v>
      </c>
      <c r="BD70">
        <v>2.7507540000000001</v>
      </c>
      <c r="BE70">
        <v>2.6106829999999999</v>
      </c>
      <c r="BF70">
        <v>2.1868940000000001</v>
      </c>
      <c r="BG70">
        <v>2.1839140000000001</v>
      </c>
      <c r="BH70">
        <v>2.0098690000000001</v>
      </c>
      <c r="BI70">
        <v>2.1129850000000001</v>
      </c>
      <c r="BJ70">
        <v>1.958609</v>
      </c>
      <c r="BK70">
        <v>2.0349029999999999</v>
      </c>
      <c r="BL70">
        <v>1.785755</v>
      </c>
      <c r="BM70">
        <v>1.7237659999999999</v>
      </c>
      <c r="BN70">
        <v>1.701713</v>
      </c>
      <c r="BO70">
        <v>1.740456</v>
      </c>
      <c r="BP70">
        <v>1.4418359999999999</v>
      </c>
      <c r="BQ70">
        <v>1.26183</v>
      </c>
      <c r="BR70">
        <v>1.4078619999999999</v>
      </c>
      <c r="BS70">
        <v>1.311898</v>
      </c>
      <c r="BT70">
        <v>1.4567380000000001</v>
      </c>
      <c r="BU70">
        <v>1.251698</v>
      </c>
      <c r="BV70">
        <v>1.473427</v>
      </c>
      <c r="BW70">
        <v>1.707673</v>
      </c>
      <c r="BX70">
        <v>1.5026330000000001</v>
      </c>
      <c r="BY70">
        <v>1.640916</v>
      </c>
      <c r="BZ70">
        <v>1.5664100000000001</v>
      </c>
      <c r="CA70">
        <v>1.640916</v>
      </c>
      <c r="CB70">
        <v>1.785755</v>
      </c>
      <c r="CC70">
        <v>1.7958879999999999</v>
      </c>
      <c r="CD70">
        <v>1.886487</v>
      </c>
      <c r="CE70">
        <v>2.014637</v>
      </c>
      <c r="CF70">
        <v>2.0396709999999998</v>
      </c>
      <c r="CG70">
        <v>2.5355819999999998</v>
      </c>
      <c r="CH70">
        <v>3.3527610000000001</v>
      </c>
      <c r="CI70">
        <v>52.409768</v>
      </c>
      <c r="CJ70">
        <v>376.05285600000002</v>
      </c>
      <c r="CK70">
        <v>1015.890837</v>
      </c>
      <c r="CL70">
        <v>1015.890837</v>
      </c>
      <c r="CM70">
        <v>1015.890837</v>
      </c>
      <c r="CN70">
        <v>461.310744</v>
      </c>
      <c r="CO70">
        <v>60.604810999999998</v>
      </c>
      <c r="CP70">
        <v>11.509657000000001</v>
      </c>
      <c r="CQ70">
        <v>15.379785999999999</v>
      </c>
      <c r="CR70">
        <v>46.839714000000001</v>
      </c>
      <c r="CS70">
        <v>93.383788999999993</v>
      </c>
      <c r="CT70">
        <v>101.823807</v>
      </c>
      <c r="CU70">
        <v>60.975552</v>
      </c>
      <c r="CV70">
        <v>30.317903000000001</v>
      </c>
      <c r="CW70">
        <v>23.768543999999999</v>
      </c>
      <c r="CX70">
        <v>22.419691</v>
      </c>
      <c r="CY70">
        <v>21.445751000000001</v>
      </c>
      <c r="CZ70">
        <v>19.212961</v>
      </c>
      <c r="DA70">
        <v>18.261671</v>
      </c>
      <c r="DB70">
        <v>17.233491000000001</v>
      </c>
      <c r="DC70">
        <v>17.076730999999999</v>
      </c>
      <c r="DD70">
        <v>16.518830999999999</v>
      </c>
      <c r="DE70">
        <v>17.809868000000002</v>
      </c>
      <c r="DF70">
        <v>18.495916999999999</v>
      </c>
      <c r="DG70">
        <v>22.903680999999999</v>
      </c>
      <c r="DH70">
        <v>26.680827000000001</v>
      </c>
      <c r="DI70">
        <v>27.932524999999998</v>
      </c>
      <c r="DJ70">
        <v>27.188659000000001</v>
      </c>
      <c r="DK70">
        <v>22.251605999999999</v>
      </c>
      <c r="DL70">
        <v>16.888976</v>
      </c>
      <c r="DM70">
        <v>13.68463</v>
      </c>
      <c r="DN70">
        <v>14.090538</v>
      </c>
      <c r="DO70">
        <v>13.819933000000001</v>
      </c>
    </row>
    <row r="71" spans="2:119" x14ac:dyDescent="0.25">
      <c r="B71">
        <v>358</v>
      </c>
      <c r="C71">
        <v>5.575418</v>
      </c>
      <c r="D71">
        <v>4.7349930000000002</v>
      </c>
      <c r="E71">
        <v>5.5956840000000003</v>
      </c>
      <c r="F71">
        <v>5.7244299999999999</v>
      </c>
      <c r="G71">
        <v>5.8037039999999998</v>
      </c>
      <c r="H71">
        <v>6.4766409999999999</v>
      </c>
      <c r="I71">
        <v>5.9145690000000002</v>
      </c>
      <c r="J71">
        <v>6.6006179999999999</v>
      </c>
      <c r="K71">
        <v>7.1567299999999996</v>
      </c>
      <c r="L71">
        <v>8.0114599999999996</v>
      </c>
      <c r="M71">
        <v>14.347434</v>
      </c>
      <c r="N71">
        <v>79.963802999999999</v>
      </c>
      <c r="O71">
        <v>334.00356799999997</v>
      </c>
      <c r="P71">
        <v>794.37375099999997</v>
      </c>
      <c r="Q71">
        <v>1015.890837</v>
      </c>
      <c r="R71">
        <v>1015.890837</v>
      </c>
      <c r="S71">
        <v>1015.890837</v>
      </c>
      <c r="T71">
        <v>1015.890837</v>
      </c>
      <c r="U71">
        <v>1015.890837</v>
      </c>
      <c r="V71">
        <v>726.85956999999996</v>
      </c>
      <c r="W71">
        <v>187.519789</v>
      </c>
      <c r="X71">
        <v>29.906631000000001</v>
      </c>
      <c r="Y71">
        <v>18.325448000000002</v>
      </c>
      <c r="Z71">
        <v>17.398</v>
      </c>
      <c r="AA71">
        <v>16.541481000000001</v>
      </c>
      <c r="AB71">
        <v>17.934442000000001</v>
      </c>
      <c r="AC71">
        <v>19.538999</v>
      </c>
      <c r="AD71">
        <v>28.777719000000001</v>
      </c>
      <c r="AE71">
        <v>59.167743000000002</v>
      </c>
      <c r="AF71">
        <v>101.241469</v>
      </c>
      <c r="AG71">
        <v>128.84855300000001</v>
      </c>
      <c r="AH71">
        <v>121.78063400000001</v>
      </c>
      <c r="AI71">
        <v>87.884664999999998</v>
      </c>
      <c r="AJ71">
        <v>51.819682</v>
      </c>
      <c r="AK71">
        <v>30.613541999999999</v>
      </c>
      <c r="AL71">
        <v>22.270679000000001</v>
      </c>
      <c r="AM71">
        <v>20.652412999999999</v>
      </c>
      <c r="AN71">
        <v>18.740891999999999</v>
      </c>
      <c r="AO71">
        <v>15.817881</v>
      </c>
      <c r="AP71">
        <v>14.86361</v>
      </c>
      <c r="AQ71">
        <v>12.749434000000001</v>
      </c>
      <c r="AR71">
        <v>11.309981000000001</v>
      </c>
      <c r="AS71">
        <v>9.9968909999999997</v>
      </c>
      <c r="AT71">
        <v>8.5616109999999992</v>
      </c>
      <c r="AU71">
        <v>7.9238410000000004</v>
      </c>
      <c r="AV71">
        <v>6.888509</v>
      </c>
      <c r="AW71">
        <v>6.3258409999999996</v>
      </c>
      <c r="AX71">
        <v>5.8084730000000002</v>
      </c>
      <c r="AY71">
        <v>5.102754</v>
      </c>
      <c r="AZ71">
        <v>4.5377020000000003</v>
      </c>
      <c r="BA71">
        <v>3.9917229999999999</v>
      </c>
      <c r="BB71">
        <v>3.4248829999999999</v>
      </c>
      <c r="BC71">
        <v>3.2418969999999998</v>
      </c>
      <c r="BD71">
        <v>2.7656559999999999</v>
      </c>
      <c r="BE71">
        <v>2.5868419999999999</v>
      </c>
      <c r="BF71">
        <v>2.4414060000000002</v>
      </c>
      <c r="BG71">
        <v>2.18451</v>
      </c>
      <c r="BH71">
        <v>1.996756</v>
      </c>
      <c r="BI71">
        <v>2.008677</v>
      </c>
      <c r="BJ71">
        <v>1.9049640000000001</v>
      </c>
      <c r="BK71">
        <v>1.9598009999999999</v>
      </c>
      <c r="BL71">
        <v>1.917481</v>
      </c>
      <c r="BM71">
        <v>1.704693</v>
      </c>
      <c r="BN71">
        <v>1.8984080000000001</v>
      </c>
      <c r="BO71">
        <v>1.6278030000000001</v>
      </c>
      <c r="BP71">
        <v>1.5139579999999999</v>
      </c>
      <c r="BQ71">
        <v>1.3315680000000001</v>
      </c>
      <c r="BR71">
        <v>1.4358759999999999</v>
      </c>
      <c r="BS71">
        <v>1.403689</v>
      </c>
      <c r="BT71">
        <v>1.3816360000000001</v>
      </c>
      <c r="BU71">
        <v>1.3267990000000001</v>
      </c>
      <c r="BV71">
        <v>1.3935569999999999</v>
      </c>
      <c r="BW71">
        <v>1.5425679999999999</v>
      </c>
      <c r="BX71">
        <v>1.575947</v>
      </c>
      <c r="BY71">
        <v>1.6164780000000001</v>
      </c>
      <c r="BZ71">
        <v>1.6868110000000001</v>
      </c>
      <c r="CA71">
        <v>1.622438</v>
      </c>
      <c r="CB71">
        <v>1.6915800000000001</v>
      </c>
      <c r="CC71">
        <v>2.0164249999999999</v>
      </c>
      <c r="CD71">
        <v>2.0456310000000002</v>
      </c>
      <c r="CE71">
        <v>2.193451</v>
      </c>
      <c r="CF71">
        <v>2.2399429999999998</v>
      </c>
      <c r="CG71">
        <v>2.6899579999999998</v>
      </c>
      <c r="CH71">
        <v>6.7049260000000004</v>
      </c>
      <c r="CI71">
        <v>127.423406</v>
      </c>
      <c r="CJ71">
        <v>761.85345600000005</v>
      </c>
      <c r="CK71">
        <v>1015.890837</v>
      </c>
      <c r="CL71">
        <v>1015.890837</v>
      </c>
      <c r="CM71">
        <v>981.63962400000003</v>
      </c>
      <c r="CN71">
        <v>244.33851200000001</v>
      </c>
      <c r="CO71">
        <v>20.808578000000001</v>
      </c>
      <c r="CP71">
        <v>11.479855000000001</v>
      </c>
      <c r="CQ71">
        <v>21.45946</v>
      </c>
      <c r="CR71">
        <v>59.629679000000003</v>
      </c>
      <c r="CS71">
        <v>101.43578100000001</v>
      </c>
      <c r="CT71">
        <v>90.750456</v>
      </c>
      <c r="CU71">
        <v>47.538876999999999</v>
      </c>
      <c r="CV71">
        <v>25.902987</v>
      </c>
      <c r="CW71">
        <v>23.765564000000001</v>
      </c>
      <c r="CX71">
        <v>23.190975000000002</v>
      </c>
      <c r="CY71">
        <v>21.933913</v>
      </c>
      <c r="CZ71">
        <v>20.094514</v>
      </c>
      <c r="DA71">
        <v>19.461513</v>
      </c>
      <c r="DB71">
        <v>17.891525999999999</v>
      </c>
      <c r="DC71">
        <v>16.740561</v>
      </c>
      <c r="DD71">
        <v>17.627478</v>
      </c>
      <c r="DE71">
        <v>16.974806999999998</v>
      </c>
      <c r="DF71">
        <v>20.838975999999999</v>
      </c>
      <c r="DG71">
        <v>22.692679999999999</v>
      </c>
      <c r="DH71">
        <v>28.316974999999999</v>
      </c>
      <c r="DI71">
        <v>30.755997000000001</v>
      </c>
      <c r="DJ71">
        <v>28.782487</v>
      </c>
      <c r="DK71">
        <v>21.478534</v>
      </c>
      <c r="DL71">
        <v>18.685459999999999</v>
      </c>
      <c r="DM71">
        <v>14.634728000000001</v>
      </c>
      <c r="DN71">
        <v>15.1968</v>
      </c>
      <c r="DO71">
        <v>14.667510999999999</v>
      </c>
    </row>
    <row r="72" spans="2:119" x14ac:dyDescent="0.25">
      <c r="B72">
        <v>360</v>
      </c>
      <c r="C72">
        <v>5.8054920000000001</v>
      </c>
      <c r="D72">
        <v>5.405545</v>
      </c>
      <c r="E72">
        <v>5.2964690000000001</v>
      </c>
      <c r="F72">
        <v>6.0105320000000004</v>
      </c>
      <c r="G72">
        <v>6.2239170000000001</v>
      </c>
      <c r="H72">
        <v>6.1517949999999999</v>
      </c>
      <c r="I72">
        <v>6.3687560000000003</v>
      </c>
      <c r="J72">
        <v>6.7955259999999997</v>
      </c>
      <c r="K72">
        <v>7.7515840000000003</v>
      </c>
      <c r="L72">
        <v>11.868477</v>
      </c>
      <c r="M72">
        <v>70.668458999999999</v>
      </c>
      <c r="N72">
        <v>293.428898</v>
      </c>
      <c r="O72">
        <v>777.24397199999999</v>
      </c>
      <c r="P72">
        <v>1015.890837</v>
      </c>
      <c r="Q72">
        <v>1015.890837</v>
      </c>
      <c r="R72">
        <v>1015.890837</v>
      </c>
      <c r="S72">
        <v>1015.890837</v>
      </c>
      <c r="T72">
        <v>1015.890837</v>
      </c>
      <c r="U72">
        <v>823.649764</v>
      </c>
      <c r="V72">
        <v>212.96382</v>
      </c>
      <c r="W72">
        <v>33.307671999999997</v>
      </c>
      <c r="X72">
        <v>19.561648000000002</v>
      </c>
      <c r="Y72">
        <v>18.232465000000001</v>
      </c>
      <c r="Z72">
        <v>17.571449000000001</v>
      </c>
      <c r="AA72">
        <v>17.68291</v>
      </c>
      <c r="AB72">
        <v>18.782616000000001</v>
      </c>
      <c r="AC72">
        <v>27.242899000000001</v>
      </c>
      <c r="AD72">
        <v>49.472451</v>
      </c>
      <c r="AE72">
        <v>87.061524000000006</v>
      </c>
      <c r="AF72">
        <v>125.661492</v>
      </c>
      <c r="AG72">
        <v>128.375888</v>
      </c>
      <c r="AH72">
        <v>100.310445</v>
      </c>
      <c r="AI72">
        <v>60.884953000000003</v>
      </c>
      <c r="AJ72">
        <v>34.664869000000003</v>
      </c>
      <c r="AK72">
        <v>23.065805000000001</v>
      </c>
      <c r="AL72">
        <v>20.872951</v>
      </c>
      <c r="AM72">
        <v>19.683838000000002</v>
      </c>
      <c r="AN72">
        <v>17.482638000000001</v>
      </c>
      <c r="AO72">
        <v>15.697479</v>
      </c>
      <c r="AP72">
        <v>14.435649</v>
      </c>
      <c r="AQ72">
        <v>12.952685000000001</v>
      </c>
      <c r="AR72">
        <v>11.137724</v>
      </c>
      <c r="AS72">
        <v>9.0575220000000005</v>
      </c>
      <c r="AT72">
        <v>8.5848569999999995</v>
      </c>
      <c r="AU72">
        <v>7.194877</v>
      </c>
      <c r="AV72">
        <v>6.6447260000000004</v>
      </c>
      <c r="AW72">
        <v>5.8948989999999997</v>
      </c>
      <c r="AX72">
        <v>5.3989890000000003</v>
      </c>
      <c r="AY72">
        <v>4.905462</v>
      </c>
      <c r="AZ72">
        <v>4.5526030000000004</v>
      </c>
      <c r="BA72">
        <v>3.939867</v>
      </c>
      <c r="BB72">
        <v>3.186464</v>
      </c>
      <c r="BC72">
        <v>3.1745429999999999</v>
      </c>
      <c r="BD72">
        <v>2.7626750000000002</v>
      </c>
      <c r="BE72">
        <v>2.43485</v>
      </c>
      <c r="BF72">
        <v>2.3454429999999999</v>
      </c>
      <c r="BG72">
        <v>2.1529199999999999</v>
      </c>
      <c r="BH72">
        <v>1.9937750000000001</v>
      </c>
      <c r="BI72">
        <v>2.070665</v>
      </c>
      <c r="BJ72">
        <v>1.885891</v>
      </c>
      <c r="BK72">
        <v>1.6307830000000001</v>
      </c>
      <c r="BL72">
        <v>1.918674</v>
      </c>
      <c r="BM72">
        <v>1.8268819999999999</v>
      </c>
      <c r="BN72">
        <v>1.6886000000000001</v>
      </c>
      <c r="BO72">
        <v>1.6635660000000001</v>
      </c>
      <c r="BP72">
        <v>1.4889239999999999</v>
      </c>
      <c r="BQ72">
        <v>1.3929609999999999</v>
      </c>
      <c r="BR72">
        <v>1.375675</v>
      </c>
      <c r="BS72">
        <v>1.3357399999999999</v>
      </c>
      <c r="BT72">
        <v>1.4626980000000001</v>
      </c>
      <c r="BU72">
        <v>1.419783</v>
      </c>
      <c r="BV72">
        <v>1.564622</v>
      </c>
      <c r="BW72">
        <v>1.6808510000000001</v>
      </c>
      <c r="BX72">
        <v>1.601577</v>
      </c>
      <c r="BY72">
        <v>1.8948320000000001</v>
      </c>
      <c r="BZ72">
        <v>1.807809</v>
      </c>
      <c r="CA72">
        <v>1.8197300000000001</v>
      </c>
      <c r="CB72">
        <v>2.1445750000000001</v>
      </c>
      <c r="CC72">
        <v>1.8906590000000001</v>
      </c>
      <c r="CD72">
        <v>2.2017959999999999</v>
      </c>
      <c r="CE72">
        <v>2.267957</v>
      </c>
      <c r="CF72">
        <v>2.552867</v>
      </c>
      <c r="CG72">
        <v>3.3468010000000001</v>
      </c>
      <c r="CH72">
        <v>31.763911</v>
      </c>
      <c r="CI72">
        <v>322.68285800000001</v>
      </c>
      <c r="CJ72">
        <v>1015.890837</v>
      </c>
      <c r="CK72">
        <v>1015.890837</v>
      </c>
      <c r="CL72">
        <v>1015.890837</v>
      </c>
      <c r="CM72">
        <v>556.54466200000002</v>
      </c>
      <c r="CN72">
        <v>86.968541000000002</v>
      </c>
      <c r="CO72">
        <v>12.015700000000001</v>
      </c>
      <c r="CP72">
        <v>12.988448</v>
      </c>
      <c r="CQ72">
        <v>28.883814999999998</v>
      </c>
      <c r="CR72">
        <v>77.753663000000003</v>
      </c>
      <c r="CS72">
        <v>101.852417</v>
      </c>
      <c r="CT72">
        <v>72.352885999999998</v>
      </c>
      <c r="CU72">
        <v>35.259723999999999</v>
      </c>
      <c r="CV72">
        <v>24.014710999999998</v>
      </c>
      <c r="CW72">
        <v>23.637414</v>
      </c>
      <c r="CX72">
        <v>23.047923999999998</v>
      </c>
      <c r="CY72">
        <v>22.052526</v>
      </c>
      <c r="CZ72">
        <v>20.56241</v>
      </c>
      <c r="DA72">
        <v>18.927454999999998</v>
      </c>
      <c r="DB72">
        <v>18.874407000000001</v>
      </c>
      <c r="DC72">
        <v>18.157959000000002</v>
      </c>
      <c r="DD72">
        <v>18.123984</v>
      </c>
      <c r="DE72">
        <v>19.130707000000001</v>
      </c>
      <c r="DF72">
        <v>21.075606000000001</v>
      </c>
      <c r="DG72">
        <v>24.385452000000001</v>
      </c>
      <c r="DH72">
        <v>29.843450000000001</v>
      </c>
      <c r="DI72">
        <v>32.801628000000001</v>
      </c>
      <c r="DJ72">
        <v>30.588508000000001</v>
      </c>
      <c r="DK72">
        <v>25.959610999999999</v>
      </c>
      <c r="DL72">
        <v>20.485520000000001</v>
      </c>
      <c r="DM72">
        <v>15.916824</v>
      </c>
      <c r="DN72">
        <v>15.574693999999999</v>
      </c>
      <c r="DO72">
        <v>16.242861999999999</v>
      </c>
    </row>
    <row r="73" spans="2:119" x14ac:dyDescent="0.25">
      <c r="B73">
        <v>362</v>
      </c>
      <c r="C73">
        <v>4.9644709999999996</v>
      </c>
      <c r="D73">
        <v>5.4287910000000004</v>
      </c>
      <c r="E73">
        <v>5.5789949999999999</v>
      </c>
      <c r="F73">
        <v>5.4556129999999996</v>
      </c>
      <c r="G73">
        <v>6.1935190000000002</v>
      </c>
      <c r="H73">
        <v>6.8104269999999998</v>
      </c>
      <c r="I73">
        <v>6.9445370000000004</v>
      </c>
      <c r="J73">
        <v>7.2038169999999999</v>
      </c>
      <c r="K73">
        <v>10.194777999999999</v>
      </c>
      <c r="L73">
        <v>38.105845000000002</v>
      </c>
      <c r="M73">
        <v>189.272761</v>
      </c>
      <c r="N73">
        <v>562.77990299999999</v>
      </c>
      <c r="O73">
        <v>1015.890837</v>
      </c>
      <c r="P73">
        <v>1015.890837</v>
      </c>
      <c r="Q73">
        <v>1015.890837</v>
      </c>
      <c r="R73">
        <v>1015.890837</v>
      </c>
      <c r="S73">
        <v>1015.890837</v>
      </c>
      <c r="T73">
        <v>1015.890837</v>
      </c>
      <c r="U73">
        <v>375.367999</v>
      </c>
      <c r="V73">
        <v>67.379474999999999</v>
      </c>
      <c r="W73">
        <v>17.710923999999999</v>
      </c>
      <c r="X73">
        <v>17.882586</v>
      </c>
      <c r="Y73">
        <v>18.373728</v>
      </c>
      <c r="Z73">
        <v>19.956827000000001</v>
      </c>
      <c r="AA73">
        <v>19.111633000000001</v>
      </c>
      <c r="AB73">
        <v>21.396875000000001</v>
      </c>
      <c r="AC73">
        <v>35.858750000000001</v>
      </c>
      <c r="AD73">
        <v>68.293809999999993</v>
      </c>
      <c r="AE73">
        <v>107.958913</v>
      </c>
      <c r="AF73">
        <v>132.99584400000001</v>
      </c>
      <c r="AG73">
        <v>116.69755000000001</v>
      </c>
      <c r="AH73">
        <v>80.632566999999995</v>
      </c>
      <c r="AI73">
        <v>47.377943999999999</v>
      </c>
      <c r="AJ73">
        <v>26.403666000000001</v>
      </c>
      <c r="AK73">
        <v>22.015571999999999</v>
      </c>
      <c r="AL73">
        <v>19.792914</v>
      </c>
      <c r="AM73">
        <v>20.206571</v>
      </c>
      <c r="AN73">
        <v>17.578602</v>
      </c>
      <c r="AO73">
        <v>16.557573999999999</v>
      </c>
      <c r="AP73">
        <v>13.609529</v>
      </c>
      <c r="AQ73">
        <v>13.143420000000001</v>
      </c>
      <c r="AR73">
        <v>11.036992</v>
      </c>
      <c r="AS73">
        <v>10.137558</v>
      </c>
      <c r="AT73">
        <v>8.4418059999999997</v>
      </c>
      <c r="AU73">
        <v>7.1549420000000001</v>
      </c>
      <c r="AV73">
        <v>6.5058470000000002</v>
      </c>
      <c r="AW73">
        <v>5.7566170000000003</v>
      </c>
      <c r="AX73">
        <v>5.3799149999999996</v>
      </c>
      <c r="AY73">
        <v>4.7039989999999996</v>
      </c>
      <c r="AZ73">
        <v>3.997684</v>
      </c>
      <c r="BA73">
        <v>3.7264819999999999</v>
      </c>
      <c r="BB73">
        <v>3.3664700000000001</v>
      </c>
      <c r="BC73">
        <v>3.0148030000000001</v>
      </c>
      <c r="BD73">
        <v>2.6506189999999998</v>
      </c>
      <c r="BE73">
        <v>2.670884</v>
      </c>
      <c r="BF73">
        <v>2.2524600000000001</v>
      </c>
      <c r="BG73">
        <v>2.1415950000000001</v>
      </c>
      <c r="BH73">
        <v>2.1028519999999999</v>
      </c>
      <c r="BI73">
        <v>1.996756</v>
      </c>
      <c r="BJ73">
        <v>1.98245</v>
      </c>
      <c r="BK73">
        <v>1.9627810000000001</v>
      </c>
      <c r="BL73">
        <v>2.0349029999999999</v>
      </c>
      <c r="BM73">
        <v>1.6504529999999999</v>
      </c>
      <c r="BN73">
        <v>1.77443</v>
      </c>
      <c r="BO73">
        <v>1.883507</v>
      </c>
      <c r="BP73">
        <v>1.601577</v>
      </c>
      <c r="BQ73">
        <v>1.4418359999999999</v>
      </c>
      <c r="BR73">
        <v>1.3464689999999999</v>
      </c>
      <c r="BS73">
        <v>1.3935569999999999</v>
      </c>
      <c r="BT73">
        <v>1.501441</v>
      </c>
      <c r="BU73">
        <v>1.54078</v>
      </c>
      <c r="BV73">
        <v>1.6349549999999999</v>
      </c>
      <c r="BW73">
        <v>1.6278030000000001</v>
      </c>
      <c r="BX73">
        <v>1.696944</v>
      </c>
      <c r="BY73">
        <v>1.7839670000000001</v>
      </c>
      <c r="BZ73">
        <v>1.888871</v>
      </c>
      <c r="CA73">
        <v>1.8817189999999999</v>
      </c>
      <c r="CB73">
        <v>2.0724529999999999</v>
      </c>
      <c r="CC73">
        <v>2.0515919999999999</v>
      </c>
      <c r="CD73">
        <v>2.2685529999999998</v>
      </c>
      <c r="CE73">
        <v>2.619624</v>
      </c>
      <c r="CF73">
        <v>2.6518109999999999</v>
      </c>
      <c r="CG73">
        <v>4.2134520000000002</v>
      </c>
      <c r="CH73">
        <v>79.397559000000001</v>
      </c>
      <c r="CI73">
        <v>556.66863899999998</v>
      </c>
      <c r="CJ73">
        <v>1015.890837</v>
      </c>
      <c r="CK73">
        <v>1015.890837</v>
      </c>
      <c r="CL73">
        <v>1015.890837</v>
      </c>
      <c r="CM73">
        <v>326.46656000000002</v>
      </c>
      <c r="CN73">
        <v>34.581423000000001</v>
      </c>
      <c r="CO73">
        <v>11.760592000000001</v>
      </c>
      <c r="CP73">
        <v>16.314983000000002</v>
      </c>
      <c r="CQ73">
        <v>42.572617999999999</v>
      </c>
      <c r="CR73">
        <v>87.197423000000001</v>
      </c>
      <c r="CS73">
        <v>96.982718000000006</v>
      </c>
      <c r="CT73">
        <v>59.639811999999999</v>
      </c>
      <c r="CU73">
        <v>30.152798000000001</v>
      </c>
      <c r="CV73">
        <v>23.284554</v>
      </c>
      <c r="CW73">
        <v>23.226738000000001</v>
      </c>
      <c r="CX73">
        <v>23.314952999999999</v>
      </c>
      <c r="CY73">
        <v>22.223592</v>
      </c>
      <c r="CZ73">
        <v>20.726918999999999</v>
      </c>
      <c r="DA73">
        <v>19.850731</v>
      </c>
      <c r="DB73">
        <v>18.923878999999999</v>
      </c>
      <c r="DC73">
        <v>18.991828000000002</v>
      </c>
      <c r="DD73">
        <v>19.376874000000001</v>
      </c>
      <c r="DE73">
        <v>19.421576999999999</v>
      </c>
      <c r="DF73">
        <v>23.187995000000001</v>
      </c>
      <c r="DG73">
        <v>26.186705</v>
      </c>
      <c r="DH73">
        <v>30.66957</v>
      </c>
      <c r="DI73">
        <v>34.423470000000002</v>
      </c>
      <c r="DJ73">
        <v>31.573772000000002</v>
      </c>
      <c r="DK73">
        <v>27.179718000000001</v>
      </c>
      <c r="DL73">
        <v>20.542740999999999</v>
      </c>
      <c r="DM73">
        <v>20.282865000000001</v>
      </c>
      <c r="DN73">
        <v>19.264817000000001</v>
      </c>
      <c r="DO73">
        <v>18.027425000000001</v>
      </c>
    </row>
    <row r="74" spans="2:119" x14ac:dyDescent="0.25">
      <c r="B74">
        <v>364</v>
      </c>
      <c r="C74">
        <v>4.6455859999999998</v>
      </c>
      <c r="D74">
        <v>5.3399799999999997</v>
      </c>
      <c r="E74">
        <v>5.5587289999999996</v>
      </c>
      <c r="F74">
        <v>6.224513</v>
      </c>
      <c r="G74">
        <v>5.4138900000000003</v>
      </c>
      <c r="H74">
        <v>6.0319900000000004</v>
      </c>
      <c r="I74">
        <v>6.8485740000000002</v>
      </c>
      <c r="J74">
        <v>7.6228379999999998</v>
      </c>
      <c r="K74">
        <v>23.449659</v>
      </c>
      <c r="L74">
        <v>173.74694299999999</v>
      </c>
      <c r="M74">
        <v>494.41158799999999</v>
      </c>
      <c r="N74">
        <v>1015.890837</v>
      </c>
      <c r="O74">
        <v>1015.890837</v>
      </c>
      <c r="P74">
        <v>1015.890837</v>
      </c>
      <c r="Q74">
        <v>1015.890837</v>
      </c>
      <c r="R74">
        <v>1015.890837</v>
      </c>
      <c r="S74">
        <v>1015.890837</v>
      </c>
      <c r="T74">
        <v>457.73685</v>
      </c>
      <c r="U74">
        <v>92.917681000000002</v>
      </c>
      <c r="V74">
        <v>18.760562</v>
      </c>
      <c r="W74">
        <v>18.483996000000001</v>
      </c>
      <c r="X74">
        <v>17.381907000000002</v>
      </c>
      <c r="Y74">
        <v>18.694997000000001</v>
      </c>
      <c r="Z74">
        <v>17.621517000000001</v>
      </c>
      <c r="AA74">
        <v>19.623636999999999</v>
      </c>
      <c r="AB74">
        <v>28.595924</v>
      </c>
      <c r="AC74">
        <v>54.609775999999997</v>
      </c>
      <c r="AD74">
        <v>95.625519999999995</v>
      </c>
      <c r="AE74">
        <v>128.68881200000001</v>
      </c>
      <c r="AF74">
        <v>127.11644200000001</v>
      </c>
      <c r="AG74">
        <v>91.607570999999993</v>
      </c>
      <c r="AH74">
        <v>54.876804</v>
      </c>
      <c r="AI74">
        <v>32.380819000000002</v>
      </c>
      <c r="AJ74">
        <v>24.849772000000002</v>
      </c>
      <c r="AK74">
        <v>21.288990999999999</v>
      </c>
      <c r="AL74">
        <v>20.001531</v>
      </c>
      <c r="AM74">
        <v>19.268989999999999</v>
      </c>
      <c r="AN74">
        <v>16.78586</v>
      </c>
      <c r="AO74">
        <v>16.113520000000001</v>
      </c>
      <c r="AP74">
        <v>13.261437000000001</v>
      </c>
      <c r="AQ74">
        <v>12.626647999999999</v>
      </c>
      <c r="AR74">
        <v>10.747909999999999</v>
      </c>
      <c r="AS74">
        <v>9.3477960000000007</v>
      </c>
      <c r="AT74">
        <v>7.8684089999999998</v>
      </c>
      <c r="AU74">
        <v>6.9016219999999997</v>
      </c>
      <c r="AV74">
        <v>6.3914059999999999</v>
      </c>
      <c r="AW74">
        <v>5.9795379999999998</v>
      </c>
      <c r="AX74">
        <v>5.3548809999999998</v>
      </c>
      <c r="AY74">
        <v>4.3225290000000003</v>
      </c>
      <c r="AZ74">
        <v>4.0805340000000001</v>
      </c>
      <c r="BA74">
        <v>3.7497280000000002</v>
      </c>
      <c r="BB74">
        <v>3.4064049999999999</v>
      </c>
      <c r="BC74">
        <v>3.0606990000000001</v>
      </c>
      <c r="BD74">
        <v>2.731681</v>
      </c>
      <c r="BE74">
        <v>2.3949150000000001</v>
      </c>
      <c r="BF74">
        <v>2.17557</v>
      </c>
      <c r="BG74">
        <v>1.939535</v>
      </c>
      <c r="BH74">
        <v>1.9204619999999999</v>
      </c>
      <c r="BI74">
        <v>2.064705</v>
      </c>
      <c r="BJ74">
        <v>1.9806619999999999</v>
      </c>
      <c r="BK74">
        <v>1.7768139999999999</v>
      </c>
      <c r="BL74">
        <v>1.6945600000000001</v>
      </c>
      <c r="BM74">
        <v>1.7696620000000001</v>
      </c>
      <c r="BN74">
        <v>1.782775</v>
      </c>
      <c r="BO74">
        <v>1.69754</v>
      </c>
      <c r="BP74">
        <v>1.6629700000000001</v>
      </c>
      <c r="BQ74">
        <v>1.3434889999999999</v>
      </c>
      <c r="BR74">
        <v>1.3494489999999999</v>
      </c>
      <c r="BS74">
        <v>1.3428929999999999</v>
      </c>
      <c r="BT74">
        <v>1.3625620000000001</v>
      </c>
      <c r="BU74">
        <v>1.41561</v>
      </c>
      <c r="BV74">
        <v>1.6057490000000001</v>
      </c>
      <c r="BW74">
        <v>1.5068049999999999</v>
      </c>
      <c r="BX74">
        <v>1.7559530000000001</v>
      </c>
      <c r="BY74">
        <v>1.7207859999999999</v>
      </c>
      <c r="BZ74">
        <v>1.9478800000000001</v>
      </c>
      <c r="CA74">
        <v>1.8024439999999999</v>
      </c>
      <c r="CB74">
        <v>1.960993</v>
      </c>
      <c r="CC74">
        <v>2.1606679999999998</v>
      </c>
      <c r="CD74">
        <v>2.2107359999999998</v>
      </c>
      <c r="CE74">
        <v>2.7549269999999999</v>
      </c>
      <c r="CF74">
        <v>2.8795000000000002</v>
      </c>
      <c r="CG74">
        <v>16.742944999999999</v>
      </c>
      <c r="CH74">
        <v>208.01782600000001</v>
      </c>
      <c r="CI74">
        <v>974.98774500000002</v>
      </c>
      <c r="CJ74">
        <v>1015.890837</v>
      </c>
      <c r="CK74">
        <v>1015.890837</v>
      </c>
      <c r="CL74">
        <v>734.72082599999999</v>
      </c>
      <c r="CM74">
        <v>140.11561900000001</v>
      </c>
      <c r="CN74">
        <v>13.451575999999999</v>
      </c>
      <c r="CO74">
        <v>12.434721</v>
      </c>
      <c r="CP74">
        <v>20.917653999999999</v>
      </c>
      <c r="CQ74">
        <v>54.975748000000003</v>
      </c>
      <c r="CR74">
        <v>95.097423000000006</v>
      </c>
      <c r="CS74">
        <v>85.187554000000006</v>
      </c>
      <c r="CT74">
        <v>44.616461000000001</v>
      </c>
      <c r="CU74">
        <v>25.605559</v>
      </c>
      <c r="CV74">
        <v>23.661852</v>
      </c>
      <c r="CW74">
        <v>23.765564000000001</v>
      </c>
      <c r="CX74">
        <v>23.368597000000001</v>
      </c>
      <c r="CY74">
        <v>22.320747000000001</v>
      </c>
      <c r="CZ74">
        <v>21.138787000000001</v>
      </c>
      <c r="DA74">
        <v>20.153521999999999</v>
      </c>
      <c r="DB74">
        <v>19.806622999999998</v>
      </c>
      <c r="DC74">
        <v>19.691586000000001</v>
      </c>
      <c r="DD74">
        <v>19.974709000000001</v>
      </c>
      <c r="DE74">
        <v>21.506547999999999</v>
      </c>
      <c r="DF74">
        <v>24.677515</v>
      </c>
      <c r="DG74">
        <v>28.377770999999999</v>
      </c>
      <c r="DH74">
        <v>33.498406000000003</v>
      </c>
      <c r="DI74">
        <v>37.745832999999998</v>
      </c>
      <c r="DJ74">
        <v>35.432577000000002</v>
      </c>
      <c r="DK74">
        <v>30.149816999999999</v>
      </c>
      <c r="DL74">
        <v>25.416613000000002</v>
      </c>
      <c r="DM74">
        <v>21.245480000000001</v>
      </c>
      <c r="DN74">
        <v>22.239685000000001</v>
      </c>
      <c r="DO74">
        <v>21.066666000000001</v>
      </c>
    </row>
    <row r="75" spans="2:119" x14ac:dyDescent="0.25">
      <c r="B75">
        <v>366</v>
      </c>
      <c r="C75">
        <v>5.2064659999999998</v>
      </c>
      <c r="D75">
        <v>5.2708389999999996</v>
      </c>
      <c r="E75">
        <v>5.7446960000000002</v>
      </c>
      <c r="F75">
        <v>6.278753</v>
      </c>
      <c r="G75">
        <v>6.1517949999999999</v>
      </c>
      <c r="H75">
        <v>7.0345399999999998</v>
      </c>
      <c r="I75">
        <v>7.6144930000000004</v>
      </c>
      <c r="J75">
        <v>16.584992</v>
      </c>
      <c r="K75">
        <v>130.27369999999999</v>
      </c>
      <c r="L75">
        <v>387.57860699999998</v>
      </c>
      <c r="M75">
        <v>889.53852700000004</v>
      </c>
      <c r="N75">
        <v>1015.890837</v>
      </c>
      <c r="O75">
        <v>1015.890837</v>
      </c>
      <c r="P75">
        <v>1015.890837</v>
      </c>
      <c r="Q75">
        <v>1015.890837</v>
      </c>
      <c r="R75">
        <v>1015.890837</v>
      </c>
      <c r="S75">
        <v>647.42684399999996</v>
      </c>
      <c r="T75">
        <v>161.776543</v>
      </c>
      <c r="U75">
        <v>25.527477000000001</v>
      </c>
      <c r="V75">
        <v>18.388629000000002</v>
      </c>
      <c r="W75">
        <v>18.953681</v>
      </c>
      <c r="X75">
        <v>17.064810000000001</v>
      </c>
      <c r="Y75">
        <v>19.124745999999998</v>
      </c>
      <c r="Z75">
        <v>18.657446</v>
      </c>
      <c r="AA75">
        <v>25.334954</v>
      </c>
      <c r="AB75">
        <v>41.660665999999999</v>
      </c>
      <c r="AC75">
        <v>78.037976999999998</v>
      </c>
      <c r="AD75">
        <v>115.549564</v>
      </c>
      <c r="AE75">
        <v>133.47089299999999</v>
      </c>
      <c r="AF75">
        <v>109.525919</v>
      </c>
      <c r="AG75">
        <v>69.691539000000006</v>
      </c>
      <c r="AH75">
        <v>40.289760000000001</v>
      </c>
      <c r="AI75">
        <v>26.635528000000001</v>
      </c>
      <c r="AJ75">
        <v>23.158788999999999</v>
      </c>
      <c r="AK75">
        <v>19.694566999999999</v>
      </c>
      <c r="AL75">
        <v>19.701719000000001</v>
      </c>
      <c r="AM75">
        <v>17.991662000000002</v>
      </c>
      <c r="AN75">
        <v>17.138719999999999</v>
      </c>
      <c r="AO75">
        <v>14.862418</v>
      </c>
      <c r="AP75">
        <v>13.433695</v>
      </c>
      <c r="AQ75">
        <v>12.562870999999999</v>
      </c>
      <c r="AR75">
        <v>10.619759999999999</v>
      </c>
      <c r="AS75">
        <v>9.2870000000000008</v>
      </c>
      <c r="AT75">
        <v>7.8666210000000003</v>
      </c>
      <c r="AU75">
        <v>6.6477060000000003</v>
      </c>
      <c r="AV75">
        <v>6.3085560000000003</v>
      </c>
      <c r="AW75">
        <v>5.6785350000000001</v>
      </c>
      <c r="AX75">
        <v>4.6867130000000001</v>
      </c>
      <c r="AY75">
        <v>4.3654440000000001</v>
      </c>
      <c r="AZ75">
        <v>4.0936469999999998</v>
      </c>
      <c r="BA75">
        <v>3.5375359999999998</v>
      </c>
      <c r="BB75">
        <v>3.175735</v>
      </c>
      <c r="BC75">
        <v>3.0148030000000001</v>
      </c>
      <c r="BD75">
        <v>2.6005509999999998</v>
      </c>
      <c r="BE75">
        <v>2.2029879999999999</v>
      </c>
      <c r="BF75">
        <v>2.1415950000000001</v>
      </c>
      <c r="BG75">
        <v>1.8119810000000001</v>
      </c>
      <c r="BH75">
        <v>1.924634</v>
      </c>
      <c r="BI75">
        <v>1.8775459999999999</v>
      </c>
      <c r="BJ75">
        <v>1.7875430000000001</v>
      </c>
      <c r="BK75">
        <v>1.8554930000000001</v>
      </c>
      <c r="BL75">
        <v>1.810789</v>
      </c>
      <c r="BM75">
        <v>1.6987319999999999</v>
      </c>
      <c r="BN75">
        <v>1.7976760000000001</v>
      </c>
      <c r="BO75">
        <v>1.550913</v>
      </c>
      <c r="BP75">
        <v>1.468658</v>
      </c>
      <c r="BQ75">
        <v>1.428723</v>
      </c>
      <c r="BR75">
        <v>1.3935569999999999</v>
      </c>
      <c r="BS75">
        <v>1.394749</v>
      </c>
      <c r="BT75">
        <v>1.344681</v>
      </c>
      <c r="BU75">
        <v>1.3029580000000001</v>
      </c>
      <c r="BV75">
        <v>1.632571</v>
      </c>
      <c r="BW75">
        <v>1.593828</v>
      </c>
      <c r="BX75">
        <v>1.7875430000000001</v>
      </c>
      <c r="BY75">
        <v>1.6564129999999999</v>
      </c>
      <c r="BZ75">
        <v>1.7589330000000001</v>
      </c>
      <c r="CA75">
        <v>1.821518</v>
      </c>
      <c r="CB75">
        <v>1.966953</v>
      </c>
      <c r="CC75">
        <v>2.2339820000000001</v>
      </c>
      <c r="CD75">
        <v>2.4414060000000002</v>
      </c>
      <c r="CE75">
        <v>2.6518109999999999</v>
      </c>
      <c r="CF75">
        <v>3.2705069999999998</v>
      </c>
      <c r="CG75">
        <v>49.528480000000002</v>
      </c>
      <c r="CH75">
        <v>394.85991000000001</v>
      </c>
      <c r="CI75">
        <v>1015.890837</v>
      </c>
      <c r="CJ75">
        <v>1015.890837</v>
      </c>
      <c r="CK75">
        <v>1015.890837</v>
      </c>
      <c r="CL75">
        <v>437.77048600000001</v>
      </c>
      <c r="CM75">
        <v>57.377814999999998</v>
      </c>
      <c r="CN75">
        <v>12.007952</v>
      </c>
      <c r="CO75">
        <v>13.362765</v>
      </c>
      <c r="CP75">
        <v>30.234456000000002</v>
      </c>
      <c r="CQ75">
        <v>71.299672000000001</v>
      </c>
      <c r="CR75">
        <v>95.457435000000004</v>
      </c>
      <c r="CS75">
        <v>73.065758000000002</v>
      </c>
      <c r="CT75">
        <v>35.507679000000003</v>
      </c>
      <c r="CU75">
        <v>23.340582999999999</v>
      </c>
      <c r="CV75">
        <v>22.973417999999999</v>
      </c>
      <c r="CW75">
        <v>23.356676</v>
      </c>
      <c r="CX75">
        <v>22.637844000000001</v>
      </c>
      <c r="CY75">
        <v>22.422671000000001</v>
      </c>
      <c r="CZ75">
        <v>21.080971000000002</v>
      </c>
      <c r="DA75">
        <v>20.087956999999999</v>
      </c>
      <c r="DB75">
        <v>20.549893000000001</v>
      </c>
      <c r="DC75">
        <v>20.398498</v>
      </c>
      <c r="DD75">
        <v>21.206737</v>
      </c>
      <c r="DE75">
        <v>22.034645000000001</v>
      </c>
      <c r="DF75">
        <v>24.362803</v>
      </c>
      <c r="DG75">
        <v>29.878616000000001</v>
      </c>
      <c r="DH75">
        <v>34.449697</v>
      </c>
      <c r="DI75">
        <v>39.239525999999998</v>
      </c>
      <c r="DJ75">
        <v>36.642550999999997</v>
      </c>
      <c r="DK75">
        <v>29.992460999999999</v>
      </c>
      <c r="DL75">
        <v>24.847984</v>
      </c>
      <c r="DM75">
        <v>23.583770000000001</v>
      </c>
      <c r="DN75">
        <v>22.872686000000002</v>
      </c>
      <c r="DO75">
        <v>23.518801</v>
      </c>
    </row>
    <row r="76" spans="2:119" x14ac:dyDescent="0.25">
      <c r="B76">
        <v>368</v>
      </c>
      <c r="C76">
        <v>5.3209070000000001</v>
      </c>
      <c r="D76">
        <v>6.2167640000000004</v>
      </c>
      <c r="E76">
        <v>6.1309339999999999</v>
      </c>
      <c r="F76">
        <v>5.7518479999999998</v>
      </c>
      <c r="G76">
        <v>6.5225359999999997</v>
      </c>
      <c r="H76">
        <v>7.4928999999999997</v>
      </c>
      <c r="I76">
        <v>14.652609999999999</v>
      </c>
      <c r="J76">
        <v>86.781979000000007</v>
      </c>
      <c r="K76">
        <v>310.139656</v>
      </c>
      <c r="L76">
        <v>858.71875299999999</v>
      </c>
      <c r="M76">
        <v>1015.890837</v>
      </c>
      <c r="N76">
        <v>1015.890837</v>
      </c>
      <c r="O76">
        <v>1015.890837</v>
      </c>
      <c r="P76">
        <v>1015.890837</v>
      </c>
      <c r="Q76">
        <v>1015.890837</v>
      </c>
      <c r="R76">
        <v>716.00258399999996</v>
      </c>
      <c r="S76">
        <v>183.769464</v>
      </c>
      <c r="T76">
        <v>27.065873</v>
      </c>
      <c r="U76">
        <v>17.731786</v>
      </c>
      <c r="V76">
        <v>18.096565999999999</v>
      </c>
      <c r="W76">
        <v>18.985868</v>
      </c>
      <c r="X76">
        <v>18.732548000000001</v>
      </c>
      <c r="Y76">
        <v>19.086599</v>
      </c>
      <c r="Z76">
        <v>22.27664</v>
      </c>
      <c r="AA76">
        <v>34.743547</v>
      </c>
      <c r="AB76">
        <v>65.273643000000007</v>
      </c>
      <c r="AC76">
        <v>108.856559</v>
      </c>
      <c r="AD76">
        <v>128.098726</v>
      </c>
      <c r="AE76">
        <v>116.119981</v>
      </c>
      <c r="AF76">
        <v>84.277986999999996</v>
      </c>
      <c r="AG76">
        <v>46.363472999999999</v>
      </c>
      <c r="AH76">
        <v>30.647516</v>
      </c>
      <c r="AI76">
        <v>23.719667999999999</v>
      </c>
      <c r="AJ76">
        <v>22.35651</v>
      </c>
      <c r="AK76">
        <v>20.165443</v>
      </c>
      <c r="AL76">
        <v>19.867419999999999</v>
      </c>
      <c r="AM76">
        <v>18.334985</v>
      </c>
      <c r="AN76">
        <v>17.599463</v>
      </c>
      <c r="AO76">
        <v>15.274882</v>
      </c>
      <c r="AP76">
        <v>13.475417999999999</v>
      </c>
      <c r="AQ76">
        <v>11.648536</v>
      </c>
      <c r="AR76">
        <v>10.457635</v>
      </c>
      <c r="AS76">
        <v>9.0664630000000006</v>
      </c>
      <c r="AT76">
        <v>7.8547000000000002</v>
      </c>
      <c r="AU76">
        <v>7.1895119999999997</v>
      </c>
      <c r="AV76">
        <v>6.5588949999999997</v>
      </c>
      <c r="AW76">
        <v>5.5259470000000004</v>
      </c>
      <c r="AX76">
        <v>4.6914819999999997</v>
      </c>
      <c r="AY76">
        <v>4.107952</v>
      </c>
      <c r="AZ76">
        <v>3.6937000000000002</v>
      </c>
      <c r="BA76">
        <v>3.4469370000000001</v>
      </c>
      <c r="BB76">
        <v>3.127456</v>
      </c>
      <c r="BC76">
        <v>2.9885769999999998</v>
      </c>
      <c r="BD76">
        <v>2.6547909999999999</v>
      </c>
      <c r="BE76">
        <v>2.4658440000000001</v>
      </c>
      <c r="BF76">
        <v>2.1666289999999999</v>
      </c>
      <c r="BG76">
        <v>2.0074839999999998</v>
      </c>
      <c r="BH76">
        <v>1.9377470000000001</v>
      </c>
      <c r="BI76">
        <v>1.888871</v>
      </c>
      <c r="BJ76">
        <v>1.9979480000000001</v>
      </c>
      <c r="BK76">
        <v>1.7875430000000001</v>
      </c>
      <c r="BL76">
        <v>1.732707</v>
      </c>
      <c r="BM76">
        <v>1.66595</v>
      </c>
      <c r="BN76">
        <v>1.7166140000000001</v>
      </c>
      <c r="BO76">
        <v>1.6278030000000001</v>
      </c>
      <c r="BP76">
        <v>1.2934209999999999</v>
      </c>
      <c r="BQ76">
        <v>1.280904</v>
      </c>
      <c r="BR76">
        <v>1.365542</v>
      </c>
      <c r="BS76">
        <v>1.4078619999999999</v>
      </c>
      <c r="BT76">
        <v>1.20163</v>
      </c>
      <c r="BU76">
        <v>1.4024970000000001</v>
      </c>
      <c r="BV76">
        <v>1.221895</v>
      </c>
      <c r="BW76">
        <v>1.4096500000000001</v>
      </c>
      <c r="BX76">
        <v>1.4305110000000001</v>
      </c>
      <c r="BY76">
        <v>1.5586610000000001</v>
      </c>
      <c r="BZ76">
        <v>1.738667</v>
      </c>
      <c r="CA76">
        <v>1.7118450000000001</v>
      </c>
      <c r="CB76">
        <v>2.0295380000000001</v>
      </c>
      <c r="CC76">
        <v>2.0867589999999998</v>
      </c>
      <c r="CD76">
        <v>2.46346</v>
      </c>
      <c r="CE76">
        <v>2.7149920000000001</v>
      </c>
      <c r="CF76">
        <v>7.8725810000000003</v>
      </c>
      <c r="CG76">
        <v>151.19254599999999</v>
      </c>
      <c r="CH76">
        <v>792.90688</v>
      </c>
      <c r="CI76">
        <v>1015.890837</v>
      </c>
      <c r="CJ76">
        <v>1015.890837</v>
      </c>
      <c r="CK76">
        <v>907.28640600000006</v>
      </c>
      <c r="CL76">
        <v>187.56151199999999</v>
      </c>
      <c r="CM76">
        <v>15.823841</v>
      </c>
      <c r="CN76">
        <v>11.760592000000001</v>
      </c>
      <c r="CO76">
        <v>16.260743000000002</v>
      </c>
      <c r="CP76">
        <v>40.465592999999998</v>
      </c>
      <c r="CQ76">
        <v>82.468986999999998</v>
      </c>
      <c r="CR76">
        <v>89.077950000000001</v>
      </c>
      <c r="CS76">
        <v>55.074691999999999</v>
      </c>
      <c r="CT76">
        <v>27.745961999999999</v>
      </c>
      <c r="CU76">
        <v>21.812916000000001</v>
      </c>
      <c r="CV76">
        <v>22.796987999999999</v>
      </c>
      <c r="CW76">
        <v>23.518801</v>
      </c>
      <c r="CX76">
        <v>23.438931</v>
      </c>
      <c r="CY76">
        <v>21.70682</v>
      </c>
      <c r="CZ76">
        <v>20.891428000000001</v>
      </c>
      <c r="DA76">
        <v>20.650625000000002</v>
      </c>
      <c r="DB76">
        <v>20.910501</v>
      </c>
      <c r="DC76">
        <v>21.412969</v>
      </c>
      <c r="DD76">
        <v>21.256803999999999</v>
      </c>
      <c r="DE76">
        <v>22.830963000000001</v>
      </c>
      <c r="DF76">
        <v>25.600791000000001</v>
      </c>
      <c r="DG76">
        <v>31.079650000000001</v>
      </c>
      <c r="DH76">
        <v>34.982562000000001</v>
      </c>
      <c r="DI76">
        <v>40.712952999999999</v>
      </c>
      <c r="DJ76">
        <v>39.927959000000001</v>
      </c>
      <c r="DK76">
        <v>32.914876999999997</v>
      </c>
      <c r="DL76">
        <v>26.243925000000001</v>
      </c>
      <c r="DM76">
        <v>25.682448999999998</v>
      </c>
      <c r="DN76">
        <v>24.737715999999999</v>
      </c>
      <c r="DO76">
        <v>23.649930999999999</v>
      </c>
    </row>
    <row r="77" spans="2:119" x14ac:dyDescent="0.25">
      <c r="B77">
        <v>370</v>
      </c>
      <c r="C77">
        <v>5.4764749999999998</v>
      </c>
      <c r="D77">
        <v>5.448461</v>
      </c>
      <c r="E77">
        <v>5.7047610000000004</v>
      </c>
      <c r="F77">
        <v>6.927848</v>
      </c>
      <c r="G77">
        <v>7.2926279999999997</v>
      </c>
      <c r="H77">
        <v>9.216666</v>
      </c>
      <c r="I77">
        <v>47.142505999999997</v>
      </c>
      <c r="J77">
        <v>225.757957</v>
      </c>
      <c r="K77">
        <v>736.16266299999995</v>
      </c>
      <c r="L77">
        <v>1015.890837</v>
      </c>
      <c r="M77">
        <v>1015.890837</v>
      </c>
      <c r="N77">
        <v>1015.890837</v>
      </c>
      <c r="O77">
        <v>1015.890837</v>
      </c>
      <c r="P77">
        <v>1015.890837</v>
      </c>
      <c r="Q77">
        <v>933.17151100000001</v>
      </c>
      <c r="R77">
        <v>311.67745600000001</v>
      </c>
      <c r="S77">
        <v>52.547454999999999</v>
      </c>
      <c r="T77">
        <v>18.273592000000001</v>
      </c>
      <c r="U77">
        <v>18.739699999999999</v>
      </c>
      <c r="V77">
        <v>19.381641999999999</v>
      </c>
      <c r="W77">
        <v>17.547606999999999</v>
      </c>
      <c r="X77">
        <v>19.183755000000001</v>
      </c>
      <c r="Y77">
        <v>20.695924999999999</v>
      </c>
      <c r="Z77">
        <v>27.639866000000001</v>
      </c>
      <c r="AA77">
        <v>48.776865000000001</v>
      </c>
      <c r="AB77">
        <v>85.352659000000003</v>
      </c>
      <c r="AC77">
        <v>122.618675</v>
      </c>
      <c r="AD77">
        <v>129.86183199999999</v>
      </c>
      <c r="AE77">
        <v>102.350712</v>
      </c>
      <c r="AF77">
        <v>63.185692000000003</v>
      </c>
      <c r="AG77">
        <v>35.854577999999997</v>
      </c>
      <c r="AH77">
        <v>26.338695999999999</v>
      </c>
      <c r="AI77">
        <v>23.443698999999999</v>
      </c>
      <c r="AJ77">
        <v>22.113918999999999</v>
      </c>
      <c r="AK77">
        <v>20.069479999999999</v>
      </c>
      <c r="AL77">
        <v>19.735693999999999</v>
      </c>
      <c r="AM77">
        <v>18.120408000000001</v>
      </c>
      <c r="AN77">
        <v>16.845465000000001</v>
      </c>
      <c r="AO77">
        <v>15.276669999999999</v>
      </c>
      <c r="AP77">
        <v>13.630986</v>
      </c>
      <c r="AQ77">
        <v>11.823772999999999</v>
      </c>
      <c r="AR77">
        <v>10.367632</v>
      </c>
      <c r="AS77">
        <v>8.9859960000000001</v>
      </c>
      <c r="AT77">
        <v>8.2325940000000006</v>
      </c>
      <c r="AU77">
        <v>7.212758</v>
      </c>
      <c r="AV77">
        <v>6.2435869999999998</v>
      </c>
      <c r="AW77">
        <v>5.5116420000000002</v>
      </c>
      <c r="AX77">
        <v>4.6217439999999996</v>
      </c>
      <c r="AY77">
        <v>4.399419</v>
      </c>
      <c r="AZ77">
        <v>3.8915869999999999</v>
      </c>
      <c r="BA77">
        <v>3.4946199999999998</v>
      </c>
      <c r="BB77">
        <v>3.113747</v>
      </c>
      <c r="BC77">
        <v>2.769828</v>
      </c>
      <c r="BD77">
        <v>2.4807450000000002</v>
      </c>
      <c r="BE77">
        <v>2.4008750000000001</v>
      </c>
      <c r="BF77">
        <v>1.836419</v>
      </c>
      <c r="BG77">
        <v>1.8876790000000001</v>
      </c>
      <c r="BH77">
        <v>1.95086</v>
      </c>
      <c r="BI77">
        <v>1.807809</v>
      </c>
      <c r="BJ77">
        <v>1.89662</v>
      </c>
      <c r="BK77">
        <v>1.725554</v>
      </c>
      <c r="BL77">
        <v>1.5467409999999999</v>
      </c>
      <c r="BM77">
        <v>1.6814469999999999</v>
      </c>
      <c r="BN77">
        <v>1.5664100000000001</v>
      </c>
      <c r="BO77">
        <v>1.6164780000000001</v>
      </c>
      <c r="BP77">
        <v>1.1926890000000001</v>
      </c>
      <c r="BQ77">
        <v>1.325607</v>
      </c>
      <c r="BR77">
        <v>1.1539459999999999</v>
      </c>
      <c r="BS77">
        <v>1.3035540000000001</v>
      </c>
      <c r="BT77">
        <v>1.304746</v>
      </c>
      <c r="BU77">
        <v>1.305938</v>
      </c>
      <c r="BV77">
        <v>1.4108419999999999</v>
      </c>
      <c r="BW77">
        <v>1.428723</v>
      </c>
      <c r="BX77">
        <v>1.4716389999999999</v>
      </c>
      <c r="BY77">
        <v>1.7035009999999999</v>
      </c>
      <c r="BZ77">
        <v>1.579523</v>
      </c>
      <c r="CA77">
        <v>1.6957519999999999</v>
      </c>
      <c r="CB77">
        <v>1.932979</v>
      </c>
      <c r="CC77">
        <v>2.0587439999999999</v>
      </c>
      <c r="CD77">
        <v>2.5898219999999998</v>
      </c>
      <c r="CE77">
        <v>2.658963</v>
      </c>
      <c r="CF77">
        <v>24.743676000000001</v>
      </c>
      <c r="CG77">
        <v>292.71066200000001</v>
      </c>
      <c r="CH77">
        <v>1015.890837</v>
      </c>
      <c r="CI77">
        <v>1015.890837</v>
      </c>
      <c r="CJ77">
        <v>1015.890837</v>
      </c>
      <c r="CK77">
        <v>586.95256700000004</v>
      </c>
      <c r="CL77">
        <v>86.326599000000002</v>
      </c>
      <c r="CM77">
        <v>11.366606000000001</v>
      </c>
      <c r="CN77">
        <v>11.990665999999999</v>
      </c>
      <c r="CO77">
        <v>20.431875999999999</v>
      </c>
      <c r="CP77">
        <v>55.060983</v>
      </c>
      <c r="CQ77">
        <v>90.271831000000006</v>
      </c>
      <c r="CR77">
        <v>80.111622999999994</v>
      </c>
      <c r="CS77">
        <v>44.041871999999998</v>
      </c>
      <c r="CT77">
        <v>23.710728</v>
      </c>
      <c r="CU77">
        <v>21.17455</v>
      </c>
      <c r="CV77">
        <v>22.582412000000001</v>
      </c>
      <c r="CW77">
        <v>23.852587</v>
      </c>
      <c r="CX77">
        <v>23.550986999999999</v>
      </c>
      <c r="CY77">
        <v>22.615790000000001</v>
      </c>
      <c r="CZ77">
        <v>21.758676000000001</v>
      </c>
      <c r="DA77">
        <v>20.944476000000002</v>
      </c>
      <c r="DB77">
        <v>20.838975999999999</v>
      </c>
      <c r="DC77">
        <v>20.858644999999999</v>
      </c>
      <c r="DD77">
        <v>21.701454999999999</v>
      </c>
      <c r="DE77">
        <v>23.530722000000001</v>
      </c>
      <c r="DF77">
        <v>26.878715</v>
      </c>
      <c r="DG77">
        <v>30.434728</v>
      </c>
      <c r="DH77">
        <v>35.477876999999999</v>
      </c>
      <c r="DI77">
        <v>41.357875</v>
      </c>
      <c r="DJ77">
        <v>39.789676999999998</v>
      </c>
      <c r="DK77">
        <v>32.352804999999996</v>
      </c>
      <c r="DL77">
        <v>27.358532</v>
      </c>
      <c r="DM77">
        <v>26.378632</v>
      </c>
      <c r="DN77">
        <v>25.434494000000001</v>
      </c>
      <c r="DO77">
        <v>26.566981999999999</v>
      </c>
    </row>
    <row r="78" spans="2:119" x14ac:dyDescent="0.25">
      <c r="B78">
        <v>372</v>
      </c>
      <c r="C78">
        <v>6.1595440000000004</v>
      </c>
      <c r="D78">
        <v>5.2767989999999996</v>
      </c>
      <c r="E78">
        <v>6.4498189999999997</v>
      </c>
      <c r="F78">
        <v>6.6626070000000004</v>
      </c>
      <c r="G78">
        <v>8.6736679999999993</v>
      </c>
      <c r="H78">
        <v>38.878917999999999</v>
      </c>
      <c r="I78">
        <v>191.60151500000001</v>
      </c>
      <c r="J78">
        <v>561.61761300000001</v>
      </c>
      <c r="K78">
        <v>1015.890837</v>
      </c>
      <c r="L78">
        <v>1015.890837</v>
      </c>
      <c r="M78">
        <v>1015.890837</v>
      </c>
      <c r="N78">
        <v>1015.890837</v>
      </c>
      <c r="O78">
        <v>1015.890837</v>
      </c>
      <c r="P78">
        <v>943.37046099999998</v>
      </c>
      <c r="Q78">
        <v>334.16449999999998</v>
      </c>
      <c r="R78">
        <v>65.276623000000001</v>
      </c>
      <c r="S78">
        <v>17.885566000000001</v>
      </c>
      <c r="T78">
        <v>17.985702</v>
      </c>
      <c r="U78">
        <v>18.257498999999999</v>
      </c>
      <c r="V78">
        <v>19.294619999999998</v>
      </c>
      <c r="W78">
        <v>19.027591000000001</v>
      </c>
      <c r="X78">
        <v>20.877718999999999</v>
      </c>
      <c r="Y78">
        <v>24.939775000000001</v>
      </c>
      <c r="Z78">
        <v>42.222738</v>
      </c>
      <c r="AA78">
        <v>74.765681999999998</v>
      </c>
      <c r="AB78">
        <v>112.580657</v>
      </c>
      <c r="AC78">
        <v>128.48079200000001</v>
      </c>
      <c r="AD78">
        <v>114.094615</v>
      </c>
      <c r="AE78">
        <v>73.988438000000002</v>
      </c>
      <c r="AF78">
        <v>40.289760000000001</v>
      </c>
      <c r="AG78">
        <v>28.269887000000001</v>
      </c>
      <c r="AH78">
        <v>25.375485000000001</v>
      </c>
      <c r="AI78">
        <v>23.369789000000001</v>
      </c>
      <c r="AJ78">
        <v>21.870732</v>
      </c>
      <c r="AK78">
        <v>21.843910000000001</v>
      </c>
      <c r="AL78">
        <v>19.27495</v>
      </c>
      <c r="AM78">
        <v>18.069744</v>
      </c>
      <c r="AN78">
        <v>16.414522999999999</v>
      </c>
      <c r="AO78">
        <v>16.01398</v>
      </c>
      <c r="AP78">
        <v>13.830662</v>
      </c>
      <c r="AQ78">
        <v>11.731982</v>
      </c>
      <c r="AR78">
        <v>10.095834999999999</v>
      </c>
      <c r="AS78">
        <v>9.1826919999999994</v>
      </c>
      <c r="AT78">
        <v>7.8958269999999997</v>
      </c>
      <c r="AU78">
        <v>6.9874530000000004</v>
      </c>
      <c r="AV78">
        <v>6.118417</v>
      </c>
      <c r="AW78">
        <v>5.4275989999999998</v>
      </c>
      <c r="AX78">
        <v>5.0044060000000004</v>
      </c>
      <c r="AY78">
        <v>4.2194130000000003</v>
      </c>
      <c r="AZ78">
        <v>4.0555000000000003</v>
      </c>
      <c r="BA78">
        <v>3.56853</v>
      </c>
      <c r="BB78">
        <v>3.1614300000000002</v>
      </c>
      <c r="BC78">
        <v>3.054738</v>
      </c>
      <c r="BD78">
        <v>2.8675790000000001</v>
      </c>
      <c r="BE78">
        <v>2.3567680000000002</v>
      </c>
      <c r="BF78">
        <v>2.117753</v>
      </c>
      <c r="BG78">
        <v>2.0015239999999999</v>
      </c>
      <c r="BH78">
        <v>1.918674</v>
      </c>
      <c r="BI78">
        <v>2.082586</v>
      </c>
      <c r="BJ78">
        <v>1.8954279999999999</v>
      </c>
      <c r="BK78">
        <v>1.6498569999999999</v>
      </c>
      <c r="BL78">
        <v>1.8554930000000001</v>
      </c>
      <c r="BM78">
        <v>1.4519690000000001</v>
      </c>
      <c r="BN78">
        <v>1.4746189999999999</v>
      </c>
      <c r="BO78">
        <v>1.4489890000000001</v>
      </c>
      <c r="BP78">
        <v>1.297593</v>
      </c>
      <c r="BQ78">
        <v>1.2815000000000001</v>
      </c>
      <c r="BR78">
        <v>1.236796</v>
      </c>
      <c r="BS78">
        <v>1.3136859999999999</v>
      </c>
      <c r="BT78">
        <v>1.3458730000000001</v>
      </c>
      <c r="BU78">
        <v>1.090765</v>
      </c>
      <c r="BV78">
        <v>1.2278560000000001</v>
      </c>
      <c r="BW78">
        <v>1.400709</v>
      </c>
      <c r="BX78">
        <v>1.1569259999999999</v>
      </c>
      <c r="BY78">
        <v>1.6278030000000001</v>
      </c>
      <c r="BZ78">
        <v>1.548529</v>
      </c>
      <c r="CA78">
        <v>1.682639</v>
      </c>
      <c r="CB78">
        <v>1.8709899999999999</v>
      </c>
      <c r="CC78">
        <v>2.2155049999999998</v>
      </c>
      <c r="CD78">
        <v>2.5188920000000001</v>
      </c>
      <c r="CE78">
        <v>4.4435260000000003</v>
      </c>
      <c r="CF78">
        <v>90.855956000000006</v>
      </c>
      <c r="CG78">
        <v>618.70455700000002</v>
      </c>
      <c r="CH78">
        <v>1015.890837</v>
      </c>
      <c r="CI78">
        <v>1015.890837</v>
      </c>
      <c r="CJ78">
        <v>1015.890837</v>
      </c>
      <c r="CK78">
        <v>276.647806</v>
      </c>
      <c r="CL78">
        <v>22.590755999999999</v>
      </c>
      <c r="CM78">
        <v>11.113882</v>
      </c>
      <c r="CN78">
        <v>13.310909000000001</v>
      </c>
      <c r="CO78">
        <v>28.889775</v>
      </c>
      <c r="CP78">
        <v>66.236853999999994</v>
      </c>
      <c r="CQ78">
        <v>89.983940000000004</v>
      </c>
      <c r="CR78">
        <v>64.398645999999999</v>
      </c>
      <c r="CS78">
        <v>31.828880000000002</v>
      </c>
      <c r="CT78">
        <v>21.474957</v>
      </c>
      <c r="CU78">
        <v>21.251439999999999</v>
      </c>
      <c r="CV78">
        <v>22.475719000000002</v>
      </c>
      <c r="CW78">
        <v>23.087859000000002</v>
      </c>
      <c r="CX78">
        <v>23.293495</v>
      </c>
      <c r="CY78">
        <v>22.00067</v>
      </c>
      <c r="CZ78">
        <v>21.794438</v>
      </c>
      <c r="DA78">
        <v>21.061896999999998</v>
      </c>
      <c r="DB78">
        <v>20.906925000000001</v>
      </c>
      <c r="DC78">
        <v>21.093488000000001</v>
      </c>
      <c r="DD78">
        <v>22.003651000000001</v>
      </c>
      <c r="DE78">
        <v>24.07968</v>
      </c>
      <c r="DF78">
        <v>26.383996</v>
      </c>
      <c r="DG78">
        <v>32.787919000000002</v>
      </c>
      <c r="DH78">
        <v>36.128759000000002</v>
      </c>
      <c r="DI78">
        <v>41.615963000000001</v>
      </c>
      <c r="DJ78">
        <v>40.342807999999998</v>
      </c>
      <c r="DK78">
        <v>33.865571000000003</v>
      </c>
      <c r="DL78">
        <v>28.919578000000001</v>
      </c>
      <c r="DM78">
        <v>25.284886</v>
      </c>
      <c r="DN78">
        <v>26.842952</v>
      </c>
      <c r="DO78">
        <v>27.016997</v>
      </c>
    </row>
    <row r="79" spans="2:119" x14ac:dyDescent="0.25">
      <c r="B79">
        <v>374</v>
      </c>
      <c r="C79">
        <v>5.6558849999999996</v>
      </c>
      <c r="D79">
        <v>6.0039759999999998</v>
      </c>
      <c r="E79">
        <v>6.7979099999999999</v>
      </c>
      <c r="F79">
        <v>7.4666740000000003</v>
      </c>
      <c r="G79">
        <v>24.000406000000002</v>
      </c>
      <c r="H79">
        <v>126.839876</v>
      </c>
      <c r="I79">
        <v>413.36059599999999</v>
      </c>
      <c r="J79">
        <v>953.09197900000004</v>
      </c>
      <c r="K79">
        <v>1015.890837</v>
      </c>
      <c r="L79">
        <v>1015.890837</v>
      </c>
      <c r="M79">
        <v>1015.890837</v>
      </c>
      <c r="N79">
        <v>1015.890837</v>
      </c>
      <c r="O79">
        <v>1015.890837</v>
      </c>
      <c r="P79">
        <v>450.13368100000002</v>
      </c>
      <c r="Q79">
        <v>105.346441</v>
      </c>
      <c r="R79">
        <v>20.347833999999999</v>
      </c>
      <c r="S79">
        <v>16.666651000000002</v>
      </c>
      <c r="T79">
        <v>16.772746999999999</v>
      </c>
      <c r="U79">
        <v>17.594695000000002</v>
      </c>
      <c r="V79">
        <v>19.115805999999999</v>
      </c>
      <c r="W79">
        <v>20.441413000000001</v>
      </c>
      <c r="X79">
        <v>21.02375</v>
      </c>
      <c r="Y79">
        <v>32.274723000000002</v>
      </c>
      <c r="Z79">
        <v>57.227612000000001</v>
      </c>
      <c r="AA79">
        <v>98.027586999999997</v>
      </c>
      <c r="AB79">
        <v>121.19591200000001</v>
      </c>
      <c r="AC79">
        <v>123.22485399999999</v>
      </c>
      <c r="AD79">
        <v>90.025662999999994</v>
      </c>
      <c r="AE79">
        <v>55.432915999999999</v>
      </c>
      <c r="AF79">
        <v>32.664537000000003</v>
      </c>
      <c r="AG79">
        <v>25.471449</v>
      </c>
      <c r="AH79">
        <v>25.902987</v>
      </c>
      <c r="AI79">
        <v>23.176670000000001</v>
      </c>
      <c r="AJ79">
        <v>21.292566999999998</v>
      </c>
      <c r="AK79">
        <v>21.080971000000002</v>
      </c>
      <c r="AL79">
        <v>19.479990000000001</v>
      </c>
      <c r="AM79">
        <v>18.332601</v>
      </c>
      <c r="AN79">
        <v>16.049742999999999</v>
      </c>
      <c r="AO79">
        <v>15.043616</v>
      </c>
      <c r="AP79">
        <v>13.942719</v>
      </c>
      <c r="AQ79">
        <v>11.723637999999999</v>
      </c>
      <c r="AR79">
        <v>10.161996</v>
      </c>
      <c r="AS79">
        <v>9.2947480000000002</v>
      </c>
      <c r="AT79">
        <v>8.0758329999999994</v>
      </c>
      <c r="AU79">
        <v>7.0887799999999999</v>
      </c>
      <c r="AV79">
        <v>6.4307449999999999</v>
      </c>
      <c r="AW79">
        <v>5.1575899999999999</v>
      </c>
      <c r="AX79">
        <v>4.7564510000000002</v>
      </c>
      <c r="AY79">
        <v>4.4894220000000002</v>
      </c>
      <c r="AZ79">
        <v>4.0626530000000001</v>
      </c>
      <c r="BA79">
        <v>3.6275390000000001</v>
      </c>
      <c r="BB79">
        <v>3.2246109999999999</v>
      </c>
      <c r="BC79">
        <v>3.048778</v>
      </c>
      <c r="BD79">
        <v>2.5486949999999999</v>
      </c>
      <c r="BE79">
        <v>2.4139879999999998</v>
      </c>
      <c r="BF79">
        <v>2.2399429999999998</v>
      </c>
      <c r="BG79">
        <v>2.0438429999999999</v>
      </c>
      <c r="BH79">
        <v>1.917481</v>
      </c>
      <c r="BI79">
        <v>1.8239019999999999</v>
      </c>
      <c r="BJ79">
        <v>1.6528369999999999</v>
      </c>
      <c r="BK79">
        <v>1.818538</v>
      </c>
      <c r="BL79">
        <v>1.764894</v>
      </c>
      <c r="BM79">
        <v>1.4775990000000001</v>
      </c>
      <c r="BN79">
        <v>1.525879</v>
      </c>
      <c r="BO79">
        <v>1.6248229999999999</v>
      </c>
      <c r="BP79">
        <v>1.3315680000000001</v>
      </c>
      <c r="BQ79">
        <v>1.226664</v>
      </c>
      <c r="BR79">
        <v>1.251698</v>
      </c>
      <c r="BS79">
        <v>1.2379880000000001</v>
      </c>
      <c r="BT79">
        <v>1.20461</v>
      </c>
      <c r="BU79">
        <v>1.26183</v>
      </c>
      <c r="BV79">
        <v>1.283884</v>
      </c>
      <c r="BW79">
        <v>1.238585</v>
      </c>
      <c r="BX79">
        <v>1.4966729999999999</v>
      </c>
      <c r="BY79">
        <v>1.589656</v>
      </c>
      <c r="BZ79">
        <v>1.5699860000000001</v>
      </c>
      <c r="CA79">
        <v>1.646876</v>
      </c>
      <c r="CB79">
        <v>1.7338990000000001</v>
      </c>
      <c r="CC79">
        <v>2.131462</v>
      </c>
      <c r="CD79">
        <v>2.5439259999999999</v>
      </c>
      <c r="CE79">
        <v>13.927816999999999</v>
      </c>
      <c r="CF79">
        <v>199.153423</v>
      </c>
      <c r="CG79">
        <v>968.86753999999996</v>
      </c>
      <c r="CH79">
        <v>1015.890837</v>
      </c>
      <c r="CI79">
        <v>1015.890837</v>
      </c>
      <c r="CJ79">
        <v>682.582855</v>
      </c>
      <c r="CK79">
        <v>134.40966599999999</v>
      </c>
      <c r="CL79">
        <v>11.550784</v>
      </c>
      <c r="CM79">
        <v>11.375546</v>
      </c>
      <c r="CN79">
        <v>14.835596000000001</v>
      </c>
      <c r="CO79">
        <v>37.771462999999997</v>
      </c>
      <c r="CP79">
        <v>78.041552999999993</v>
      </c>
      <c r="CQ79">
        <v>84.595680000000002</v>
      </c>
      <c r="CR79">
        <v>51.857829000000002</v>
      </c>
      <c r="CS79">
        <v>26.527643000000001</v>
      </c>
      <c r="CT79">
        <v>20.217896</v>
      </c>
      <c r="CU79">
        <v>21.04044</v>
      </c>
      <c r="CV79">
        <v>22.486447999999999</v>
      </c>
      <c r="CW79">
        <v>23.145676000000002</v>
      </c>
      <c r="CX79">
        <v>22.499561</v>
      </c>
      <c r="CY79">
        <v>21.534562000000001</v>
      </c>
      <c r="CZ79">
        <v>21.341443000000002</v>
      </c>
      <c r="DA79">
        <v>20.714998000000001</v>
      </c>
      <c r="DB79">
        <v>21.552444000000001</v>
      </c>
      <c r="DC79">
        <v>21.792649999999998</v>
      </c>
      <c r="DD79">
        <v>22.35651</v>
      </c>
      <c r="DE79">
        <v>22.758842000000001</v>
      </c>
      <c r="DF79">
        <v>27.267932999999999</v>
      </c>
      <c r="DG79">
        <v>31.786560999999999</v>
      </c>
      <c r="DH79">
        <v>36.768912999999998</v>
      </c>
      <c r="DI79">
        <v>41.188597999999999</v>
      </c>
      <c r="DJ79">
        <v>38.593411000000003</v>
      </c>
      <c r="DK79">
        <v>33.317804000000002</v>
      </c>
      <c r="DL79">
        <v>24.957657000000001</v>
      </c>
      <c r="DM79">
        <v>28.040409</v>
      </c>
      <c r="DN79">
        <v>28.097629999999999</v>
      </c>
      <c r="DO79">
        <v>26.797651999999999</v>
      </c>
    </row>
    <row r="80" spans="2:119" x14ac:dyDescent="0.25">
      <c r="B80">
        <v>376</v>
      </c>
      <c r="C80">
        <v>6.33657</v>
      </c>
      <c r="D80">
        <v>6.2447790000000003</v>
      </c>
      <c r="E80">
        <v>7.3999170000000003</v>
      </c>
      <c r="F80">
        <v>21.488667</v>
      </c>
      <c r="G80">
        <v>109.741688</v>
      </c>
      <c r="H80">
        <v>377.38799999999998</v>
      </c>
      <c r="I80">
        <v>872.52497700000004</v>
      </c>
      <c r="J80">
        <v>1015.890837</v>
      </c>
      <c r="K80">
        <v>1015.890837</v>
      </c>
      <c r="L80">
        <v>1015.890837</v>
      </c>
      <c r="M80">
        <v>1015.890837</v>
      </c>
      <c r="N80">
        <v>1015.890837</v>
      </c>
      <c r="O80">
        <v>439.83399900000001</v>
      </c>
      <c r="P80">
        <v>106.993914</v>
      </c>
      <c r="Q80">
        <v>21.486878000000001</v>
      </c>
      <c r="R80">
        <v>18.455981999999999</v>
      </c>
      <c r="S80">
        <v>17.857551999999998</v>
      </c>
      <c r="T80">
        <v>18.020868</v>
      </c>
      <c r="U80">
        <v>17.378926</v>
      </c>
      <c r="V80">
        <v>19.470452999999999</v>
      </c>
      <c r="W80">
        <v>21.858810999999999</v>
      </c>
      <c r="X80">
        <v>28.291941000000001</v>
      </c>
      <c r="Y80">
        <v>48.512816000000001</v>
      </c>
      <c r="Z80">
        <v>84.560513</v>
      </c>
      <c r="AA80">
        <v>115.761757</v>
      </c>
      <c r="AB80">
        <v>123.022795</v>
      </c>
      <c r="AC80">
        <v>100.531578</v>
      </c>
      <c r="AD80">
        <v>63.542724</v>
      </c>
      <c r="AE80">
        <v>38.263798000000001</v>
      </c>
      <c r="AF80">
        <v>27.466415999999999</v>
      </c>
      <c r="AG80">
        <v>23.057461</v>
      </c>
      <c r="AH80">
        <v>26.139617000000001</v>
      </c>
      <c r="AI80">
        <v>24.581551999999999</v>
      </c>
      <c r="AJ80">
        <v>22.867918</v>
      </c>
      <c r="AK80">
        <v>20.856857000000002</v>
      </c>
      <c r="AL80">
        <v>18.867850000000001</v>
      </c>
      <c r="AM80">
        <v>17.893910000000002</v>
      </c>
      <c r="AN80">
        <v>17.046928000000001</v>
      </c>
      <c r="AO80">
        <v>14.31644</v>
      </c>
      <c r="AP80">
        <v>13.585687</v>
      </c>
      <c r="AQ80">
        <v>11.929869999999999</v>
      </c>
      <c r="AR80">
        <v>10.080933999999999</v>
      </c>
      <c r="AS80">
        <v>9.0306999999999995</v>
      </c>
      <c r="AT80">
        <v>7.679462</v>
      </c>
      <c r="AU80">
        <v>6.8849330000000002</v>
      </c>
      <c r="AV80">
        <v>6.0456989999999999</v>
      </c>
      <c r="AW80">
        <v>5.4526329999999996</v>
      </c>
      <c r="AX80">
        <v>5.1534180000000003</v>
      </c>
      <c r="AY80">
        <v>4.6765800000000004</v>
      </c>
      <c r="AZ80">
        <v>3.85046</v>
      </c>
      <c r="BA80">
        <v>3.6257510000000002</v>
      </c>
      <c r="BB80">
        <v>3.4505129999999999</v>
      </c>
      <c r="BC80">
        <v>2.9397009999999999</v>
      </c>
      <c r="BD80">
        <v>2.7447940000000002</v>
      </c>
      <c r="BE80">
        <v>2.499819</v>
      </c>
      <c r="BF80">
        <v>2.2894139999999998</v>
      </c>
      <c r="BG80">
        <v>2.1094080000000002</v>
      </c>
      <c r="BH80">
        <v>1.849532</v>
      </c>
      <c r="BI80">
        <v>1.854897</v>
      </c>
      <c r="BJ80">
        <v>1.7344949999999999</v>
      </c>
      <c r="BK80">
        <v>1.779795</v>
      </c>
      <c r="BL80">
        <v>1.721978</v>
      </c>
      <c r="BM80">
        <v>1.5056130000000001</v>
      </c>
      <c r="BN80">
        <v>1.6987319999999999</v>
      </c>
      <c r="BO80">
        <v>1.2886519999999999</v>
      </c>
      <c r="BP80">
        <v>1.422763</v>
      </c>
      <c r="BQ80">
        <v>1.1849400000000001</v>
      </c>
      <c r="BR80">
        <v>1.2004379999999999</v>
      </c>
      <c r="BS80">
        <v>1.1348720000000001</v>
      </c>
      <c r="BT80">
        <v>1.118779</v>
      </c>
      <c r="BU80">
        <v>1.158714</v>
      </c>
      <c r="BV80">
        <v>1.143813</v>
      </c>
      <c r="BW80">
        <v>1.2785200000000001</v>
      </c>
      <c r="BX80">
        <v>1.565814</v>
      </c>
      <c r="BY80">
        <v>1.6248229999999999</v>
      </c>
      <c r="BZ80">
        <v>1.6927719999999999</v>
      </c>
      <c r="CA80">
        <v>1.8268819999999999</v>
      </c>
      <c r="CB80">
        <v>2.1094080000000002</v>
      </c>
      <c r="CC80">
        <v>2.5129320000000002</v>
      </c>
      <c r="CD80">
        <v>3.2424930000000001</v>
      </c>
      <c r="CE80">
        <v>61.982869999999998</v>
      </c>
      <c r="CF80">
        <v>467.547774</v>
      </c>
      <c r="CG80">
        <v>1015.890837</v>
      </c>
      <c r="CH80">
        <v>1015.890837</v>
      </c>
      <c r="CI80">
        <v>1015.890837</v>
      </c>
      <c r="CJ80">
        <v>406.168699</v>
      </c>
      <c r="CK80">
        <v>37.768483000000003</v>
      </c>
      <c r="CL80">
        <v>10.689496999999999</v>
      </c>
      <c r="CM80">
        <v>11.258721</v>
      </c>
      <c r="CN80">
        <v>20.405650000000001</v>
      </c>
      <c r="CO80">
        <v>51.972866000000003</v>
      </c>
      <c r="CP80">
        <v>83.215833000000003</v>
      </c>
      <c r="CQ80">
        <v>75.869560000000007</v>
      </c>
      <c r="CR80">
        <v>38.299560999999997</v>
      </c>
      <c r="CS80">
        <v>21.480917999999999</v>
      </c>
      <c r="CT80">
        <v>19.533633999999999</v>
      </c>
      <c r="CU80">
        <v>20.610690000000002</v>
      </c>
      <c r="CV80">
        <v>21.709800000000001</v>
      </c>
      <c r="CW80">
        <v>22.189616999999998</v>
      </c>
      <c r="CX80">
        <v>22.472739000000001</v>
      </c>
      <c r="CY80">
        <v>21.101832000000002</v>
      </c>
      <c r="CZ80">
        <v>21.153687999999999</v>
      </c>
      <c r="DA80">
        <v>20.548701000000001</v>
      </c>
      <c r="DB80">
        <v>21.193624</v>
      </c>
      <c r="DC80">
        <v>20.586848</v>
      </c>
      <c r="DD80">
        <v>20.878910999999999</v>
      </c>
      <c r="DE80">
        <v>23.087859000000002</v>
      </c>
      <c r="DF80">
        <v>26.227831999999999</v>
      </c>
      <c r="DG80">
        <v>31.473637</v>
      </c>
      <c r="DH80">
        <v>34.787655000000001</v>
      </c>
      <c r="DI80">
        <v>38.632750999999999</v>
      </c>
      <c r="DJ80">
        <v>37.313699999999997</v>
      </c>
      <c r="DK80">
        <v>30.029416000000001</v>
      </c>
      <c r="DL80">
        <v>24.761558000000001</v>
      </c>
      <c r="DM80">
        <v>25.822520000000001</v>
      </c>
      <c r="DN80">
        <v>24.20187</v>
      </c>
      <c r="DO80">
        <v>26.018619999999999</v>
      </c>
    </row>
    <row r="81" spans="2:119" x14ac:dyDescent="0.25">
      <c r="B81">
        <v>378</v>
      </c>
      <c r="C81">
        <v>5.6719780000000002</v>
      </c>
      <c r="D81">
        <v>6.0534480000000004</v>
      </c>
      <c r="E81">
        <v>12.321472</v>
      </c>
      <c r="F81">
        <v>71.318746000000004</v>
      </c>
      <c r="G81">
        <v>261.65544999999997</v>
      </c>
      <c r="H81">
        <v>666.80490999999995</v>
      </c>
      <c r="I81">
        <v>1015.890837</v>
      </c>
      <c r="J81">
        <v>1015.890837</v>
      </c>
      <c r="K81">
        <v>1015.890837</v>
      </c>
      <c r="L81">
        <v>1015.890837</v>
      </c>
      <c r="M81">
        <v>1015.890837</v>
      </c>
      <c r="N81">
        <v>612.43355299999996</v>
      </c>
      <c r="O81">
        <v>162.12165400000001</v>
      </c>
      <c r="P81">
        <v>28.797984</v>
      </c>
      <c r="Q81">
        <v>18.168688</v>
      </c>
      <c r="R81">
        <v>18.570423000000002</v>
      </c>
      <c r="S81">
        <v>18.922687</v>
      </c>
      <c r="T81">
        <v>18.52572</v>
      </c>
      <c r="U81">
        <v>20.318626999999999</v>
      </c>
      <c r="V81">
        <v>19.438863000000001</v>
      </c>
      <c r="W81">
        <v>23.135542999999998</v>
      </c>
      <c r="X81">
        <v>37.979483999999999</v>
      </c>
      <c r="Y81">
        <v>66.164732000000001</v>
      </c>
      <c r="Z81">
        <v>103.336573</v>
      </c>
      <c r="AA81">
        <v>125.484467</v>
      </c>
      <c r="AB81">
        <v>113.927722</v>
      </c>
      <c r="AC81">
        <v>78.138709000000006</v>
      </c>
      <c r="AD81">
        <v>46.785474000000001</v>
      </c>
      <c r="AE81">
        <v>29.540658000000001</v>
      </c>
      <c r="AF81">
        <v>26.094912999999998</v>
      </c>
      <c r="AG81">
        <v>25.312901</v>
      </c>
      <c r="AH81">
        <v>24.490952</v>
      </c>
      <c r="AI81">
        <v>24.000406000000002</v>
      </c>
      <c r="AJ81">
        <v>22.133589000000001</v>
      </c>
      <c r="AK81">
        <v>21.638870000000001</v>
      </c>
      <c r="AL81">
        <v>19.019842000000001</v>
      </c>
      <c r="AM81">
        <v>18.545985000000002</v>
      </c>
      <c r="AN81">
        <v>16.897917</v>
      </c>
      <c r="AO81">
        <v>15.468597000000001</v>
      </c>
      <c r="AP81">
        <v>13.696550999999999</v>
      </c>
      <c r="AQ81">
        <v>11.712909</v>
      </c>
      <c r="AR81">
        <v>10.006428</v>
      </c>
      <c r="AS81">
        <v>8.7809559999999998</v>
      </c>
      <c r="AT81">
        <v>7.6276060000000001</v>
      </c>
      <c r="AU81">
        <v>6.6769119999999997</v>
      </c>
      <c r="AV81">
        <v>6.1678889999999997</v>
      </c>
      <c r="AW81">
        <v>5.6028370000000001</v>
      </c>
      <c r="AX81">
        <v>5.1516289999999998</v>
      </c>
      <c r="AY81">
        <v>4.659891</v>
      </c>
      <c r="AZ81">
        <v>3.933907</v>
      </c>
      <c r="BA81">
        <v>3.8236379999999999</v>
      </c>
      <c r="BB81">
        <v>3.5846230000000001</v>
      </c>
      <c r="BC81">
        <v>3.0577179999999999</v>
      </c>
      <c r="BD81">
        <v>2.605915</v>
      </c>
      <c r="BE81">
        <v>2.513528</v>
      </c>
      <c r="BF81">
        <v>2.1868940000000001</v>
      </c>
      <c r="BG81">
        <v>2.2828580000000001</v>
      </c>
      <c r="BH81">
        <v>1.95086</v>
      </c>
      <c r="BI81">
        <v>1.9729140000000001</v>
      </c>
      <c r="BJ81">
        <v>1.725554</v>
      </c>
      <c r="BK81">
        <v>1.7374750000000001</v>
      </c>
      <c r="BL81">
        <v>1.7315149999999999</v>
      </c>
      <c r="BM81">
        <v>1.69754</v>
      </c>
      <c r="BN81">
        <v>1.647472</v>
      </c>
      <c r="BO81">
        <v>1.514554</v>
      </c>
      <c r="BP81">
        <v>1.2826919999999999</v>
      </c>
      <c r="BQ81">
        <v>1.3935569999999999</v>
      </c>
      <c r="BR81">
        <v>1.1956690000000001</v>
      </c>
      <c r="BS81">
        <v>1.193881</v>
      </c>
      <c r="BT81">
        <v>1.2934209999999999</v>
      </c>
      <c r="BU81">
        <v>1.07944</v>
      </c>
      <c r="BV81">
        <v>1.404881</v>
      </c>
      <c r="BW81">
        <v>1.211762</v>
      </c>
      <c r="BX81">
        <v>1.5419719999999999</v>
      </c>
      <c r="BY81">
        <v>1.576543</v>
      </c>
      <c r="BZ81">
        <v>1.6444920000000001</v>
      </c>
      <c r="CA81">
        <v>1.913905</v>
      </c>
      <c r="CB81">
        <v>1.999736</v>
      </c>
      <c r="CC81">
        <v>2.5117400000000001</v>
      </c>
      <c r="CD81">
        <v>7.3724990000000004</v>
      </c>
      <c r="CE81">
        <v>144.47569799999999</v>
      </c>
      <c r="CF81">
        <v>792.47474699999998</v>
      </c>
      <c r="CG81">
        <v>1015.890837</v>
      </c>
      <c r="CH81">
        <v>1015.890837</v>
      </c>
      <c r="CI81">
        <v>873.04174899999998</v>
      </c>
      <c r="CJ81">
        <v>171.127915</v>
      </c>
      <c r="CK81">
        <v>14.589429000000001</v>
      </c>
      <c r="CL81">
        <v>10.833740000000001</v>
      </c>
      <c r="CM81">
        <v>12.424588</v>
      </c>
      <c r="CN81">
        <v>26.400684999999999</v>
      </c>
      <c r="CO81">
        <v>62.480569000000003</v>
      </c>
      <c r="CP81">
        <v>84.702968999999996</v>
      </c>
      <c r="CQ81">
        <v>60.987473000000001</v>
      </c>
      <c r="CR81">
        <v>30.447841</v>
      </c>
      <c r="CS81">
        <v>19.713640000000002</v>
      </c>
      <c r="CT81">
        <v>19.737482</v>
      </c>
      <c r="CU81">
        <v>20.871758</v>
      </c>
      <c r="CV81">
        <v>21.249652000000001</v>
      </c>
      <c r="CW81">
        <v>21.98875</v>
      </c>
      <c r="CX81">
        <v>21.878481000000001</v>
      </c>
      <c r="CY81">
        <v>20.706654</v>
      </c>
      <c r="CZ81">
        <v>20.886659999999999</v>
      </c>
      <c r="DA81">
        <v>19.667745</v>
      </c>
      <c r="DB81">
        <v>20.230412000000001</v>
      </c>
      <c r="DC81">
        <v>20.985603000000001</v>
      </c>
      <c r="DD81">
        <v>20.689964</v>
      </c>
      <c r="DE81">
        <v>23.085474999999999</v>
      </c>
      <c r="DF81">
        <v>26.625990999999999</v>
      </c>
      <c r="DG81">
        <v>29.593706000000001</v>
      </c>
      <c r="DH81">
        <v>34.449697</v>
      </c>
      <c r="DI81">
        <v>40.278435000000002</v>
      </c>
      <c r="DJ81">
        <v>36.866664999999998</v>
      </c>
      <c r="DK81">
        <v>29.890536999999998</v>
      </c>
      <c r="DL81">
        <v>22.811889999999998</v>
      </c>
      <c r="DM81">
        <v>22.555589999999999</v>
      </c>
      <c r="DN81">
        <v>23.804902999999999</v>
      </c>
      <c r="DO81">
        <v>23.523568999999998</v>
      </c>
    </row>
    <row r="82" spans="2:119" x14ac:dyDescent="0.25">
      <c r="B82">
        <v>380</v>
      </c>
      <c r="C82">
        <v>5.9926510000000004</v>
      </c>
      <c r="D82">
        <v>10.766983</v>
      </c>
      <c r="E82">
        <v>61.075687000000002</v>
      </c>
      <c r="F82">
        <v>238.732696</v>
      </c>
      <c r="G82">
        <v>598.87588000000005</v>
      </c>
      <c r="H82">
        <v>1015.890837</v>
      </c>
      <c r="I82">
        <v>1015.890837</v>
      </c>
      <c r="J82">
        <v>1015.890837</v>
      </c>
      <c r="K82">
        <v>1015.890837</v>
      </c>
      <c r="L82">
        <v>1015.890837</v>
      </c>
      <c r="M82">
        <v>625.60558300000002</v>
      </c>
      <c r="N82">
        <v>171.33653200000001</v>
      </c>
      <c r="O82">
        <v>27.988553</v>
      </c>
      <c r="P82">
        <v>19.053816999999999</v>
      </c>
      <c r="Q82">
        <v>18.96143</v>
      </c>
      <c r="R82">
        <v>18.283725</v>
      </c>
      <c r="S82">
        <v>18.650888999999999</v>
      </c>
      <c r="T82">
        <v>18.230677</v>
      </c>
      <c r="U82">
        <v>20.343661000000001</v>
      </c>
      <c r="V82">
        <v>21.162628999999999</v>
      </c>
      <c r="W82">
        <v>31.676888000000002</v>
      </c>
      <c r="X82">
        <v>56.113601000000003</v>
      </c>
      <c r="Y82">
        <v>92.970729000000006</v>
      </c>
      <c r="Z82">
        <v>120.01573999999999</v>
      </c>
      <c r="AA82">
        <v>119.16160600000001</v>
      </c>
      <c r="AB82">
        <v>88.669657999999998</v>
      </c>
      <c r="AC82">
        <v>56.219696999999996</v>
      </c>
      <c r="AD82">
        <v>34.083723999999997</v>
      </c>
      <c r="AE82">
        <v>25.705694999999999</v>
      </c>
      <c r="AF82">
        <v>25.643706000000002</v>
      </c>
      <c r="AG82">
        <v>25.034547</v>
      </c>
      <c r="AH82">
        <v>25.094747999999999</v>
      </c>
      <c r="AI82">
        <v>24.164915000000001</v>
      </c>
      <c r="AJ82">
        <v>22.372603000000002</v>
      </c>
      <c r="AK82">
        <v>19.347667999999999</v>
      </c>
      <c r="AL82">
        <v>18.943548</v>
      </c>
      <c r="AM82">
        <v>18.177629</v>
      </c>
      <c r="AN82">
        <v>16.879439000000001</v>
      </c>
      <c r="AO82">
        <v>15.248656</v>
      </c>
      <c r="AP82">
        <v>13.45396</v>
      </c>
      <c r="AQ82">
        <v>11.387466999999999</v>
      </c>
      <c r="AR82">
        <v>10.445714000000001</v>
      </c>
      <c r="AS82">
        <v>9.3686579999999999</v>
      </c>
      <c r="AT82">
        <v>7.5989959999999996</v>
      </c>
      <c r="AU82">
        <v>6.8134069999999998</v>
      </c>
      <c r="AV82">
        <v>6.4438579999999996</v>
      </c>
      <c r="AW82">
        <v>5.6076050000000004</v>
      </c>
      <c r="AX82">
        <v>5.1677229999999996</v>
      </c>
      <c r="AY82">
        <v>4.8178429999999999</v>
      </c>
      <c r="AZ82">
        <v>4.0519239999999996</v>
      </c>
      <c r="BA82">
        <v>3.7449599999999998</v>
      </c>
      <c r="BB82">
        <v>3.2866</v>
      </c>
      <c r="BC82">
        <v>3.0869249999999999</v>
      </c>
      <c r="BD82">
        <v>2.673864</v>
      </c>
      <c r="BE82">
        <v>2.3645160000000001</v>
      </c>
      <c r="BF82">
        <v>2.243519</v>
      </c>
      <c r="BG82">
        <v>2.1135809999999999</v>
      </c>
      <c r="BH82">
        <v>2.046824</v>
      </c>
      <c r="BI82">
        <v>2.1445750000000001</v>
      </c>
      <c r="BJ82">
        <v>1.8167500000000001</v>
      </c>
      <c r="BK82">
        <v>1.9848349999999999</v>
      </c>
      <c r="BL82">
        <v>1.7869470000000001</v>
      </c>
      <c r="BM82">
        <v>1.5455479999999999</v>
      </c>
      <c r="BN82">
        <v>1.493692</v>
      </c>
      <c r="BO82">
        <v>1.3494489999999999</v>
      </c>
      <c r="BP82">
        <v>1.305938</v>
      </c>
      <c r="BQ82">
        <v>1.221895</v>
      </c>
      <c r="BR82">
        <v>1.1277200000000001</v>
      </c>
      <c r="BS82">
        <v>1.13368</v>
      </c>
      <c r="BT82">
        <v>1.1759999999999999</v>
      </c>
      <c r="BU82">
        <v>1.266599</v>
      </c>
      <c r="BV82">
        <v>1.340508</v>
      </c>
      <c r="BW82">
        <v>1.4525650000000001</v>
      </c>
      <c r="BX82">
        <v>1.618862</v>
      </c>
      <c r="BY82">
        <v>1.473427</v>
      </c>
      <c r="BZ82">
        <v>1.853704</v>
      </c>
      <c r="CA82">
        <v>1.95086</v>
      </c>
      <c r="CB82">
        <v>2.281666</v>
      </c>
      <c r="CC82">
        <v>2.7477740000000002</v>
      </c>
      <c r="CD82">
        <v>38.269758000000003</v>
      </c>
      <c r="CE82">
        <v>357.72561999999999</v>
      </c>
      <c r="CF82">
        <v>1015.890837</v>
      </c>
      <c r="CG82">
        <v>1015.890837</v>
      </c>
      <c r="CH82">
        <v>1015.890837</v>
      </c>
      <c r="CI82">
        <v>457.19981200000001</v>
      </c>
      <c r="CJ82">
        <v>73.957442999999998</v>
      </c>
      <c r="CK82">
        <v>10.761619</v>
      </c>
      <c r="CL82">
        <v>10.729431999999999</v>
      </c>
      <c r="CM82">
        <v>14.936923999999999</v>
      </c>
      <c r="CN82">
        <v>37.73272</v>
      </c>
      <c r="CO82">
        <v>74.967742000000001</v>
      </c>
      <c r="CP82">
        <v>80.191492999999994</v>
      </c>
      <c r="CQ82">
        <v>49.927830999999998</v>
      </c>
      <c r="CR82">
        <v>23.836493000000001</v>
      </c>
      <c r="CS82">
        <v>19.057988999999999</v>
      </c>
      <c r="CT82">
        <v>19.625425</v>
      </c>
      <c r="CU82">
        <v>20.652412999999999</v>
      </c>
      <c r="CV82">
        <v>21.573900999999999</v>
      </c>
      <c r="CW82">
        <v>21.992922</v>
      </c>
      <c r="CX82">
        <v>20.816922000000002</v>
      </c>
      <c r="CY82">
        <v>20.573734999999999</v>
      </c>
      <c r="CZ82">
        <v>20.065904</v>
      </c>
      <c r="DA82">
        <v>20.336509</v>
      </c>
      <c r="DB82">
        <v>20.048618000000001</v>
      </c>
      <c r="DC82">
        <v>20.073651999999999</v>
      </c>
      <c r="DD82">
        <v>20.665526</v>
      </c>
      <c r="DE82">
        <v>22.906661</v>
      </c>
      <c r="DF82">
        <v>26.019812000000002</v>
      </c>
      <c r="DG82">
        <v>29.953717999999999</v>
      </c>
      <c r="DH82">
        <v>35.413504000000003</v>
      </c>
      <c r="DI82">
        <v>39.322972</v>
      </c>
      <c r="DJ82">
        <v>35.151839000000002</v>
      </c>
      <c r="DK82">
        <v>29.385686</v>
      </c>
      <c r="DL82">
        <v>22.677779000000001</v>
      </c>
      <c r="DM82">
        <v>22.729634999999998</v>
      </c>
      <c r="DN82">
        <v>21.161436999999999</v>
      </c>
      <c r="DO82">
        <v>22.569894999999999</v>
      </c>
    </row>
    <row r="83" spans="2:119" x14ac:dyDescent="0.25">
      <c r="B83">
        <v>382</v>
      </c>
      <c r="C83">
        <v>7.2348119999999998</v>
      </c>
      <c r="D83">
        <v>33.202767000000001</v>
      </c>
      <c r="E83">
        <v>152.67670200000001</v>
      </c>
      <c r="F83">
        <v>443.78697899999997</v>
      </c>
      <c r="G83">
        <v>958.10949800000003</v>
      </c>
      <c r="H83">
        <v>1015.890837</v>
      </c>
      <c r="I83">
        <v>1015.890837</v>
      </c>
      <c r="J83">
        <v>1015.890837</v>
      </c>
      <c r="K83">
        <v>1015.890837</v>
      </c>
      <c r="L83">
        <v>825.98090200000001</v>
      </c>
      <c r="M83">
        <v>272.47786500000001</v>
      </c>
      <c r="N83">
        <v>49.098730000000003</v>
      </c>
      <c r="O83">
        <v>17.654896000000001</v>
      </c>
      <c r="P83">
        <v>17.952919000000001</v>
      </c>
      <c r="Q83">
        <v>17.909407999999999</v>
      </c>
      <c r="R83">
        <v>19.047855999999999</v>
      </c>
      <c r="S83">
        <v>19.062757000000001</v>
      </c>
      <c r="T83">
        <v>18.437505000000002</v>
      </c>
      <c r="U83">
        <v>20.417570999999999</v>
      </c>
      <c r="V83">
        <v>25.012492999999999</v>
      </c>
      <c r="W83">
        <v>42.128563</v>
      </c>
      <c r="X83">
        <v>74.213742999999994</v>
      </c>
      <c r="Y83">
        <v>108.041763</v>
      </c>
      <c r="Z83">
        <v>120.40495900000001</v>
      </c>
      <c r="AA83">
        <v>103.31571099999999</v>
      </c>
      <c r="AB83">
        <v>69.641470999999996</v>
      </c>
      <c r="AC83">
        <v>41.550994000000003</v>
      </c>
      <c r="AD83">
        <v>30.095576999999999</v>
      </c>
      <c r="AE83">
        <v>25.191903</v>
      </c>
      <c r="AF83">
        <v>24.898648000000001</v>
      </c>
      <c r="AG83">
        <v>24.663806000000001</v>
      </c>
      <c r="AH83">
        <v>24.189948999999999</v>
      </c>
      <c r="AI83">
        <v>23.860931000000001</v>
      </c>
      <c r="AJ83">
        <v>22.943615999999999</v>
      </c>
      <c r="AK83">
        <v>21.243690999999998</v>
      </c>
      <c r="AL83">
        <v>19.807815999999999</v>
      </c>
      <c r="AM83">
        <v>18.001795000000001</v>
      </c>
      <c r="AN83">
        <v>16.280412999999999</v>
      </c>
      <c r="AO83">
        <v>14.659762000000001</v>
      </c>
      <c r="AP83">
        <v>13.183951</v>
      </c>
      <c r="AQ83">
        <v>11.851788000000001</v>
      </c>
      <c r="AR83">
        <v>9.9807980000000001</v>
      </c>
      <c r="AS83">
        <v>8.9824199999999994</v>
      </c>
      <c r="AT83">
        <v>8.1568959999999997</v>
      </c>
      <c r="AU83">
        <v>7.1668620000000001</v>
      </c>
      <c r="AV83">
        <v>6.6119430000000001</v>
      </c>
      <c r="AW83">
        <v>5.432963</v>
      </c>
      <c r="AX83">
        <v>5.2994490000000001</v>
      </c>
      <c r="AY83">
        <v>4.6759839999999997</v>
      </c>
      <c r="AZ83">
        <v>4.1198730000000001</v>
      </c>
      <c r="BA83">
        <v>3.6448239999999998</v>
      </c>
      <c r="BB83">
        <v>3.3748149999999999</v>
      </c>
      <c r="BC83">
        <v>3.0905010000000002</v>
      </c>
      <c r="BD83">
        <v>2.7567149999999998</v>
      </c>
      <c r="BE83">
        <v>2.669692</v>
      </c>
      <c r="BF83">
        <v>2.2095440000000002</v>
      </c>
      <c r="BG83">
        <v>2.0474199999999998</v>
      </c>
      <c r="BH83">
        <v>2.1684169999999998</v>
      </c>
      <c r="BI83">
        <v>1.9347669999999999</v>
      </c>
      <c r="BJ83">
        <v>1.89662</v>
      </c>
      <c r="BK83">
        <v>1.7815829999999999</v>
      </c>
      <c r="BL83">
        <v>1.618862</v>
      </c>
      <c r="BM83">
        <v>1.565814</v>
      </c>
      <c r="BN83">
        <v>1.6707179999999999</v>
      </c>
      <c r="BO83">
        <v>1.586676</v>
      </c>
      <c r="BP83">
        <v>1.353621</v>
      </c>
      <c r="BQ83">
        <v>1.339912</v>
      </c>
      <c r="BR83">
        <v>1.238585</v>
      </c>
      <c r="BS83">
        <v>1.2284520000000001</v>
      </c>
      <c r="BT83">
        <v>1.2749429999999999</v>
      </c>
      <c r="BU83">
        <v>1.191497</v>
      </c>
      <c r="BV83">
        <v>1.311898</v>
      </c>
      <c r="BW83">
        <v>1.4597180000000001</v>
      </c>
      <c r="BX83">
        <v>1.500845</v>
      </c>
      <c r="BY83">
        <v>1.6629700000000001</v>
      </c>
      <c r="BZ83">
        <v>1.7738339999999999</v>
      </c>
      <c r="CA83">
        <v>2.0545719999999998</v>
      </c>
      <c r="CB83">
        <v>2.5779010000000002</v>
      </c>
      <c r="CC83">
        <v>4.3988230000000001</v>
      </c>
      <c r="CD83">
        <v>94.283818999999994</v>
      </c>
      <c r="CE83">
        <v>609.10701800000004</v>
      </c>
      <c r="CF83">
        <v>1015.890837</v>
      </c>
      <c r="CG83">
        <v>1015.890837</v>
      </c>
      <c r="CH83">
        <v>1015.890837</v>
      </c>
      <c r="CI83">
        <v>257.43365299999999</v>
      </c>
      <c r="CJ83">
        <v>18.603802000000002</v>
      </c>
      <c r="CK83">
        <v>10.705590000000001</v>
      </c>
      <c r="CL83">
        <v>11.196733</v>
      </c>
      <c r="CM83">
        <v>18.336773000000001</v>
      </c>
      <c r="CN83">
        <v>46.618580999999999</v>
      </c>
      <c r="CO83">
        <v>78.975558000000007</v>
      </c>
      <c r="CP83">
        <v>69.225430000000003</v>
      </c>
      <c r="CQ83">
        <v>37.110447999999998</v>
      </c>
      <c r="CR83">
        <v>21.012425</v>
      </c>
      <c r="CS83">
        <v>18.713474000000001</v>
      </c>
      <c r="CT83">
        <v>19.483566</v>
      </c>
      <c r="CU83">
        <v>20.852685000000001</v>
      </c>
      <c r="CV83">
        <v>21.242498999999999</v>
      </c>
      <c r="CW83">
        <v>21.160841000000001</v>
      </c>
      <c r="CX83">
        <v>20.724534999999999</v>
      </c>
      <c r="CY83">
        <v>20.088553000000001</v>
      </c>
      <c r="CZ83">
        <v>19.745826999999998</v>
      </c>
      <c r="DA83">
        <v>19.383430000000001</v>
      </c>
      <c r="DB83">
        <v>19.647479000000001</v>
      </c>
      <c r="DC83">
        <v>20.132660999999999</v>
      </c>
      <c r="DD83">
        <v>21.003485000000001</v>
      </c>
      <c r="DE83">
        <v>22.350549999999998</v>
      </c>
      <c r="DF83">
        <v>25.041699000000001</v>
      </c>
      <c r="DG83">
        <v>29.623508000000001</v>
      </c>
      <c r="DH83">
        <v>33.595562000000001</v>
      </c>
      <c r="DI83">
        <v>36.789774999999999</v>
      </c>
      <c r="DJ83">
        <v>32.750964000000003</v>
      </c>
      <c r="DK83">
        <v>27.594566</v>
      </c>
      <c r="DL83">
        <v>20.868777999999999</v>
      </c>
      <c r="DM83">
        <v>22.304653999999999</v>
      </c>
      <c r="DN83">
        <v>19.646882999999999</v>
      </c>
      <c r="DO83">
        <v>19.201636000000001</v>
      </c>
    </row>
    <row r="84" spans="2:119" x14ac:dyDescent="0.25">
      <c r="B84">
        <v>384</v>
      </c>
      <c r="C84">
        <v>22.920966</v>
      </c>
      <c r="D84">
        <v>121.62685399999999</v>
      </c>
      <c r="E84">
        <v>363.483429</v>
      </c>
      <c r="F84">
        <v>825.06001000000003</v>
      </c>
      <c r="G84">
        <v>1015.890837</v>
      </c>
      <c r="H84">
        <v>1015.890837</v>
      </c>
      <c r="I84">
        <v>1015.890837</v>
      </c>
      <c r="J84">
        <v>1015.890837</v>
      </c>
      <c r="K84">
        <v>964.15579300000002</v>
      </c>
      <c r="L84">
        <v>322.97492</v>
      </c>
      <c r="M84">
        <v>64.739585000000005</v>
      </c>
      <c r="N84">
        <v>16.408563000000001</v>
      </c>
      <c r="O84">
        <v>17.143488000000001</v>
      </c>
      <c r="P84">
        <v>17.805696000000001</v>
      </c>
      <c r="Q84">
        <v>18.186568999999999</v>
      </c>
      <c r="R84">
        <v>19.174814000000001</v>
      </c>
      <c r="S84">
        <v>19.675492999999999</v>
      </c>
      <c r="T84">
        <v>19.513964999999999</v>
      </c>
      <c r="U84">
        <v>24.783611000000001</v>
      </c>
      <c r="V84">
        <v>33.635497000000001</v>
      </c>
      <c r="W84">
        <v>57.561993999999999</v>
      </c>
      <c r="X84">
        <v>94.036460000000005</v>
      </c>
      <c r="Y84">
        <v>117.254853</v>
      </c>
      <c r="Z84">
        <v>110.420585</v>
      </c>
      <c r="AA84">
        <v>81.715584000000007</v>
      </c>
      <c r="AB84">
        <v>48.947929999999999</v>
      </c>
      <c r="AC84">
        <v>32.446980000000003</v>
      </c>
      <c r="AD84">
        <v>26.992559</v>
      </c>
      <c r="AE84">
        <v>26.344657000000002</v>
      </c>
      <c r="AF84">
        <v>25.480986000000001</v>
      </c>
      <c r="AG84">
        <v>23.900867000000002</v>
      </c>
      <c r="AH84">
        <v>25.032758999999999</v>
      </c>
      <c r="AI84">
        <v>23.265481000000001</v>
      </c>
      <c r="AJ84">
        <v>22.474526999999998</v>
      </c>
      <c r="AK84">
        <v>20.649432999999998</v>
      </c>
      <c r="AL84">
        <v>19.442439</v>
      </c>
      <c r="AM84">
        <v>18.230677</v>
      </c>
      <c r="AN84">
        <v>16.738772000000001</v>
      </c>
      <c r="AO84">
        <v>15.077591</v>
      </c>
      <c r="AP84">
        <v>12.367964000000001</v>
      </c>
      <c r="AQ84">
        <v>11.671782</v>
      </c>
      <c r="AR84">
        <v>10.089874</v>
      </c>
      <c r="AS84">
        <v>8.9287759999999992</v>
      </c>
      <c r="AT84">
        <v>8.0525880000000001</v>
      </c>
      <c r="AU84">
        <v>6.9826839999999999</v>
      </c>
      <c r="AV84">
        <v>6.3258409999999996</v>
      </c>
      <c r="AW84">
        <v>5.49376</v>
      </c>
      <c r="AX84">
        <v>5.0467250000000003</v>
      </c>
      <c r="AY84">
        <v>4.6944619999999997</v>
      </c>
      <c r="AZ84">
        <v>4.1627879999999999</v>
      </c>
      <c r="BA84">
        <v>3.8135050000000001</v>
      </c>
      <c r="BB84">
        <v>3.4779309999999999</v>
      </c>
      <c r="BC84">
        <v>3.0076499999999999</v>
      </c>
      <c r="BD84">
        <v>2.6828050000000001</v>
      </c>
      <c r="BE84">
        <v>2.5647880000000001</v>
      </c>
      <c r="BF84">
        <v>2.2369620000000001</v>
      </c>
      <c r="BG84">
        <v>2.0056959999999999</v>
      </c>
      <c r="BH84">
        <v>2.125502</v>
      </c>
      <c r="BI84">
        <v>1.9764900000000001</v>
      </c>
      <c r="BJ84">
        <v>2.0134449999999999</v>
      </c>
      <c r="BK84">
        <v>1.77145</v>
      </c>
      <c r="BL84">
        <v>1.6957519999999999</v>
      </c>
      <c r="BM84">
        <v>1.6915800000000001</v>
      </c>
      <c r="BN84">
        <v>1.38998</v>
      </c>
      <c r="BO84">
        <v>1.6707179999999999</v>
      </c>
      <c r="BP84">
        <v>1.291633</v>
      </c>
      <c r="BQ84">
        <v>1.244545</v>
      </c>
      <c r="BR84">
        <v>1.25587</v>
      </c>
      <c r="BS84">
        <v>1.2499089999999999</v>
      </c>
      <c r="BT84">
        <v>1.179576</v>
      </c>
      <c r="BU84">
        <v>1.3136859999999999</v>
      </c>
      <c r="BV84">
        <v>1.2648109999999999</v>
      </c>
      <c r="BW84">
        <v>1.4525650000000001</v>
      </c>
      <c r="BX84">
        <v>1.590848</v>
      </c>
      <c r="BY84">
        <v>1.601577</v>
      </c>
      <c r="BZ84">
        <v>1.835823</v>
      </c>
      <c r="CA84">
        <v>2.2959710000000002</v>
      </c>
      <c r="CB84">
        <v>2.4807450000000002</v>
      </c>
      <c r="CC84">
        <v>18.883944</v>
      </c>
      <c r="CD84">
        <v>237.38384199999999</v>
      </c>
      <c r="CE84">
        <v>995.85354299999995</v>
      </c>
      <c r="CF84">
        <v>1015.890837</v>
      </c>
      <c r="CG84">
        <v>1015.890837</v>
      </c>
      <c r="CH84">
        <v>657.97567400000003</v>
      </c>
      <c r="CI84">
        <v>105.500817</v>
      </c>
      <c r="CJ84">
        <v>10.888577</v>
      </c>
      <c r="CK84">
        <v>10.555982999999999</v>
      </c>
      <c r="CL84">
        <v>12.075901</v>
      </c>
      <c r="CM84">
        <v>24.777650999999999</v>
      </c>
      <c r="CN84">
        <v>59.161782000000002</v>
      </c>
      <c r="CO84">
        <v>79.701543000000001</v>
      </c>
      <c r="CP84">
        <v>59.225558999999997</v>
      </c>
      <c r="CQ84">
        <v>30.261873999999999</v>
      </c>
      <c r="CR84">
        <v>19.165873999999999</v>
      </c>
      <c r="CS84">
        <v>18.631816000000001</v>
      </c>
      <c r="CT84">
        <v>19.933581</v>
      </c>
      <c r="CU84">
        <v>20.643473</v>
      </c>
      <c r="CV84">
        <v>20.614861999999999</v>
      </c>
      <c r="CW84">
        <v>20.458697999999998</v>
      </c>
      <c r="CX84">
        <v>21.176933999999999</v>
      </c>
      <c r="CY84">
        <v>19.622444999999999</v>
      </c>
      <c r="CZ84">
        <v>19.747615</v>
      </c>
      <c r="DA84">
        <v>19.194483999999999</v>
      </c>
      <c r="DB84">
        <v>19.739865999999999</v>
      </c>
      <c r="DC84">
        <v>19.675492999999999</v>
      </c>
      <c r="DD84">
        <v>20.983815</v>
      </c>
      <c r="DE84">
        <v>22.213459</v>
      </c>
      <c r="DF84">
        <v>24.643540000000002</v>
      </c>
      <c r="DG84">
        <v>28.387903999999999</v>
      </c>
      <c r="DH84">
        <v>32.243729000000002</v>
      </c>
      <c r="DI84">
        <v>36.761761</v>
      </c>
      <c r="DJ84">
        <v>33.943652999999998</v>
      </c>
      <c r="DK84">
        <v>27.4086</v>
      </c>
      <c r="DL84">
        <v>20.000934999999998</v>
      </c>
      <c r="DM84">
        <v>18.406510000000001</v>
      </c>
      <c r="DN84">
        <v>19.084810999999998</v>
      </c>
      <c r="DO84">
        <v>18.151999</v>
      </c>
    </row>
    <row r="85" spans="2:119" x14ac:dyDescent="0.25">
      <c r="B85">
        <v>386</v>
      </c>
      <c r="C85">
        <v>68.926811000000001</v>
      </c>
      <c r="D85">
        <v>245.929956</v>
      </c>
      <c r="E85">
        <v>604.80952300000001</v>
      </c>
      <c r="F85">
        <v>1015.890837</v>
      </c>
      <c r="G85">
        <v>1015.890837</v>
      </c>
      <c r="H85">
        <v>1015.890837</v>
      </c>
      <c r="I85">
        <v>1015.890837</v>
      </c>
      <c r="J85">
        <v>1015.890837</v>
      </c>
      <c r="K85">
        <v>430.032015</v>
      </c>
      <c r="L85">
        <v>116.947889</v>
      </c>
      <c r="M85">
        <v>20.187497</v>
      </c>
      <c r="N85">
        <v>17.488599000000001</v>
      </c>
      <c r="O85">
        <v>18.427968</v>
      </c>
      <c r="P85">
        <v>18.012523999999999</v>
      </c>
      <c r="Q85">
        <v>17.884969999999999</v>
      </c>
      <c r="R85">
        <v>18.876791000000001</v>
      </c>
      <c r="S85">
        <v>17.985702</v>
      </c>
      <c r="T85">
        <v>19.669533000000001</v>
      </c>
      <c r="U85">
        <v>26.549696999999998</v>
      </c>
      <c r="V85">
        <v>46.576858000000001</v>
      </c>
      <c r="W85">
        <v>75.080990999999997</v>
      </c>
      <c r="X85">
        <v>110.211968</v>
      </c>
      <c r="Y85">
        <v>115.342736</v>
      </c>
      <c r="Z85">
        <v>94.552636000000007</v>
      </c>
      <c r="AA85">
        <v>64.048766999999998</v>
      </c>
      <c r="AB85">
        <v>39.349794000000003</v>
      </c>
      <c r="AC85">
        <v>27.668475999999998</v>
      </c>
      <c r="AD85">
        <v>26.408434</v>
      </c>
      <c r="AE85">
        <v>26.760697</v>
      </c>
      <c r="AF85">
        <v>25.274754000000001</v>
      </c>
      <c r="AG85">
        <v>24.428964000000001</v>
      </c>
      <c r="AH85">
        <v>25.214552999999999</v>
      </c>
      <c r="AI85">
        <v>23.515820999999999</v>
      </c>
      <c r="AJ85">
        <v>21.793842000000001</v>
      </c>
      <c r="AK85">
        <v>20.396709000000001</v>
      </c>
      <c r="AL85">
        <v>19.321442000000001</v>
      </c>
      <c r="AM85">
        <v>18.813610000000001</v>
      </c>
      <c r="AN85">
        <v>16.174911999999999</v>
      </c>
      <c r="AO85">
        <v>14.894605</v>
      </c>
      <c r="AP85">
        <v>12.725592000000001</v>
      </c>
      <c r="AQ85">
        <v>11.96444</v>
      </c>
      <c r="AR85">
        <v>10.221601</v>
      </c>
      <c r="AS85">
        <v>9.3567370000000007</v>
      </c>
      <c r="AT85">
        <v>7.679462</v>
      </c>
      <c r="AU85">
        <v>7.173419</v>
      </c>
      <c r="AV85">
        <v>6.4796209999999999</v>
      </c>
      <c r="AW85">
        <v>5.5766109999999998</v>
      </c>
      <c r="AX85">
        <v>5.2738189999999996</v>
      </c>
      <c r="AY85">
        <v>4.8154589999999997</v>
      </c>
      <c r="AZ85">
        <v>4.4578309999999997</v>
      </c>
      <c r="BA85">
        <v>3.6674739999999999</v>
      </c>
      <c r="BB85">
        <v>3.5649540000000002</v>
      </c>
      <c r="BC85">
        <v>3.3718349999999999</v>
      </c>
      <c r="BD85">
        <v>3.0207630000000001</v>
      </c>
      <c r="BE85">
        <v>2.6905540000000001</v>
      </c>
      <c r="BF85">
        <v>2.2798780000000001</v>
      </c>
      <c r="BG85">
        <v>2.2685529999999998</v>
      </c>
      <c r="BH85">
        <v>2.1469589999999998</v>
      </c>
      <c r="BI85">
        <v>2.0915270000000001</v>
      </c>
      <c r="BJ85">
        <v>1.821518</v>
      </c>
      <c r="BK85">
        <v>1.835823</v>
      </c>
      <c r="BL85">
        <v>1.868606</v>
      </c>
      <c r="BM85">
        <v>1.7917160000000001</v>
      </c>
      <c r="BN85">
        <v>1.6027690000000001</v>
      </c>
      <c r="BO85">
        <v>1.479983</v>
      </c>
      <c r="BP85">
        <v>1.311898</v>
      </c>
      <c r="BQ85">
        <v>1.07646</v>
      </c>
      <c r="BR85">
        <v>1.2314320000000001</v>
      </c>
      <c r="BS85">
        <v>1.1855359999999999</v>
      </c>
      <c r="BT85">
        <v>1.2815000000000001</v>
      </c>
      <c r="BU85">
        <v>1.251698</v>
      </c>
      <c r="BV85">
        <v>1.439452</v>
      </c>
      <c r="BW85">
        <v>1.536608</v>
      </c>
      <c r="BX85">
        <v>1.631975</v>
      </c>
      <c r="BY85">
        <v>1.7666820000000001</v>
      </c>
      <c r="BZ85">
        <v>1.9347669999999999</v>
      </c>
      <c r="CA85">
        <v>2.2327900000000001</v>
      </c>
      <c r="CB85">
        <v>3.1119590000000001</v>
      </c>
      <c r="CC85">
        <v>53.924917999999998</v>
      </c>
      <c r="CD85">
        <v>428.67064499999998</v>
      </c>
      <c r="CE85">
        <v>1015.890837</v>
      </c>
      <c r="CF85">
        <v>1015.890837</v>
      </c>
      <c r="CG85">
        <v>1015.890837</v>
      </c>
      <c r="CH85">
        <v>401.76987600000001</v>
      </c>
      <c r="CI85">
        <v>42.194724000000001</v>
      </c>
      <c r="CJ85">
        <v>10.331868999999999</v>
      </c>
      <c r="CK85">
        <v>10.311604000000001</v>
      </c>
      <c r="CL85">
        <v>13.467669000000001</v>
      </c>
      <c r="CM85">
        <v>32.183528000000003</v>
      </c>
      <c r="CN85">
        <v>66.084862000000001</v>
      </c>
      <c r="CO85">
        <v>76.639651999999998</v>
      </c>
      <c r="CP85">
        <v>46.840905999999997</v>
      </c>
      <c r="CQ85">
        <v>23.742913999999999</v>
      </c>
      <c r="CR85">
        <v>18.110870999999999</v>
      </c>
      <c r="CS85">
        <v>18.644929000000001</v>
      </c>
      <c r="CT85">
        <v>19.630790000000001</v>
      </c>
      <c r="CU85">
        <v>19.99259</v>
      </c>
      <c r="CV85">
        <v>20.868777999999999</v>
      </c>
      <c r="CW85">
        <v>20.902753000000001</v>
      </c>
      <c r="CX85">
        <v>20.733476</v>
      </c>
      <c r="CY85">
        <v>19.65344</v>
      </c>
      <c r="CZ85">
        <v>19.995570000000001</v>
      </c>
      <c r="DA85">
        <v>18.621683000000001</v>
      </c>
      <c r="DB85">
        <v>19.702911</v>
      </c>
      <c r="DC85">
        <v>20.163654999999999</v>
      </c>
      <c r="DD85">
        <v>20.512937999999998</v>
      </c>
      <c r="DE85">
        <v>22.439957</v>
      </c>
      <c r="DF85">
        <v>24.142861</v>
      </c>
      <c r="DG85">
        <v>27.173757999999999</v>
      </c>
      <c r="DH85">
        <v>32.425522999999998</v>
      </c>
      <c r="DI85">
        <v>35.211444</v>
      </c>
      <c r="DJ85">
        <v>30.691624000000001</v>
      </c>
      <c r="DK85">
        <v>26.385784000000001</v>
      </c>
      <c r="DL85">
        <v>18.57996</v>
      </c>
      <c r="DM85">
        <v>17.752647</v>
      </c>
      <c r="DN85">
        <v>17.99643</v>
      </c>
      <c r="DO85">
        <v>16.127825000000001</v>
      </c>
    </row>
    <row r="86" spans="2:119" x14ac:dyDescent="0.25">
      <c r="B86">
        <v>388</v>
      </c>
      <c r="C86">
        <v>200.20961800000001</v>
      </c>
      <c r="D86">
        <v>518.89300300000002</v>
      </c>
      <c r="E86">
        <v>1010.7195380000001</v>
      </c>
      <c r="F86">
        <v>1015.890837</v>
      </c>
      <c r="G86">
        <v>1015.890837</v>
      </c>
      <c r="H86">
        <v>1015.890837</v>
      </c>
      <c r="I86">
        <v>1015.890837</v>
      </c>
      <c r="J86">
        <v>524.89578700000004</v>
      </c>
      <c r="K86">
        <v>176.195502</v>
      </c>
      <c r="L86">
        <v>19.645690999999999</v>
      </c>
      <c r="M86">
        <v>13.814569000000001</v>
      </c>
      <c r="N86">
        <v>14.928578999999999</v>
      </c>
      <c r="O86">
        <v>16.636848000000001</v>
      </c>
      <c r="P86">
        <v>17.769933000000002</v>
      </c>
      <c r="Q86">
        <v>19.196867999999998</v>
      </c>
      <c r="R86">
        <v>18.001795000000001</v>
      </c>
      <c r="S86">
        <v>19.749998999999999</v>
      </c>
      <c r="T86">
        <v>22.207498999999999</v>
      </c>
      <c r="U86">
        <v>37.298799000000002</v>
      </c>
      <c r="V86">
        <v>63.786507</v>
      </c>
      <c r="W86">
        <v>97.953676999999999</v>
      </c>
      <c r="X86">
        <v>111.764669</v>
      </c>
      <c r="Y86">
        <v>104.511976</v>
      </c>
      <c r="Z86">
        <v>73.277950000000004</v>
      </c>
      <c r="AA86">
        <v>46.953558999999998</v>
      </c>
      <c r="AB86">
        <v>31.868815000000001</v>
      </c>
      <c r="AC86">
        <v>27.059913000000002</v>
      </c>
      <c r="AD86">
        <v>26.075839999999999</v>
      </c>
      <c r="AE86">
        <v>24.936795</v>
      </c>
      <c r="AF86">
        <v>25.519729000000002</v>
      </c>
      <c r="AG86">
        <v>25.289655</v>
      </c>
      <c r="AH86">
        <v>25.209785</v>
      </c>
      <c r="AI86">
        <v>22.009611</v>
      </c>
      <c r="AJ86">
        <v>22.142529</v>
      </c>
      <c r="AK86">
        <v>20.598769000000001</v>
      </c>
      <c r="AL86">
        <v>19.065738</v>
      </c>
      <c r="AM86">
        <v>17.263888999999999</v>
      </c>
      <c r="AN86">
        <v>16.099810999999999</v>
      </c>
      <c r="AO86">
        <v>14.499426</v>
      </c>
      <c r="AP86">
        <v>12.462735</v>
      </c>
      <c r="AQ86">
        <v>11.531711</v>
      </c>
      <c r="AR86">
        <v>10.127425000000001</v>
      </c>
      <c r="AS86">
        <v>8.9794400000000003</v>
      </c>
      <c r="AT86">
        <v>7.8439709999999998</v>
      </c>
      <c r="AU86">
        <v>7.0905690000000003</v>
      </c>
      <c r="AV86">
        <v>6.4486270000000001</v>
      </c>
      <c r="AW86">
        <v>5.9235100000000003</v>
      </c>
      <c r="AX86">
        <v>5.4264070000000002</v>
      </c>
      <c r="AY86">
        <v>4.8518179999999997</v>
      </c>
      <c r="AZ86">
        <v>4.1955710000000002</v>
      </c>
      <c r="BA86">
        <v>3.9315220000000002</v>
      </c>
      <c r="BB86">
        <v>3.4749509999999999</v>
      </c>
      <c r="BC86">
        <v>3.3396479999999999</v>
      </c>
      <c r="BD86">
        <v>2.9188390000000002</v>
      </c>
      <c r="BE86">
        <v>2.4789569999999999</v>
      </c>
      <c r="BF86">
        <v>2.1517279999999999</v>
      </c>
      <c r="BG86">
        <v>2.1576879999999998</v>
      </c>
      <c r="BH86">
        <v>2.0879509999999999</v>
      </c>
      <c r="BI86">
        <v>2.0956990000000002</v>
      </c>
      <c r="BJ86">
        <v>1.889467</v>
      </c>
      <c r="BK86">
        <v>2.0474199999999998</v>
      </c>
      <c r="BL86">
        <v>1.8876790000000001</v>
      </c>
      <c r="BM86">
        <v>1.615882</v>
      </c>
      <c r="BN86">
        <v>1.6987319999999999</v>
      </c>
      <c r="BO86">
        <v>1.5604499999999999</v>
      </c>
      <c r="BP86">
        <v>1.266599</v>
      </c>
      <c r="BQ86">
        <v>1.166463</v>
      </c>
      <c r="BR86">
        <v>1.1247400000000001</v>
      </c>
      <c r="BS86">
        <v>1.291633</v>
      </c>
      <c r="BT86">
        <v>1.2999769999999999</v>
      </c>
      <c r="BU86">
        <v>1.3989210000000001</v>
      </c>
      <c r="BV86">
        <v>1.4168019999999999</v>
      </c>
      <c r="BW86">
        <v>1.533628</v>
      </c>
      <c r="BX86">
        <v>1.6105179999999999</v>
      </c>
      <c r="BY86">
        <v>1.9299980000000001</v>
      </c>
      <c r="BZ86">
        <v>2.2029879999999999</v>
      </c>
      <c r="CA86">
        <v>2.4139879999999998</v>
      </c>
      <c r="CB86">
        <v>8.6009499999999992</v>
      </c>
      <c r="CC86">
        <v>157.74786499999999</v>
      </c>
      <c r="CD86">
        <v>822.55363499999999</v>
      </c>
      <c r="CE86">
        <v>1015.890837</v>
      </c>
      <c r="CF86">
        <v>1015.890837</v>
      </c>
      <c r="CG86">
        <v>821.51770599999998</v>
      </c>
      <c r="CH86">
        <v>175.77171300000001</v>
      </c>
      <c r="CI86">
        <v>11.927485000000001</v>
      </c>
      <c r="CJ86">
        <v>9.8425150000000006</v>
      </c>
      <c r="CK86">
        <v>10.620952000000001</v>
      </c>
      <c r="CL86">
        <v>17.114878000000001</v>
      </c>
      <c r="CM86">
        <v>42.755603999999998</v>
      </c>
      <c r="CN86">
        <v>72.921514999999999</v>
      </c>
      <c r="CO86">
        <v>67.422985999999995</v>
      </c>
      <c r="CP86">
        <v>38.438439000000002</v>
      </c>
      <c r="CQ86">
        <v>20.96951</v>
      </c>
      <c r="CR86">
        <v>17.796755000000001</v>
      </c>
      <c r="CS86">
        <v>18.735527999999999</v>
      </c>
      <c r="CT86">
        <v>19.299983999999998</v>
      </c>
      <c r="CU86">
        <v>20.366907000000001</v>
      </c>
      <c r="CV86">
        <v>20.274519999999999</v>
      </c>
      <c r="CW86">
        <v>20.408629999999999</v>
      </c>
      <c r="CX86">
        <v>19.532442</v>
      </c>
      <c r="CY86">
        <v>18.943548</v>
      </c>
      <c r="CZ86">
        <v>18.652678000000002</v>
      </c>
      <c r="DA86">
        <v>18.675923000000001</v>
      </c>
      <c r="DB86">
        <v>19.142627999999998</v>
      </c>
      <c r="DC86">
        <v>18.956661</v>
      </c>
      <c r="DD86">
        <v>21.078586999999999</v>
      </c>
      <c r="DE86">
        <v>22.744536</v>
      </c>
      <c r="DF86">
        <v>24.931431</v>
      </c>
      <c r="DG86">
        <v>27.497411</v>
      </c>
      <c r="DH86">
        <v>31.278728999999998</v>
      </c>
      <c r="DI86">
        <v>34.531950999999999</v>
      </c>
      <c r="DJ86">
        <v>31.246542999999999</v>
      </c>
      <c r="DK86">
        <v>22.629498999999999</v>
      </c>
      <c r="DL86">
        <v>18.398762000000001</v>
      </c>
      <c r="DM86">
        <v>15.941858</v>
      </c>
      <c r="DN86">
        <v>14.364718999999999</v>
      </c>
      <c r="DO86">
        <v>15.302896</v>
      </c>
    </row>
    <row r="87" spans="2:119" x14ac:dyDescent="0.25">
      <c r="B87">
        <v>390</v>
      </c>
      <c r="C87">
        <v>378.41498899999999</v>
      </c>
      <c r="D87">
        <v>826.36475600000006</v>
      </c>
      <c r="E87">
        <v>1015.890837</v>
      </c>
      <c r="F87">
        <v>1015.890837</v>
      </c>
      <c r="G87">
        <v>1015.890837</v>
      </c>
      <c r="H87">
        <v>1015.890837</v>
      </c>
      <c r="I87">
        <v>742.28942400000005</v>
      </c>
      <c r="J87">
        <v>229.515433</v>
      </c>
      <c r="K87">
        <v>32.293796999999998</v>
      </c>
      <c r="L87">
        <v>14.270543999999999</v>
      </c>
      <c r="M87">
        <v>14.962554000000001</v>
      </c>
      <c r="N87">
        <v>15.079974999999999</v>
      </c>
      <c r="O87">
        <v>16.634464000000001</v>
      </c>
      <c r="P87">
        <v>17.527937999999999</v>
      </c>
      <c r="Q87">
        <v>17.573833</v>
      </c>
      <c r="R87">
        <v>17.787814000000001</v>
      </c>
      <c r="S87">
        <v>21.511911999999999</v>
      </c>
      <c r="T87">
        <v>27.792453999999999</v>
      </c>
      <c r="U87">
        <v>48.448442999999997</v>
      </c>
      <c r="V87">
        <v>81.246494999999996</v>
      </c>
      <c r="W87">
        <v>105.909705</v>
      </c>
      <c r="X87">
        <v>107.33842799999999</v>
      </c>
      <c r="Y87">
        <v>86.796880000000002</v>
      </c>
      <c r="Z87">
        <v>57.512521999999997</v>
      </c>
      <c r="AA87">
        <v>36.340952000000001</v>
      </c>
      <c r="AB87">
        <v>27.506948000000001</v>
      </c>
      <c r="AC87">
        <v>27.804970999999998</v>
      </c>
      <c r="AD87">
        <v>25.811790999999999</v>
      </c>
      <c r="AE87">
        <v>27.506948000000001</v>
      </c>
      <c r="AF87">
        <v>25.923848</v>
      </c>
      <c r="AG87">
        <v>24.790763999999999</v>
      </c>
      <c r="AH87">
        <v>24.148821999999999</v>
      </c>
      <c r="AI87">
        <v>22.321939</v>
      </c>
      <c r="AJ87">
        <v>22.115707</v>
      </c>
      <c r="AK87">
        <v>19.517541000000001</v>
      </c>
      <c r="AL87">
        <v>19.582509999999999</v>
      </c>
      <c r="AM87">
        <v>17.627478</v>
      </c>
      <c r="AN87">
        <v>16.484857000000002</v>
      </c>
      <c r="AO87">
        <v>14.629960000000001</v>
      </c>
      <c r="AP87">
        <v>13.044477000000001</v>
      </c>
      <c r="AQ87">
        <v>11.252761</v>
      </c>
      <c r="AR87">
        <v>10.119676999999999</v>
      </c>
      <c r="AS87">
        <v>9.0038780000000003</v>
      </c>
      <c r="AT87">
        <v>7.3504449999999997</v>
      </c>
      <c r="AU87">
        <v>6.9057940000000002</v>
      </c>
      <c r="AV87">
        <v>6.3478950000000003</v>
      </c>
      <c r="AW87">
        <v>5.8889389999999997</v>
      </c>
      <c r="AX87">
        <v>4.9698349999999998</v>
      </c>
      <c r="AY87">
        <v>4.8249959999999996</v>
      </c>
      <c r="AZ87">
        <v>4.5275689999999997</v>
      </c>
      <c r="BA87">
        <v>4.0435790000000003</v>
      </c>
      <c r="BB87">
        <v>3.5464760000000002</v>
      </c>
      <c r="BC87">
        <v>3.2287840000000001</v>
      </c>
      <c r="BD87">
        <v>2.8187039999999999</v>
      </c>
      <c r="BE87">
        <v>2.728701</v>
      </c>
      <c r="BF87">
        <v>2.267957</v>
      </c>
      <c r="BG87">
        <v>2.2059679999999999</v>
      </c>
      <c r="BH87">
        <v>2.2429230000000002</v>
      </c>
      <c r="BI87">
        <v>1.9627810000000001</v>
      </c>
      <c r="BJ87">
        <v>1.9156930000000001</v>
      </c>
      <c r="BK87">
        <v>1.8286709999999999</v>
      </c>
      <c r="BL87">
        <v>1.7708539999999999</v>
      </c>
      <c r="BM87">
        <v>1.8405910000000001</v>
      </c>
      <c r="BN87">
        <v>1.5664100000000001</v>
      </c>
      <c r="BO87">
        <v>1.4466049999999999</v>
      </c>
      <c r="BP87">
        <v>1.4138219999999999</v>
      </c>
      <c r="BQ87">
        <v>1.2654069999999999</v>
      </c>
      <c r="BR87">
        <v>1.1676550000000001</v>
      </c>
      <c r="BS87">
        <v>1.2904409999999999</v>
      </c>
      <c r="BT87">
        <v>1.3035540000000001</v>
      </c>
      <c r="BU87">
        <v>1.3566020000000001</v>
      </c>
      <c r="BV87">
        <v>1.3828279999999999</v>
      </c>
      <c r="BW87">
        <v>1.5056130000000001</v>
      </c>
      <c r="BX87">
        <v>1.654625</v>
      </c>
      <c r="BY87">
        <v>1.89662</v>
      </c>
      <c r="BZ87">
        <v>2.0045039999999998</v>
      </c>
      <c r="CA87">
        <v>2.5594229999999998</v>
      </c>
      <c r="CB87">
        <v>28.059483</v>
      </c>
      <c r="CC87">
        <v>302.87444599999998</v>
      </c>
      <c r="CD87">
        <v>1015.890837</v>
      </c>
      <c r="CE87">
        <v>1015.890837</v>
      </c>
      <c r="CF87">
        <v>1015.890837</v>
      </c>
      <c r="CG87">
        <v>521.44289000000003</v>
      </c>
      <c r="CH87">
        <v>78.971981999999997</v>
      </c>
      <c r="CI87">
        <v>9.0408329999999992</v>
      </c>
      <c r="CJ87">
        <v>9.6428390000000004</v>
      </c>
      <c r="CK87">
        <v>10.736585</v>
      </c>
      <c r="CL87">
        <v>21.066666000000001</v>
      </c>
      <c r="CM87">
        <v>51.028728000000001</v>
      </c>
      <c r="CN87">
        <v>74.416995</v>
      </c>
      <c r="CO87">
        <v>58.638452999999998</v>
      </c>
      <c r="CP87">
        <v>29.25694</v>
      </c>
      <c r="CQ87">
        <v>18.493532999999999</v>
      </c>
      <c r="CR87">
        <v>17.826557000000001</v>
      </c>
      <c r="CS87">
        <v>18.685459999999999</v>
      </c>
      <c r="CT87">
        <v>19.564629</v>
      </c>
      <c r="CU87">
        <v>19.84477</v>
      </c>
      <c r="CV87">
        <v>20.202994</v>
      </c>
      <c r="CW87">
        <v>20.403862</v>
      </c>
      <c r="CX87">
        <v>19.668937</v>
      </c>
      <c r="CY87">
        <v>19.506812</v>
      </c>
      <c r="CZ87">
        <v>18.915534000000001</v>
      </c>
      <c r="DA87">
        <v>18.451809999999998</v>
      </c>
      <c r="DB87">
        <v>19.146799999999999</v>
      </c>
      <c r="DC87">
        <v>19.799471</v>
      </c>
      <c r="DD87">
        <v>19.931792999999999</v>
      </c>
      <c r="DE87">
        <v>22.477508</v>
      </c>
      <c r="DF87">
        <v>24.781822999999999</v>
      </c>
      <c r="DG87">
        <v>26.952624</v>
      </c>
      <c r="DH87">
        <v>31.842589</v>
      </c>
      <c r="DI87">
        <v>33.606887</v>
      </c>
      <c r="DJ87">
        <v>32.109617999999998</v>
      </c>
      <c r="DK87">
        <v>23.439526999999998</v>
      </c>
      <c r="DL87">
        <v>17.142892</v>
      </c>
      <c r="DM87">
        <v>15.039444</v>
      </c>
      <c r="DN87">
        <v>13.156533</v>
      </c>
      <c r="DO87">
        <v>12.385845</v>
      </c>
    </row>
    <row r="88" spans="2:119" x14ac:dyDescent="0.25">
      <c r="B88">
        <v>392</v>
      </c>
      <c r="C88">
        <v>717.24295600000005</v>
      </c>
      <c r="D88">
        <v>1015.890837</v>
      </c>
      <c r="E88">
        <v>1015.890837</v>
      </c>
      <c r="F88">
        <v>1015.890837</v>
      </c>
      <c r="G88">
        <v>1015.890837</v>
      </c>
      <c r="H88">
        <v>771.77166899999997</v>
      </c>
      <c r="I88">
        <v>270.44653899999997</v>
      </c>
      <c r="J88">
        <v>46.868920000000003</v>
      </c>
      <c r="K88">
        <v>13.996959</v>
      </c>
      <c r="L88">
        <v>13.363956999999999</v>
      </c>
      <c r="M88">
        <v>14.00888</v>
      </c>
      <c r="N88">
        <v>16.354918000000001</v>
      </c>
      <c r="O88">
        <v>16.571878999999999</v>
      </c>
      <c r="P88">
        <v>17.197728000000001</v>
      </c>
      <c r="Q88">
        <v>17.744899</v>
      </c>
      <c r="R88">
        <v>19.802451000000001</v>
      </c>
      <c r="S88">
        <v>24.028420000000001</v>
      </c>
      <c r="T88">
        <v>39.300919</v>
      </c>
      <c r="U88">
        <v>70.027709000000002</v>
      </c>
      <c r="V88">
        <v>95.527767999999995</v>
      </c>
      <c r="W88">
        <v>107.33068</v>
      </c>
      <c r="X88">
        <v>93.989968000000005</v>
      </c>
      <c r="Y88">
        <v>61.977505999999998</v>
      </c>
      <c r="Z88">
        <v>41.362642999999998</v>
      </c>
      <c r="AA88">
        <v>29.566884000000002</v>
      </c>
      <c r="AB88">
        <v>27.949809999999999</v>
      </c>
      <c r="AC88">
        <v>26.356577999999999</v>
      </c>
      <c r="AD88">
        <v>25.513767999999999</v>
      </c>
      <c r="AE88">
        <v>26.635528000000001</v>
      </c>
      <c r="AF88">
        <v>25.772452000000001</v>
      </c>
      <c r="AG88">
        <v>25.602578999999999</v>
      </c>
      <c r="AH88">
        <v>24.655460999999999</v>
      </c>
      <c r="AI88">
        <v>23.698806999999999</v>
      </c>
      <c r="AJ88">
        <v>21.345614999999999</v>
      </c>
      <c r="AK88">
        <v>20.206571</v>
      </c>
      <c r="AL88">
        <v>19.511579999999999</v>
      </c>
      <c r="AM88">
        <v>17.116665999999999</v>
      </c>
      <c r="AN88">
        <v>15.054940999999999</v>
      </c>
      <c r="AO88">
        <v>14.232993</v>
      </c>
      <c r="AP88">
        <v>12.018681000000001</v>
      </c>
      <c r="AQ88">
        <v>11.312962000000001</v>
      </c>
      <c r="AR88">
        <v>9.1618300000000001</v>
      </c>
      <c r="AS88">
        <v>9.0748069999999998</v>
      </c>
      <c r="AT88">
        <v>7.8034400000000002</v>
      </c>
      <c r="AU88">
        <v>6.9618229999999999</v>
      </c>
      <c r="AV88">
        <v>6.157756</v>
      </c>
      <c r="AW88">
        <v>5.8919189999999997</v>
      </c>
      <c r="AX88">
        <v>5.4395199999999999</v>
      </c>
      <c r="AY88">
        <v>4.938841</v>
      </c>
      <c r="AZ88">
        <v>4.2664999999999997</v>
      </c>
      <c r="BA88">
        <v>3.921986</v>
      </c>
      <c r="BB88">
        <v>3.4749509999999999</v>
      </c>
      <c r="BC88">
        <v>3.2055380000000002</v>
      </c>
      <c r="BD88">
        <v>3.069639</v>
      </c>
      <c r="BE88">
        <v>2.658963</v>
      </c>
      <c r="BF88">
        <v>2.5779010000000002</v>
      </c>
      <c r="BG88">
        <v>2.2804739999999999</v>
      </c>
      <c r="BH88">
        <v>2.2566320000000002</v>
      </c>
      <c r="BI88">
        <v>2.2017959999999999</v>
      </c>
      <c r="BJ88">
        <v>1.960993</v>
      </c>
      <c r="BK88">
        <v>1.818538</v>
      </c>
      <c r="BL88">
        <v>1.836419</v>
      </c>
      <c r="BM88">
        <v>1.7839670000000001</v>
      </c>
      <c r="BN88">
        <v>1.7344949999999999</v>
      </c>
      <c r="BO88">
        <v>1.4859439999999999</v>
      </c>
      <c r="BP88">
        <v>1.372695</v>
      </c>
      <c r="BQ88">
        <v>1.3679269999999999</v>
      </c>
      <c r="BR88">
        <v>1.2236830000000001</v>
      </c>
      <c r="BS88">
        <v>1.3154749999999999</v>
      </c>
      <c r="BT88">
        <v>1.341701</v>
      </c>
      <c r="BU88">
        <v>1.378655</v>
      </c>
      <c r="BV88">
        <v>1.4126300000000001</v>
      </c>
      <c r="BW88">
        <v>1.5836950000000001</v>
      </c>
      <c r="BX88">
        <v>1.7035009999999999</v>
      </c>
      <c r="BY88">
        <v>1.9806619999999999</v>
      </c>
      <c r="BZ88">
        <v>2.2774930000000002</v>
      </c>
      <c r="CA88">
        <v>4.3338539999999997</v>
      </c>
      <c r="CB88">
        <v>97.904801000000006</v>
      </c>
      <c r="CC88">
        <v>621.37961399999995</v>
      </c>
      <c r="CD88">
        <v>1015.890837</v>
      </c>
      <c r="CE88">
        <v>1015.890837</v>
      </c>
      <c r="CF88">
        <v>993.52657799999997</v>
      </c>
      <c r="CG88">
        <v>242.044926</v>
      </c>
      <c r="CH88">
        <v>19.207597</v>
      </c>
      <c r="CI88">
        <v>8.9174509999999998</v>
      </c>
      <c r="CJ88">
        <v>9.9056960000000007</v>
      </c>
      <c r="CK88">
        <v>12.026429</v>
      </c>
      <c r="CL88">
        <v>29.097795000000001</v>
      </c>
      <c r="CM88">
        <v>60.976743999999997</v>
      </c>
      <c r="CN88">
        <v>71.065426000000002</v>
      </c>
      <c r="CO88">
        <v>45.868754000000003</v>
      </c>
      <c r="CP88">
        <v>24.503468999999999</v>
      </c>
      <c r="CQ88">
        <v>17.987490000000001</v>
      </c>
      <c r="CR88">
        <v>18.001795000000001</v>
      </c>
      <c r="CS88">
        <v>18.531680000000001</v>
      </c>
      <c r="CT88">
        <v>19.235610999999999</v>
      </c>
      <c r="CU88">
        <v>19.560455999999999</v>
      </c>
      <c r="CV88">
        <v>19.857883000000001</v>
      </c>
      <c r="CW88">
        <v>19.214749000000001</v>
      </c>
      <c r="CX88">
        <v>19.055605</v>
      </c>
      <c r="CY88">
        <v>19.424558000000001</v>
      </c>
      <c r="CZ88">
        <v>18.762945999999999</v>
      </c>
      <c r="DA88">
        <v>18.776655000000002</v>
      </c>
      <c r="DB88">
        <v>18.295646000000001</v>
      </c>
      <c r="DC88">
        <v>19.244551999999999</v>
      </c>
      <c r="DD88">
        <v>20.158887</v>
      </c>
      <c r="DE88">
        <v>22.488831999999999</v>
      </c>
      <c r="DF88">
        <v>24.673939000000001</v>
      </c>
      <c r="DG88">
        <v>27.856826999999999</v>
      </c>
      <c r="DH88">
        <v>31.198858999999999</v>
      </c>
      <c r="DI88">
        <v>32.042861000000002</v>
      </c>
      <c r="DJ88">
        <v>27.758479000000001</v>
      </c>
      <c r="DK88">
        <v>22.243856999999998</v>
      </c>
      <c r="DL88">
        <v>15.937685999999999</v>
      </c>
      <c r="DM88">
        <v>13.331771</v>
      </c>
      <c r="DN88">
        <v>12.65347</v>
      </c>
      <c r="DO88">
        <v>11.070967</v>
      </c>
    </row>
    <row r="89" spans="2:119" x14ac:dyDescent="0.25">
      <c r="B89">
        <v>394</v>
      </c>
      <c r="C89">
        <v>1005.016565</v>
      </c>
      <c r="D89">
        <v>1015.890837</v>
      </c>
      <c r="E89">
        <v>1015.890837</v>
      </c>
      <c r="F89">
        <v>1015.890837</v>
      </c>
      <c r="G89">
        <v>939.08071500000005</v>
      </c>
      <c r="H89">
        <v>399.29390000000001</v>
      </c>
      <c r="I89">
        <v>91.347694000000004</v>
      </c>
      <c r="J89">
        <v>15.887618</v>
      </c>
      <c r="K89">
        <v>12.595654</v>
      </c>
      <c r="L89">
        <v>12.865663</v>
      </c>
      <c r="M89">
        <v>14.01186</v>
      </c>
      <c r="N89">
        <v>14.584661000000001</v>
      </c>
      <c r="O89">
        <v>16.198754000000001</v>
      </c>
      <c r="P89">
        <v>17.235875</v>
      </c>
      <c r="Q89">
        <v>17.357468999999998</v>
      </c>
      <c r="R89">
        <v>20.281672</v>
      </c>
      <c r="S89">
        <v>29.616952000000001</v>
      </c>
      <c r="T89">
        <v>51.037669000000001</v>
      </c>
      <c r="U89">
        <v>82.806944999999999</v>
      </c>
      <c r="V89">
        <v>102.334619</v>
      </c>
      <c r="W89">
        <v>98.816751999999994</v>
      </c>
      <c r="X89">
        <v>77.017545999999996</v>
      </c>
      <c r="Y89">
        <v>48.881768999999998</v>
      </c>
      <c r="Z89">
        <v>34.385919999999999</v>
      </c>
      <c r="AA89">
        <v>27.862787000000001</v>
      </c>
      <c r="AB89">
        <v>26.441813</v>
      </c>
      <c r="AC89">
        <v>24.711490000000001</v>
      </c>
      <c r="AD89">
        <v>26.244520999999999</v>
      </c>
      <c r="AE89">
        <v>25.943518000000001</v>
      </c>
      <c r="AF89">
        <v>25.696753999999999</v>
      </c>
      <c r="AG89">
        <v>25.992989999999999</v>
      </c>
      <c r="AH89">
        <v>24.220942999999998</v>
      </c>
      <c r="AI89">
        <v>21.642447000000001</v>
      </c>
      <c r="AJ89">
        <v>22.335649</v>
      </c>
      <c r="AK89">
        <v>19.845963000000001</v>
      </c>
      <c r="AL89">
        <v>18.693805000000001</v>
      </c>
      <c r="AM89">
        <v>17.170905999999999</v>
      </c>
      <c r="AN89">
        <v>15.229583</v>
      </c>
      <c r="AO89">
        <v>14.192462000000001</v>
      </c>
      <c r="AP89">
        <v>12.414455</v>
      </c>
      <c r="AQ89">
        <v>11.025667</v>
      </c>
      <c r="AR89">
        <v>10.160804000000001</v>
      </c>
      <c r="AS89">
        <v>8.7934730000000005</v>
      </c>
      <c r="AT89">
        <v>8.0847739999999995</v>
      </c>
      <c r="AU89">
        <v>6.8384410000000004</v>
      </c>
      <c r="AV89">
        <v>6.0844420000000001</v>
      </c>
      <c r="AW89">
        <v>5.505681</v>
      </c>
      <c r="AX89">
        <v>5.269647</v>
      </c>
      <c r="AY89">
        <v>4.5734640000000004</v>
      </c>
      <c r="AZ89">
        <v>4.2724609999999998</v>
      </c>
      <c r="BA89">
        <v>3.8796659999999998</v>
      </c>
      <c r="BB89">
        <v>3.4177300000000002</v>
      </c>
      <c r="BC89">
        <v>3.1924250000000001</v>
      </c>
      <c r="BD89">
        <v>2.6994940000000001</v>
      </c>
      <c r="BE89">
        <v>2.560616</v>
      </c>
      <c r="BF89">
        <v>2.3728609999999999</v>
      </c>
      <c r="BG89">
        <v>2.1386150000000002</v>
      </c>
      <c r="BH89">
        <v>1.966953</v>
      </c>
      <c r="BI89">
        <v>1.9156930000000001</v>
      </c>
      <c r="BJ89">
        <v>2.0527839999999999</v>
      </c>
      <c r="BK89">
        <v>1.903772</v>
      </c>
      <c r="BL89">
        <v>1.743436</v>
      </c>
      <c r="BM89">
        <v>1.835823</v>
      </c>
      <c r="BN89">
        <v>1.561642</v>
      </c>
      <c r="BO89">
        <v>1.4489890000000001</v>
      </c>
      <c r="BP89">
        <v>1.425743</v>
      </c>
      <c r="BQ89">
        <v>1.4239550000000001</v>
      </c>
      <c r="BR89">
        <v>1.241565</v>
      </c>
      <c r="BS89">
        <v>1.3738870000000001</v>
      </c>
      <c r="BT89">
        <v>1.2344120000000001</v>
      </c>
      <c r="BU89">
        <v>1.3685229999999999</v>
      </c>
      <c r="BV89">
        <v>1.325607</v>
      </c>
      <c r="BW89">
        <v>1.4817709999999999</v>
      </c>
      <c r="BX89">
        <v>1.725554</v>
      </c>
      <c r="BY89">
        <v>1.9478800000000001</v>
      </c>
      <c r="BZ89">
        <v>2.5397539999999998</v>
      </c>
      <c r="CA89">
        <v>12.176633000000001</v>
      </c>
      <c r="CB89">
        <v>198.385715</v>
      </c>
      <c r="CC89">
        <v>946.36499900000001</v>
      </c>
      <c r="CD89">
        <v>1015.890837</v>
      </c>
      <c r="CE89">
        <v>1015.890837</v>
      </c>
      <c r="CF89">
        <v>705.71959000000004</v>
      </c>
      <c r="CG89">
        <v>119.34041999999999</v>
      </c>
      <c r="CH89">
        <v>9.1427560000000003</v>
      </c>
      <c r="CI89">
        <v>8.6915490000000002</v>
      </c>
      <c r="CJ89">
        <v>9.6458200000000005</v>
      </c>
      <c r="CK89">
        <v>14.452934000000001</v>
      </c>
      <c r="CL89">
        <v>36.88693</v>
      </c>
      <c r="CM89">
        <v>65.763593</v>
      </c>
      <c r="CN89">
        <v>65.315961999999999</v>
      </c>
      <c r="CO89">
        <v>37.782787999999996</v>
      </c>
      <c r="CP89">
        <v>20.821691000000001</v>
      </c>
      <c r="CQ89">
        <v>17.607807999999999</v>
      </c>
      <c r="CR89">
        <v>18.079877</v>
      </c>
      <c r="CS89">
        <v>18.407702</v>
      </c>
      <c r="CT89">
        <v>19.356608000000001</v>
      </c>
      <c r="CU89">
        <v>19.207597</v>
      </c>
      <c r="CV89">
        <v>19.362569000000001</v>
      </c>
      <c r="CW89">
        <v>19.443631</v>
      </c>
      <c r="CX89">
        <v>18.856525000000001</v>
      </c>
      <c r="CY89">
        <v>19.297599999999999</v>
      </c>
      <c r="CZ89">
        <v>18.631816000000001</v>
      </c>
      <c r="DA89">
        <v>18.367767000000001</v>
      </c>
      <c r="DB89">
        <v>19.268989999999999</v>
      </c>
      <c r="DC89">
        <v>19.897818999999998</v>
      </c>
      <c r="DD89">
        <v>21.213889000000002</v>
      </c>
      <c r="DE89">
        <v>23.45562</v>
      </c>
      <c r="DF89">
        <v>22.698640999999999</v>
      </c>
      <c r="DG89">
        <v>27.403831</v>
      </c>
      <c r="DH89">
        <v>30.660629</v>
      </c>
      <c r="DI89">
        <v>31.874776000000001</v>
      </c>
      <c r="DJ89">
        <v>29.133558000000001</v>
      </c>
      <c r="DK89">
        <v>19.483566</v>
      </c>
      <c r="DL89">
        <v>15.370846</v>
      </c>
      <c r="DM89">
        <v>12.132524999999999</v>
      </c>
      <c r="DN89">
        <v>12.078881000000001</v>
      </c>
      <c r="DO89">
        <v>10.692477</v>
      </c>
    </row>
    <row r="90" spans="2:119" x14ac:dyDescent="0.25">
      <c r="B90">
        <v>396</v>
      </c>
      <c r="C90">
        <v>1015.890837</v>
      </c>
      <c r="D90">
        <v>1015.890837</v>
      </c>
      <c r="E90">
        <v>1015.890837</v>
      </c>
      <c r="F90">
        <v>935.77802199999996</v>
      </c>
      <c r="G90">
        <v>412.06061799999998</v>
      </c>
      <c r="H90">
        <v>112.962723</v>
      </c>
      <c r="I90">
        <v>16.295909999999999</v>
      </c>
      <c r="J90">
        <v>11.635422999999999</v>
      </c>
      <c r="K90">
        <v>12.348890000000001</v>
      </c>
      <c r="L90">
        <v>13.645887</v>
      </c>
      <c r="M90">
        <v>14.497638</v>
      </c>
      <c r="N90">
        <v>16.553998</v>
      </c>
      <c r="O90">
        <v>16.001463000000001</v>
      </c>
      <c r="P90">
        <v>16.821622999999999</v>
      </c>
      <c r="Q90">
        <v>19.092559999999999</v>
      </c>
      <c r="R90">
        <v>25.838614</v>
      </c>
      <c r="S90">
        <v>41.945577</v>
      </c>
      <c r="T90">
        <v>71.851611000000005</v>
      </c>
      <c r="U90">
        <v>96.280574999999999</v>
      </c>
      <c r="V90">
        <v>102.228522</v>
      </c>
      <c r="W90">
        <v>83.042979000000003</v>
      </c>
      <c r="X90">
        <v>57.860613000000001</v>
      </c>
      <c r="Y90">
        <v>37.456750999999997</v>
      </c>
      <c r="Z90">
        <v>28.163791</v>
      </c>
      <c r="AA90">
        <v>26.730895</v>
      </c>
      <c r="AB90">
        <v>26.874542000000002</v>
      </c>
      <c r="AC90">
        <v>27.594566</v>
      </c>
      <c r="AD90">
        <v>26.596785000000001</v>
      </c>
      <c r="AE90">
        <v>26.325583000000002</v>
      </c>
      <c r="AF90">
        <v>25.090575000000001</v>
      </c>
      <c r="AG90">
        <v>24.845600000000001</v>
      </c>
      <c r="AH90">
        <v>24.910568999999999</v>
      </c>
      <c r="AI90">
        <v>22.884606999999999</v>
      </c>
      <c r="AJ90">
        <v>20.955801000000001</v>
      </c>
      <c r="AK90">
        <v>20.288824999999999</v>
      </c>
      <c r="AL90">
        <v>18.182993</v>
      </c>
      <c r="AM90">
        <v>17.063618000000002</v>
      </c>
      <c r="AN90">
        <v>16.037821999999998</v>
      </c>
      <c r="AO90">
        <v>13.429523</v>
      </c>
      <c r="AP90">
        <v>12.155771</v>
      </c>
      <c r="AQ90">
        <v>10.903478</v>
      </c>
      <c r="AR90">
        <v>9.4944240000000004</v>
      </c>
      <c r="AS90">
        <v>8.5967780000000005</v>
      </c>
      <c r="AT90">
        <v>7.2526929999999998</v>
      </c>
      <c r="AU90">
        <v>6.7394970000000001</v>
      </c>
      <c r="AV90">
        <v>6.2084200000000003</v>
      </c>
      <c r="AW90">
        <v>5.6988000000000003</v>
      </c>
      <c r="AX90">
        <v>5.1659350000000002</v>
      </c>
      <c r="AY90">
        <v>4.9155949999999997</v>
      </c>
      <c r="AZ90">
        <v>4.3278930000000004</v>
      </c>
      <c r="BA90">
        <v>4.0304659999999997</v>
      </c>
      <c r="BB90">
        <v>3.5464760000000002</v>
      </c>
      <c r="BC90">
        <v>3.3038850000000002</v>
      </c>
      <c r="BD90">
        <v>2.9498340000000001</v>
      </c>
      <c r="BE90">
        <v>2.819896</v>
      </c>
      <c r="BF90">
        <v>2.417564</v>
      </c>
      <c r="BG90">
        <v>2.2685529999999998</v>
      </c>
      <c r="BH90">
        <v>2.1129850000000001</v>
      </c>
      <c r="BI90">
        <v>1.9907950000000001</v>
      </c>
      <c r="BJ90">
        <v>1.868606</v>
      </c>
      <c r="BK90">
        <v>1.868606</v>
      </c>
      <c r="BL90">
        <v>1.7058850000000001</v>
      </c>
      <c r="BM90">
        <v>1.746416</v>
      </c>
      <c r="BN90">
        <v>1.66893</v>
      </c>
      <c r="BO90">
        <v>1.576543</v>
      </c>
      <c r="BP90">
        <v>1.4096500000000001</v>
      </c>
      <c r="BQ90">
        <v>1.3214349999999999</v>
      </c>
      <c r="BR90">
        <v>1.190901</v>
      </c>
      <c r="BS90">
        <v>1.2004379999999999</v>
      </c>
      <c r="BT90">
        <v>1.3524290000000001</v>
      </c>
      <c r="BU90">
        <v>1.291633</v>
      </c>
      <c r="BV90">
        <v>1.404881</v>
      </c>
      <c r="BW90">
        <v>1.493692</v>
      </c>
      <c r="BX90">
        <v>1.9437070000000001</v>
      </c>
      <c r="BY90">
        <v>2.2876259999999999</v>
      </c>
      <c r="BZ90">
        <v>3.0326840000000002</v>
      </c>
      <c r="CA90">
        <v>51.781534999999998</v>
      </c>
      <c r="CB90">
        <v>435.85479299999997</v>
      </c>
      <c r="CC90">
        <v>1015.890837</v>
      </c>
      <c r="CD90">
        <v>1015.890837</v>
      </c>
      <c r="CE90">
        <v>1015.890837</v>
      </c>
      <c r="CF90">
        <v>355.689526</v>
      </c>
      <c r="CG90">
        <v>33.190846000000001</v>
      </c>
      <c r="CH90">
        <v>8.0394740000000002</v>
      </c>
      <c r="CI90">
        <v>8.5395570000000003</v>
      </c>
      <c r="CJ90">
        <v>10.09047</v>
      </c>
      <c r="CK90">
        <v>19.146799999999999</v>
      </c>
      <c r="CL90">
        <v>46.978592999999996</v>
      </c>
      <c r="CM90">
        <v>68.150758999999994</v>
      </c>
      <c r="CN90">
        <v>54.427981000000003</v>
      </c>
      <c r="CO90">
        <v>28.848648000000001</v>
      </c>
      <c r="CP90">
        <v>18.517970999999999</v>
      </c>
      <c r="CQ90">
        <v>17.243624000000001</v>
      </c>
      <c r="CR90">
        <v>17.823577</v>
      </c>
      <c r="CS90">
        <v>18.298625999999999</v>
      </c>
      <c r="CT90">
        <v>18.991828000000002</v>
      </c>
      <c r="CU90">
        <v>19.177793999999999</v>
      </c>
      <c r="CV90">
        <v>18.81063</v>
      </c>
      <c r="CW90">
        <v>19.512772999999999</v>
      </c>
      <c r="CX90">
        <v>18.979907000000001</v>
      </c>
      <c r="CY90">
        <v>18.417835</v>
      </c>
      <c r="CZ90">
        <v>18.394589</v>
      </c>
      <c r="DA90">
        <v>18.385649000000001</v>
      </c>
      <c r="DB90">
        <v>18.184781000000001</v>
      </c>
      <c r="DC90">
        <v>19.937754000000002</v>
      </c>
      <c r="DD90">
        <v>20.243525999999999</v>
      </c>
      <c r="DE90">
        <v>21.924973000000001</v>
      </c>
      <c r="DF90">
        <v>24.299621999999999</v>
      </c>
      <c r="DG90">
        <v>26.098490000000002</v>
      </c>
      <c r="DH90">
        <v>28.996468</v>
      </c>
      <c r="DI90">
        <v>30.130744</v>
      </c>
      <c r="DJ90">
        <v>25.600791000000001</v>
      </c>
      <c r="DK90">
        <v>20.549893000000001</v>
      </c>
      <c r="DL90">
        <v>14.038682</v>
      </c>
      <c r="DM90">
        <v>11.190772000000001</v>
      </c>
      <c r="DN90">
        <v>10.364652</v>
      </c>
      <c r="DO90">
        <v>10.208487999999999</v>
      </c>
    </row>
    <row r="91" spans="2:119" x14ac:dyDescent="0.25">
      <c r="B91">
        <v>398</v>
      </c>
      <c r="C91">
        <v>1015.890837</v>
      </c>
      <c r="D91">
        <v>1015.890837</v>
      </c>
      <c r="E91">
        <v>1015.890837</v>
      </c>
      <c r="F91">
        <v>537.50395800000001</v>
      </c>
      <c r="G91">
        <v>175.50170399999999</v>
      </c>
      <c r="H91">
        <v>29.856563000000001</v>
      </c>
      <c r="I91">
        <v>11.835694</v>
      </c>
      <c r="J91">
        <v>12.052655</v>
      </c>
      <c r="K91">
        <v>12.732744</v>
      </c>
      <c r="L91">
        <v>13.834834000000001</v>
      </c>
      <c r="M91">
        <v>14.454722</v>
      </c>
      <c r="N91">
        <v>14.636517</v>
      </c>
      <c r="O91">
        <v>15.736818</v>
      </c>
      <c r="P91">
        <v>17.100573000000001</v>
      </c>
      <c r="Q91">
        <v>21.068453999999999</v>
      </c>
      <c r="R91">
        <v>30.997992</v>
      </c>
      <c r="S91">
        <v>55.221915000000003</v>
      </c>
      <c r="T91">
        <v>81.349610999999996</v>
      </c>
      <c r="U91">
        <v>100.577474</v>
      </c>
      <c r="V91">
        <v>93.251467000000005</v>
      </c>
      <c r="W91">
        <v>68.428516000000002</v>
      </c>
      <c r="X91">
        <v>44.104456999999996</v>
      </c>
      <c r="Y91">
        <v>31.947493999999999</v>
      </c>
      <c r="Z91">
        <v>27.084947</v>
      </c>
      <c r="AA91">
        <v>25.884509000000001</v>
      </c>
      <c r="AB91">
        <v>26.011467</v>
      </c>
      <c r="AC91">
        <v>25.125741999999999</v>
      </c>
      <c r="AD91">
        <v>26.325583000000002</v>
      </c>
      <c r="AE91">
        <v>26.144981000000001</v>
      </c>
      <c r="AF91">
        <v>25.393962999999999</v>
      </c>
      <c r="AG91">
        <v>24.366975</v>
      </c>
      <c r="AH91">
        <v>24.311543</v>
      </c>
      <c r="AI91">
        <v>22.070408</v>
      </c>
      <c r="AJ91">
        <v>20.929575</v>
      </c>
      <c r="AK91">
        <v>20.25187</v>
      </c>
      <c r="AL91">
        <v>17.796755000000001</v>
      </c>
      <c r="AM91">
        <v>15.91742</v>
      </c>
      <c r="AN91">
        <v>14.588832999999999</v>
      </c>
      <c r="AO91">
        <v>13.362765</v>
      </c>
      <c r="AP91">
        <v>12.532473</v>
      </c>
      <c r="AQ91">
        <v>10.937452</v>
      </c>
      <c r="AR91">
        <v>9.1308360000000004</v>
      </c>
      <c r="AS91">
        <v>8.0096720000000001</v>
      </c>
      <c r="AT91">
        <v>7.4809789999999996</v>
      </c>
      <c r="AU91">
        <v>6.6697600000000001</v>
      </c>
      <c r="AV91">
        <v>6.6626070000000004</v>
      </c>
      <c r="AW91">
        <v>6.0808660000000003</v>
      </c>
      <c r="AX91">
        <v>5.3006409999999997</v>
      </c>
      <c r="AY91">
        <v>4.5937299999999999</v>
      </c>
      <c r="AZ91">
        <v>4.356503</v>
      </c>
      <c r="BA91">
        <v>3.9678810000000002</v>
      </c>
      <c r="BB91">
        <v>3.797412</v>
      </c>
      <c r="BC91">
        <v>3.1584500000000002</v>
      </c>
      <c r="BD91">
        <v>2.863407</v>
      </c>
      <c r="BE91">
        <v>2.563596</v>
      </c>
      <c r="BF91">
        <v>2.3758409999999999</v>
      </c>
      <c r="BG91">
        <v>2.2274259999999999</v>
      </c>
      <c r="BH91">
        <v>2.0515919999999999</v>
      </c>
      <c r="BI91">
        <v>2.1219250000000001</v>
      </c>
      <c r="BJ91">
        <v>1.9544360000000001</v>
      </c>
      <c r="BK91">
        <v>1.7446280000000001</v>
      </c>
      <c r="BL91">
        <v>1.7207859999999999</v>
      </c>
      <c r="BM91">
        <v>1.732707</v>
      </c>
      <c r="BN91">
        <v>1.775622</v>
      </c>
      <c r="BO91">
        <v>1.5455479999999999</v>
      </c>
      <c r="BP91">
        <v>1.3685229999999999</v>
      </c>
      <c r="BQ91">
        <v>1.2004379999999999</v>
      </c>
      <c r="BR91">
        <v>1.1956690000000001</v>
      </c>
      <c r="BS91">
        <v>1.3017650000000001</v>
      </c>
      <c r="BT91">
        <v>1.2767310000000001</v>
      </c>
      <c r="BU91">
        <v>1.347661</v>
      </c>
      <c r="BV91">
        <v>1.5556810000000001</v>
      </c>
      <c r="BW91">
        <v>1.7195940000000001</v>
      </c>
      <c r="BX91">
        <v>1.9735100000000001</v>
      </c>
      <c r="BY91">
        <v>2.3484229999999999</v>
      </c>
      <c r="BZ91">
        <v>5.611777</v>
      </c>
      <c r="CA91">
        <v>119.231939</v>
      </c>
      <c r="CB91">
        <v>705.77681099999995</v>
      </c>
      <c r="CC91">
        <v>1015.890837</v>
      </c>
      <c r="CD91">
        <v>1015.890837</v>
      </c>
      <c r="CE91">
        <v>895.902514</v>
      </c>
      <c r="CF91">
        <v>190.07861600000001</v>
      </c>
      <c r="CG91">
        <v>11.26647</v>
      </c>
      <c r="CH91">
        <v>7.718801</v>
      </c>
      <c r="CI91">
        <v>8.5914129999999993</v>
      </c>
      <c r="CJ91">
        <v>11.308789000000001</v>
      </c>
      <c r="CK91">
        <v>23.850798999999999</v>
      </c>
      <c r="CL91">
        <v>53.947567999999997</v>
      </c>
      <c r="CM91">
        <v>65.995455000000007</v>
      </c>
      <c r="CN91">
        <v>46.283602999999999</v>
      </c>
      <c r="CO91">
        <v>23.829937000000001</v>
      </c>
      <c r="CP91">
        <v>17.422438</v>
      </c>
      <c r="CQ91">
        <v>16.944407999999999</v>
      </c>
      <c r="CR91">
        <v>17.729997999999998</v>
      </c>
      <c r="CS91">
        <v>18.20147</v>
      </c>
      <c r="CT91">
        <v>18.776655000000002</v>
      </c>
      <c r="CU91">
        <v>18.633603999999998</v>
      </c>
      <c r="CV91">
        <v>18.675923000000001</v>
      </c>
      <c r="CW91">
        <v>19.060969</v>
      </c>
      <c r="CX91">
        <v>18.135905000000001</v>
      </c>
      <c r="CY91">
        <v>17.944573999999999</v>
      </c>
      <c r="CZ91">
        <v>18.660426000000001</v>
      </c>
      <c r="DA91">
        <v>18.004774999999999</v>
      </c>
      <c r="DB91">
        <v>18.576979999999999</v>
      </c>
      <c r="DC91">
        <v>18.986464000000002</v>
      </c>
      <c r="DD91">
        <v>20.618438999999999</v>
      </c>
      <c r="DE91">
        <v>22.092462000000001</v>
      </c>
      <c r="DF91">
        <v>24.743676000000001</v>
      </c>
      <c r="DG91">
        <v>27.238727000000001</v>
      </c>
      <c r="DH91">
        <v>29.866695</v>
      </c>
      <c r="DI91">
        <v>29.718876000000002</v>
      </c>
      <c r="DJ91">
        <v>26.560426</v>
      </c>
      <c r="DK91">
        <v>20.095706</v>
      </c>
      <c r="DL91">
        <v>13.983846</v>
      </c>
      <c r="DM91">
        <v>12.122989</v>
      </c>
      <c r="DN91">
        <v>10.375977000000001</v>
      </c>
      <c r="DO91">
        <v>10.018945</v>
      </c>
    </row>
    <row r="92" spans="2:119" x14ac:dyDescent="0.25">
      <c r="B92">
        <v>400</v>
      </c>
      <c r="C92">
        <v>1015.890837</v>
      </c>
      <c r="D92">
        <v>1015.890837</v>
      </c>
      <c r="E92">
        <v>575.97875599999998</v>
      </c>
      <c r="F92">
        <v>198.11749499999999</v>
      </c>
      <c r="G92">
        <v>38.295983999999997</v>
      </c>
      <c r="H92">
        <v>11.892915</v>
      </c>
      <c r="I92">
        <v>11.150836999999999</v>
      </c>
      <c r="J92">
        <v>11.868477</v>
      </c>
      <c r="K92">
        <v>12.863873999999999</v>
      </c>
      <c r="L92">
        <v>12.922883000000001</v>
      </c>
      <c r="M92">
        <v>15.071630000000001</v>
      </c>
      <c r="N92">
        <v>14.936923999999999</v>
      </c>
      <c r="O92">
        <v>17.331838999999999</v>
      </c>
      <c r="P92">
        <v>18.409490999999999</v>
      </c>
      <c r="Q92">
        <v>26.181936</v>
      </c>
      <c r="R92">
        <v>42.242407999999998</v>
      </c>
      <c r="S92">
        <v>70.946813000000006</v>
      </c>
      <c r="T92">
        <v>91.922878999999995</v>
      </c>
      <c r="U92">
        <v>91.010928000000007</v>
      </c>
      <c r="V92">
        <v>72.155595000000005</v>
      </c>
      <c r="W92">
        <v>49.668550000000003</v>
      </c>
      <c r="X92">
        <v>33.231974000000001</v>
      </c>
      <c r="Y92">
        <v>27.436613999999999</v>
      </c>
      <c r="Z92">
        <v>25.255680000000002</v>
      </c>
      <c r="AA92">
        <v>26.792884000000001</v>
      </c>
      <c r="AB92">
        <v>26.517510000000001</v>
      </c>
      <c r="AC92">
        <v>27.537942000000001</v>
      </c>
      <c r="AD92">
        <v>23.036598999999999</v>
      </c>
      <c r="AE92">
        <v>26.039480999999999</v>
      </c>
      <c r="AF92">
        <v>24.997592000000001</v>
      </c>
      <c r="AG92">
        <v>23.901463</v>
      </c>
      <c r="AH92">
        <v>22.587776000000002</v>
      </c>
      <c r="AI92">
        <v>20.595789</v>
      </c>
      <c r="AJ92">
        <v>21.256803999999999</v>
      </c>
      <c r="AK92">
        <v>18.997788</v>
      </c>
      <c r="AL92">
        <v>17.670988999999999</v>
      </c>
      <c r="AM92">
        <v>15.743971</v>
      </c>
      <c r="AN92">
        <v>14.684796</v>
      </c>
      <c r="AO92">
        <v>13.596416</v>
      </c>
      <c r="AP92">
        <v>11.267662</v>
      </c>
      <c r="AQ92">
        <v>10.383725</v>
      </c>
      <c r="AR92">
        <v>9.1534849999999999</v>
      </c>
      <c r="AS92">
        <v>8.6385009999999998</v>
      </c>
      <c r="AT92">
        <v>6.8765879999999999</v>
      </c>
      <c r="AU92">
        <v>6.90341</v>
      </c>
      <c r="AV92">
        <v>5.7649609999999996</v>
      </c>
      <c r="AW92">
        <v>5.5849549999999999</v>
      </c>
      <c r="AX92">
        <v>5.1778550000000001</v>
      </c>
      <c r="AY92">
        <v>4.7367809999999997</v>
      </c>
      <c r="AZ92">
        <v>4.3338539999999997</v>
      </c>
      <c r="BA92">
        <v>3.9047000000000001</v>
      </c>
      <c r="BB92">
        <v>3.53694</v>
      </c>
      <c r="BC92">
        <v>3.0255320000000001</v>
      </c>
      <c r="BD92">
        <v>2.99871</v>
      </c>
      <c r="BE92">
        <v>2.7716159999999999</v>
      </c>
      <c r="BF92">
        <v>2.4044509999999999</v>
      </c>
      <c r="BG92">
        <v>2.2828580000000001</v>
      </c>
      <c r="BH92">
        <v>2.1797420000000001</v>
      </c>
      <c r="BI92">
        <v>1.9484760000000001</v>
      </c>
      <c r="BJ92">
        <v>1.900792</v>
      </c>
      <c r="BK92">
        <v>1.868606</v>
      </c>
      <c r="BL92">
        <v>1.7315149999999999</v>
      </c>
      <c r="BM92">
        <v>1.621842</v>
      </c>
      <c r="BN92">
        <v>1.596808</v>
      </c>
      <c r="BO92">
        <v>1.4746189999999999</v>
      </c>
      <c r="BP92">
        <v>1.1926890000000001</v>
      </c>
      <c r="BQ92">
        <v>1.196861</v>
      </c>
      <c r="BR92">
        <v>1.3357399999999999</v>
      </c>
      <c r="BS92">
        <v>1.297593</v>
      </c>
      <c r="BT92">
        <v>1.3995169999999999</v>
      </c>
      <c r="BU92">
        <v>1.358986</v>
      </c>
      <c r="BV92">
        <v>1.550913</v>
      </c>
      <c r="BW92">
        <v>1.8125770000000001</v>
      </c>
      <c r="BX92">
        <v>2.0438429999999999</v>
      </c>
      <c r="BY92">
        <v>2.5737290000000002</v>
      </c>
      <c r="BZ92">
        <v>25.703907000000001</v>
      </c>
      <c r="CA92">
        <v>283.73897099999999</v>
      </c>
      <c r="CB92">
        <v>1015.890837</v>
      </c>
      <c r="CC92">
        <v>1015.890837</v>
      </c>
      <c r="CD92">
        <v>1015.890837</v>
      </c>
      <c r="CE92">
        <v>497.85673600000001</v>
      </c>
      <c r="CF92">
        <v>67.488551000000001</v>
      </c>
      <c r="CG92">
        <v>7.8266859999999996</v>
      </c>
      <c r="CH92">
        <v>7.8135729999999999</v>
      </c>
      <c r="CI92">
        <v>8.4638600000000004</v>
      </c>
      <c r="CJ92">
        <v>12.613535000000001</v>
      </c>
      <c r="CK92">
        <v>31.792521000000001</v>
      </c>
      <c r="CL92">
        <v>59.775709999999997</v>
      </c>
      <c r="CM92">
        <v>60.124993000000003</v>
      </c>
      <c r="CN92">
        <v>35.271644999999999</v>
      </c>
      <c r="CO92">
        <v>19.63973</v>
      </c>
      <c r="CP92">
        <v>16.831755999999999</v>
      </c>
      <c r="CQ92">
        <v>16.994475999999999</v>
      </c>
      <c r="CR92">
        <v>17.553567999999999</v>
      </c>
      <c r="CS92">
        <v>18.316507000000001</v>
      </c>
      <c r="CT92">
        <v>18.406510000000001</v>
      </c>
      <c r="CU92">
        <v>18.52572</v>
      </c>
      <c r="CV92">
        <v>18.912554</v>
      </c>
      <c r="CW92">
        <v>18.60857</v>
      </c>
      <c r="CX92">
        <v>18.105506999999999</v>
      </c>
      <c r="CY92">
        <v>17.694831000000001</v>
      </c>
      <c r="CZ92">
        <v>18.137692999999999</v>
      </c>
      <c r="DA92">
        <v>17.803906999999999</v>
      </c>
      <c r="DB92">
        <v>17.63165</v>
      </c>
      <c r="DC92">
        <v>18.790959999999998</v>
      </c>
      <c r="DD92">
        <v>19.881724999999999</v>
      </c>
      <c r="DE92">
        <v>21.885632999999999</v>
      </c>
      <c r="DF92">
        <v>22.818446000000002</v>
      </c>
      <c r="DG92">
        <v>26.988983000000001</v>
      </c>
      <c r="DH92">
        <v>29.007791999999998</v>
      </c>
      <c r="DI92">
        <v>30.687450999999999</v>
      </c>
      <c r="DJ92">
        <v>27.137995</v>
      </c>
      <c r="DK92">
        <v>18.898845000000001</v>
      </c>
      <c r="DL92">
        <v>15.370846</v>
      </c>
      <c r="DM92">
        <v>10.516643999999999</v>
      </c>
      <c r="DN92">
        <v>10.512471</v>
      </c>
      <c r="DO92">
        <v>9.7578759999999996</v>
      </c>
    </row>
    <row r="93" spans="2:119" x14ac:dyDescent="0.25">
      <c r="B93">
        <v>402</v>
      </c>
      <c r="C93">
        <v>1015.890837</v>
      </c>
      <c r="D93">
        <v>694.85664399999996</v>
      </c>
      <c r="E93">
        <v>281.57770599999998</v>
      </c>
      <c r="F93">
        <v>65.510869</v>
      </c>
      <c r="G93">
        <v>12.554525999999999</v>
      </c>
      <c r="H93">
        <v>11.871456999999999</v>
      </c>
      <c r="I93">
        <v>10.921955000000001</v>
      </c>
      <c r="J93">
        <v>12.289882</v>
      </c>
      <c r="K93">
        <v>12.678504</v>
      </c>
      <c r="L93">
        <v>13.566613</v>
      </c>
      <c r="M93">
        <v>14.330745</v>
      </c>
      <c r="N93">
        <v>15.133618999999999</v>
      </c>
      <c r="O93">
        <v>16.731619999999999</v>
      </c>
      <c r="P93">
        <v>21.933913</v>
      </c>
      <c r="Q93">
        <v>34.560561</v>
      </c>
      <c r="R93">
        <v>56.14996</v>
      </c>
      <c r="S93">
        <v>79.821944000000002</v>
      </c>
      <c r="T93">
        <v>94.327927000000003</v>
      </c>
      <c r="U93">
        <v>79.945921999999996</v>
      </c>
      <c r="V93">
        <v>58.939456999999997</v>
      </c>
      <c r="W93">
        <v>37.485956999999999</v>
      </c>
      <c r="X93">
        <v>28.634667</v>
      </c>
      <c r="Y93">
        <v>26.311874</v>
      </c>
      <c r="Z93">
        <v>26.934743000000001</v>
      </c>
      <c r="AA93">
        <v>25.826692999999999</v>
      </c>
      <c r="AB93">
        <v>26.196836999999999</v>
      </c>
      <c r="AC93">
        <v>24.69182</v>
      </c>
      <c r="AD93">
        <v>25.538802</v>
      </c>
      <c r="AE93">
        <v>25.751591000000001</v>
      </c>
      <c r="AF93">
        <v>23.457408000000001</v>
      </c>
      <c r="AG93">
        <v>23.322700999999999</v>
      </c>
      <c r="AH93">
        <v>22.714734</v>
      </c>
      <c r="AI93">
        <v>22.507905999999998</v>
      </c>
      <c r="AJ93">
        <v>20.502806</v>
      </c>
      <c r="AK93">
        <v>18.914937999999999</v>
      </c>
      <c r="AL93">
        <v>17.021894</v>
      </c>
      <c r="AM93">
        <v>15.594958999999999</v>
      </c>
      <c r="AN93">
        <v>14.676451999999999</v>
      </c>
      <c r="AO93">
        <v>12.706518000000001</v>
      </c>
      <c r="AP93">
        <v>11.737943</v>
      </c>
      <c r="AQ93">
        <v>10.284781000000001</v>
      </c>
      <c r="AR93">
        <v>9.5385310000000008</v>
      </c>
      <c r="AS93">
        <v>8.4525349999999992</v>
      </c>
      <c r="AT93">
        <v>7.4428320000000001</v>
      </c>
      <c r="AU93">
        <v>6.5976379999999999</v>
      </c>
      <c r="AV93">
        <v>6.0158969999999998</v>
      </c>
      <c r="AW93">
        <v>5.5348870000000003</v>
      </c>
      <c r="AX93">
        <v>4.9018860000000002</v>
      </c>
      <c r="AY93">
        <v>4.5984980000000002</v>
      </c>
      <c r="AZ93">
        <v>4.5627360000000001</v>
      </c>
      <c r="BA93">
        <v>3.8856269999999999</v>
      </c>
      <c r="BB93">
        <v>3.4779309999999999</v>
      </c>
      <c r="BC93">
        <v>3.2448769999999998</v>
      </c>
      <c r="BD93">
        <v>2.8777119999999998</v>
      </c>
      <c r="BE93">
        <v>2.7996300000000001</v>
      </c>
      <c r="BF93">
        <v>2.5218729999999998</v>
      </c>
      <c r="BG93">
        <v>2.299547</v>
      </c>
      <c r="BH93">
        <v>2.0056959999999999</v>
      </c>
      <c r="BI93">
        <v>1.918674</v>
      </c>
      <c r="BJ93">
        <v>1.9627810000000001</v>
      </c>
      <c r="BK93">
        <v>1.846552</v>
      </c>
      <c r="BL93">
        <v>1.8179419999999999</v>
      </c>
      <c r="BM93">
        <v>1.651645</v>
      </c>
      <c r="BN93">
        <v>1.6784669999999999</v>
      </c>
      <c r="BO93">
        <v>1.439452</v>
      </c>
      <c r="BP93">
        <v>1.3154749999999999</v>
      </c>
      <c r="BQ93">
        <v>1.291633</v>
      </c>
      <c r="BR93">
        <v>1.25885</v>
      </c>
      <c r="BS93">
        <v>1.238585</v>
      </c>
      <c r="BT93">
        <v>1.4454130000000001</v>
      </c>
      <c r="BU93">
        <v>1.311898</v>
      </c>
      <c r="BV93">
        <v>1.682639</v>
      </c>
      <c r="BW93">
        <v>1.782775</v>
      </c>
      <c r="BX93">
        <v>2.0807980000000001</v>
      </c>
      <c r="BY93">
        <v>3.4755470000000002</v>
      </c>
      <c r="BZ93">
        <v>70.257783000000003</v>
      </c>
      <c r="CA93">
        <v>495.12386299999997</v>
      </c>
      <c r="CB93">
        <v>1015.890837</v>
      </c>
      <c r="CC93">
        <v>1015.890837</v>
      </c>
      <c r="CD93">
        <v>1015.890837</v>
      </c>
      <c r="CE93">
        <v>279.522538</v>
      </c>
      <c r="CF93">
        <v>22.105575000000002</v>
      </c>
      <c r="CG93">
        <v>7.2026250000000003</v>
      </c>
      <c r="CH93">
        <v>7.6925749999999997</v>
      </c>
      <c r="CI93">
        <v>8.9734789999999993</v>
      </c>
      <c r="CJ93">
        <v>16.712546</v>
      </c>
      <c r="CK93">
        <v>39.411783</v>
      </c>
      <c r="CL93">
        <v>62.255859000000001</v>
      </c>
      <c r="CM93">
        <v>52.884816999999998</v>
      </c>
      <c r="CN93">
        <v>28.862953000000001</v>
      </c>
      <c r="CO93">
        <v>17.753838999999999</v>
      </c>
      <c r="CP93">
        <v>16.520619</v>
      </c>
      <c r="CQ93">
        <v>16.723870999999999</v>
      </c>
      <c r="CR93">
        <v>17.354488</v>
      </c>
      <c r="CS93">
        <v>17.683506000000001</v>
      </c>
      <c r="CT93">
        <v>17.758607999999999</v>
      </c>
      <c r="CU93">
        <v>18.480419999999999</v>
      </c>
      <c r="CV93">
        <v>18.394589</v>
      </c>
      <c r="CW93">
        <v>17.770529</v>
      </c>
      <c r="CX93">
        <v>17.852782999999999</v>
      </c>
      <c r="CY93">
        <v>17.449856</v>
      </c>
      <c r="CZ93">
        <v>18.060803</v>
      </c>
      <c r="DA93">
        <v>17.319918000000001</v>
      </c>
      <c r="DB93">
        <v>18.643737000000002</v>
      </c>
      <c r="DC93">
        <v>18.486977</v>
      </c>
      <c r="DD93">
        <v>20.760894</v>
      </c>
      <c r="DE93">
        <v>21.703838999999999</v>
      </c>
      <c r="DF93">
        <v>23.080707</v>
      </c>
      <c r="DG93">
        <v>27.025938</v>
      </c>
      <c r="DH93">
        <v>29.380918000000001</v>
      </c>
      <c r="DI93">
        <v>30.696988000000001</v>
      </c>
      <c r="DJ93">
        <v>27.543901999999999</v>
      </c>
      <c r="DK93">
        <v>18.905996999999999</v>
      </c>
      <c r="DL93">
        <v>13.504624</v>
      </c>
      <c r="DM93">
        <v>9.8854299999999995</v>
      </c>
      <c r="DN93">
        <v>9.5558169999999993</v>
      </c>
      <c r="DO93">
        <v>9.6708540000000003</v>
      </c>
    </row>
    <row r="94" spans="2:119" x14ac:dyDescent="0.25">
      <c r="B94">
        <v>404</v>
      </c>
      <c r="C94">
        <v>714.047551</v>
      </c>
      <c r="D94">
        <v>300.78172699999999</v>
      </c>
      <c r="E94">
        <v>72.609781999999996</v>
      </c>
      <c r="F94">
        <v>11.930465999999999</v>
      </c>
      <c r="G94">
        <v>11.331439</v>
      </c>
      <c r="H94">
        <v>10.521412</v>
      </c>
      <c r="I94">
        <v>11.816621</v>
      </c>
      <c r="J94">
        <v>11.523961999999999</v>
      </c>
      <c r="K94">
        <v>13.033747999999999</v>
      </c>
      <c r="L94">
        <v>13.834834000000001</v>
      </c>
      <c r="M94">
        <v>14.170408</v>
      </c>
      <c r="N94">
        <v>14.461874999999999</v>
      </c>
      <c r="O94">
        <v>19.263625000000001</v>
      </c>
      <c r="P94">
        <v>29.294491000000001</v>
      </c>
      <c r="Q94">
        <v>46.645999000000003</v>
      </c>
      <c r="R94">
        <v>68.344474000000005</v>
      </c>
      <c r="S94">
        <v>85.826515999999998</v>
      </c>
      <c r="T94">
        <v>83.870887999999994</v>
      </c>
      <c r="U94">
        <v>64.742564999999999</v>
      </c>
      <c r="V94">
        <v>42.369962000000001</v>
      </c>
      <c r="W94">
        <v>30.812621</v>
      </c>
      <c r="X94">
        <v>26.560426</v>
      </c>
      <c r="Y94">
        <v>25.353432000000002</v>
      </c>
      <c r="Z94">
        <v>25.58887</v>
      </c>
      <c r="AA94">
        <v>25.479793999999998</v>
      </c>
      <c r="AB94">
        <v>24.589896</v>
      </c>
      <c r="AC94">
        <v>25.232434000000001</v>
      </c>
      <c r="AD94">
        <v>25.852919</v>
      </c>
      <c r="AE94">
        <v>24.566649999999999</v>
      </c>
      <c r="AF94">
        <v>24.132729000000001</v>
      </c>
      <c r="AG94">
        <v>22.627711000000001</v>
      </c>
      <c r="AH94">
        <v>21.972656000000001</v>
      </c>
      <c r="AI94">
        <v>20.879507</v>
      </c>
      <c r="AJ94">
        <v>20.087956999999999</v>
      </c>
      <c r="AK94">
        <v>18.420815000000001</v>
      </c>
      <c r="AL94">
        <v>16.307831</v>
      </c>
      <c r="AM94">
        <v>16.046762000000001</v>
      </c>
      <c r="AN94">
        <v>13.54754</v>
      </c>
      <c r="AO94">
        <v>12.888908000000001</v>
      </c>
      <c r="AP94">
        <v>11.333823000000001</v>
      </c>
      <c r="AQ94">
        <v>10.136962</v>
      </c>
      <c r="AR94">
        <v>9.1224910000000001</v>
      </c>
      <c r="AS94">
        <v>7.9834459999999998</v>
      </c>
      <c r="AT94">
        <v>7.4738259999999999</v>
      </c>
      <c r="AU94">
        <v>6.9069859999999998</v>
      </c>
      <c r="AV94">
        <v>6.1774250000000004</v>
      </c>
      <c r="AW94">
        <v>5.5235620000000001</v>
      </c>
      <c r="AX94">
        <v>4.8118829999999999</v>
      </c>
      <c r="AY94">
        <v>4.7016140000000002</v>
      </c>
      <c r="AZ94">
        <v>4.2289500000000002</v>
      </c>
      <c r="BA94">
        <v>3.9589409999999998</v>
      </c>
      <c r="BB94">
        <v>3.512502</v>
      </c>
      <c r="BC94">
        <v>3.169775</v>
      </c>
      <c r="BD94">
        <v>2.8264520000000002</v>
      </c>
      <c r="BE94">
        <v>2.4878979999999999</v>
      </c>
      <c r="BF94">
        <v>2.4068360000000002</v>
      </c>
      <c r="BG94">
        <v>2.3144480000000001</v>
      </c>
      <c r="BH94">
        <v>2.167821</v>
      </c>
      <c r="BI94">
        <v>1.9979480000000001</v>
      </c>
      <c r="BJ94">
        <v>1.832843</v>
      </c>
      <c r="BK94">
        <v>1.916885</v>
      </c>
      <c r="BL94">
        <v>1.672506</v>
      </c>
      <c r="BM94">
        <v>1.743436</v>
      </c>
      <c r="BN94">
        <v>1.704693</v>
      </c>
      <c r="BO94">
        <v>1.571774</v>
      </c>
      <c r="BP94">
        <v>1.4239550000000001</v>
      </c>
      <c r="BQ94">
        <v>1.208782</v>
      </c>
      <c r="BR94">
        <v>1.314878</v>
      </c>
      <c r="BS94">
        <v>1.211762</v>
      </c>
      <c r="BT94">
        <v>1.2958050000000001</v>
      </c>
      <c r="BU94">
        <v>1.6498569999999999</v>
      </c>
      <c r="BV94">
        <v>1.6945600000000001</v>
      </c>
      <c r="BW94">
        <v>2.0056959999999999</v>
      </c>
      <c r="BX94">
        <v>2.3758409999999999</v>
      </c>
      <c r="BY94">
        <v>14.692545000000001</v>
      </c>
      <c r="BZ94">
        <v>192.34180499999999</v>
      </c>
      <c r="CA94">
        <v>887.78078600000003</v>
      </c>
      <c r="CB94">
        <v>1015.890837</v>
      </c>
      <c r="CC94">
        <v>1015.890837</v>
      </c>
      <c r="CD94">
        <v>632.783771</v>
      </c>
      <c r="CE94">
        <v>109.51697799999999</v>
      </c>
      <c r="CF94">
        <v>7.761717</v>
      </c>
      <c r="CG94">
        <v>7.3385239999999996</v>
      </c>
      <c r="CH94">
        <v>7.9047679999999998</v>
      </c>
      <c r="CI94">
        <v>9.9766250000000003</v>
      </c>
      <c r="CJ94">
        <v>20.459890000000001</v>
      </c>
      <c r="CK94">
        <v>47.553778000000001</v>
      </c>
      <c r="CL94">
        <v>60.251950999999998</v>
      </c>
      <c r="CM94">
        <v>42.072535000000002</v>
      </c>
      <c r="CN94">
        <v>22.611618</v>
      </c>
      <c r="CO94">
        <v>16.152858999999999</v>
      </c>
      <c r="CP94">
        <v>16.010999999999999</v>
      </c>
      <c r="CQ94">
        <v>17.034410999999999</v>
      </c>
      <c r="CR94">
        <v>17.108917000000002</v>
      </c>
      <c r="CS94">
        <v>17.183423000000001</v>
      </c>
      <c r="CT94">
        <v>18.20147</v>
      </c>
      <c r="CU94">
        <v>17.514824999999998</v>
      </c>
      <c r="CV94">
        <v>17.896891</v>
      </c>
      <c r="CW94">
        <v>17.267465999999999</v>
      </c>
      <c r="CX94">
        <v>16.776918999999999</v>
      </c>
      <c r="CY94">
        <v>17.098783999999998</v>
      </c>
      <c r="CZ94">
        <v>17.302631999999999</v>
      </c>
      <c r="DA94">
        <v>17.736554000000002</v>
      </c>
      <c r="DB94">
        <v>18.150805999999999</v>
      </c>
      <c r="DC94">
        <v>18.793941</v>
      </c>
      <c r="DD94">
        <v>20.719767000000001</v>
      </c>
      <c r="DE94">
        <v>21.847486</v>
      </c>
      <c r="DF94">
        <v>23.749471</v>
      </c>
      <c r="DG94">
        <v>23.915768</v>
      </c>
      <c r="DH94">
        <v>28.511882</v>
      </c>
      <c r="DI94">
        <v>28.482676000000001</v>
      </c>
      <c r="DJ94">
        <v>27.234553999999999</v>
      </c>
      <c r="DK94">
        <v>18.620491000000001</v>
      </c>
      <c r="DL94">
        <v>13.810992000000001</v>
      </c>
      <c r="DM94">
        <v>10.566711</v>
      </c>
      <c r="DN94">
        <v>9.422898</v>
      </c>
      <c r="DO94">
        <v>9.5546249999999997</v>
      </c>
    </row>
    <row r="95" spans="2:119" x14ac:dyDescent="0.25">
      <c r="B95">
        <v>406</v>
      </c>
      <c r="C95">
        <v>398.18942500000003</v>
      </c>
      <c r="D95">
        <v>121.99342300000001</v>
      </c>
      <c r="E95">
        <v>17.434954999999999</v>
      </c>
      <c r="F95">
        <v>9.8884109999999996</v>
      </c>
      <c r="G95">
        <v>9.5099210000000003</v>
      </c>
      <c r="H95">
        <v>10.156631000000001</v>
      </c>
      <c r="I95">
        <v>10.330677</v>
      </c>
      <c r="J95">
        <v>11.609793</v>
      </c>
      <c r="K95">
        <v>12.450813999999999</v>
      </c>
      <c r="L95">
        <v>13.297796</v>
      </c>
      <c r="M95">
        <v>15.400648</v>
      </c>
      <c r="N95">
        <v>17.456412</v>
      </c>
      <c r="O95">
        <v>22.568702999999999</v>
      </c>
      <c r="P95">
        <v>37.428736999999998</v>
      </c>
      <c r="Q95">
        <v>59.136747999999997</v>
      </c>
      <c r="R95">
        <v>79.694986</v>
      </c>
      <c r="S95">
        <v>85.116624999999999</v>
      </c>
      <c r="T95">
        <v>73.435902999999996</v>
      </c>
      <c r="U95">
        <v>53.499937000000003</v>
      </c>
      <c r="V95">
        <v>33.590794000000002</v>
      </c>
      <c r="W95">
        <v>26.592611999999999</v>
      </c>
      <c r="X95">
        <v>26.898980000000002</v>
      </c>
      <c r="Y95">
        <v>25.092959</v>
      </c>
      <c r="Z95">
        <v>25.791526000000001</v>
      </c>
      <c r="AA95">
        <v>25.629996999999999</v>
      </c>
      <c r="AB95">
        <v>25.757550999999999</v>
      </c>
      <c r="AC95">
        <v>25.18177</v>
      </c>
      <c r="AD95">
        <v>25.794505999999998</v>
      </c>
      <c r="AE95">
        <v>25.381446</v>
      </c>
      <c r="AF95">
        <v>24.714469999999999</v>
      </c>
      <c r="AG95">
        <v>24.820565999999999</v>
      </c>
      <c r="AH95">
        <v>21.800995</v>
      </c>
      <c r="AI95">
        <v>21.041632</v>
      </c>
      <c r="AJ95">
        <v>20.234584999999999</v>
      </c>
      <c r="AK95">
        <v>17.700790999999999</v>
      </c>
      <c r="AL95">
        <v>16.739964000000001</v>
      </c>
      <c r="AM95">
        <v>15.274882</v>
      </c>
      <c r="AN95">
        <v>13.892651000000001</v>
      </c>
      <c r="AO95">
        <v>12.65347</v>
      </c>
      <c r="AP95">
        <v>10.902882</v>
      </c>
      <c r="AQ95">
        <v>9.9247689999999995</v>
      </c>
      <c r="AR95">
        <v>8.8089700000000004</v>
      </c>
      <c r="AS95">
        <v>7.8594679999999997</v>
      </c>
      <c r="AT95">
        <v>7.3987249999999998</v>
      </c>
      <c r="AU95">
        <v>6.4939260000000001</v>
      </c>
      <c r="AV95">
        <v>5.8585409999999998</v>
      </c>
      <c r="AW95">
        <v>5.4609779999999999</v>
      </c>
      <c r="AX95">
        <v>5.0437450000000004</v>
      </c>
      <c r="AY95">
        <v>4.5937299999999999</v>
      </c>
      <c r="AZ95">
        <v>4.0578839999999996</v>
      </c>
      <c r="BA95">
        <v>4.1449069999999999</v>
      </c>
      <c r="BB95">
        <v>3.618598</v>
      </c>
      <c r="BC95">
        <v>3.0428169999999999</v>
      </c>
      <c r="BD95">
        <v>2.9414889999999998</v>
      </c>
      <c r="BE95">
        <v>2.6386980000000002</v>
      </c>
      <c r="BF95">
        <v>2.223849</v>
      </c>
      <c r="BG95">
        <v>2.3376939999999999</v>
      </c>
      <c r="BH95">
        <v>2.1654369999999998</v>
      </c>
      <c r="BI95">
        <v>1.9228460000000001</v>
      </c>
      <c r="BJ95">
        <v>1.813769</v>
      </c>
      <c r="BK95">
        <v>1.7946960000000001</v>
      </c>
      <c r="BL95">
        <v>1.7118450000000001</v>
      </c>
      <c r="BM95">
        <v>1.6498569999999999</v>
      </c>
      <c r="BN95">
        <v>1.4626980000000001</v>
      </c>
      <c r="BO95">
        <v>1.4829639999999999</v>
      </c>
      <c r="BP95">
        <v>1.469851</v>
      </c>
      <c r="BQ95">
        <v>1.3715029999999999</v>
      </c>
      <c r="BR95">
        <v>1.218915</v>
      </c>
      <c r="BS95">
        <v>1.280904</v>
      </c>
      <c r="BT95">
        <v>1.417994</v>
      </c>
      <c r="BU95">
        <v>1.5634300000000001</v>
      </c>
      <c r="BV95">
        <v>1.6385320000000001</v>
      </c>
      <c r="BW95">
        <v>1.9526479999999999</v>
      </c>
      <c r="BX95">
        <v>2.5385620000000002</v>
      </c>
      <c r="BY95">
        <v>44.359565000000003</v>
      </c>
      <c r="BZ95">
        <v>352.96976599999999</v>
      </c>
      <c r="CA95">
        <v>1015.890837</v>
      </c>
      <c r="CB95">
        <v>1015.890837</v>
      </c>
      <c r="CC95">
        <v>1015.890837</v>
      </c>
      <c r="CD95">
        <v>372.172594</v>
      </c>
      <c r="CE95">
        <v>41.345953999999999</v>
      </c>
      <c r="CF95">
        <v>6.8736079999999999</v>
      </c>
      <c r="CG95">
        <v>7.1775909999999996</v>
      </c>
      <c r="CH95">
        <v>8.107424</v>
      </c>
      <c r="CI95">
        <v>11.253952999999999</v>
      </c>
      <c r="CJ95">
        <v>27.248858999999999</v>
      </c>
      <c r="CK95">
        <v>52.903891000000002</v>
      </c>
      <c r="CL95">
        <v>56.338906000000001</v>
      </c>
      <c r="CM95">
        <v>34.759641000000002</v>
      </c>
      <c r="CN95">
        <v>19.206405</v>
      </c>
      <c r="CO95">
        <v>16.241669999999999</v>
      </c>
      <c r="CP95">
        <v>15.847683</v>
      </c>
      <c r="CQ95">
        <v>16.7346</v>
      </c>
      <c r="CR95">
        <v>17.080902999999999</v>
      </c>
      <c r="CS95">
        <v>17.535685999999998</v>
      </c>
      <c r="CT95">
        <v>17.835498000000001</v>
      </c>
      <c r="CU95">
        <v>17.241835999999999</v>
      </c>
      <c r="CV95">
        <v>17.558931999999999</v>
      </c>
      <c r="CW95">
        <v>17.973780999999999</v>
      </c>
      <c r="CX95">
        <v>16.779900000000001</v>
      </c>
      <c r="CY95">
        <v>16.741752999999999</v>
      </c>
      <c r="CZ95">
        <v>17.145872000000001</v>
      </c>
      <c r="DA95">
        <v>17.639994999999999</v>
      </c>
      <c r="DB95">
        <v>18.037558000000001</v>
      </c>
      <c r="DC95">
        <v>18.677710999999999</v>
      </c>
      <c r="DD95">
        <v>20.618438999999999</v>
      </c>
      <c r="DE95">
        <v>21.923780000000001</v>
      </c>
      <c r="DF95">
        <v>23.756623000000001</v>
      </c>
      <c r="DG95">
        <v>25.882721</v>
      </c>
      <c r="DH95">
        <v>28.166771000000001</v>
      </c>
      <c r="DI95">
        <v>28.939843</v>
      </c>
      <c r="DJ95">
        <v>25.470853000000002</v>
      </c>
      <c r="DK95">
        <v>19.460916999999998</v>
      </c>
      <c r="DL95">
        <v>12.820959</v>
      </c>
      <c r="DM95">
        <v>11.16991</v>
      </c>
      <c r="DN95">
        <v>9.7507239999999999</v>
      </c>
      <c r="DO95">
        <v>9.2029569999999996</v>
      </c>
    </row>
    <row r="96" spans="2:119" x14ac:dyDescent="0.25">
      <c r="B96">
        <v>408</v>
      </c>
      <c r="C96">
        <v>131.18743900000001</v>
      </c>
      <c r="D96">
        <v>22.415519</v>
      </c>
      <c r="E96">
        <v>9.4598530000000007</v>
      </c>
      <c r="F96">
        <v>9.5677380000000003</v>
      </c>
      <c r="G96">
        <v>10.644793999999999</v>
      </c>
      <c r="H96">
        <v>9.6929069999999999</v>
      </c>
      <c r="I96">
        <v>11.078715000000001</v>
      </c>
      <c r="J96">
        <v>10.816454999999999</v>
      </c>
      <c r="K96">
        <v>12.250543</v>
      </c>
      <c r="L96">
        <v>13.254880999999999</v>
      </c>
      <c r="M96">
        <v>14.720559</v>
      </c>
      <c r="N96">
        <v>20.462871</v>
      </c>
      <c r="O96">
        <v>30.443667999999999</v>
      </c>
      <c r="P96">
        <v>49.880743000000002</v>
      </c>
      <c r="Q96">
        <v>71.332454999999996</v>
      </c>
      <c r="R96">
        <v>81.313847999999993</v>
      </c>
      <c r="S96">
        <v>79.707503000000003</v>
      </c>
      <c r="T96">
        <v>55.196880999999998</v>
      </c>
      <c r="U96">
        <v>37.787557</v>
      </c>
      <c r="V96">
        <v>28.362870000000001</v>
      </c>
      <c r="W96">
        <v>25.615691999999999</v>
      </c>
      <c r="X96">
        <v>24.929642999999999</v>
      </c>
      <c r="Y96">
        <v>24.305582000000001</v>
      </c>
      <c r="Z96">
        <v>24.920701999999999</v>
      </c>
      <c r="AA96">
        <v>24.823546</v>
      </c>
      <c r="AB96">
        <v>25.261641000000001</v>
      </c>
      <c r="AC96">
        <v>23.997426000000001</v>
      </c>
      <c r="AD96">
        <v>23.181438</v>
      </c>
      <c r="AE96">
        <v>24.946928</v>
      </c>
      <c r="AF96">
        <v>23.160577</v>
      </c>
      <c r="AG96">
        <v>22.322535999999999</v>
      </c>
      <c r="AH96">
        <v>21.682977999999999</v>
      </c>
      <c r="AI96">
        <v>19.577742000000001</v>
      </c>
      <c r="AJ96">
        <v>19.052624999999999</v>
      </c>
      <c r="AK96">
        <v>18.064976000000001</v>
      </c>
      <c r="AL96">
        <v>17.315745</v>
      </c>
      <c r="AM96">
        <v>15.887618</v>
      </c>
      <c r="AN96">
        <v>13.123751</v>
      </c>
      <c r="AO96">
        <v>11.877418</v>
      </c>
      <c r="AP96">
        <v>11.139512</v>
      </c>
      <c r="AQ96">
        <v>9.6255539999999993</v>
      </c>
      <c r="AR96">
        <v>8.7457899999999995</v>
      </c>
      <c r="AS96">
        <v>7.9607960000000002</v>
      </c>
      <c r="AT96">
        <v>7.3808429999999996</v>
      </c>
      <c r="AU96">
        <v>6.2775610000000004</v>
      </c>
      <c r="AV96">
        <v>6.218553</v>
      </c>
      <c r="AW96">
        <v>5.5855509999999997</v>
      </c>
      <c r="AX96">
        <v>4.8536060000000001</v>
      </c>
      <c r="AY96">
        <v>4.6885009999999996</v>
      </c>
      <c r="AZ96">
        <v>4.3076280000000002</v>
      </c>
      <c r="BA96">
        <v>4.0405990000000003</v>
      </c>
      <c r="BB96">
        <v>3.5619740000000002</v>
      </c>
      <c r="BC96">
        <v>3.336668</v>
      </c>
      <c r="BD96">
        <v>2.5975700000000002</v>
      </c>
      <c r="BE96">
        <v>2.6977060000000002</v>
      </c>
      <c r="BF96">
        <v>2.3537870000000001</v>
      </c>
      <c r="BG96">
        <v>2.2119279999999999</v>
      </c>
      <c r="BH96">
        <v>1.892447</v>
      </c>
      <c r="BI96">
        <v>2.082586</v>
      </c>
      <c r="BJ96">
        <v>1.871586</v>
      </c>
      <c r="BK96">
        <v>1.849532</v>
      </c>
      <c r="BL96">
        <v>1.7166140000000001</v>
      </c>
      <c r="BM96">
        <v>1.6695260000000001</v>
      </c>
      <c r="BN96">
        <v>1.5246869999999999</v>
      </c>
      <c r="BO96">
        <v>1.547933</v>
      </c>
      <c r="BP96">
        <v>1.3375280000000001</v>
      </c>
      <c r="BQ96">
        <v>1.141429</v>
      </c>
      <c r="BR96">
        <v>1.222491</v>
      </c>
      <c r="BS96">
        <v>1.3637539999999999</v>
      </c>
      <c r="BT96">
        <v>1.615882</v>
      </c>
      <c r="BU96">
        <v>1.5378000000000001</v>
      </c>
      <c r="BV96">
        <v>1.8119810000000001</v>
      </c>
      <c r="BW96">
        <v>2.0474199999999998</v>
      </c>
      <c r="BX96">
        <v>7.2968010000000003</v>
      </c>
      <c r="BY96">
        <v>132.67874699999999</v>
      </c>
      <c r="BZ96">
        <v>685.967803</v>
      </c>
      <c r="CA96">
        <v>1015.890837</v>
      </c>
      <c r="CB96">
        <v>1015.890837</v>
      </c>
      <c r="CC96">
        <v>748.38399900000002</v>
      </c>
      <c r="CD96">
        <v>155.50076999999999</v>
      </c>
      <c r="CE96">
        <v>9.3066689999999994</v>
      </c>
      <c r="CF96">
        <v>6.9427490000000001</v>
      </c>
      <c r="CG96">
        <v>7.2449450000000004</v>
      </c>
      <c r="CH96">
        <v>8.3029270000000004</v>
      </c>
      <c r="CI96">
        <v>14.58168</v>
      </c>
      <c r="CJ96">
        <v>33.637881</v>
      </c>
      <c r="CK96">
        <v>55.711865000000003</v>
      </c>
      <c r="CL96">
        <v>48.155785000000002</v>
      </c>
      <c r="CM96">
        <v>26.800632</v>
      </c>
      <c r="CN96">
        <v>16.544460999999998</v>
      </c>
      <c r="CO96">
        <v>15.862584</v>
      </c>
      <c r="CP96">
        <v>16.138553999999999</v>
      </c>
      <c r="CQ96">
        <v>16.737580000000001</v>
      </c>
      <c r="CR96">
        <v>16.297698</v>
      </c>
      <c r="CS96">
        <v>17.284751</v>
      </c>
      <c r="CT96">
        <v>17.323494</v>
      </c>
      <c r="CU96">
        <v>17.091632000000001</v>
      </c>
      <c r="CV96">
        <v>17.772912999999999</v>
      </c>
      <c r="CW96">
        <v>16.961694000000001</v>
      </c>
      <c r="CX96">
        <v>17.026662999999999</v>
      </c>
      <c r="CY96">
        <v>17.386675</v>
      </c>
      <c r="CZ96">
        <v>17.466545</v>
      </c>
      <c r="DA96">
        <v>17.474889999999998</v>
      </c>
      <c r="DB96">
        <v>19.080639000000001</v>
      </c>
      <c r="DC96">
        <v>19.109845</v>
      </c>
      <c r="DD96">
        <v>20.857453</v>
      </c>
      <c r="DE96">
        <v>22.385715999999999</v>
      </c>
      <c r="DF96">
        <v>24.223924</v>
      </c>
      <c r="DG96">
        <v>26.185513</v>
      </c>
      <c r="DH96">
        <v>28.018951000000001</v>
      </c>
      <c r="DI96">
        <v>28.911829000000001</v>
      </c>
      <c r="DJ96">
        <v>26.540755999999998</v>
      </c>
      <c r="DK96">
        <v>18.925667000000001</v>
      </c>
      <c r="DL96">
        <v>13.511777</v>
      </c>
      <c r="DM96">
        <v>11.256933</v>
      </c>
      <c r="DN96">
        <v>8.9794400000000003</v>
      </c>
      <c r="DO96">
        <v>10.454655000000001</v>
      </c>
    </row>
    <row r="97" spans="2:119" x14ac:dyDescent="0.25">
      <c r="B97">
        <v>410</v>
      </c>
      <c r="C97">
        <v>44.004916999999999</v>
      </c>
      <c r="D97">
        <v>10.409951</v>
      </c>
      <c r="E97">
        <v>8.4388260000000006</v>
      </c>
      <c r="F97">
        <v>9.7829099999999993</v>
      </c>
      <c r="G97">
        <v>10.449885999999999</v>
      </c>
      <c r="H97">
        <v>11.101960999999999</v>
      </c>
      <c r="I97">
        <v>11.619925</v>
      </c>
      <c r="J97">
        <v>12.051463</v>
      </c>
      <c r="K97">
        <v>13.535619000000001</v>
      </c>
      <c r="L97">
        <v>12.097955000000001</v>
      </c>
      <c r="M97">
        <v>15.933514000000001</v>
      </c>
      <c r="N97">
        <v>22.131800999999999</v>
      </c>
      <c r="O97">
        <v>40.593743000000003</v>
      </c>
      <c r="P97">
        <v>63.195824999999999</v>
      </c>
      <c r="Q97">
        <v>76.604485999999994</v>
      </c>
      <c r="R97">
        <v>80.692768000000001</v>
      </c>
      <c r="S97">
        <v>68.670511000000005</v>
      </c>
      <c r="T97">
        <v>44.275522000000002</v>
      </c>
      <c r="U97">
        <v>30.115843000000002</v>
      </c>
      <c r="V97">
        <v>25.559664000000001</v>
      </c>
      <c r="W97">
        <v>23.886561</v>
      </c>
      <c r="X97">
        <v>25.291443000000001</v>
      </c>
      <c r="Y97">
        <v>24.729966999999998</v>
      </c>
      <c r="Z97">
        <v>25.910734999999999</v>
      </c>
      <c r="AA97">
        <v>23.506879999999999</v>
      </c>
      <c r="AB97">
        <v>26.261806</v>
      </c>
      <c r="AC97">
        <v>25.295615000000002</v>
      </c>
      <c r="AD97">
        <v>24.477838999999999</v>
      </c>
      <c r="AE97">
        <v>24.565458</v>
      </c>
      <c r="AF97">
        <v>24.250745999999999</v>
      </c>
      <c r="AG97">
        <v>22.485852000000001</v>
      </c>
      <c r="AH97">
        <v>21.518469</v>
      </c>
      <c r="AI97">
        <v>20.637512000000001</v>
      </c>
      <c r="AJ97">
        <v>18.458962</v>
      </c>
      <c r="AK97">
        <v>18.036961999999999</v>
      </c>
      <c r="AL97">
        <v>15.9657</v>
      </c>
      <c r="AM97">
        <v>14.935732</v>
      </c>
      <c r="AN97">
        <v>13.916492</v>
      </c>
      <c r="AO97">
        <v>12.08961</v>
      </c>
      <c r="AP97">
        <v>10.921955000000001</v>
      </c>
      <c r="AQ97">
        <v>10.05888</v>
      </c>
      <c r="AR97">
        <v>9.1648099999999992</v>
      </c>
      <c r="AS97">
        <v>8.1759690000000003</v>
      </c>
      <c r="AT97">
        <v>7.379651</v>
      </c>
      <c r="AU97">
        <v>6.2286849999999996</v>
      </c>
      <c r="AV97">
        <v>5.5849549999999999</v>
      </c>
      <c r="AW97">
        <v>5.329847</v>
      </c>
      <c r="AX97">
        <v>5.2314999999999996</v>
      </c>
      <c r="AY97">
        <v>4.4655800000000001</v>
      </c>
      <c r="AZ97">
        <v>4.1496750000000002</v>
      </c>
      <c r="BA97">
        <v>3.945827</v>
      </c>
      <c r="BB97">
        <v>3.6847590000000001</v>
      </c>
      <c r="BC97">
        <v>3.4445519999999998</v>
      </c>
      <c r="BD97">
        <v>3.1924250000000001</v>
      </c>
      <c r="BE97">
        <v>2.5159120000000001</v>
      </c>
      <c r="BF97">
        <v>2.3448470000000001</v>
      </c>
      <c r="BG97">
        <v>2.0819899999999998</v>
      </c>
      <c r="BH97">
        <v>2.123713</v>
      </c>
      <c r="BI97">
        <v>2.0819899999999998</v>
      </c>
      <c r="BJ97">
        <v>1.9478800000000001</v>
      </c>
      <c r="BK97">
        <v>1.8954279999999999</v>
      </c>
      <c r="BL97">
        <v>1.8846989999999999</v>
      </c>
      <c r="BM97">
        <v>1.6987319999999999</v>
      </c>
      <c r="BN97">
        <v>1.6057490000000001</v>
      </c>
      <c r="BO97">
        <v>1.5139579999999999</v>
      </c>
      <c r="BP97">
        <v>1.3577939999999999</v>
      </c>
      <c r="BQ97">
        <v>1.3816360000000001</v>
      </c>
      <c r="BR97">
        <v>1.2487170000000001</v>
      </c>
      <c r="BS97">
        <v>1.3995169999999999</v>
      </c>
      <c r="BT97">
        <v>1.453757</v>
      </c>
      <c r="BU97">
        <v>1.5944240000000001</v>
      </c>
      <c r="BV97">
        <v>1.8167500000000001</v>
      </c>
      <c r="BW97">
        <v>2.2077559999999998</v>
      </c>
      <c r="BX97">
        <v>22.454858000000002</v>
      </c>
      <c r="BY97">
        <v>248.41547</v>
      </c>
      <c r="BZ97">
        <v>974.01559399999996</v>
      </c>
      <c r="CA97">
        <v>1015.890837</v>
      </c>
      <c r="CB97">
        <v>1015.890837</v>
      </c>
      <c r="CC97">
        <v>483.86693000000002</v>
      </c>
      <c r="CD97">
        <v>71.578621999999996</v>
      </c>
      <c r="CE97">
        <v>6.812811</v>
      </c>
      <c r="CF97">
        <v>6.6828729999999998</v>
      </c>
      <c r="CG97">
        <v>7.1346759999999998</v>
      </c>
      <c r="CH97">
        <v>8.7195630000000008</v>
      </c>
      <c r="CI97">
        <v>17.934442000000001</v>
      </c>
      <c r="CJ97">
        <v>41.906834000000003</v>
      </c>
      <c r="CK97">
        <v>55.887698999999998</v>
      </c>
      <c r="CL97">
        <v>41.940807999999997</v>
      </c>
      <c r="CM97">
        <v>21.84093</v>
      </c>
      <c r="CN97">
        <v>16.052723</v>
      </c>
      <c r="CO97">
        <v>15.582442</v>
      </c>
      <c r="CP97">
        <v>15.993714000000001</v>
      </c>
      <c r="CQ97">
        <v>16.712546</v>
      </c>
      <c r="CR97">
        <v>17.021894</v>
      </c>
      <c r="CS97">
        <v>16.955732999999999</v>
      </c>
      <c r="CT97">
        <v>17.235875</v>
      </c>
      <c r="CU97">
        <v>17.003416999999999</v>
      </c>
      <c r="CV97">
        <v>16.772746999999999</v>
      </c>
      <c r="CW97">
        <v>16.870498999999999</v>
      </c>
      <c r="CX97">
        <v>16.819835000000001</v>
      </c>
      <c r="CY97">
        <v>17.152429000000001</v>
      </c>
      <c r="CZ97">
        <v>16.753674</v>
      </c>
      <c r="DA97">
        <v>17.497540000000001</v>
      </c>
      <c r="DB97">
        <v>18.254518999999998</v>
      </c>
      <c r="DC97">
        <v>19.250512000000001</v>
      </c>
      <c r="DD97">
        <v>20.570754999999998</v>
      </c>
      <c r="DE97">
        <v>21.894573999999999</v>
      </c>
      <c r="DF97">
        <v>24.178623999999999</v>
      </c>
      <c r="DG97">
        <v>26.632546999999999</v>
      </c>
      <c r="DH97">
        <v>27.660727999999999</v>
      </c>
      <c r="DI97">
        <v>29.069780999999999</v>
      </c>
      <c r="DJ97">
        <v>25.522708999999999</v>
      </c>
      <c r="DK97">
        <v>17.863512</v>
      </c>
      <c r="DL97">
        <v>13.098717000000001</v>
      </c>
      <c r="DM97">
        <v>10.290742</v>
      </c>
      <c r="DN97">
        <v>9.8496679999999994</v>
      </c>
      <c r="DO97">
        <v>9.3758110000000006</v>
      </c>
    </row>
    <row r="98" spans="2:119" x14ac:dyDescent="0.25">
      <c r="B98">
        <v>412</v>
      </c>
      <c r="C98">
        <v>9.7429749999999995</v>
      </c>
      <c r="D98">
        <v>8.755922</v>
      </c>
      <c r="E98">
        <v>9.0897079999999999</v>
      </c>
      <c r="F98">
        <v>9.3787909999999997</v>
      </c>
      <c r="G98">
        <v>9.7268819999999998</v>
      </c>
      <c r="H98">
        <v>11.013745999999999</v>
      </c>
      <c r="I98">
        <v>11.721849000000001</v>
      </c>
      <c r="J98">
        <v>12.908578</v>
      </c>
      <c r="K98">
        <v>12.679696</v>
      </c>
      <c r="L98">
        <v>15.028715</v>
      </c>
      <c r="M98">
        <v>20.168424000000002</v>
      </c>
      <c r="N98">
        <v>32.304524999999998</v>
      </c>
      <c r="O98">
        <v>51.293968999999997</v>
      </c>
      <c r="P98">
        <v>68.179964999999996</v>
      </c>
      <c r="Q98">
        <v>78.20487</v>
      </c>
      <c r="R98">
        <v>72.597860999999995</v>
      </c>
      <c r="S98">
        <v>50.009489000000002</v>
      </c>
      <c r="T98">
        <v>34.597515999999999</v>
      </c>
      <c r="U98">
        <v>26.804805000000002</v>
      </c>
      <c r="V98">
        <v>23.745894</v>
      </c>
      <c r="W98">
        <v>24.452805999999999</v>
      </c>
      <c r="X98">
        <v>24.535655999999999</v>
      </c>
      <c r="Y98">
        <v>23.579597</v>
      </c>
      <c r="Z98">
        <v>24.353861999999999</v>
      </c>
      <c r="AA98">
        <v>25.003551999999999</v>
      </c>
      <c r="AB98">
        <v>25.360583999999999</v>
      </c>
      <c r="AC98">
        <v>24.893879999999999</v>
      </c>
      <c r="AD98">
        <v>23.088455</v>
      </c>
      <c r="AE98">
        <v>23.716688000000001</v>
      </c>
      <c r="AF98">
        <v>23.421645000000002</v>
      </c>
      <c r="AG98">
        <v>22.742747999999999</v>
      </c>
      <c r="AH98">
        <v>21.124482</v>
      </c>
      <c r="AI98">
        <v>20.839572</v>
      </c>
      <c r="AJ98">
        <v>19.899607</v>
      </c>
      <c r="AK98">
        <v>18.395782000000001</v>
      </c>
      <c r="AL98">
        <v>16.172528</v>
      </c>
      <c r="AM98">
        <v>15.310644999999999</v>
      </c>
      <c r="AN98">
        <v>13.499855999999999</v>
      </c>
      <c r="AO98">
        <v>12.14087</v>
      </c>
      <c r="AP98">
        <v>10.476708</v>
      </c>
      <c r="AQ98">
        <v>10.364652</v>
      </c>
      <c r="AR98">
        <v>8.8077780000000008</v>
      </c>
      <c r="AS98">
        <v>7.5519080000000001</v>
      </c>
      <c r="AT98">
        <v>7.2246790000000001</v>
      </c>
      <c r="AU98">
        <v>6.3616039999999998</v>
      </c>
      <c r="AV98">
        <v>5.8478120000000002</v>
      </c>
      <c r="AW98">
        <v>5.105734</v>
      </c>
      <c r="AX98">
        <v>4.7719480000000001</v>
      </c>
      <c r="AY98">
        <v>4.6586990000000004</v>
      </c>
      <c r="AZ98">
        <v>4.3076280000000002</v>
      </c>
      <c r="BA98">
        <v>3.9297339999999998</v>
      </c>
      <c r="BB98">
        <v>3.6627049999999999</v>
      </c>
      <c r="BC98">
        <v>3.507733</v>
      </c>
      <c r="BD98">
        <v>2.9748679999999998</v>
      </c>
      <c r="BE98">
        <v>2.6065109999999998</v>
      </c>
      <c r="BF98">
        <v>2.338886</v>
      </c>
      <c r="BG98">
        <v>2.3108719999999998</v>
      </c>
      <c r="BH98">
        <v>2.0366909999999998</v>
      </c>
      <c r="BI98">
        <v>1.8918509999999999</v>
      </c>
      <c r="BJ98">
        <v>2.0748380000000002</v>
      </c>
      <c r="BK98">
        <v>1.7559530000000001</v>
      </c>
      <c r="BL98">
        <v>1.732707</v>
      </c>
      <c r="BM98">
        <v>1.6736979999999999</v>
      </c>
      <c r="BN98">
        <v>1.5628340000000001</v>
      </c>
      <c r="BO98">
        <v>1.522899</v>
      </c>
      <c r="BP98">
        <v>1.394749</v>
      </c>
      <c r="BQ98">
        <v>1.3959410000000001</v>
      </c>
      <c r="BR98">
        <v>1.404881</v>
      </c>
      <c r="BS98">
        <v>1.4245509999999999</v>
      </c>
      <c r="BT98">
        <v>1.5634300000000001</v>
      </c>
      <c r="BU98">
        <v>1.6558170000000001</v>
      </c>
      <c r="BV98">
        <v>2.0384790000000002</v>
      </c>
      <c r="BW98">
        <v>3.4224990000000002</v>
      </c>
      <c r="BX98">
        <v>77.578424999999996</v>
      </c>
      <c r="BY98">
        <v>507.86554799999999</v>
      </c>
      <c r="BZ98">
        <v>1015.890837</v>
      </c>
      <c r="CA98">
        <v>1015.890837</v>
      </c>
      <c r="CB98">
        <v>937.12985500000002</v>
      </c>
      <c r="CC98">
        <v>234.66348600000001</v>
      </c>
      <c r="CD98">
        <v>18.102526999999998</v>
      </c>
      <c r="CE98">
        <v>6.4104799999999997</v>
      </c>
      <c r="CF98">
        <v>6.5559149999999997</v>
      </c>
      <c r="CG98">
        <v>7.376671</v>
      </c>
      <c r="CH98">
        <v>9.8907950000000007</v>
      </c>
      <c r="CI98">
        <v>24.269818999999998</v>
      </c>
      <c r="CJ98">
        <v>46.662688000000003</v>
      </c>
      <c r="CK98">
        <v>52.662492</v>
      </c>
      <c r="CL98">
        <v>32.617449999999998</v>
      </c>
      <c r="CM98">
        <v>18.317699000000001</v>
      </c>
      <c r="CN98">
        <v>15.301704000000001</v>
      </c>
      <c r="CO98">
        <v>15.536547000000001</v>
      </c>
      <c r="CP98">
        <v>16.226768</v>
      </c>
      <c r="CQ98">
        <v>16.344785999999999</v>
      </c>
      <c r="CR98">
        <v>16.553998</v>
      </c>
      <c r="CS98">
        <v>17.434954999999999</v>
      </c>
      <c r="CT98">
        <v>16.955732999999999</v>
      </c>
      <c r="CU98">
        <v>16.147493999999998</v>
      </c>
      <c r="CV98">
        <v>17.092824</v>
      </c>
      <c r="CW98">
        <v>16.782879999999999</v>
      </c>
      <c r="CX98">
        <v>16.883611999999999</v>
      </c>
      <c r="CY98">
        <v>17.266870000000001</v>
      </c>
      <c r="CZ98">
        <v>16.946793</v>
      </c>
      <c r="DA98">
        <v>17.152429000000001</v>
      </c>
      <c r="DB98">
        <v>18.613935000000001</v>
      </c>
      <c r="DC98">
        <v>19.563437</v>
      </c>
      <c r="DD98">
        <v>20.492673</v>
      </c>
      <c r="DE98">
        <v>21.466612999999999</v>
      </c>
      <c r="DF98">
        <v>23.420452999999998</v>
      </c>
      <c r="DG98">
        <v>26.540755999999998</v>
      </c>
      <c r="DH98">
        <v>27.973652000000001</v>
      </c>
      <c r="DI98">
        <v>27.965903000000001</v>
      </c>
      <c r="DJ98">
        <v>22.535920000000001</v>
      </c>
      <c r="DK98">
        <v>17.856956</v>
      </c>
      <c r="DL98">
        <v>13.805628</v>
      </c>
      <c r="DM98">
        <v>10.222792999999999</v>
      </c>
      <c r="DN98">
        <v>9.2107060000000001</v>
      </c>
      <c r="DO98">
        <v>9.1636179999999996</v>
      </c>
    </row>
    <row r="99" spans="2:119" x14ac:dyDescent="0.25">
      <c r="B99">
        <v>414</v>
      </c>
      <c r="C99">
        <v>9.0235470000000007</v>
      </c>
      <c r="D99">
        <v>8.6677070000000001</v>
      </c>
      <c r="E99">
        <v>8.9097019999999993</v>
      </c>
      <c r="F99">
        <v>9.0968610000000005</v>
      </c>
      <c r="G99">
        <v>9.4199179999999991</v>
      </c>
      <c r="H99">
        <v>11.132956</v>
      </c>
      <c r="I99">
        <v>11.259912999999999</v>
      </c>
      <c r="J99">
        <v>12.348890000000001</v>
      </c>
      <c r="K99">
        <v>12.727976</v>
      </c>
      <c r="L99">
        <v>16.594529000000001</v>
      </c>
      <c r="M99">
        <v>23.338795000000001</v>
      </c>
      <c r="N99">
        <v>39.013624</v>
      </c>
      <c r="O99">
        <v>58.814883000000002</v>
      </c>
      <c r="P99">
        <v>76.788663999999997</v>
      </c>
      <c r="Q99">
        <v>77.975988000000001</v>
      </c>
      <c r="R99">
        <v>58.150886999999997</v>
      </c>
      <c r="S99">
        <v>42.486787</v>
      </c>
      <c r="T99">
        <v>29.141902999999999</v>
      </c>
      <c r="U99">
        <v>25.297999000000001</v>
      </c>
      <c r="V99">
        <v>22.920966</v>
      </c>
      <c r="W99">
        <v>24.807452999999999</v>
      </c>
      <c r="X99">
        <v>24.187564999999999</v>
      </c>
      <c r="Y99">
        <v>25.621652999999998</v>
      </c>
      <c r="Z99">
        <v>24.402737999999999</v>
      </c>
      <c r="AA99">
        <v>25.220513</v>
      </c>
      <c r="AB99">
        <v>26.383996</v>
      </c>
      <c r="AC99">
        <v>25.822520000000001</v>
      </c>
      <c r="AD99">
        <v>24.395585000000001</v>
      </c>
      <c r="AE99">
        <v>24.35267</v>
      </c>
      <c r="AF99">
        <v>22.879839</v>
      </c>
      <c r="AG99">
        <v>22.684932</v>
      </c>
      <c r="AH99">
        <v>21.922588000000001</v>
      </c>
      <c r="AI99">
        <v>19.607544000000001</v>
      </c>
      <c r="AJ99">
        <v>19.361972999999999</v>
      </c>
      <c r="AK99">
        <v>18.337965000000001</v>
      </c>
      <c r="AL99">
        <v>15.766621000000001</v>
      </c>
      <c r="AM99">
        <v>14.092922</v>
      </c>
      <c r="AN99">
        <v>13.469457999999999</v>
      </c>
      <c r="AO99">
        <v>12.436508999999999</v>
      </c>
      <c r="AP99">
        <v>10.701418</v>
      </c>
      <c r="AQ99">
        <v>9.6297259999999998</v>
      </c>
      <c r="AR99">
        <v>8.4149840000000005</v>
      </c>
      <c r="AS99">
        <v>7.9804659999999998</v>
      </c>
      <c r="AT99">
        <v>7.0345399999999998</v>
      </c>
      <c r="AU99">
        <v>6.3097479999999999</v>
      </c>
      <c r="AV99">
        <v>5.8066839999999997</v>
      </c>
      <c r="AW99">
        <v>5.4705139999999997</v>
      </c>
      <c r="AX99">
        <v>5.2368639999999997</v>
      </c>
      <c r="AY99">
        <v>4.5758489999999998</v>
      </c>
      <c r="AZ99">
        <v>4.268885</v>
      </c>
      <c r="BA99">
        <v>3.7306550000000001</v>
      </c>
      <c r="BB99">
        <v>3.5434960000000002</v>
      </c>
      <c r="BC99">
        <v>3.1846760000000001</v>
      </c>
      <c r="BD99">
        <v>2.9647350000000001</v>
      </c>
      <c r="BE99">
        <v>2.6464460000000001</v>
      </c>
      <c r="BF99">
        <v>2.4706130000000002</v>
      </c>
      <c r="BG99">
        <v>2.075434</v>
      </c>
      <c r="BH99">
        <v>2.123713</v>
      </c>
      <c r="BI99">
        <v>1.9627810000000001</v>
      </c>
      <c r="BJ99">
        <v>1.992583</v>
      </c>
      <c r="BK99">
        <v>1.8876790000000001</v>
      </c>
      <c r="BL99">
        <v>1.946688</v>
      </c>
      <c r="BM99">
        <v>1.548529</v>
      </c>
      <c r="BN99">
        <v>1.631975</v>
      </c>
      <c r="BO99">
        <v>1.539588</v>
      </c>
      <c r="BP99">
        <v>1.386404</v>
      </c>
      <c r="BQ99">
        <v>1.41561</v>
      </c>
      <c r="BR99">
        <v>1.5389919999999999</v>
      </c>
      <c r="BS99">
        <v>1.3214349999999999</v>
      </c>
      <c r="BT99">
        <v>1.5777350000000001</v>
      </c>
      <c r="BU99">
        <v>1.7786029999999999</v>
      </c>
      <c r="BV99">
        <v>2.1797420000000001</v>
      </c>
      <c r="BW99">
        <v>9.8228449999999992</v>
      </c>
      <c r="BX99">
        <v>160.54272700000001</v>
      </c>
      <c r="BY99">
        <v>790.75992099999996</v>
      </c>
      <c r="BZ99">
        <v>1015.890837</v>
      </c>
      <c r="CA99">
        <v>1015.890837</v>
      </c>
      <c r="CB99">
        <v>647.62175100000002</v>
      </c>
      <c r="CC99">
        <v>118.836761</v>
      </c>
      <c r="CD99">
        <v>7.3909760000000002</v>
      </c>
      <c r="CE99">
        <v>6.2388180000000002</v>
      </c>
      <c r="CF99">
        <v>6.812811</v>
      </c>
      <c r="CG99">
        <v>7.479787</v>
      </c>
      <c r="CH99">
        <v>11.658669</v>
      </c>
      <c r="CI99">
        <v>29.489993999999999</v>
      </c>
      <c r="CJ99">
        <v>50.965547999999998</v>
      </c>
      <c r="CK99">
        <v>48.385859000000004</v>
      </c>
      <c r="CL99">
        <v>27.12369</v>
      </c>
      <c r="CM99">
        <v>16.341805000000001</v>
      </c>
      <c r="CN99">
        <v>15.241504000000001</v>
      </c>
      <c r="CO99">
        <v>15.644431000000001</v>
      </c>
      <c r="CP99">
        <v>15.801786999999999</v>
      </c>
      <c r="CQ99">
        <v>16.301870000000001</v>
      </c>
      <c r="CR99">
        <v>16.945601</v>
      </c>
      <c r="CS99">
        <v>17.455815999999999</v>
      </c>
      <c r="CT99">
        <v>16.804933999999999</v>
      </c>
      <c r="CU99">
        <v>16.85679</v>
      </c>
      <c r="CV99">
        <v>16.898513000000001</v>
      </c>
      <c r="CW99">
        <v>16.843677</v>
      </c>
      <c r="CX99">
        <v>17.260909000000002</v>
      </c>
      <c r="CY99">
        <v>16.267896</v>
      </c>
      <c r="CZ99">
        <v>16.753674</v>
      </c>
      <c r="DA99">
        <v>17.350912000000001</v>
      </c>
      <c r="DB99">
        <v>18.352865999999999</v>
      </c>
      <c r="DC99">
        <v>19.301772</v>
      </c>
      <c r="DD99">
        <v>21.374822000000002</v>
      </c>
      <c r="DE99">
        <v>22.074580000000001</v>
      </c>
      <c r="DF99">
        <v>24.152994</v>
      </c>
      <c r="DG99">
        <v>25.622845000000002</v>
      </c>
      <c r="DH99">
        <v>28.484463999999999</v>
      </c>
      <c r="DI99">
        <v>29.275417000000001</v>
      </c>
      <c r="DJ99">
        <v>25.015473</v>
      </c>
      <c r="DK99">
        <v>18.371939999999999</v>
      </c>
      <c r="DL99">
        <v>13.490914999999999</v>
      </c>
      <c r="DM99">
        <v>10.712743</v>
      </c>
      <c r="DN99">
        <v>9.9396710000000006</v>
      </c>
      <c r="DO99">
        <v>9.7155570000000004</v>
      </c>
    </row>
    <row r="100" spans="2:119" x14ac:dyDescent="0.25">
      <c r="B100">
        <v>416</v>
      </c>
      <c r="C100">
        <v>8.1545109999999994</v>
      </c>
      <c r="D100">
        <v>8.7368489999999994</v>
      </c>
      <c r="E100">
        <v>9.4985959999999992</v>
      </c>
      <c r="F100">
        <v>9.5528359999999992</v>
      </c>
      <c r="G100">
        <v>10.878444</v>
      </c>
      <c r="H100">
        <v>10.931492</v>
      </c>
      <c r="I100">
        <v>11.1866</v>
      </c>
      <c r="J100">
        <v>13.39972</v>
      </c>
      <c r="K100">
        <v>14.167427999999999</v>
      </c>
      <c r="L100">
        <v>19.928813000000002</v>
      </c>
      <c r="M100">
        <v>33.126472999999997</v>
      </c>
      <c r="N100">
        <v>52.340626999999998</v>
      </c>
      <c r="O100">
        <v>68.916678000000005</v>
      </c>
      <c r="P100">
        <v>76.649784999999994</v>
      </c>
      <c r="Q100">
        <v>63.205956999999998</v>
      </c>
      <c r="R100">
        <v>44.533610000000003</v>
      </c>
      <c r="S100">
        <v>31.027794</v>
      </c>
      <c r="T100">
        <v>24.570823000000001</v>
      </c>
      <c r="U100">
        <v>24.419426999999999</v>
      </c>
      <c r="V100">
        <v>25.122762000000002</v>
      </c>
      <c r="W100">
        <v>23.888946000000001</v>
      </c>
      <c r="X100">
        <v>25.032758999999999</v>
      </c>
      <c r="Y100">
        <v>24.380683999999999</v>
      </c>
      <c r="Z100">
        <v>25.676489</v>
      </c>
      <c r="AA100">
        <v>25.361775999999999</v>
      </c>
      <c r="AB100">
        <v>24.835467000000001</v>
      </c>
      <c r="AC100">
        <v>23.691654</v>
      </c>
      <c r="AD100">
        <v>25.79391</v>
      </c>
      <c r="AE100">
        <v>24.846792000000001</v>
      </c>
      <c r="AF100">
        <v>23.818612000000002</v>
      </c>
      <c r="AG100">
        <v>22.098421999999999</v>
      </c>
      <c r="AH100">
        <v>21.917819999999999</v>
      </c>
      <c r="AI100">
        <v>20.260811</v>
      </c>
      <c r="AJ100">
        <v>18.552541999999999</v>
      </c>
      <c r="AK100">
        <v>17.036795999999999</v>
      </c>
      <c r="AL100">
        <v>15.899539000000001</v>
      </c>
      <c r="AM100">
        <v>15.149713</v>
      </c>
      <c r="AN100">
        <v>13.246536000000001</v>
      </c>
      <c r="AO100">
        <v>11.722445</v>
      </c>
      <c r="AP100">
        <v>10.677576</v>
      </c>
      <c r="AQ100">
        <v>9.6398589999999995</v>
      </c>
      <c r="AR100">
        <v>8.7124109999999995</v>
      </c>
      <c r="AS100">
        <v>8.0174210000000006</v>
      </c>
      <c r="AT100">
        <v>7.1376559999999998</v>
      </c>
      <c r="AU100">
        <v>6.4265730000000003</v>
      </c>
      <c r="AV100">
        <v>5.7107210000000004</v>
      </c>
      <c r="AW100">
        <v>5.6815150000000001</v>
      </c>
      <c r="AX100">
        <v>5.0288440000000003</v>
      </c>
      <c r="AY100">
        <v>4.9489739999999998</v>
      </c>
      <c r="AZ100">
        <v>4.050732</v>
      </c>
      <c r="BA100">
        <v>3.8158889999999999</v>
      </c>
      <c r="BB100">
        <v>3.498793</v>
      </c>
      <c r="BC100">
        <v>3.3539530000000002</v>
      </c>
      <c r="BD100">
        <v>2.9659270000000002</v>
      </c>
      <c r="BE100">
        <v>2.6535989999999998</v>
      </c>
      <c r="BF100">
        <v>2.4437899999999999</v>
      </c>
      <c r="BG100">
        <v>2.4765730000000001</v>
      </c>
      <c r="BH100">
        <v>2.1904710000000001</v>
      </c>
      <c r="BI100">
        <v>1.888871</v>
      </c>
      <c r="BJ100">
        <v>2.0384790000000002</v>
      </c>
      <c r="BK100">
        <v>1.8125770000000001</v>
      </c>
      <c r="BL100">
        <v>1.813769</v>
      </c>
      <c r="BM100">
        <v>1.6707179999999999</v>
      </c>
      <c r="BN100">
        <v>1.6099209999999999</v>
      </c>
      <c r="BO100">
        <v>1.5056130000000001</v>
      </c>
      <c r="BP100">
        <v>1.576543</v>
      </c>
      <c r="BQ100">
        <v>1.3887879999999999</v>
      </c>
      <c r="BR100">
        <v>1.2737510000000001</v>
      </c>
      <c r="BS100">
        <v>1.2707710000000001</v>
      </c>
      <c r="BT100">
        <v>1.8876790000000001</v>
      </c>
      <c r="BU100">
        <v>1.9234420000000001</v>
      </c>
      <c r="BV100">
        <v>2.6047229999999999</v>
      </c>
      <c r="BW100">
        <v>42.370558000000003</v>
      </c>
      <c r="BX100">
        <v>358.13569999999999</v>
      </c>
      <c r="BY100">
        <v>1015.890837</v>
      </c>
      <c r="BZ100">
        <v>1015.890837</v>
      </c>
      <c r="CA100">
        <v>1015.890837</v>
      </c>
      <c r="CB100">
        <v>336.61246299999999</v>
      </c>
      <c r="CC100">
        <v>35.361648000000002</v>
      </c>
      <c r="CD100">
        <v>6.2417980000000002</v>
      </c>
      <c r="CE100">
        <v>6.2859059999999998</v>
      </c>
      <c r="CF100">
        <v>6.730556</v>
      </c>
      <c r="CG100">
        <v>7.9047679999999998</v>
      </c>
      <c r="CH100">
        <v>15.910864</v>
      </c>
      <c r="CI100">
        <v>37.575960000000002</v>
      </c>
      <c r="CJ100">
        <v>52.055717000000001</v>
      </c>
      <c r="CK100">
        <v>39.892792999999998</v>
      </c>
      <c r="CL100">
        <v>21.443963</v>
      </c>
      <c r="CM100">
        <v>14.987588000000001</v>
      </c>
      <c r="CN100">
        <v>14.702678000000001</v>
      </c>
      <c r="CO100">
        <v>15.551448000000001</v>
      </c>
      <c r="CP100">
        <v>16.231536999999999</v>
      </c>
      <c r="CQ100">
        <v>16.29889</v>
      </c>
      <c r="CR100">
        <v>16.614795000000001</v>
      </c>
      <c r="CS100">
        <v>16.770959000000001</v>
      </c>
      <c r="CT100">
        <v>16.683935999999999</v>
      </c>
      <c r="CU100">
        <v>17.170905999999999</v>
      </c>
      <c r="CV100">
        <v>16.868711000000001</v>
      </c>
      <c r="CW100">
        <v>16.557573999999999</v>
      </c>
      <c r="CX100">
        <v>17.100573000000001</v>
      </c>
      <c r="CY100">
        <v>16.757846000000001</v>
      </c>
      <c r="CZ100">
        <v>17.127991000000002</v>
      </c>
      <c r="DA100">
        <v>18.03875</v>
      </c>
      <c r="DB100">
        <v>19.164681000000002</v>
      </c>
      <c r="DC100">
        <v>19.766687999999998</v>
      </c>
      <c r="DD100">
        <v>21.409987999999998</v>
      </c>
      <c r="DE100">
        <v>21.663903999999999</v>
      </c>
      <c r="DF100">
        <v>24.231672</v>
      </c>
      <c r="DG100">
        <v>26.057959</v>
      </c>
      <c r="DH100">
        <v>27.225614</v>
      </c>
      <c r="DI100">
        <v>28.836727</v>
      </c>
      <c r="DJ100">
        <v>25.033950999999998</v>
      </c>
      <c r="DK100">
        <v>19.508600000000001</v>
      </c>
      <c r="DL100">
        <v>12.465714999999999</v>
      </c>
      <c r="DM100">
        <v>9.9796060000000004</v>
      </c>
      <c r="DN100">
        <v>10.016560999999999</v>
      </c>
      <c r="DO100">
        <v>9.9116560000000007</v>
      </c>
    </row>
    <row r="101" spans="2:119" x14ac:dyDescent="0.25">
      <c r="B101">
        <v>418</v>
      </c>
      <c r="C101">
        <v>8.0728530000000003</v>
      </c>
      <c r="D101">
        <v>8.2379580000000008</v>
      </c>
      <c r="E101">
        <v>9.1177229999999998</v>
      </c>
      <c r="F101">
        <v>9.4056130000000007</v>
      </c>
      <c r="G101">
        <v>10.335445</v>
      </c>
      <c r="H101">
        <v>11.134744</v>
      </c>
      <c r="I101">
        <v>11.919737</v>
      </c>
      <c r="J101">
        <v>13.354421</v>
      </c>
      <c r="K101">
        <v>16.391873</v>
      </c>
      <c r="L101">
        <v>24.748445</v>
      </c>
      <c r="M101">
        <v>40.097833000000001</v>
      </c>
      <c r="N101">
        <v>61.847568000000003</v>
      </c>
      <c r="O101">
        <v>71.075558999999998</v>
      </c>
      <c r="P101">
        <v>66.376925</v>
      </c>
      <c r="Q101">
        <v>51.375627999999999</v>
      </c>
      <c r="R101">
        <v>36.78143</v>
      </c>
      <c r="S101">
        <v>26.798843999999999</v>
      </c>
      <c r="T101">
        <v>23.457408000000001</v>
      </c>
      <c r="U101">
        <v>23.824573000000001</v>
      </c>
      <c r="V101">
        <v>24.838448</v>
      </c>
      <c r="W101">
        <v>24.280548</v>
      </c>
      <c r="X101">
        <v>26.235579999999999</v>
      </c>
      <c r="Y101">
        <v>25.41244</v>
      </c>
      <c r="Z101">
        <v>25.879740999999999</v>
      </c>
      <c r="AA101">
        <v>25.017858</v>
      </c>
      <c r="AB101">
        <v>24.916530000000002</v>
      </c>
      <c r="AC101">
        <v>24.116634999999999</v>
      </c>
      <c r="AD101">
        <v>25.371908999999999</v>
      </c>
      <c r="AE101">
        <v>22.813677999999999</v>
      </c>
      <c r="AF101">
        <v>22.921562000000002</v>
      </c>
      <c r="AG101">
        <v>22.656918000000001</v>
      </c>
      <c r="AH101">
        <v>21.441579000000001</v>
      </c>
      <c r="AI101">
        <v>20.101666000000002</v>
      </c>
      <c r="AJ101">
        <v>18.412471</v>
      </c>
      <c r="AK101">
        <v>16.794801</v>
      </c>
      <c r="AL101">
        <v>16.437768999999999</v>
      </c>
      <c r="AM101">
        <v>13.931990000000001</v>
      </c>
      <c r="AN101">
        <v>13.764500999999999</v>
      </c>
      <c r="AO101">
        <v>11.933446</v>
      </c>
      <c r="AP101">
        <v>10.725856</v>
      </c>
      <c r="AQ101">
        <v>9.9366900000000005</v>
      </c>
      <c r="AR101">
        <v>8.9097019999999993</v>
      </c>
      <c r="AS101">
        <v>7.761717</v>
      </c>
      <c r="AT101">
        <v>7.3349479999999998</v>
      </c>
      <c r="AU101">
        <v>6.2388180000000002</v>
      </c>
      <c r="AV101">
        <v>6.0498710000000004</v>
      </c>
      <c r="AW101">
        <v>5.2475930000000002</v>
      </c>
      <c r="AX101">
        <v>4.7719480000000001</v>
      </c>
      <c r="AY101">
        <v>4.8667189999999998</v>
      </c>
      <c r="AZ101">
        <v>4.1675570000000004</v>
      </c>
      <c r="BA101">
        <v>3.933907</v>
      </c>
      <c r="BB101">
        <v>3.6114449999999998</v>
      </c>
      <c r="BC101">
        <v>3.219843</v>
      </c>
      <c r="BD101">
        <v>2.9158590000000002</v>
      </c>
      <c r="BE101">
        <v>2.6297570000000001</v>
      </c>
      <c r="BF101">
        <v>2.341866</v>
      </c>
      <c r="BG101">
        <v>2.4014709999999999</v>
      </c>
      <c r="BH101">
        <v>2.2864339999999999</v>
      </c>
      <c r="BI101">
        <v>2.046824</v>
      </c>
      <c r="BJ101">
        <v>1.8596649999999999</v>
      </c>
      <c r="BK101">
        <v>1.7768139999999999</v>
      </c>
      <c r="BL101">
        <v>1.8066169999999999</v>
      </c>
      <c r="BM101">
        <v>1.606941</v>
      </c>
      <c r="BN101">
        <v>1.640916</v>
      </c>
      <c r="BO101">
        <v>1.6504529999999999</v>
      </c>
      <c r="BP101">
        <v>1.554489</v>
      </c>
      <c r="BQ101">
        <v>1.35541</v>
      </c>
      <c r="BR101">
        <v>1.375675</v>
      </c>
      <c r="BS101">
        <v>1.589656</v>
      </c>
      <c r="BT101">
        <v>1.657605</v>
      </c>
      <c r="BU101">
        <v>2.014637</v>
      </c>
      <c r="BV101">
        <v>4.7785039999999999</v>
      </c>
      <c r="BW101">
        <v>95.930695999999998</v>
      </c>
      <c r="BX101">
        <v>587.14747399999999</v>
      </c>
      <c r="BY101">
        <v>1015.890837</v>
      </c>
      <c r="BZ101">
        <v>1015.890837</v>
      </c>
      <c r="CA101">
        <v>813.43948799999998</v>
      </c>
      <c r="CB101">
        <v>185.13798700000001</v>
      </c>
      <c r="CC101">
        <v>11.364818</v>
      </c>
      <c r="CD101">
        <v>6.2108040000000004</v>
      </c>
      <c r="CE101">
        <v>6.5404179999999998</v>
      </c>
      <c r="CF101">
        <v>6.7359210000000003</v>
      </c>
      <c r="CG101">
        <v>9.1725589999999997</v>
      </c>
      <c r="CH101">
        <v>20.051599</v>
      </c>
      <c r="CI101">
        <v>43.156742999999999</v>
      </c>
      <c r="CJ101">
        <v>50.60792</v>
      </c>
      <c r="CK101">
        <v>34.384726999999998</v>
      </c>
      <c r="CL101">
        <v>18.265843</v>
      </c>
      <c r="CM101">
        <v>14.70387</v>
      </c>
      <c r="CN101">
        <v>14.98878</v>
      </c>
      <c r="CO101">
        <v>15.627742</v>
      </c>
      <c r="CP101">
        <v>15.941858</v>
      </c>
      <c r="CQ101">
        <v>16.688704000000001</v>
      </c>
      <c r="CR101">
        <v>16.775727</v>
      </c>
      <c r="CS101">
        <v>16.761422</v>
      </c>
      <c r="CT101">
        <v>16.998649</v>
      </c>
      <c r="CU101">
        <v>16.954540999999999</v>
      </c>
      <c r="CV101">
        <v>16.786456000000001</v>
      </c>
      <c r="CW101">
        <v>16.867518</v>
      </c>
      <c r="CX101">
        <v>16.865729999999999</v>
      </c>
      <c r="CY101">
        <v>16.542673000000001</v>
      </c>
      <c r="CZ101">
        <v>17.533898000000001</v>
      </c>
      <c r="DA101">
        <v>17.209648999999999</v>
      </c>
      <c r="DB101">
        <v>18.745660999999998</v>
      </c>
      <c r="DC101">
        <v>20.567775000000001</v>
      </c>
      <c r="DD101">
        <v>21.609663999999999</v>
      </c>
      <c r="DE101">
        <v>22.679566999999999</v>
      </c>
      <c r="DF101">
        <v>23.915768</v>
      </c>
      <c r="DG101">
        <v>27.48847</v>
      </c>
      <c r="DH101">
        <v>27.339458</v>
      </c>
      <c r="DI101">
        <v>28.428435</v>
      </c>
      <c r="DJ101">
        <v>26.137829</v>
      </c>
      <c r="DK101">
        <v>17.459989</v>
      </c>
      <c r="DL101">
        <v>13.608931999999999</v>
      </c>
      <c r="DM101">
        <v>10.850429999999999</v>
      </c>
      <c r="DN101">
        <v>9.9784140000000008</v>
      </c>
      <c r="DO101">
        <v>10.366440000000001</v>
      </c>
    </row>
    <row r="102" spans="2:119" x14ac:dyDescent="0.25">
      <c r="B102">
        <v>420</v>
      </c>
      <c r="C102">
        <v>7.8636410000000003</v>
      </c>
      <c r="D102">
        <v>8.5836649999999999</v>
      </c>
      <c r="E102">
        <v>9.4354150000000008</v>
      </c>
      <c r="F102">
        <v>9.604692</v>
      </c>
      <c r="G102">
        <v>10.015965</v>
      </c>
      <c r="H102">
        <v>11.025667</v>
      </c>
      <c r="I102">
        <v>12.956858</v>
      </c>
      <c r="J102">
        <v>15.117526</v>
      </c>
      <c r="K102">
        <v>19.359589</v>
      </c>
      <c r="L102">
        <v>34.405588999999999</v>
      </c>
      <c r="M102">
        <v>52.426456999999999</v>
      </c>
      <c r="N102">
        <v>69.418549999999996</v>
      </c>
      <c r="O102">
        <v>69.236755000000002</v>
      </c>
      <c r="P102">
        <v>56.700705999999997</v>
      </c>
      <c r="Q102">
        <v>38.650632000000002</v>
      </c>
      <c r="R102">
        <v>29.561520000000002</v>
      </c>
      <c r="S102">
        <v>24.033785000000002</v>
      </c>
      <c r="T102">
        <v>23.920535999999998</v>
      </c>
      <c r="U102">
        <v>23.879408999999999</v>
      </c>
      <c r="V102">
        <v>23.690462</v>
      </c>
      <c r="W102">
        <v>26.220679000000001</v>
      </c>
      <c r="X102">
        <v>25.951861999999998</v>
      </c>
      <c r="Y102">
        <v>25.674700999999999</v>
      </c>
      <c r="Z102">
        <v>25.495887</v>
      </c>
      <c r="AA102">
        <v>25.699735</v>
      </c>
      <c r="AB102">
        <v>24.638771999999999</v>
      </c>
      <c r="AC102">
        <v>24.381875999999998</v>
      </c>
      <c r="AD102">
        <v>24.071932</v>
      </c>
      <c r="AE102">
        <v>24.447441000000001</v>
      </c>
      <c r="AF102">
        <v>22.524595000000001</v>
      </c>
      <c r="AG102">
        <v>21.235942999999999</v>
      </c>
      <c r="AH102">
        <v>20.462871</v>
      </c>
      <c r="AI102">
        <v>20.94388</v>
      </c>
      <c r="AJ102">
        <v>19.106864999999999</v>
      </c>
      <c r="AK102">
        <v>17.330646999999999</v>
      </c>
      <c r="AL102">
        <v>16.223787999999999</v>
      </c>
      <c r="AM102">
        <v>14.402866</v>
      </c>
      <c r="AN102">
        <v>13.308524999999999</v>
      </c>
      <c r="AO102">
        <v>12.605786</v>
      </c>
      <c r="AP102">
        <v>10.455847</v>
      </c>
      <c r="AQ102">
        <v>10.171533</v>
      </c>
      <c r="AR102">
        <v>8.4835290000000008</v>
      </c>
      <c r="AS102">
        <v>7.9184770000000002</v>
      </c>
      <c r="AT102">
        <v>7.0774559999999997</v>
      </c>
      <c r="AU102">
        <v>6.6149230000000001</v>
      </c>
      <c r="AV102">
        <v>6.1464309999999998</v>
      </c>
      <c r="AW102">
        <v>5.6779380000000002</v>
      </c>
      <c r="AX102">
        <v>4.9567220000000001</v>
      </c>
      <c r="AY102">
        <v>4.4244529999999997</v>
      </c>
      <c r="AZ102">
        <v>4.1574239999999998</v>
      </c>
      <c r="BA102">
        <v>4.0179489999999998</v>
      </c>
      <c r="BB102">
        <v>3.8146969999999998</v>
      </c>
      <c r="BC102">
        <v>3.4314390000000001</v>
      </c>
      <c r="BD102">
        <v>3.0404330000000002</v>
      </c>
      <c r="BE102">
        <v>2.6804209999999999</v>
      </c>
      <c r="BF102">
        <v>2.393723</v>
      </c>
      <c r="BG102">
        <v>2.1958350000000002</v>
      </c>
      <c r="BH102">
        <v>2.2244449999999998</v>
      </c>
      <c r="BI102">
        <v>2.0426510000000002</v>
      </c>
      <c r="BJ102">
        <v>1.8775459999999999</v>
      </c>
      <c r="BK102">
        <v>1.757741</v>
      </c>
      <c r="BL102">
        <v>1.846552</v>
      </c>
      <c r="BM102">
        <v>1.6874070000000001</v>
      </c>
      <c r="BN102">
        <v>1.635551</v>
      </c>
      <c r="BO102">
        <v>1.582503</v>
      </c>
      <c r="BP102">
        <v>1.6528369999999999</v>
      </c>
      <c r="BQ102">
        <v>1.397729</v>
      </c>
      <c r="BR102">
        <v>1.465678</v>
      </c>
      <c r="BS102">
        <v>1.5586610000000001</v>
      </c>
      <c r="BT102">
        <v>1.7064809999999999</v>
      </c>
      <c r="BU102">
        <v>2.2017959999999999</v>
      </c>
      <c r="BV102">
        <v>22.896528</v>
      </c>
      <c r="BW102">
        <v>236.43136000000001</v>
      </c>
      <c r="BX102">
        <v>978.97350800000004</v>
      </c>
      <c r="BY102">
        <v>1015.890837</v>
      </c>
      <c r="BZ102">
        <v>1015.890837</v>
      </c>
      <c r="CA102">
        <v>455.522537</v>
      </c>
      <c r="CB102">
        <v>65.473913999999994</v>
      </c>
      <c r="CC102">
        <v>6.0677529999999997</v>
      </c>
      <c r="CD102">
        <v>6.2209370000000002</v>
      </c>
      <c r="CE102">
        <v>6.7734719999999999</v>
      </c>
      <c r="CF102">
        <v>7.1388480000000003</v>
      </c>
      <c r="CG102">
        <v>11.134744</v>
      </c>
      <c r="CH102">
        <v>26.995539999999998</v>
      </c>
      <c r="CI102">
        <v>47.740935999999998</v>
      </c>
      <c r="CJ102">
        <v>46.863556000000003</v>
      </c>
      <c r="CK102">
        <v>27.144551</v>
      </c>
      <c r="CL102">
        <v>15.910864</v>
      </c>
      <c r="CM102">
        <v>14.638901000000001</v>
      </c>
      <c r="CN102">
        <v>15.220642</v>
      </c>
      <c r="CO102">
        <v>15.589594999999999</v>
      </c>
      <c r="CP102">
        <v>16.241669999999999</v>
      </c>
      <c r="CQ102">
        <v>16.441941</v>
      </c>
      <c r="CR102">
        <v>16.967654</v>
      </c>
      <c r="CS102">
        <v>16.993880000000001</v>
      </c>
      <c r="CT102">
        <v>16.597508999999999</v>
      </c>
      <c r="CU102">
        <v>16.854405</v>
      </c>
      <c r="CV102">
        <v>16.52956</v>
      </c>
      <c r="CW102">
        <v>16.12246</v>
      </c>
      <c r="CX102">
        <v>16.120671999999999</v>
      </c>
      <c r="CY102">
        <v>16.905664999999999</v>
      </c>
      <c r="CZ102">
        <v>17.121434000000001</v>
      </c>
      <c r="DA102">
        <v>17.729997999999998</v>
      </c>
      <c r="DB102">
        <v>18.773675000000001</v>
      </c>
      <c r="DC102">
        <v>20.029544999999999</v>
      </c>
      <c r="DD102">
        <v>21.445751000000001</v>
      </c>
      <c r="DE102">
        <v>22.738575999999998</v>
      </c>
      <c r="DF102">
        <v>24.307966</v>
      </c>
      <c r="DG102">
        <v>25.590658000000001</v>
      </c>
      <c r="DH102">
        <v>28.949975999999999</v>
      </c>
      <c r="DI102">
        <v>27.76444</v>
      </c>
      <c r="DJ102">
        <v>25.313497000000002</v>
      </c>
      <c r="DK102">
        <v>19.50264</v>
      </c>
      <c r="DL102">
        <v>13.466476999999999</v>
      </c>
      <c r="DM102">
        <v>11.156796999999999</v>
      </c>
      <c r="DN102">
        <v>11.768936999999999</v>
      </c>
      <c r="DO102">
        <v>9.965897</v>
      </c>
    </row>
    <row r="103" spans="2:119" x14ac:dyDescent="0.25">
      <c r="B103">
        <v>422</v>
      </c>
      <c r="C103">
        <v>8.1557040000000001</v>
      </c>
      <c r="D103">
        <v>8.8256599999999992</v>
      </c>
      <c r="E103">
        <v>8.9675189999999994</v>
      </c>
      <c r="F103">
        <v>10.167956</v>
      </c>
      <c r="G103">
        <v>10.299683</v>
      </c>
      <c r="H103">
        <v>11.746883</v>
      </c>
      <c r="I103">
        <v>13.048648999999999</v>
      </c>
      <c r="J103">
        <v>16.953945000000001</v>
      </c>
      <c r="K103">
        <v>28.043984999999999</v>
      </c>
      <c r="L103">
        <v>43.454765999999999</v>
      </c>
      <c r="M103">
        <v>61.363577999999997</v>
      </c>
      <c r="N103">
        <v>68.596601000000007</v>
      </c>
      <c r="O103">
        <v>60.529708999999997</v>
      </c>
      <c r="P103">
        <v>44.280887</v>
      </c>
      <c r="Q103">
        <v>33.473968999999997</v>
      </c>
      <c r="R103">
        <v>25.363564</v>
      </c>
      <c r="S103">
        <v>23.275614000000001</v>
      </c>
      <c r="T103">
        <v>24.212599000000001</v>
      </c>
      <c r="U103">
        <v>24.609566000000001</v>
      </c>
      <c r="V103">
        <v>24.534464</v>
      </c>
      <c r="W103">
        <v>26.737452000000001</v>
      </c>
      <c r="X103">
        <v>25.452971000000002</v>
      </c>
      <c r="Y103">
        <v>25.379657999999999</v>
      </c>
      <c r="Z103">
        <v>24.961829000000002</v>
      </c>
      <c r="AA103">
        <v>25.679469000000001</v>
      </c>
      <c r="AB103">
        <v>25.711656000000001</v>
      </c>
      <c r="AC103">
        <v>23.895502</v>
      </c>
      <c r="AD103">
        <v>24.405718</v>
      </c>
      <c r="AE103">
        <v>23.766756000000001</v>
      </c>
      <c r="AF103">
        <v>24.521947000000001</v>
      </c>
      <c r="AG103">
        <v>22.622942999999999</v>
      </c>
      <c r="AH103">
        <v>20.555854</v>
      </c>
      <c r="AI103">
        <v>19.096731999999999</v>
      </c>
      <c r="AJ103">
        <v>19.089580000000002</v>
      </c>
      <c r="AK103">
        <v>17.307997</v>
      </c>
      <c r="AL103">
        <v>16.39545</v>
      </c>
      <c r="AM103">
        <v>14.482737</v>
      </c>
      <c r="AN103">
        <v>13.474822</v>
      </c>
      <c r="AO103">
        <v>12.577772</v>
      </c>
      <c r="AP103">
        <v>11.302828999999999</v>
      </c>
      <c r="AQ103">
        <v>10.200739</v>
      </c>
      <c r="AR103">
        <v>8.5669760000000004</v>
      </c>
      <c r="AS103">
        <v>8.0198049999999999</v>
      </c>
      <c r="AT103">
        <v>7.288456</v>
      </c>
      <c r="AU103">
        <v>6.7716839999999996</v>
      </c>
      <c r="AV103">
        <v>6.0945749999999999</v>
      </c>
      <c r="AW103">
        <v>5.4818389999999999</v>
      </c>
      <c r="AX103">
        <v>5.1999089999999999</v>
      </c>
      <c r="AY103">
        <v>4.7999619999999998</v>
      </c>
      <c r="AZ103">
        <v>4.4935939999999999</v>
      </c>
      <c r="BA103">
        <v>3.8617849999999998</v>
      </c>
      <c r="BB103">
        <v>3.7586689999999998</v>
      </c>
      <c r="BC103">
        <v>3.3479930000000002</v>
      </c>
      <c r="BD103">
        <v>3.0326840000000002</v>
      </c>
      <c r="BE103">
        <v>2.9975179999999999</v>
      </c>
      <c r="BF103">
        <v>2.6386980000000002</v>
      </c>
      <c r="BG103">
        <v>2.2196769999999999</v>
      </c>
      <c r="BH103">
        <v>2.1874899999999999</v>
      </c>
      <c r="BI103">
        <v>2.2476910000000001</v>
      </c>
      <c r="BJ103">
        <v>1.986623</v>
      </c>
      <c r="BK103">
        <v>1.836419</v>
      </c>
      <c r="BL103">
        <v>1.785755</v>
      </c>
      <c r="BM103">
        <v>1.785755</v>
      </c>
      <c r="BN103">
        <v>1.718998</v>
      </c>
      <c r="BO103">
        <v>1.7064809999999999</v>
      </c>
      <c r="BP103">
        <v>1.5956159999999999</v>
      </c>
      <c r="BQ103">
        <v>1.271963</v>
      </c>
      <c r="BR103">
        <v>1.4638899999999999</v>
      </c>
      <c r="BS103">
        <v>1.600981</v>
      </c>
      <c r="BT103">
        <v>1.98245</v>
      </c>
      <c r="BU103">
        <v>2.8568509999999998</v>
      </c>
      <c r="BV103">
        <v>60.106515999999999</v>
      </c>
      <c r="BW103">
        <v>414.739847</v>
      </c>
      <c r="BX103">
        <v>1015.890837</v>
      </c>
      <c r="BY103">
        <v>1015.890837</v>
      </c>
      <c r="BZ103">
        <v>989.38345900000002</v>
      </c>
      <c r="CA103">
        <v>266.62766900000003</v>
      </c>
      <c r="CB103">
        <v>22.804736999999999</v>
      </c>
      <c r="CC103">
        <v>5.6988000000000003</v>
      </c>
      <c r="CD103">
        <v>6.142855</v>
      </c>
      <c r="CE103">
        <v>6.3949819999999997</v>
      </c>
      <c r="CF103">
        <v>7.4064730000000001</v>
      </c>
      <c r="CG103">
        <v>13.623834</v>
      </c>
      <c r="CH103">
        <v>32.563806</v>
      </c>
      <c r="CI103">
        <v>49.055815000000003</v>
      </c>
      <c r="CJ103">
        <v>39.971471000000001</v>
      </c>
      <c r="CK103">
        <v>22.528767999999999</v>
      </c>
      <c r="CL103">
        <v>14.813542</v>
      </c>
      <c r="CM103">
        <v>14.413595000000001</v>
      </c>
      <c r="CN103">
        <v>15.404820000000001</v>
      </c>
      <c r="CO103">
        <v>16.117692000000002</v>
      </c>
      <c r="CP103">
        <v>15.953779000000001</v>
      </c>
      <c r="CQ103">
        <v>16.559958000000002</v>
      </c>
      <c r="CR103">
        <v>16.868711000000001</v>
      </c>
      <c r="CS103">
        <v>16.81447</v>
      </c>
      <c r="CT103">
        <v>16.177893000000001</v>
      </c>
      <c r="CU103">
        <v>16.373992000000001</v>
      </c>
      <c r="CV103">
        <v>16.193985999999999</v>
      </c>
      <c r="CW103">
        <v>16.627908000000001</v>
      </c>
      <c r="CX103">
        <v>16.528963999999998</v>
      </c>
      <c r="CY103">
        <v>16.556978000000001</v>
      </c>
      <c r="CZ103">
        <v>16.633868</v>
      </c>
      <c r="DA103">
        <v>18.045902000000002</v>
      </c>
      <c r="DB103">
        <v>18.748640999999999</v>
      </c>
      <c r="DC103">
        <v>20.784735999999999</v>
      </c>
      <c r="DD103">
        <v>22.466778999999999</v>
      </c>
      <c r="DE103">
        <v>23.641586</v>
      </c>
      <c r="DF103">
        <v>23.985505</v>
      </c>
      <c r="DG103">
        <v>26.003717999999999</v>
      </c>
      <c r="DH103">
        <v>28.181671999999999</v>
      </c>
      <c r="DI103">
        <v>28.135777000000001</v>
      </c>
      <c r="DJ103">
        <v>24.780631</v>
      </c>
      <c r="DK103">
        <v>18.232465000000001</v>
      </c>
      <c r="DL103">
        <v>13.777614</v>
      </c>
      <c r="DM103">
        <v>10.75089</v>
      </c>
      <c r="DN103">
        <v>11.312962000000001</v>
      </c>
      <c r="DO103">
        <v>10.529757</v>
      </c>
    </row>
    <row r="104" spans="2:119" x14ac:dyDescent="0.25">
      <c r="B104">
        <v>424</v>
      </c>
      <c r="C104">
        <v>9.2327589999999997</v>
      </c>
      <c r="D104">
        <v>8.5604189999999996</v>
      </c>
      <c r="E104">
        <v>9.1606380000000005</v>
      </c>
      <c r="F104">
        <v>10.208487999999999</v>
      </c>
      <c r="G104">
        <v>10.333657000000001</v>
      </c>
      <c r="H104">
        <v>11.992455</v>
      </c>
      <c r="I104">
        <v>14.702678000000001</v>
      </c>
      <c r="J104">
        <v>20.982623</v>
      </c>
      <c r="K104">
        <v>32.760500999999998</v>
      </c>
      <c r="L104">
        <v>55.736899000000001</v>
      </c>
      <c r="M104">
        <v>62.988996999999998</v>
      </c>
      <c r="N104">
        <v>62.789917000000003</v>
      </c>
      <c r="O104">
        <v>50.391554999999997</v>
      </c>
      <c r="P104">
        <v>35.713911000000003</v>
      </c>
      <c r="Q104">
        <v>25.947690000000001</v>
      </c>
      <c r="R104">
        <v>24.040937</v>
      </c>
      <c r="S104">
        <v>23.547411</v>
      </c>
      <c r="T104">
        <v>24.101734</v>
      </c>
      <c r="U104">
        <v>26.191472999999998</v>
      </c>
      <c r="V104">
        <v>24.206638000000002</v>
      </c>
      <c r="W104">
        <v>24.553536999999999</v>
      </c>
      <c r="X104">
        <v>25.629996999999999</v>
      </c>
      <c r="Y104">
        <v>26.859641</v>
      </c>
      <c r="Z104">
        <v>26.354790000000001</v>
      </c>
      <c r="AA104">
        <v>25.351644</v>
      </c>
      <c r="AB104">
        <v>26.060939000000001</v>
      </c>
      <c r="AC104">
        <v>25.885701000000001</v>
      </c>
      <c r="AD104">
        <v>25.201440000000002</v>
      </c>
      <c r="AE104">
        <v>24.667978000000002</v>
      </c>
      <c r="AF104">
        <v>23.136735000000002</v>
      </c>
      <c r="AG104">
        <v>23.339987000000001</v>
      </c>
      <c r="AH104">
        <v>21.142959999999999</v>
      </c>
      <c r="AI104">
        <v>19.563437</v>
      </c>
      <c r="AJ104">
        <v>18.785596000000002</v>
      </c>
      <c r="AK104">
        <v>17.389655000000001</v>
      </c>
      <c r="AL104">
        <v>15.851855</v>
      </c>
      <c r="AM104">
        <v>13.60774</v>
      </c>
      <c r="AN104">
        <v>13.27455</v>
      </c>
      <c r="AO104">
        <v>11.870861</v>
      </c>
      <c r="AP104">
        <v>10.286569999999999</v>
      </c>
      <c r="AQ104">
        <v>9.5248220000000003</v>
      </c>
      <c r="AR104">
        <v>8.8715550000000007</v>
      </c>
      <c r="AS104">
        <v>7.9524520000000001</v>
      </c>
      <c r="AT104">
        <v>7.4595209999999996</v>
      </c>
      <c r="AU104">
        <v>6.8998340000000002</v>
      </c>
      <c r="AV104">
        <v>5.8978799999999998</v>
      </c>
      <c r="AW104">
        <v>5.1218269999999997</v>
      </c>
      <c r="AX104">
        <v>5.3626300000000002</v>
      </c>
      <c r="AY104">
        <v>4.7665829999999998</v>
      </c>
      <c r="AZ104">
        <v>4.4006109999999996</v>
      </c>
      <c r="BA104">
        <v>4.1615960000000003</v>
      </c>
      <c r="BB104">
        <v>3.5309789999999999</v>
      </c>
      <c r="BC104">
        <v>3.2746789999999999</v>
      </c>
      <c r="BD104">
        <v>2.9569860000000001</v>
      </c>
      <c r="BE104">
        <v>2.7477740000000002</v>
      </c>
      <c r="BF104">
        <v>2.6959179999999998</v>
      </c>
      <c r="BG104">
        <v>2.281666</v>
      </c>
      <c r="BH104">
        <v>2.0974870000000001</v>
      </c>
      <c r="BI104">
        <v>2.0486119999999999</v>
      </c>
      <c r="BJ104">
        <v>1.808405</v>
      </c>
      <c r="BK104">
        <v>1.750588</v>
      </c>
      <c r="BL104">
        <v>1.8036369999999999</v>
      </c>
      <c r="BM104">
        <v>1.735687</v>
      </c>
      <c r="BN104">
        <v>1.679659</v>
      </c>
      <c r="BO104">
        <v>1.7237659999999999</v>
      </c>
      <c r="BP104">
        <v>1.5246869999999999</v>
      </c>
      <c r="BQ104">
        <v>1.4948840000000001</v>
      </c>
      <c r="BR104">
        <v>1.450777</v>
      </c>
      <c r="BS104">
        <v>1.7058850000000001</v>
      </c>
      <c r="BT104">
        <v>1.8876790000000001</v>
      </c>
      <c r="BU104">
        <v>10.685921</v>
      </c>
      <c r="BV104">
        <v>161.50355300000001</v>
      </c>
      <c r="BW104">
        <v>763.26072199999999</v>
      </c>
      <c r="BX104">
        <v>1015.890837</v>
      </c>
      <c r="BY104">
        <v>1015.890837</v>
      </c>
      <c r="BZ104">
        <v>640.86675600000001</v>
      </c>
      <c r="CA104">
        <v>113.28279999999999</v>
      </c>
      <c r="CB104">
        <v>6.6858529999999998</v>
      </c>
      <c r="CC104">
        <v>5.8585409999999998</v>
      </c>
      <c r="CD104">
        <v>6.1869620000000003</v>
      </c>
      <c r="CE104">
        <v>6.4688920000000003</v>
      </c>
      <c r="CF104">
        <v>8.2069639999999993</v>
      </c>
      <c r="CG104">
        <v>18.590689000000001</v>
      </c>
      <c r="CH104">
        <v>39.445757999999998</v>
      </c>
      <c r="CI104">
        <v>48.052669000000002</v>
      </c>
      <c r="CJ104">
        <v>34.308433999999998</v>
      </c>
      <c r="CK104">
        <v>18.566846999999999</v>
      </c>
      <c r="CL104">
        <v>14.637708999999999</v>
      </c>
      <c r="CM104">
        <v>14.619827000000001</v>
      </c>
      <c r="CN104">
        <v>14.942883999999999</v>
      </c>
      <c r="CO104">
        <v>16.005635000000002</v>
      </c>
      <c r="CP104">
        <v>16.594529000000001</v>
      </c>
      <c r="CQ104">
        <v>16.736984</v>
      </c>
      <c r="CR104">
        <v>16.420483999999998</v>
      </c>
      <c r="CS104">
        <v>16.643405000000001</v>
      </c>
      <c r="CT104">
        <v>16.459823</v>
      </c>
      <c r="CU104">
        <v>16.621946999999999</v>
      </c>
      <c r="CV104">
        <v>16.757846000000001</v>
      </c>
      <c r="CW104">
        <v>16.663671000000001</v>
      </c>
      <c r="CX104">
        <v>16.850829000000001</v>
      </c>
      <c r="CY104">
        <v>17.218589999999999</v>
      </c>
      <c r="CZ104">
        <v>17.457604</v>
      </c>
      <c r="DA104">
        <v>18.266438999999998</v>
      </c>
      <c r="DB104">
        <v>19.458532000000002</v>
      </c>
      <c r="DC104">
        <v>20.616651000000001</v>
      </c>
      <c r="DD104">
        <v>22.490621000000001</v>
      </c>
      <c r="DE104">
        <v>22.467970999999999</v>
      </c>
      <c r="DF104">
        <v>24.470687000000002</v>
      </c>
      <c r="DG104">
        <v>27.740597999999999</v>
      </c>
      <c r="DH104">
        <v>29.095410999999999</v>
      </c>
      <c r="DI104">
        <v>29.947758</v>
      </c>
      <c r="DJ104">
        <v>24.61195</v>
      </c>
      <c r="DK104">
        <v>18.522739000000001</v>
      </c>
      <c r="DL104">
        <v>13.749599</v>
      </c>
      <c r="DM104">
        <v>11.040568</v>
      </c>
      <c r="DN104">
        <v>11.153817</v>
      </c>
      <c r="DO104">
        <v>10.344982</v>
      </c>
    </row>
    <row r="105" spans="2:119" x14ac:dyDescent="0.25">
      <c r="B105">
        <v>426</v>
      </c>
      <c r="C105">
        <v>8.0597399999999997</v>
      </c>
      <c r="D105">
        <v>8.6206200000000006</v>
      </c>
      <c r="E105">
        <v>8.4108110000000007</v>
      </c>
      <c r="F105">
        <v>10.585785</v>
      </c>
      <c r="G105">
        <v>10.689496999999999</v>
      </c>
      <c r="H105">
        <v>12.621880000000001</v>
      </c>
      <c r="I105">
        <v>16.764997999999999</v>
      </c>
      <c r="J105">
        <v>26.587844</v>
      </c>
      <c r="K105">
        <v>45.192838000000002</v>
      </c>
      <c r="L105">
        <v>60.814619</v>
      </c>
      <c r="M105">
        <v>63.543916000000003</v>
      </c>
      <c r="N105">
        <v>56.096910999999999</v>
      </c>
      <c r="O105">
        <v>39.053559</v>
      </c>
      <c r="P105">
        <v>30.792952</v>
      </c>
      <c r="Q105">
        <v>24.388432999999999</v>
      </c>
      <c r="R105">
        <v>23.152828</v>
      </c>
      <c r="S105">
        <v>22.750496999999999</v>
      </c>
      <c r="T105">
        <v>24.277567999999999</v>
      </c>
      <c r="U105">
        <v>23.015737999999999</v>
      </c>
      <c r="V105">
        <v>24.280548</v>
      </c>
      <c r="W105">
        <v>24.103522000000002</v>
      </c>
      <c r="X105">
        <v>25.945902</v>
      </c>
      <c r="Y105">
        <v>25.054811999999998</v>
      </c>
      <c r="Z105">
        <v>25.885701000000001</v>
      </c>
      <c r="AA105">
        <v>24.920701999999999</v>
      </c>
      <c r="AB105">
        <v>25.441647</v>
      </c>
      <c r="AC105">
        <v>26.809573</v>
      </c>
      <c r="AD105">
        <v>24.200678</v>
      </c>
      <c r="AE105">
        <v>25.004745</v>
      </c>
      <c r="AF105">
        <v>24.057627</v>
      </c>
      <c r="AG105">
        <v>23.542643000000002</v>
      </c>
      <c r="AH105">
        <v>21.098852000000001</v>
      </c>
      <c r="AI105">
        <v>19.496679</v>
      </c>
      <c r="AJ105">
        <v>17.956495</v>
      </c>
      <c r="AK105">
        <v>17.717480999999999</v>
      </c>
      <c r="AL105">
        <v>15.898942999999999</v>
      </c>
      <c r="AM105">
        <v>14.212728</v>
      </c>
      <c r="AN105">
        <v>13.087987999999999</v>
      </c>
      <c r="AO105">
        <v>11.995435000000001</v>
      </c>
      <c r="AP105">
        <v>11.02984</v>
      </c>
      <c r="AQ105">
        <v>10.063648000000001</v>
      </c>
      <c r="AR105">
        <v>8.6015460000000008</v>
      </c>
      <c r="AS105">
        <v>8.2659719999999997</v>
      </c>
      <c r="AT105">
        <v>7.2485210000000002</v>
      </c>
      <c r="AU105">
        <v>6.3908100000000001</v>
      </c>
      <c r="AV105">
        <v>6.4575670000000001</v>
      </c>
      <c r="AW105">
        <v>5.8519839999999999</v>
      </c>
      <c r="AX105">
        <v>5.2577259999999999</v>
      </c>
      <c r="AY105">
        <v>4.6837330000000001</v>
      </c>
      <c r="AZ105">
        <v>4.520416</v>
      </c>
      <c r="BA105">
        <v>4.2098760000000004</v>
      </c>
      <c r="BB105">
        <v>3.789663</v>
      </c>
      <c r="BC105">
        <v>3.6007169999999999</v>
      </c>
      <c r="BD105">
        <v>3.0428169999999999</v>
      </c>
      <c r="BE105">
        <v>2.6595589999999998</v>
      </c>
      <c r="BF105">
        <v>2.5647880000000001</v>
      </c>
      <c r="BG105">
        <v>2.4718049999999998</v>
      </c>
      <c r="BH105">
        <v>2.2596120000000002</v>
      </c>
      <c r="BI105">
        <v>1.983643</v>
      </c>
      <c r="BJ105">
        <v>1.9735100000000001</v>
      </c>
      <c r="BK105">
        <v>1.7845629999999999</v>
      </c>
      <c r="BL105">
        <v>1.8155570000000001</v>
      </c>
      <c r="BM105">
        <v>1.7309190000000001</v>
      </c>
      <c r="BN105">
        <v>2.0188090000000001</v>
      </c>
      <c r="BO105">
        <v>1.640916</v>
      </c>
      <c r="BP105">
        <v>1.5598540000000001</v>
      </c>
      <c r="BQ105">
        <v>1.4996529999999999</v>
      </c>
      <c r="BR105">
        <v>1.5354159999999999</v>
      </c>
      <c r="BS105">
        <v>1.6635660000000001</v>
      </c>
      <c r="BT105">
        <v>2.173781</v>
      </c>
      <c r="BU105">
        <v>31.490922000000001</v>
      </c>
      <c r="BV105">
        <v>301.50473099999999</v>
      </c>
      <c r="BW105">
        <v>1015.890837</v>
      </c>
      <c r="BX105">
        <v>1015.890837</v>
      </c>
      <c r="BY105">
        <v>1015.890837</v>
      </c>
      <c r="BZ105">
        <v>396.03173700000002</v>
      </c>
      <c r="CA105">
        <v>46.058892999999998</v>
      </c>
      <c r="CB105">
        <v>5.7387350000000001</v>
      </c>
      <c r="CC105">
        <v>5.7417150000000001</v>
      </c>
      <c r="CD105">
        <v>6.3067669999999998</v>
      </c>
      <c r="CE105">
        <v>6.8378449999999997</v>
      </c>
      <c r="CF105">
        <v>9.5939639999999997</v>
      </c>
      <c r="CG105">
        <v>23.563503999999998</v>
      </c>
      <c r="CH105">
        <v>43.564439</v>
      </c>
      <c r="CI105">
        <v>45.448542000000003</v>
      </c>
      <c r="CJ105">
        <v>27.082561999999999</v>
      </c>
      <c r="CK105">
        <v>16.483664999999998</v>
      </c>
      <c r="CL105">
        <v>14.063715999999999</v>
      </c>
      <c r="CM105">
        <v>14.639497</v>
      </c>
      <c r="CN105">
        <v>15.619992999999999</v>
      </c>
      <c r="CO105">
        <v>15.788674</v>
      </c>
      <c r="CP105">
        <v>16.399622000000001</v>
      </c>
      <c r="CQ105">
        <v>16.404986000000001</v>
      </c>
      <c r="CR105">
        <v>16.772746999999999</v>
      </c>
      <c r="CS105">
        <v>16.652941999999999</v>
      </c>
      <c r="CT105">
        <v>16.670822999999999</v>
      </c>
      <c r="CU105">
        <v>16.365646999999999</v>
      </c>
      <c r="CV105">
        <v>16.484857000000002</v>
      </c>
      <c r="CW105">
        <v>16.496777999999999</v>
      </c>
      <c r="CX105">
        <v>16.727447999999999</v>
      </c>
      <c r="CY105">
        <v>17.079711</v>
      </c>
      <c r="CZ105">
        <v>17.074943000000001</v>
      </c>
      <c r="DA105">
        <v>18.317699000000001</v>
      </c>
      <c r="DB105">
        <v>19.593834999999999</v>
      </c>
      <c r="DC105">
        <v>20.947455999999999</v>
      </c>
      <c r="DD105">
        <v>22.661686</v>
      </c>
      <c r="DE105">
        <v>23.749471</v>
      </c>
      <c r="DF105">
        <v>24.378896000000001</v>
      </c>
      <c r="DG105">
        <v>26.094912999999998</v>
      </c>
      <c r="DH105">
        <v>28.150677999999999</v>
      </c>
      <c r="DI105">
        <v>28.640628</v>
      </c>
      <c r="DJ105">
        <v>24.223924</v>
      </c>
      <c r="DK105">
        <v>19.629598000000001</v>
      </c>
      <c r="DL105">
        <v>13.719797</v>
      </c>
      <c r="DM105">
        <v>12.509823000000001</v>
      </c>
      <c r="DN105">
        <v>11.417866</v>
      </c>
      <c r="DO105">
        <v>10.839701</v>
      </c>
    </row>
    <row r="106" spans="2:119" x14ac:dyDescent="0.25">
      <c r="B106">
        <v>428</v>
      </c>
      <c r="C106">
        <v>8.631945</v>
      </c>
      <c r="D106">
        <v>8.5455179999999995</v>
      </c>
      <c r="E106">
        <v>9.6607210000000006</v>
      </c>
      <c r="F106">
        <v>9.6619130000000002</v>
      </c>
      <c r="G106">
        <v>11.561513</v>
      </c>
      <c r="H106">
        <v>14.228821</v>
      </c>
      <c r="I106">
        <v>20.733476</v>
      </c>
      <c r="J106">
        <v>36.273598999999997</v>
      </c>
      <c r="K106">
        <v>51.362513999999997</v>
      </c>
      <c r="L106">
        <v>60.070753000000003</v>
      </c>
      <c r="M106">
        <v>57.535767999999997</v>
      </c>
      <c r="N106">
        <v>46.048760000000001</v>
      </c>
      <c r="O106">
        <v>30.321479</v>
      </c>
      <c r="P106">
        <v>24.580956</v>
      </c>
      <c r="Q106">
        <v>22.701620999999999</v>
      </c>
      <c r="R106">
        <v>23.360848000000001</v>
      </c>
      <c r="S106">
        <v>23.951530000000002</v>
      </c>
      <c r="T106">
        <v>22.56155</v>
      </c>
      <c r="U106">
        <v>24.756789000000001</v>
      </c>
      <c r="V106">
        <v>25.904775000000001</v>
      </c>
      <c r="W106">
        <v>24.978518000000001</v>
      </c>
      <c r="X106">
        <v>26.303529999999999</v>
      </c>
      <c r="Y106">
        <v>24.560690000000001</v>
      </c>
      <c r="Z106">
        <v>25.132895000000001</v>
      </c>
      <c r="AA106">
        <v>25.779605</v>
      </c>
      <c r="AB106">
        <v>25.365949000000001</v>
      </c>
      <c r="AC106">
        <v>24.61195</v>
      </c>
      <c r="AD106">
        <v>25.317668999999999</v>
      </c>
      <c r="AE106">
        <v>24.688839999999999</v>
      </c>
      <c r="AF106">
        <v>23.328662000000001</v>
      </c>
      <c r="AG106">
        <v>22.630692</v>
      </c>
      <c r="AH106">
        <v>22.024512000000001</v>
      </c>
      <c r="AI106">
        <v>20.274519999999999</v>
      </c>
      <c r="AJ106">
        <v>18.850565</v>
      </c>
      <c r="AK106">
        <v>16.946793</v>
      </c>
      <c r="AL106">
        <v>15.805960000000001</v>
      </c>
      <c r="AM106">
        <v>14.028549</v>
      </c>
      <c r="AN106">
        <v>12.795925</v>
      </c>
      <c r="AO106">
        <v>11.563897000000001</v>
      </c>
      <c r="AP106">
        <v>10.603666</v>
      </c>
      <c r="AQ106">
        <v>9.4157460000000004</v>
      </c>
      <c r="AR106">
        <v>9.2315670000000001</v>
      </c>
      <c r="AS106">
        <v>8.0907339999999994</v>
      </c>
      <c r="AT106">
        <v>7.7837709999999998</v>
      </c>
      <c r="AU106">
        <v>6.6345929999999997</v>
      </c>
      <c r="AV106">
        <v>6.1315299999999997</v>
      </c>
      <c r="AW106">
        <v>5.7238340000000001</v>
      </c>
      <c r="AX106">
        <v>5.1897760000000002</v>
      </c>
      <c r="AY106">
        <v>4.8518179999999997</v>
      </c>
      <c r="AZ106">
        <v>4.6885009999999996</v>
      </c>
      <c r="BA106">
        <v>4.1878219999999997</v>
      </c>
      <c r="BB106">
        <v>3.7997960000000002</v>
      </c>
      <c r="BC106">
        <v>3.5434960000000002</v>
      </c>
      <c r="BD106">
        <v>3.251433</v>
      </c>
      <c r="BE106">
        <v>2.9307599999999998</v>
      </c>
      <c r="BF106">
        <v>2.5367739999999999</v>
      </c>
      <c r="BG106">
        <v>2.2637839999999998</v>
      </c>
      <c r="BH106">
        <v>2.2107359999999998</v>
      </c>
      <c r="BI106">
        <v>2.1135809999999999</v>
      </c>
      <c r="BJ106">
        <v>1.9937750000000001</v>
      </c>
      <c r="BK106">
        <v>1.838803</v>
      </c>
      <c r="BL106">
        <v>1.6617770000000001</v>
      </c>
      <c r="BM106">
        <v>1.8417840000000001</v>
      </c>
      <c r="BN106">
        <v>1.479983</v>
      </c>
      <c r="BO106">
        <v>1.6707179999999999</v>
      </c>
      <c r="BP106">
        <v>1.6707179999999999</v>
      </c>
      <c r="BQ106">
        <v>1.503825</v>
      </c>
      <c r="BR106">
        <v>1.472831</v>
      </c>
      <c r="BS106">
        <v>1.853704</v>
      </c>
      <c r="BT106">
        <v>5.2398439999999997</v>
      </c>
      <c r="BU106">
        <v>100.585818</v>
      </c>
      <c r="BV106">
        <v>605.66186900000002</v>
      </c>
      <c r="BW106">
        <v>1015.890837</v>
      </c>
      <c r="BX106">
        <v>1015.890837</v>
      </c>
      <c r="BY106">
        <v>771.368742</v>
      </c>
      <c r="BZ106">
        <v>179.88264599999999</v>
      </c>
      <c r="CA106">
        <v>9.8776820000000001</v>
      </c>
      <c r="CB106">
        <v>5.2195790000000004</v>
      </c>
      <c r="CC106">
        <v>5.7548279999999998</v>
      </c>
      <c r="CD106">
        <v>6.3657760000000003</v>
      </c>
      <c r="CE106">
        <v>7.3617699999999999</v>
      </c>
      <c r="CF106">
        <v>12.384653</v>
      </c>
      <c r="CG106">
        <v>30.113458999999999</v>
      </c>
      <c r="CH106">
        <v>46.756864</v>
      </c>
      <c r="CI106">
        <v>39.058923999999998</v>
      </c>
      <c r="CJ106">
        <v>22.591949</v>
      </c>
      <c r="CK106">
        <v>14.617443</v>
      </c>
      <c r="CL106">
        <v>14.359951000000001</v>
      </c>
      <c r="CM106">
        <v>14.637708999999999</v>
      </c>
      <c r="CN106">
        <v>15.553832</v>
      </c>
      <c r="CO106">
        <v>15.515685</v>
      </c>
      <c r="CP106">
        <v>16.743541</v>
      </c>
      <c r="CQ106">
        <v>16.049742999999999</v>
      </c>
      <c r="CR106">
        <v>16.649961000000001</v>
      </c>
      <c r="CS106">
        <v>17.225742</v>
      </c>
      <c r="CT106">
        <v>16.618967000000001</v>
      </c>
      <c r="CU106">
        <v>16.124845000000001</v>
      </c>
      <c r="CV106">
        <v>16.265512000000001</v>
      </c>
      <c r="CW106">
        <v>15.969872000000001</v>
      </c>
      <c r="CX106">
        <v>16.929507000000001</v>
      </c>
      <c r="CY106">
        <v>17.162561</v>
      </c>
      <c r="CZ106">
        <v>17.161964999999999</v>
      </c>
      <c r="DA106">
        <v>18.680692000000001</v>
      </c>
      <c r="DB106">
        <v>19.524692999999999</v>
      </c>
      <c r="DC106">
        <v>21.210909000000001</v>
      </c>
      <c r="DD106">
        <v>23.401976000000001</v>
      </c>
      <c r="DE106">
        <v>23.687481999999999</v>
      </c>
      <c r="DF106">
        <v>24.541616000000001</v>
      </c>
      <c r="DG106">
        <v>26.751757000000001</v>
      </c>
      <c r="DH106">
        <v>28.584599000000001</v>
      </c>
      <c r="DI106">
        <v>29.615760000000002</v>
      </c>
      <c r="DJ106">
        <v>25.306940000000001</v>
      </c>
      <c r="DK106">
        <v>17.491579000000002</v>
      </c>
      <c r="DL106">
        <v>12.816787</v>
      </c>
      <c r="DM106">
        <v>12.799500999999999</v>
      </c>
      <c r="DN106">
        <v>10.933876</v>
      </c>
      <c r="DO106">
        <v>9.1236829999999998</v>
      </c>
    </row>
    <row r="107" spans="2:119" x14ac:dyDescent="0.25">
      <c r="B107">
        <v>430</v>
      </c>
      <c r="C107">
        <v>8.7159870000000002</v>
      </c>
      <c r="D107">
        <v>9.2768669999999993</v>
      </c>
      <c r="E107">
        <v>9.2458720000000003</v>
      </c>
      <c r="F107">
        <v>9.0825560000000003</v>
      </c>
      <c r="G107">
        <v>12.344718</v>
      </c>
      <c r="H107">
        <v>16.694665000000001</v>
      </c>
      <c r="I107">
        <v>27.212501</v>
      </c>
      <c r="J107">
        <v>43.729543999999997</v>
      </c>
      <c r="K107">
        <v>55.202841999999997</v>
      </c>
      <c r="L107">
        <v>56.820512000000001</v>
      </c>
      <c r="M107">
        <v>53.021908000000003</v>
      </c>
      <c r="N107">
        <v>35.982728000000002</v>
      </c>
      <c r="O107">
        <v>26.782751000000001</v>
      </c>
      <c r="P107">
        <v>23.106933000000001</v>
      </c>
      <c r="Q107">
        <v>21.891594000000001</v>
      </c>
      <c r="R107">
        <v>23.190975000000002</v>
      </c>
      <c r="S107">
        <v>23.857951</v>
      </c>
      <c r="T107">
        <v>23.526548999999999</v>
      </c>
      <c r="U107">
        <v>24.396777</v>
      </c>
      <c r="V107">
        <v>24.490952</v>
      </c>
      <c r="W107">
        <v>24.961829000000002</v>
      </c>
      <c r="X107">
        <v>25.000571999999998</v>
      </c>
      <c r="Y107">
        <v>24.756789000000001</v>
      </c>
      <c r="Z107">
        <v>25.115608999999999</v>
      </c>
      <c r="AA107">
        <v>24.483799999999999</v>
      </c>
      <c r="AB107">
        <v>25.246739000000002</v>
      </c>
      <c r="AC107">
        <v>25.734901000000001</v>
      </c>
      <c r="AD107">
        <v>24.496912999999999</v>
      </c>
      <c r="AE107">
        <v>24.551749000000001</v>
      </c>
      <c r="AF107">
        <v>23.039579</v>
      </c>
      <c r="AG107">
        <v>22.519826999999999</v>
      </c>
      <c r="AH107">
        <v>20.345448999999999</v>
      </c>
      <c r="AI107">
        <v>20.602941999999999</v>
      </c>
      <c r="AJ107">
        <v>17.564893000000001</v>
      </c>
      <c r="AK107">
        <v>17.987490000000001</v>
      </c>
      <c r="AL107">
        <v>15.584826</v>
      </c>
      <c r="AM107">
        <v>13.857483999999999</v>
      </c>
      <c r="AN107">
        <v>13.446808000000001</v>
      </c>
      <c r="AO107">
        <v>12.817978999999999</v>
      </c>
      <c r="AP107">
        <v>11.160970000000001</v>
      </c>
      <c r="AQ107">
        <v>10.102987000000001</v>
      </c>
      <c r="AR107">
        <v>8.8465209999999992</v>
      </c>
      <c r="AS107">
        <v>8.5407499999999992</v>
      </c>
      <c r="AT107">
        <v>7.0005660000000001</v>
      </c>
      <c r="AU107">
        <v>6.5749880000000003</v>
      </c>
      <c r="AV107">
        <v>6.1434509999999998</v>
      </c>
      <c r="AW107">
        <v>5.7768819999999996</v>
      </c>
      <c r="AX107">
        <v>4.9638749999999998</v>
      </c>
      <c r="AY107">
        <v>4.938841</v>
      </c>
      <c r="AZ107">
        <v>4.4584270000000004</v>
      </c>
      <c r="BA107">
        <v>4.1115279999999998</v>
      </c>
      <c r="BB107">
        <v>3.8528440000000002</v>
      </c>
      <c r="BC107">
        <v>3.4177300000000002</v>
      </c>
      <c r="BD107">
        <v>3.2508370000000002</v>
      </c>
      <c r="BE107">
        <v>2.9075150000000001</v>
      </c>
      <c r="BF107">
        <v>2.5045869999999999</v>
      </c>
      <c r="BG107">
        <v>2.4169679999999998</v>
      </c>
      <c r="BH107">
        <v>2.2977590000000001</v>
      </c>
      <c r="BI107">
        <v>2.234578</v>
      </c>
      <c r="BJ107">
        <v>1.964569</v>
      </c>
      <c r="BK107">
        <v>1.9449000000000001</v>
      </c>
      <c r="BL107">
        <v>1.7166140000000001</v>
      </c>
      <c r="BM107">
        <v>1.750588</v>
      </c>
      <c r="BN107">
        <v>1.788735</v>
      </c>
      <c r="BO107">
        <v>1.532435</v>
      </c>
      <c r="BP107">
        <v>1.738667</v>
      </c>
      <c r="BQ107">
        <v>1.5556810000000001</v>
      </c>
      <c r="BR107">
        <v>1.824498</v>
      </c>
      <c r="BS107">
        <v>1.963973</v>
      </c>
      <c r="BT107">
        <v>16.761422</v>
      </c>
      <c r="BU107">
        <v>201.96259000000001</v>
      </c>
      <c r="BV107">
        <v>912.56558900000005</v>
      </c>
      <c r="BW107">
        <v>1015.890837</v>
      </c>
      <c r="BX107">
        <v>1015.890837</v>
      </c>
      <c r="BY107">
        <v>501.09088400000002</v>
      </c>
      <c r="BZ107">
        <v>83.321928999999997</v>
      </c>
      <c r="CA107">
        <v>5.4639579999999999</v>
      </c>
      <c r="CB107">
        <v>5.4258110000000004</v>
      </c>
      <c r="CC107">
        <v>6.0617919999999996</v>
      </c>
      <c r="CD107">
        <v>6.3514710000000001</v>
      </c>
      <c r="CE107">
        <v>7.6538320000000004</v>
      </c>
      <c r="CF107">
        <v>15.336871</v>
      </c>
      <c r="CG107">
        <v>35.204886999999999</v>
      </c>
      <c r="CH107">
        <v>46.359896999999997</v>
      </c>
      <c r="CI107">
        <v>34.318565999999997</v>
      </c>
      <c r="CJ107">
        <v>18.576979999999999</v>
      </c>
      <c r="CK107">
        <v>14.031529000000001</v>
      </c>
      <c r="CL107">
        <v>13.826489</v>
      </c>
      <c r="CM107">
        <v>14.455914</v>
      </c>
      <c r="CN107">
        <v>15.474558</v>
      </c>
      <c r="CO107">
        <v>15.767813</v>
      </c>
      <c r="CP107">
        <v>16.207695000000001</v>
      </c>
      <c r="CQ107">
        <v>16.464590999999999</v>
      </c>
      <c r="CR107">
        <v>16.524792000000001</v>
      </c>
      <c r="CS107">
        <v>16.555786000000001</v>
      </c>
      <c r="CT107">
        <v>15.950799</v>
      </c>
      <c r="CU107">
        <v>16.688704000000001</v>
      </c>
      <c r="CV107">
        <v>16.249417999999999</v>
      </c>
      <c r="CW107">
        <v>16.440749</v>
      </c>
      <c r="CX107">
        <v>16.519427</v>
      </c>
      <c r="CY107">
        <v>17.500520000000002</v>
      </c>
      <c r="CZ107">
        <v>18.041730000000001</v>
      </c>
      <c r="DA107">
        <v>18.215775000000001</v>
      </c>
      <c r="DB107">
        <v>19.860863999999999</v>
      </c>
      <c r="DC107">
        <v>20.578503999999999</v>
      </c>
      <c r="DD107">
        <v>23.450851</v>
      </c>
      <c r="DE107">
        <v>23.761987999999999</v>
      </c>
      <c r="DF107">
        <v>26.252866000000001</v>
      </c>
      <c r="DG107">
        <v>25.634765999999999</v>
      </c>
      <c r="DH107">
        <v>28.652549</v>
      </c>
      <c r="DI107">
        <v>29.809474999999999</v>
      </c>
      <c r="DJ107">
        <v>23.129581999999999</v>
      </c>
      <c r="DK107">
        <v>18.477440000000001</v>
      </c>
      <c r="DL107">
        <v>14.797449</v>
      </c>
      <c r="DM107">
        <v>14.055967000000001</v>
      </c>
      <c r="DN107">
        <v>13.033747999999999</v>
      </c>
      <c r="DO107">
        <v>9.9998710000000006</v>
      </c>
    </row>
    <row r="108" spans="2:119" x14ac:dyDescent="0.25">
      <c r="B108">
        <v>432</v>
      </c>
      <c r="C108">
        <v>8.0364939999999994</v>
      </c>
      <c r="D108">
        <v>9.2089180000000006</v>
      </c>
      <c r="E108">
        <v>9.9694730000000007</v>
      </c>
      <c r="F108">
        <v>11.626481999999999</v>
      </c>
      <c r="G108">
        <v>14.445781999999999</v>
      </c>
      <c r="H108">
        <v>23.096800000000002</v>
      </c>
      <c r="I108">
        <v>34.176707</v>
      </c>
      <c r="J108">
        <v>50.453544000000001</v>
      </c>
      <c r="K108">
        <v>55.616498</v>
      </c>
      <c r="L108">
        <v>52.364469</v>
      </c>
      <c r="M108">
        <v>38.815736999999999</v>
      </c>
      <c r="N108">
        <v>28.401613000000001</v>
      </c>
      <c r="O108">
        <v>23.097992000000001</v>
      </c>
      <c r="P108">
        <v>22.118687999999999</v>
      </c>
      <c r="Q108">
        <v>21.901727000000001</v>
      </c>
      <c r="R108">
        <v>22.858976999999999</v>
      </c>
      <c r="S108">
        <v>24.122</v>
      </c>
      <c r="T108">
        <v>24.365783</v>
      </c>
      <c r="U108">
        <v>24.393796999999999</v>
      </c>
      <c r="V108">
        <v>25.920867999999999</v>
      </c>
      <c r="W108">
        <v>25.661587999999998</v>
      </c>
      <c r="X108">
        <v>23.718475999999999</v>
      </c>
      <c r="Y108">
        <v>25.547743000000001</v>
      </c>
      <c r="Z108">
        <v>25.023817999999999</v>
      </c>
      <c r="AA108">
        <v>25.655626999999999</v>
      </c>
      <c r="AB108">
        <v>26.475787</v>
      </c>
      <c r="AC108">
        <v>25.775433</v>
      </c>
      <c r="AD108">
        <v>23.492574999999999</v>
      </c>
      <c r="AE108">
        <v>24.687647999999999</v>
      </c>
      <c r="AF108">
        <v>22.664666</v>
      </c>
      <c r="AG108">
        <v>21.445751000000001</v>
      </c>
      <c r="AH108">
        <v>21.464825000000001</v>
      </c>
      <c r="AI108">
        <v>20.206571</v>
      </c>
      <c r="AJ108">
        <v>16.921759000000002</v>
      </c>
      <c r="AK108">
        <v>17.217994000000001</v>
      </c>
      <c r="AL108">
        <v>16.661881999999999</v>
      </c>
      <c r="AM108">
        <v>14.080405000000001</v>
      </c>
      <c r="AN108">
        <v>13.442636</v>
      </c>
      <c r="AO108">
        <v>11.963844</v>
      </c>
      <c r="AP108">
        <v>10.661483</v>
      </c>
      <c r="AQ108">
        <v>9.4467400000000001</v>
      </c>
      <c r="AR108">
        <v>8.4245199999999993</v>
      </c>
      <c r="AS108">
        <v>8.0466270000000009</v>
      </c>
      <c r="AT108">
        <v>7.4446199999999996</v>
      </c>
      <c r="AU108">
        <v>6.6584349999999999</v>
      </c>
      <c r="AV108">
        <v>6.1148410000000002</v>
      </c>
      <c r="AW108">
        <v>5.6785350000000001</v>
      </c>
      <c r="AX108">
        <v>5.4609779999999999</v>
      </c>
      <c r="AY108">
        <v>4.887581</v>
      </c>
      <c r="AZ108">
        <v>4.3725969999999998</v>
      </c>
      <c r="BA108">
        <v>4.3445830000000001</v>
      </c>
      <c r="BB108">
        <v>3.8796659999999998</v>
      </c>
      <c r="BC108">
        <v>3.4844879999999998</v>
      </c>
      <c r="BD108">
        <v>3.301501</v>
      </c>
      <c r="BE108">
        <v>2.9295680000000002</v>
      </c>
      <c r="BF108">
        <v>2.5129320000000002</v>
      </c>
      <c r="BG108">
        <v>2.5546549999999999</v>
      </c>
      <c r="BH108">
        <v>2.243519</v>
      </c>
      <c r="BI108">
        <v>2.1004679999999998</v>
      </c>
      <c r="BJ108">
        <v>1.958609</v>
      </c>
      <c r="BK108">
        <v>1.7875430000000001</v>
      </c>
      <c r="BL108">
        <v>1.8668169999999999</v>
      </c>
      <c r="BM108">
        <v>1.685619</v>
      </c>
      <c r="BN108">
        <v>1.6087290000000001</v>
      </c>
      <c r="BO108">
        <v>1.7344949999999999</v>
      </c>
      <c r="BP108">
        <v>1.5097860000000001</v>
      </c>
      <c r="BQ108">
        <v>1.586676</v>
      </c>
      <c r="BR108">
        <v>1.7029049999999999</v>
      </c>
      <c r="BS108">
        <v>2.9915569999999998</v>
      </c>
      <c r="BT108">
        <v>61.938763000000002</v>
      </c>
      <c r="BU108">
        <v>438.03453400000001</v>
      </c>
      <c r="BV108">
        <v>1015.890837</v>
      </c>
      <c r="BW108">
        <v>1015.890837</v>
      </c>
      <c r="BX108">
        <v>926.88083600000004</v>
      </c>
      <c r="BY108">
        <v>244.37367900000001</v>
      </c>
      <c r="BZ108">
        <v>20.310879</v>
      </c>
      <c r="CA108">
        <v>5.0455329999999998</v>
      </c>
      <c r="CB108">
        <v>5.4186579999999998</v>
      </c>
      <c r="CC108">
        <v>5.9378149999999996</v>
      </c>
      <c r="CD108">
        <v>6.6018100000000004</v>
      </c>
      <c r="CE108">
        <v>9.0938809999999997</v>
      </c>
      <c r="CF108">
        <v>20.445585000000001</v>
      </c>
      <c r="CG108">
        <v>40.835737999999999</v>
      </c>
      <c r="CH108">
        <v>43.474435999999997</v>
      </c>
      <c r="CI108">
        <v>27.211905000000002</v>
      </c>
      <c r="CJ108">
        <v>16.151667</v>
      </c>
      <c r="CK108">
        <v>13.541579</v>
      </c>
      <c r="CL108">
        <v>14.1716</v>
      </c>
      <c r="CM108">
        <v>14.687777000000001</v>
      </c>
      <c r="CN108">
        <v>15.425682</v>
      </c>
      <c r="CO108">
        <v>15.703440000000001</v>
      </c>
      <c r="CP108">
        <v>16.261935000000001</v>
      </c>
      <c r="CQ108">
        <v>16.418695</v>
      </c>
      <c r="CR108">
        <v>16.380548000000001</v>
      </c>
      <c r="CS108">
        <v>16.675591000000001</v>
      </c>
      <c r="CT108">
        <v>16.085505000000001</v>
      </c>
      <c r="CU108">
        <v>16.277432000000001</v>
      </c>
      <c r="CV108">
        <v>16.249417999999999</v>
      </c>
      <c r="CW108">
        <v>16.307831</v>
      </c>
      <c r="CX108">
        <v>16.301870000000001</v>
      </c>
      <c r="CY108">
        <v>17.099976999999999</v>
      </c>
      <c r="CZ108">
        <v>17.901658999999999</v>
      </c>
      <c r="DA108">
        <v>18.874407000000001</v>
      </c>
      <c r="DB108">
        <v>19.920468</v>
      </c>
      <c r="DC108">
        <v>21.415949000000001</v>
      </c>
      <c r="DD108">
        <v>22.684932</v>
      </c>
      <c r="DE108">
        <v>24.290680999999999</v>
      </c>
      <c r="DF108">
        <v>26.220679000000001</v>
      </c>
      <c r="DG108">
        <v>28.025507999999999</v>
      </c>
      <c r="DH108">
        <v>29.196739000000001</v>
      </c>
      <c r="DI108">
        <v>29.159783999999998</v>
      </c>
      <c r="DJ108">
        <v>24.943947999999999</v>
      </c>
      <c r="DK108">
        <v>18.046498</v>
      </c>
      <c r="DL108">
        <v>15.1968</v>
      </c>
      <c r="DM108">
        <v>14.210939</v>
      </c>
      <c r="DN108">
        <v>11.160970000000001</v>
      </c>
      <c r="DO108">
        <v>10.652542</v>
      </c>
    </row>
    <row r="109" spans="2:119" x14ac:dyDescent="0.25">
      <c r="B109">
        <v>434</v>
      </c>
      <c r="C109">
        <v>8.7517499999999995</v>
      </c>
      <c r="D109">
        <v>9.6064810000000005</v>
      </c>
      <c r="E109">
        <v>10.072589000000001</v>
      </c>
      <c r="F109">
        <v>12.524724000000001</v>
      </c>
      <c r="G109">
        <v>17.864704</v>
      </c>
      <c r="H109">
        <v>29.385686</v>
      </c>
      <c r="I109">
        <v>44.845939000000001</v>
      </c>
      <c r="J109">
        <v>53.651929000000003</v>
      </c>
      <c r="K109">
        <v>54.537654000000003</v>
      </c>
      <c r="L109">
        <v>42.601824000000001</v>
      </c>
      <c r="M109">
        <v>30.566454</v>
      </c>
      <c r="N109">
        <v>23.968816</v>
      </c>
      <c r="O109">
        <v>21.224618</v>
      </c>
      <c r="P109">
        <v>22.679566999999999</v>
      </c>
      <c r="Q109">
        <v>21.987556999999999</v>
      </c>
      <c r="R109">
        <v>22.296906</v>
      </c>
      <c r="S109">
        <v>23.481846000000001</v>
      </c>
      <c r="T109">
        <v>22.815466000000001</v>
      </c>
      <c r="U109">
        <v>23.612976</v>
      </c>
      <c r="V109">
        <v>24.617909999999998</v>
      </c>
      <c r="W109">
        <v>24.535655999999999</v>
      </c>
      <c r="X109">
        <v>25.769472</v>
      </c>
      <c r="Y109">
        <v>26.208758</v>
      </c>
      <c r="Z109">
        <v>25.426745</v>
      </c>
      <c r="AA109">
        <v>25.640726000000001</v>
      </c>
      <c r="AB109">
        <v>24.802685</v>
      </c>
      <c r="AC109">
        <v>25.09892</v>
      </c>
      <c r="AD109">
        <v>23.697614999999999</v>
      </c>
      <c r="AE109">
        <v>23.868680000000001</v>
      </c>
      <c r="AF109">
        <v>23.157596999999999</v>
      </c>
      <c r="AG109">
        <v>21.026731000000002</v>
      </c>
      <c r="AH109">
        <v>20.264983000000001</v>
      </c>
      <c r="AI109">
        <v>20.107627000000001</v>
      </c>
      <c r="AJ109">
        <v>18.843412000000001</v>
      </c>
      <c r="AK109">
        <v>16.670822999999999</v>
      </c>
      <c r="AL109">
        <v>15.907883999999999</v>
      </c>
      <c r="AM109">
        <v>14.511943</v>
      </c>
      <c r="AN109">
        <v>12.474656</v>
      </c>
      <c r="AO109">
        <v>12.06696</v>
      </c>
      <c r="AP109">
        <v>10.827780000000001</v>
      </c>
      <c r="AQ109">
        <v>9.9945070000000005</v>
      </c>
      <c r="AR109">
        <v>9.0277189999999994</v>
      </c>
      <c r="AS109">
        <v>7.7986719999999998</v>
      </c>
      <c r="AT109">
        <v>7.1728230000000002</v>
      </c>
      <c r="AU109">
        <v>7.0106979999999997</v>
      </c>
      <c r="AV109">
        <v>6.1267610000000001</v>
      </c>
      <c r="AW109">
        <v>5.8978799999999998</v>
      </c>
      <c r="AX109">
        <v>5.1498410000000003</v>
      </c>
      <c r="AY109">
        <v>4.896522</v>
      </c>
      <c r="AZ109">
        <v>4.5335289999999997</v>
      </c>
      <c r="BA109">
        <v>4.1949750000000003</v>
      </c>
      <c r="BB109">
        <v>3.8468840000000002</v>
      </c>
      <c r="BC109">
        <v>3.4695860000000001</v>
      </c>
      <c r="BD109">
        <v>3.1316280000000001</v>
      </c>
      <c r="BE109">
        <v>2.8139349999999999</v>
      </c>
      <c r="BF109">
        <v>2.4825330000000001</v>
      </c>
      <c r="BG109">
        <v>2.285838</v>
      </c>
      <c r="BH109">
        <v>2.0766260000000001</v>
      </c>
      <c r="BI109">
        <v>2.0629170000000001</v>
      </c>
      <c r="BJ109">
        <v>2.0474199999999998</v>
      </c>
      <c r="BK109">
        <v>2.0718570000000001</v>
      </c>
      <c r="BL109">
        <v>1.8447640000000001</v>
      </c>
      <c r="BM109">
        <v>1.7768139999999999</v>
      </c>
      <c r="BN109">
        <v>1.7559530000000001</v>
      </c>
      <c r="BO109">
        <v>1.7529729999999999</v>
      </c>
      <c r="BP109">
        <v>1.813769</v>
      </c>
      <c r="BQ109">
        <v>1.710653</v>
      </c>
      <c r="BR109">
        <v>1.978874</v>
      </c>
      <c r="BS109">
        <v>10.608435</v>
      </c>
      <c r="BT109">
        <v>160.83896200000001</v>
      </c>
      <c r="BU109">
        <v>788.815022</v>
      </c>
      <c r="BV109">
        <v>1015.890837</v>
      </c>
      <c r="BW109">
        <v>1015.890837</v>
      </c>
      <c r="BX109">
        <v>577.29899899999998</v>
      </c>
      <c r="BY109">
        <v>99.465846999999997</v>
      </c>
      <c r="BZ109">
        <v>5.8895350000000004</v>
      </c>
      <c r="CA109">
        <v>5.0216909999999997</v>
      </c>
      <c r="CB109">
        <v>5.4508450000000002</v>
      </c>
      <c r="CC109">
        <v>6.1035159999999999</v>
      </c>
      <c r="CD109">
        <v>6.8199630000000004</v>
      </c>
      <c r="CE109">
        <v>11.198521</v>
      </c>
      <c r="CF109">
        <v>26.347636999999999</v>
      </c>
      <c r="CG109">
        <v>43.727755999999999</v>
      </c>
      <c r="CH109">
        <v>38.728713999999997</v>
      </c>
      <c r="CI109">
        <v>21.78669</v>
      </c>
      <c r="CJ109">
        <v>14.181732999999999</v>
      </c>
      <c r="CK109">
        <v>13.686419000000001</v>
      </c>
      <c r="CL109">
        <v>13.83245</v>
      </c>
      <c r="CM109">
        <v>14.907717999999999</v>
      </c>
      <c r="CN109">
        <v>15.064477999999999</v>
      </c>
      <c r="CO109">
        <v>15.809536</v>
      </c>
      <c r="CP109">
        <v>15.976429</v>
      </c>
      <c r="CQ109">
        <v>16.341805000000001</v>
      </c>
      <c r="CR109">
        <v>16.233920999999999</v>
      </c>
      <c r="CS109">
        <v>16.277432000000001</v>
      </c>
      <c r="CT109">
        <v>15.809536</v>
      </c>
      <c r="CU109">
        <v>16.321539999999999</v>
      </c>
      <c r="CV109">
        <v>15.694499</v>
      </c>
      <c r="CW109">
        <v>16.569495</v>
      </c>
      <c r="CX109">
        <v>16.549825999999999</v>
      </c>
      <c r="CY109">
        <v>16.736984</v>
      </c>
      <c r="CZ109">
        <v>17.855763</v>
      </c>
      <c r="DA109">
        <v>18.704533999999999</v>
      </c>
      <c r="DB109">
        <v>19.736885999999998</v>
      </c>
      <c r="DC109">
        <v>21.246672</v>
      </c>
      <c r="DD109">
        <v>22.718906</v>
      </c>
      <c r="DE109">
        <v>22.746921</v>
      </c>
      <c r="DF109">
        <v>25.732517000000001</v>
      </c>
      <c r="DG109">
        <v>26.208758</v>
      </c>
      <c r="DH109">
        <v>28.078555999999999</v>
      </c>
      <c r="DI109">
        <v>28.337835999999999</v>
      </c>
      <c r="DJ109">
        <v>23.456811999999999</v>
      </c>
      <c r="DK109">
        <v>18.001795000000001</v>
      </c>
      <c r="DL109">
        <v>14.591813</v>
      </c>
      <c r="DM109">
        <v>15.340446999999999</v>
      </c>
      <c r="DN109">
        <v>12.951492999999999</v>
      </c>
      <c r="DO109">
        <v>9.2488530000000004</v>
      </c>
    </row>
    <row r="110" spans="2:119" x14ac:dyDescent="0.25">
      <c r="B110">
        <v>436</v>
      </c>
      <c r="C110">
        <v>9.0819600000000005</v>
      </c>
      <c r="D110">
        <v>9.7197289999999992</v>
      </c>
      <c r="E110">
        <v>9.8937749999999998</v>
      </c>
      <c r="F110">
        <v>13.660788999999999</v>
      </c>
      <c r="G110">
        <v>21.011828999999999</v>
      </c>
      <c r="H110">
        <v>33.766627</v>
      </c>
      <c r="I110">
        <v>48.392415</v>
      </c>
      <c r="J110">
        <v>56.186914000000002</v>
      </c>
      <c r="K110">
        <v>47.613978000000003</v>
      </c>
      <c r="L110">
        <v>33.660530999999999</v>
      </c>
      <c r="M110">
        <v>26.619433999999998</v>
      </c>
      <c r="N110">
        <v>21.167994</v>
      </c>
      <c r="O110">
        <v>20.564795</v>
      </c>
      <c r="P110">
        <v>22.944807999999998</v>
      </c>
      <c r="Q110">
        <v>23.271440999999999</v>
      </c>
      <c r="R110">
        <v>23.149847999999999</v>
      </c>
      <c r="S110">
        <v>22.069811999999999</v>
      </c>
      <c r="T110">
        <v>23.626684999999998</v>
      </c>
      <c r="U110">
        <v>23.997426000000001</v>
      </c>
      <c r="V110">
        <v>24.565458</v>
      </c>
      <c r="W110">
        <v>25.359988000000001</v>
      </c>
      <c r="X110">
        <v>26.347636999999999</v>
      </c>
      <c r="Y110">
        <v>26.166439</v>
      </c>
      <c r="Z110">
        <v>24.427772000000001</v>
      </c>
      <c r="AA110">
        <v>24.415851</v>
      </c>
      <c r="AB110">
        <v>24.933814999999999</v>
      </c>
      <c r="AC110">
        <v>24.106503</v>
      </c>
      <c r="AD110">
        <v>23.749471</v>
      </c>
      <c r="AE110">
        <v>23.477674</v>
      </c>
      <c r="AF110">
        <v>23.251771999999999</v>
      </c>
      <c r="AG110">
        <v>22.445917000000001</v>
      </c>
      <c r="AH110">
        <v>21.25442</v>
      </c>
      <c r="AI110">
        <v>19.541979000000001</v>
      </c>
      <c r="AJ110">
        <v>18.424987999999999</v>
      </c>
      <c r="AK110">
        <v>16.805530000000001</v>
      </c>
      <c r="AL110">
        <v>15.772581000000001</v>
      </c>
      <c r="AM110">
        <v>13.798475</v>
      </c>
      <c r="AN110">
        <v>13.264417999999999</v>
      </c>
      <c r="AO110">
        <v>11.952519000000001</v>
      </c>
      <c r="AP110">
        <v>10.938644</v>
      </c>
      <c r="AQ110">
        <v>10.140537999999999</v>
      </c>
      <c r="AR110">
        <v>8.9544060000000005</v>
      </c>
      <c r="AS110">
        <v>8.0657010000000007</v>
      </c>
      <c r="AT110">
        <v>7.1638820000000001</v>
      </c>
      <c r="AU110">
        <v>6.3568350000000002</v>
      </c>
      <c r="AV110">
        <v>6.4736599999999997</v>
      </c>
      <c r="AW110">
        <v>5.7476760000000002</v>
      </c>
      <c r="AX110">
        <v>5.4848189999999999</v>
      </c>
      <c r="AY110">
        <v>4.9614909999999997</v>
      </c>
      <c r="AZ110">
        <v>4.356503</v>
      </c>
      <c r="BA110">
        <v>4.6437980000000003</v>
      </c>
      <c r="BB110">
        <v>3.8135050000000001</v>
      </c>
      <c r="BC110">
        <v>3.3724310000000002</v>
      </c>
      <c r="BD110">
        <v>3.2585860000000002</v>
      </c>
      <c r="BE110">
        <v>3.0004979999999999</v>
      </c>
      <c r="BF110">
        <v>2.4479630000000001</v>
      </c>
      <c r="BG110">
        <v>2.410412</v>
      </c>
      <c r="BH110">
        <v>2.2524600000000001</v>
      </c>
      <c r="BI110">
        <v>2.1797420000000001</v>
      </c>
      <c r="BJ110">
        <v>1.95086</v>
      </c>
      <c r="BK110">
        <v>1.921654</v>
      </c>
      <c r="BL110">
        <v>1.8459559999999999</v>
      </c>
      <c r="BM110">
        <v>1.707673</v>
      </c>
      <c r="BN110">
        <v>1.7529729999999999</v>
      </c>
      <c r="BO110">
        <v>1.9156930000000001</v>
      </c>
      <c r="BP110">
        <v>1.824498</v>
      </c>
      <c r="BQ110">
        <v>1.601577</v>
      </c>
      <c r="BR110">
        <v>2.1225209999999999</v>
      </c>
      <c r="BS110">
        <v>29.078721999999999</v>
      </c>
      <c r="BT110">
        <v>281.01980700000001</v>
      </c>
      <c r="BU110">
        <v>1015.890837</v>
      </c>
      <c r="BV110">
        <v>1015.890837</v>
      </c>
      <c r="BW110">
        <v>1015.890837</v>
      </c>
      <c r="BX110">
        <v>372.72572500000001</v>
      </c>
      <c r="BY110">
        <v>42.263865000000003</v>
      </c>
      <c r="BZ110">
        <v>5.038977</v>
      </c>
      <c r="CA110">
        <v>4.8619510000000004</v>
      </c>
      <c r="CB110">
        <v>5.2738189999999996</v>
      </c>
      <c r="CC110">
        <v>6.2066319999999999</v>
      </c>
      <c r="CD110">
        <v>7.1698430000000002</v>
      </c>
      <c r="CE110">
        <v>13.299583999999999</v>
      </c>
      <c r="CF110">
        <v>30.591487999999998</v>
      </c>
      <c r="CG110">
        <v>43.721795</v>
      </c>
      <c r="CH110">
        <v>33.644438000000001</v>
      </c>
      <c r="CI110">
        <v>18.763542000000001</v>
      </c>
      <c r="CJ110">
        <v>13.685822</v>
      </c>
      <c r="CK110">
        <v>13.550520000000001</v>
      </c>
      <c r="CL110">
        <v>14.223456000000001</v>
      </c>
      <c r="CM110">
        <v>14.841557</v>
      </c>
      <c r="CN110">
        <v>15.461444999999999</v>
      </c>
      <c r="CO110">
        <v>15.895963</v>
      </c>
      <c r="CP110">
        <v>16.202926999999999</v>
      </c>
      <c r="CQ110">
        <v>15.997887</v>
      </c>
      <c r="CR110">
        <v>16.437768999999999</v>
      </c>
      <c r="CS110">
        <v>16.522407999999999</v>
      </c>
      <c r="CT110">
        <v>16.132593</v>
      </c>
      <c r="CU110">
        <v>16.161798999999998</v>
      </c>
      <c r="CV110">
        <v>16.081928999999999</v>
      </c>
      <c r="CW110">
        <v>16.218423999999999</v>
      </c>
      <c r="CX110">
        <v>16.976595</v>
      </c>
      <c r="CY110">
        <v>17.074943000000001</v>
      </c>
      <c r="CZ110">
        <v>17.659663999999999</v>
      </c>
      <c r="DA110">
        <v>19.389987000000001</v>
      </c>
      <c r="DB110">
        <v>19.895434000000002</v>
      </c>
      <c r="DC110">
        <v>21.573900999999999</v>
      </c>
      <c r="DD110">
        <v>22.809505000000001</v>
      </c>
      <c r="DE110">
        <v>23.472905000000001</v>
      </c>
      <c r="DF110">
        <v>24.089812999999999</v>
      </c>
      <c r="DG110">
        <v>26.339888999999999</v>
      </c>
      <c r="DH110">
        <v>27.982593000000001</v>
      </c>
      <c r="DI110">
        <v>26.706457</v>
      </c>
      <c r="DJ110">
        <v>25.666951999999998</v>
      </c>
      <c r="DK110">
        <v>18.135905000000001</v>
      </c>
      <c r="DL110">
        <v>17.424821999999999</v>
      </c>
      <c r="DM110">
        <v>17.438531000000001</v>
      </c>
      <c r="DN110">
        <v>13.626814</v>
      </c>
      <c r="DO110">
        <v>10.186434</v>
      </c>
    </row>
    <row r="111" spans="2:119" x14ac:dyDescent="0.25">
      <c r="B111">
        <v>438</v>
      </c>
      <c r="C111">
        <v>8.6379049999999999</v>
      </c>
      <c r="D111">
        <v>8.7958569999999998</v>
      </c>
      <c r="E111">
        <v>11.693835</v>
      </c>
      <c r="F111">
        <v>16.106963</v>
      </c>
      <c r="G111">
        <v>29.168724999999998</v>
      </c>
      <c r="H111">
        <v>38.745998999999998</v>
      </c>
      <c r="I111">
        <v>50.929785000000003</v>
      </c>
      <c r="J111">
        <v>48.075913999999997</v>
      </c>
      <c r="K111">
        <v>38.199424999999998</v>
      </c>
      <c r="L111">
        <v>27.102827999999999</v>
      </c>
      <c r="M111">
        <v>22.432804000000001</v>
      </c>
      <c r="N111">
        <v>20.189881</v>
      </c>
      <c r="O111">
        <v>21.207929</v>
      </c>
      <c r="P111">
        <v>21.079778999999998</v>
      </c>
      <c r="Q111">
        <v>21.628737000000001</v>
      </c>
      <c r="R111">
        <v>21.292566999999998</v>
      </c>
      <c r="S111">
        <v>23.233891</v>
      </c>
      <c r="T111">
        <v>23.387671000000001</v>
      </c>
      <c r="U111">
        <v>23.955703</v>
      </c>
      <c r="V111">
        <v>25.504826999999999</v>
      </c>
      <c r="W111">
        <v>24.205445999999998</v>
      </c>
      <c r="X111">
        <v>25.170445000000001</v>
      </c>
      <c r="Y111">
        <v>23.893713999999999</v>
      </c>
      <c r="Z111">
        <v>25.911926999999999</v>
      </c>
      <c r="AA111">
        <v>24.92249</v>
      </c>
      <c r="AB111">
        <v>26.588439999999999</v>
      </c>
      <c r="AC111">
        <v>26.308893999999999</v>
      </c>
      <c r="AD111">
        <v>24.243593000000001</v>
      </c>
      <c r="AE111">
        <v>22.473931</v>
      </c>
      <c r="AF111">
        <v>21.871924</v>
      </c>
      <c r="AG111">
        <v>21.967887999999999</v>
      </c>
      <c r="AH111">
        <v>21.309853</v>
      </c>
      <c r="AI111">
        <v>17.838477999999999</v>
      </c>
      <c r="AJ111">
        <v>17.181635</v>
      </c>
      <c r="AK111">
        <v>16.553998</v>
      </c>
      <c r="AL111">
        <v>16.026496999999999</v>
      </c>
      <c r="AM111">
        <v>14.428496000000001</v>
      </c>
      <c r="AN111">
        <v>12.711883</v>
      </c>
      <c r="AO111">
        <v>11.875629</v>
      </c>
      <c r="AP111">
        <v>10.826587999999999</v>
      </c>
      <c r="AQ111">
        <v>9.8317859999999992</v>
      </c>
      <c r="AR111">
        <v>8.7487700000000004</v>
      </c>
      <c r="AS111">
        <v>8.3774329999999999</v>
      </c>
      <c r="AT111">
        <v>6.9516900000000001</v>
      </c>
      <c r="AU111">
        <v>6.424785</v>
      </c>
      <c r="AV111">
        <v>6.2435869999999998</v>
      </c>
      <c r="AW111">
        <v>5.5116420000000002</v>
      </c>
      <c r="AX111">
        <v>5.4579969999999998</v>
      </c>
      <c r="AY111">
        <v>5.0789119999999999</v>
      </c>
      <c r="AZ111">
        <v>4.5704840000000004</v>
      </c>
      <c r="BA111">
        <v>4.4745210000000002</v>
      </c>
      <c r="BB111">
        <v>4.0018560000000001</v>
      </c>
      <c r="BC111">
        <v>3.7068129999999999</v>
      </c>
      <c r="BD111">
        <v>3.2597779999999998</v>
      </c>
      <c r="BE111">
        <v>2.8705599999999998</v>
      </c>
      <c r="BF111">
        <v>2.3955109999999999</v>
      </c>
      <c r="BG111">
        <v>2.4384260000000002</v>
      </c>
      <c r="BH111">
        <v>2.1189450000000001</v>
      </c>
      <c r="BI111">
        <v>2.1296740000000001</v>
      </c>
      <c r="BJ111">
        <v>2.0128490000000001</v>
      </c>
      <c r="BK111">
        <v>1.858473</v>
      </c>
      <c r="BL111">
        <v>1.8656250000000001</v>
      </c>
      <c r="BM111">
        <v>1.7446280000000001</v>
      </c>
      <c r="BN111">
        <v>1.8036369999999999</v>
      </c>
      <c r="BO111">
        <v>1.8489359999999999</v>
      </c>
      <c r="BP111">
        <v>1.8769499999999999</v>
      </c>
      <c r="BQ111">
        <v>1.932979</v>
      </c>
      <c r="BR111">
        <v>4.4727329999999998</v>
      </c>
      <c r="BS111">
        <v>84.551573000000005</v>
      </c>
      <c r="BT111">
        <v>544.37458500000002</v>
      </c>
      <c r="BU111">
        <v>1015.890837</v>
      </c>
      <c r="BV111">
        <v>1015.890837</v>
      </c>
      <c r="BW111">
        <v>801.19669399999998</v>
      </c>
      <c r="BX111">
        <v>182.32285999999999</v>
      </c>
      <c r="BY111">
        <v>10.047554999999999</v>
      </c>
      <c r="BZ111">
        <v>4.9936769999999999</v>
      </c>
      <c r="CA111">
        <v>4.9114230000000001</v>
      </c>
      <c r="CB111">
        <v>5.4359440000000001</v>
      </c>
      <c r="CC111">
        <v>6.0784820000000002</v>
      </c>
      <c r="CD111">
        <v>8.1396099999999993</v>
      </c>
      <c r="CE111">
        <v>17.590523000000001</v>
      </c>
      <c r="CF111">
        <v>35.295485999999997</v>
      </c>
      <c r="CG111">
        <v>41.627884000000002</v>
      </c>
      <c r="CH111">
        <v>28.033853000000001</v>
      </c>
      <c r="CI111">
        <v>15.650988</v>
      </c>
      <c r="CJ111">
        <v>12.969970999999999</v>
      </c>
      <c r="CK111">
        <v>13.208985</v>
      </c>
      <c r="CL111">
        <v>14.023781</v>
      </c>
      <c r="CM111">
        <v>15.024543</v>
      </c>
      <c r="CN111">
        <v>15.404820000000001</v>
      </c>
      <c r="CO111">
        <v>15.879868999999999</v>
      </c>
      <c r="CP111">
        <v>15.537739</v>
      </c>
      <c r="CQ111">
        <v>15.695691</v>
      </c>
      <c r="CR111">
        <v>15.677809999999999</v>
      </c>
      <c r="CS111">
        <v>16.076564999999999</v>
      </c>
      <c r="CT111">
        <v>16.251802000000001</v>
      </c>
      <c r="CU111">
        <v>15.653968000000001</v>
      </c>
      <c r="CV111">
        <v>15.740990999999999</v>
      </c>
      <c r="CW111">
        <v>15.936494</v>
      </c>
      <c r="CX111">
        <v>16.363859000000001</v>
      </c>
      <c r="CY111">
        <v>16.725659</v>
      </c>
      <c r="CZ111">
        <v>17.700790999999999</v>
      </c>
      <c r="DA111">
        <v>18.419623000000001</v>
      </c>
      <c r="DB111">
        <v>20.170808000000001</v>
      </c>
      <c r="DC111">
        <v>22.173524</v>
      </c>
      <c r="DD111">
        <v>22.570491000000001</v>
      </c>
      <c r="DE111">
        <v>23.987888999999999</v>
      </c>
      <c r="DF111">
        <v>25.313497000000002</v>
      </c>
      <c r="DG111">
        <v>26.333928</v>
      </c>
      <c r="DH111">
        <v>29.329657999999998</v>
      </c>
      <c r="DI111">
        <v>28.608440999999999</v>
      </c>
      <c r="DJ111">
        <v>22.954941000000002</v>
      </c>
      <c r="DK111">
        <v>19.018650000000001</v>
      </c>
      <c r="DL111">
        <v>21.009444999999999</v>
      </c>
      <c r="DM111">
        <v>20.211935</v>
      </c>
      <c r="DN111">
        <v>13.685822</v>
      </c>
      <c r="DO111">
        <v>8.7726120000000005</v>
      </c>
    </row>
    <row r="112" spans="2:119" x14ac:dyDescent="0.25">
      <c r="B112">
        <v>440</v>
      </c>
      <c r="C112">
        <v>8.6069110000000002</v>
      </c>
      <c r="D112">
        <v>10.514855000000001</v>
      </c>
      <c r="E112">
        <v>14.261602999999999</v>
      </c>
      <c r="F112">
        <v>20.879507</v>
      </c>
      <c r="G112">
        <v>32.573937999999998</v>
      </c>
      <c r="H112">
        <v>45.722723000000002</v>
      </c>
      <c r="I112">
        <v>49.191713</v>
      </c>
      <c r="J112">
        <v>42.985678</v>
      </c>
      <c r="K112">
        <v>30.72381</v>
      </c>
      <c r="L112">
        <v>24.255514000000002</v>
      </c>
      <c r="M112">
        <v>19.860863999999999</v>
      </c>
      <c r="N112">
        <v>20.583867999999999</v>
      </c>
      <c r="O112">
        <v>20.350814</v>
      </c>
      <c r="P112">
        <v>21.978617</v>
      </c>
      <c r="Q112">
        <v>20.027757000000001</v>
      </c>
      <c r="R112">
        <v>21.325945999999998</v>
      </c>
      <c r="S112">
        <v>23.604631000000001</v>
      </c>
      <c r="T112">
        <v>23.852587</v>
      </c>
      <c r="U112">
        <v>24.360417999999999</v>
      </c>
      <c r="V112">
        <v>24.824739000000001</v>
      </c>
      <c r="W112">
        <v>23.771523999999999</v>
      </c>
      <c r="X112">
        <v>24.298428999999999</v>
      </c>
      <c r="Y112">
        <v>25.369524999999999</v>
      </c>
      <c r="Z112">
        <v>25.615691999999999</v>
      </c>
      <c r="AA112">
        <v>23.574829000000001</v>
      </c>
      <c r="AB112">
        <v>24.661422000000002</v>
      </c>
      <c r="AC112">
        <v>26.805997000000001</v>
      </c>
      <c r="AD112">
        <v>25.741458000000002</v>
      </c>
      <c r="AE112">
        <v>22.758842000000001</v>
      </c>
      <c r="AF112">
        <v>21.564959999999999</v>
      </c>
      <c r="AG112">
        <v>21.553636000000001</v>
      </c>
      <c r="AH112">
        <v>19.870996000000002</v>
      </c>
      <c r="AI112">
        <v>18.838643999999999</v>
      </c>
      <c r="AJ112">
        <v>16.887784</v>
      </c>
      <c r="AK112">
        <v>16.775727</v>
      </c>
      <c r="AL112">
        <v>14.699697</v>
      </c>
      <c r="AM112">
        <v>13.542771</v>
      </c>
      <c r="AN112">
        <v>13.044477000000001</v>
      </c>
      <c r="AO112">
        <v>12.161732000000001</v>
      </c>
      <c r="AP112">
        <v>10.823607000000001</v>
      </c>
      <c r="AQ112">
        <v>9.3889239999999994</v>
      </c>
      <c r="AR112">
        <v>8.8465209999999992</v>
      </c>
      <c r="AS112">
        <v>7.5376029999999998</v>
      </c>
      <c r="AT112">
        <v>7.0995090000000003</v>
      </c>
      <c r="AU112">
        <v>6.8414210000000004</v>
      </c>
      <c r="AV112">
        <v>6.2078239999999996</v>
      </c>
      <c r="AW112">
        <v>5.6654210000000003</v>
      </c>
      <c r="AX112">
        <v>5.2976609999999997</v>
      </c>
      <c r="AY112">
        <v>4.8744680000000002</v>
      </c>
      <c r="AZ112">
        <v>4.5168400000000002</v>
      </c>
      <c r="BA112">
        <v>4.1794779999999996</v>
      </c>
      <c r="BB112">
        <v>3.9446349999999999</v>
      </c>
      <c r="BC112">
        <v>3.5589930000000001</v>
      </c>
      <c r="BD112">
        <v>3.2794479999999999</v>
      </c>
      <c r="BE112">
        <v>2.9206279999999998</v>
      </c>
      <c r="BF112">
        <v>2.560616</v>
      </c>
      <c r="BG112">
        <v>2.335906</v>
      </c>
      <c r="BH112">
        <v>2.284646</v>
      </c>
      <c r="BI112">
        <v>2.0104649999999999</v>
      </c>
      <c r="BJ112">
        <v>1.946688</v>
      </c>
      <c r="BK112">
        <v>1.888871</v>
      </c>
      <c r="BL112">
        <v>1.7368790000000001</v>
      </c>
      <c r="BM112">
        <v>1.9514560000000001</v>
      </c>
      <c r="BN112">
        <v>1.8489359999999999</v>
      </c>
      <c r="BO112">
        <v>1.861453</v>
      </c>
      <c r="BP112">
        <v>1.8566849999999999</v>
      </c>
      <c r="BQ112">
        <v>1.967549</v>
      </c>
      <c r="BR112">
        <v>13.381838999999999</v>
      </c>
      <c r="BS112">
        <v>166.85545400000001</v>
      </c>
      <c r="BT112">
        <v>820.75774699999999</v>
      </c>
      <c r="BU112">
        <v>1015.890837</v>
      </c>
      <c r="BV112">
        <v>1015.890837</v>
      </c>
      <c r="BW112">
        <v>548.04265499999997</v>
      </c>
      <c r="BX112">
        <v>88.698864</v>
      </c>
      <c r="BY112">
        <v>5.4264070000000002</v>
      </c>
      <c r="BZ112">
        <v>4.7469140000000003</v>
      </c>
      <c r="CA112">
        <v>4.8339369999999997</v>
      </c>
      <c r="CB112">
        <v>5.4126979999999998</v>
      </c>
      <c r="CC112">
        <v>6.4665080000000001</v>
      </c>
      <c r="CD112">
        <v>9.3698499999999996</v>
      </c>
      <c r="CE112">
        <v>21.282433999999999</v>
      </c>
      <c r="CF112">
        <v>38.343668000000001</v>
      </c>
      <c r="CG112">
        <v>39.005876000000001</v>
      </c>
      <c r="CH112">
        <v>24.085640999999999</v>
      </c>
      <c r="CI112">
        <v>13.977885000000001</v>
      </c>
      <c r="CJ112">
        <v>12.697577000000001</v>
      </c>
      <c r="CK112">
        <v>13.557672999999999</v>
      </c>
      <c r="CL112">
        <v>13.803839999999999</v>
      </c>
      <c r="CM112">
        <v>14.787912</v>
      </c>
      <c r="CN112">
        <v>14.77778</v>
      </c>
      <c r="CO112">
        <v>15.504956</v>
      </c>
      <c r="CP112">
        <v>15.286803000000001</v>
      </c>
      <c r="CQ112">
        <v>15.397667999999999</v>
      </c>
      <c r="CR112">
        <v>15.931725999999999</v>
      </c>
      <c r="CS112">
        <v>15.8149</v>
      </c>
      <c r="CT112">
        <v>15.889405999999999</v>
      </c>
      <c r="CU112">
        <v>15.801786999999999</v>
      </c>
      <c r="CV112">
        <v>15.878677</v>
      </c>
      <c r="CW112">
        <v>15.437602999999999</v>
      </c>
      <c r="CX112">
        <v>15.976429</v>
      </c>
      <c r="CY112">
        <v>16.891956</v>
      </c>
      <c r="CZ112">
        <v>17.702579</v>
      </c>
      <c r="DA112">
        <v>19.073485999999999</v>
      </c>
      <c r="DB112">
        <v>19.957422999999999</v>
      </c>
      <c r="DC112">
        <v>20.576715</v>
      </c>
      <c r="DD112">
        <v>22.882819000000001</v>
      </c>
      <c r="DE112">
        <v>24.024844000000002</v>
      </c>
      <c r="DF112">
        <v>26.196836999999999</v>
      </c>
      <c r="DG112">
        <v>25.477409000000002</v>
      </c>
      <c r="DH112">
        <v>26.459693999999999</v>
      </c>
      <c r="DI112">
        <v>28.797984</v>
      </c>
      <c r="DJ112">
        <v>24.962425</v>
      </c>
      <c r="DK112">
        <v>20.119548000000002</v>
      </c>
      <c r="DL112">
        <v>22.941828000000001</v>
      </c>
      <c r="DM112">
        <v>21.274685999999999</v>
      </c>
      <c r="DN112">
        <v>15.367865999999999</v>
      </c>
      <c r="DO112">
        <v>9.3925000000000001</v>
      </c>
    </row>
    <row r="113" spans="2:119" x14ac:dyDescent="0.25">
      <c r="B113">
        <v>442</v>
      </c>
      <c r="C113">
        <v>9.1367960000000004</v>
      </c>
      <c r="D113">
        <v>11.994839000000001</v>
      </c>
      <c r="E113">
        <v>17.237663000000001</v>
      </c>
      <c r="F113">
        <v>26.147962</v>
      </c>
      <c r="G113">
        <v>37.088990000000003</v>
      </c>
      <c r="H113">
        <v>46.004652999999998</v>
      </c>
      <c r="I113">
        <v>44.11459</v>
      </c>
      <c r="J113">
        <v>34.498572000000003</v>
      </c>
      <c r="K113">
        <v>24.518967</v>
      </c>
      <c r="L113">
        <v>19.597411000000001</v>
      </c>
      <c r="M113">
        <v>19.601583000000002</v>
      </c>
      <c r="N113">
        <v>19.779800999999999</v>
      </c>
      <c r="O113">
        <v>20.318626999999999</v>
      </c>
      <c r="P113">
        <v>21.844505999999999</v>
      </c>
      <c r="Q113">
        <v>21.930933</v>
      </c>
      <c r="R113">
        <v>24.005770999999999</v>
      </c>
      <c r="S113">
        <v>23.077725999999998</v>
      </c>
      <c r="T113">
        <v>24.629830999999999</v>
      </c>
      <c r="U113">
        <v>23.992657999999999</v>
      </c>
      <c r="V113">
        <v>24.133921000000001</v>
      </c>
      <c r="W113">
        <v>24.349689000000001</v>
      </c>
      <c r="X113">
        <v>24.282931999999999</v>
      </c>
      <c r="Y113">
        <v>24.180412</v>
      </c>
      <c r="Z113">
        <v>25.466681000000001</v>
      </c>
      <c r="AA113">
        <v>26.415586000000001</v>
      </c>
      <c r="AB113">
        <v>26.888846999999998</v>
      </c>
      <c r="AC113">
        <v>25.968551999999999</v>
      </c>
      <c r="AD113">
        <v>24.179815999999999</v>
      </c>
      <c r="AE113">
        <v>21.935701000000002</v>
      </c>
      <c r="AF113">
        <v>21.451712000000001</v>
      </c>
      <c r="AG113">
        <v>20.734667999999999</v>
      </c>
      <c r="AH113">
        <v>20.062923000000001</v>
      </c>
      <c r="AI113">
        <v>18.799900999999998</v>
      </c>
      <c r="AJ113">
        <v>17.338991</v>
      </c>
      <c r="AK113">
        <v>16.494989</v>
      </c>
      <c r="AL113">
        <v>14.789701000000001</v>
      </c>
      <c r="AM113">
        <v>14.224648</v>
      </c>
      <c r="AN113">
        <v>12.747645</v>
      </c>
      <c r="AO113">
        <v>12.065768</v>
      </c>
      <c r="AP113">
        <v>10.394454</v>
      </c>
      <c r="AQ113">
        <v>9.4097849999999994</v>
      </c>
      <c r="AR113">
        <v>8.9925529999999991</v>
      </c>
      <c r="AS113">
        <v>8.0209969999999995</v>
      </c>
      <c r="AT113">
        <v>7.0214270000000001</v>
      </c>
      <c r="AU113">
        <v>6.9618229999999999</v>
      </c>
      <c r="AV113">
        <v>5.960464</v>
      </c>
      <c r="AW113">
        <v>5.6988000000000003</v>
      </c>
      <c r="AX113">
        <v>5.105734</v>
      </c>
      <c r="AY113">
        <v>4.999638</v>
      </c>
      <c r="AZ113">
        <v>4.6199560000000002</v>
      </c>
      <c r="BA113">
        <v>4.0054319999999999</v>
      </c>
      <c r="BB113">
        <v>3.789663</v>
      </c>
      <c r="BC113">
        <v>3.53992</v>
      </c>
      <c r="BD113">
        <v>3.1769280000000002</v>
      </c>
      <c r="BE113">
        <v>3.1179190000000001</v>
      </c>
      <c r="BF113">
        <v>2.666712</v>
      </c>
      <c r="BG113">
        <v>2.4408099999999999</v>
      </c>
      <c r="BH113">
        <v>2.1076199999999998</v>
      </c>
      <c r="BI113">
        <v>2.125502</v>
      </c>
      <c r="BJ113">
        <v>1.9806619999999999</v>
      </c>
      <c r="BK113">
        <v>1.8954279999999999</v>
      </c>
      <c r="BL113">
        <v>1.814961</v>
      </c>
      <c r="BM113">
        <v>1.916885</v>
      </c>
      <c r="BN113">
        <v>1.8268819999999999</v>
      </c>
      <c r="BO113">
        <v>1.978874</v>
      </c>
      <c r="BP113">
        <v>1.996756</v>
      </c>
      <c r="BQ113">
        <v>2.8765200000000002</v>
      </c>
      <c r="BR113">
        <v>50.583481999999997</v>
      </c>
      <c r="BS113">
        <v>358.552933</v>
      </c>
      <c r="BT113">
        <v>1015.890837</v>
      </c>
      <c r="BU113">
        <v>1015.890837</v>
      </c>
      <c r="BV113">
        <v>991.17875100000003</v>
      </c>
      <c r="BW113">
        <v>288.76185400000003</v>
      </c>
      <c r="BX113">
        <v>23.548603</v>
      </c>
      <c r="BY113">
        <v>4.8798320000000004</v>
      </c>
      <c r="BZ113">
        <v>4.9608949999999998</v>
      </c>
      <c r="CA113">
        <v>4.9936769999999999</v>
      </c>
      <c r="CB113">
        <v>5.6487319999999999</v>
      </c>
      <c r="CC113">
        <v>6.6465139999999998</v>
      </c>
      <c r="CD113">
        <v>11.906624000000001</v>
      </c>
      <c r="CE113">
        <v>26.978850000000001</v>
      </c>
      <c r="CF113">
        <v>40.431618999999998</v>
      </c>
      <c r="CG113">
        <v>33.488869999999999</v>
      </c>
      <c r="CH113">
        <v>18.901824999999999</v>
      </c>
      <c r="CI113">
        <v>12.603998000000001</v>
      </c>
      <c r="CJ113">
        <v>12.527704</v>
      </c>
      <c r="CK113">
        <v>13.179779</v>
      </c>
      <c r="CL113">
        <v>14.384985</v>
      </c>
      <c r="CM113">
        <v>14.426708</v>
      </c>
      <c r="CN113">
        <v>14.848708999999999</v>
      </c>
      <c r="CO113">
        <v>15.336871</v>
      </c>
      <c r="CP113">
        <v>15.381575</v>
      </c>
      <c r="CQ113">
        <v>15.572906</v>
      </c>
      <c r="CR113">
        <v>15.785693999999999</v>
      </c>
      <c r="CS113">
        <v>15.607476</v>
      </c>
      <c r="CT113">
        <v>15.541911000000001</v>
      </c>
      <c r="CU113">
        <v>15.418530000000001</v>
      </c>
      <c r="CV113">
        <v>15.873908999999999</v>
      </c>
      <c r="CW113">
        <v>15.777946</v>
      </c>
      <c r="CX113">
        <v>15.866756000000001</v>
      </c>
      <c r="CY113">
        <v>16.373992000000001</v>
      </c>
      <c r="CZ113">
        <v>17.806888000000001</v>
      </c>
      <c r="DA113">
        <v>18.563866999999998</v>
      </c>
      <c r="DB113">
        <v>20.549893000000001</v>
      </c>
      <c r="DC113">
        <v>20.953417000000002</v>
      </c>
      <c r="DD113">
        <v>23.500919</v>
      </c>
      <c r="DE113">
        <v>23.284554</v>
      </c>
      <c r="DF113">
        <v>24.984479</v>
      </c>
      <c r="DG113">
        <v>26.022791999999999</v>
      </c>
      <c r="DH113">
        <v>27.495622999999998</v>
      </c>
      <c r="DI113">
        <v>27.193427</v>
      </c>
      <c r="DJ113">
        <v>23.531914</v>
      </c>
      <c r="DK113">
        <v>22.882819000000001</v>
      </c>
      <c r="DL113">
        <v>29.628872999999999</v>
      </c>
      <c r="DM113">
        <v>26.411414000000001</v>
      </c>
      <c r="DN113">
        <v>14.464855</v>
      </c>
      <c r="DO113">
        <v>8.9365240000000004</v>
      </c>
    </row>
    <row r="114" spans="2:119" x14ac:dyDescent="0.25">
      <c r="B114">
        <v>444</v>
      </c>
      <c r="C114">
        <v>9.8824500000000004</v>
      </c>
      <c r="D114">
        <v>12.733936</v>
      </c>
      <c r="E114">
        <v>20.659566000000002</v>
      </c>
      <c r="F114">
        <v>33.539534000000003</v>
      </c>
      <c r="G114">
        <v>43.457746999999998</v>
      </c>
      <c r="H114">
        <v>45.474767999999997</v>
      </c>
      <c r="I114">
        <v>40.191412</v>
      </c>
      <c r="J114">
        <v>28.848648000000001</v>
      </c>
      <c r="K114">
        <v>20.926594999999999</v>
      </c>
      <c r="L114">
        <v>17.673969</v>
      </c>
      <c r="M114">
        <v>19.037724000000001</v>
      </c>
      <c r="N114">
        <v>18.989443999999999</v>
      </c>
      <c r="O114">
        <v>21.216868999999999</v>
      </c>
      <c r="P114">
        <v>21.049976000000001</v>
      </c>
      <c r="Q114">
        <v>21.598935000000001</v>
      </c>
      <c r="R114">
        <v>22.427440000000001</v>
      </c>
      <c r="S114">
        <v>21.309853</v>
      </c>
      <c r="T114">
        <v>23.172498000000001</v>
      </c>
      <c r="U114">
        <v>22.511482000000001</v>
      </c>
      <c r="V114">
        <v>24.386644</v>
      </c>
      <c r="W114">
        <v>23.553967</v>
      </c>
      <c r="X114">
        <v>22.621751</v>
      </c>
      <c r="Y114">
        <v>23.784637</v>
      </c>
      <c r="Z114">
        <v>24.061799000000001</v>
      </c>
      <c r="AA114">
        <v>27.219653000000001</v>
      </c>
      <c r="AB114">
        <v>26.851891999999999</v>
      </c>
      <c r="AC114">
        <v>25.532841999999999</v>
      </c>
      <c r="AD114">
        <v>23.857951</v>
      </c>
      <c r="AE114">
        <v>22.950768</v>
      </c>
      <c r="AF114">
        <v>21.317601</v>
      </c>
      <c r="AG114">
        <v>19.286871000000001</v>
      </c>
      <c r="AH114">
        <v>19.342898999999999</v>
      </c>
      <c r="AI114">
        <v>19.411445000000001</v>
      </c>
      <c r="AJ114">
        <v>17.557739999999999</v>
      </c>
      <c r="AK114">
        <v>16.348958</v>
      </c>
      <c r="AL114">
        <v>15.188456</v>
      </c>
      <c r="AM114">
        <v>14.511943</v>
      </c>
      <c r="AN114">
        <v>12.562870999999999</v>
      </c>
      <c r="AO114">
        <v>12.053846999999999</v>
      </c>
      <c r="AP114">
        <v>10.26094</v>
      </c>
      <c r="AQ114">
        <v>9.701848</v>
      </c>
      <c r="AR114">
        <v>9.0789790000000004</v>
      </c>
      <c r="AS114">
        <v>8.1634519999999995</v>
      </c>
      <c r="AT114">
        <v>7.4088570000000002</v>
      </c>
      <c r="AU114">
        <v>6.6149230000000001</v>
      </c>
      <c r="AV114">
        <v>6.4057110000000002</v>
      </c>
      <c r="AW114">
        <v>5.981922</v>
      </c>
      <c r="AX114">
        <v>5.5235620000000001</v>
      </c>
      <c r="AY114">
        <v>5.2005049999999997</v>
      </c>
      <c r="AZ114">
        <v>4.8154589999999997</v>
      </c>
      <c r="BA114">
        <v>4.3666359999999997</v>
      </c>
      <c r="BB114">
        <v>4.0477509999999999</v>
      </c>
      <c r="BC114">
        <v>3.4075980000000001</v>
      </c>
      <c r="BD114">
        <v>3.2025579999999998</v>
      </c>
      <c r="BE114">
        <v>2.8645990000000001</v>
      </c>
      <c r="BF114">
        <v>2.6297570000000001</v>
      </c>
      <c r="BG114">
        <v>2.1475550000000001</v>
      </c>
      <c r="BH114">
        <v>2.1547079999999998</v>
      </c>
      <c r="BI114">
        <v>2.1558999999999999</v>
      </c>
      <c r="BJ114">
        <v>2.070665</v>
      </c>
      <c r="BK114">
        <v>1.914501</v>
      </c>
      <c r="BL114">
        <v>1.850724</v>
      </c>
      <c r="BM114">
        <v>1.7619130000000001</v>
      </c>
      <c r="BN114">
        <v>1.8316509999999999</v>
      </c>
      <c r="BO114">
        <v>2.1088119999999999</v>
      </c>
      <c r="BP114">
        <v>2.1684169999999998</v>
      </c>
      <c r="BQ114">
        <v>7.3176620000000003</v>
      </c>
      <c r="BR114">
        <v>110.97788799999999</v>
      </c>
      <c r="BS114">
        <v>594.03598299999999</v>
      </c>
      <c r="BT114">
        <v>1015.890837</v>
      </c>
      <c r="BU114">
        <v>1015.890837</v>
      </c>
      <c r="BV114">
        <v>730.37087899999995</v>
      </c>
      <c r="BW114">
        <v>157.24360899999999</v>
      </c>
      <c r="BX114">
        <v>7.4535609999999997</v>
      </c>
      <c r="BY114">
        <v>4.5949220000000004</v>
      </c>
      <c r="BZ114">
        <v>4.6068429999999996</v>
      </c>
      <c r="CA114">
        <v>5.047917</v>
      </c>
      <c r="CB114">
        <v>5.4246189999999999</v>
      </c>
      <c r="CC114">
        <v>7.1686509999999997</v>
      </c>
      <c r="CD114">
        <v>14.529824</v>
      </c>
      <c r="CE114">
        <v>31.220912999999999</v>
      </c>
      <c r="CF114">
        <v>40.031672</v>
      </c>
      <c r="CG114">
        <v>29.041767</v>
      </c>
      <c r="CH114">
        <v>16.195774</v>
      </c>
      <c r="CI114">
        <v>12.245774000000001</v>
      </c>
      <c r="CJ114">
        <v>12.564659000000001</v>
      </c>
      <c r="CK114">
        <v>13.297796</v>
      </c>
      <c r="CL114">
        <v>13.899803</v>
      </c>
      <c r="CM114">
        <v>14.480948</v>
      </c>
      <c r="CN114">
        <v>14.807582</v>
      </c>
      <c r="CO114">
        <v>15.012622</v>
      </c>
      <c r="CP114">
        <v>15.19084</v>
      </c>
      <c r="CQ114">
        <v>15.423894000000001</v>
      </c>
      <c r="CR114">
        <v>15.128850999999999</v>
      </c>
      <c r="CS114">
        <v>15.408993000000001</v>
      </c>
      <c r="CT114">
        <v>15.751719</v>
      </c>
      <c r="CU114">
        <v>15.292764</v>
      </c>
      <c r="CV114">
        <v>15.553832</v>
      </c>
      <c r="CW114">
        <v>15.292764</v>
      </c>
      <c r="CX114">
        <v>16.389489000000001</v>
      </c>
      <c r="CY114">
        <v>16.709565999999999</v>
      </c>
      <c r="CZ114">
        <v>17.591715000000001</v>
      </c>
      <c r="DA114">
        <v>19.187926999999998</v>
      </c>
      <c r="DB114">
        <v>19.902587</v>
      </c>
      <c r="DC114">
        <v>21.753907000000002</v>
      </c>
      <c r="DD114">
        <v>22.664666</v>
      </c>
      <c r="DE114">
        <v>23.616551999999999</v>
      </c>
      <c r="DF114">
        <v>24.898648000000001</v>
      </c>
      <c r="DG114">
        <v>26.714801999999999</v>
      </c>
      <c r="DH114">
        <v>26.754736999999999</v>
      </c>
      <c r="DI114">
        <v>26.913881</v>
      </c>
      <c r="DJ114">
        <v>25.155543999999999</v>
      </c>
      <c r="DK114">
        <v>25.154948000000001</v>
      </c>
      <c r="DL114">
        <v>39.086938000000004</v>
      </c>
      <c r="DM114">
        <v>29.357672000000001</v>
      </c>
      <c r="DN114">
        <v>16.428827999999999</v>
      </c>
      <c r="DO114">
        <v>8.7386370000000007</v>
      </c>
    </row>
    <row r="115" spans="2:119" x14ac:dyDescent="0.25">
      <c r="B115">
        <v>446</v>
      </c>
      <c r="C115">
        <v>11.459588999999999</v>
      </c>
      <c r="D115">
        <v>17.113686000000001</v>
      </c>
      <c r="E115">
        <v>27.743577999999999</v>
      </c>
      <c r="F115">
        <v>38.261414000000002</v>
      </c>
      <c r="G115">
        <v>40.085912</v>
      </c>
      <c r="H115">
        <v>39.976835000000001</v>
      </c>
      <c r="I115">
        <v>31.85153</v>
      </c>
      <c r="J115">
        <v>21.957754999999999</v>
      </c>
      <c r="K115">
        <v>17.68291</v>
      </c>
      <c r="L115">
        <v>18.370747999999999</v>
      </c>
      <c r="M115">
        <v>18.866658000000001</v>
      </c>
      <c r="N115">
        <v>19.835830000000001</v>
      </c>
      <c r="O115">
        <v>20.101666000000002</v>
      </c>
      <c r="P115">
        <v>20.948647999999999</v>
      </c>
      <c r="Q115">
        <v>21.283626999999999</v>
      </c>
      <c r="R115">
        <v>22.766590000000001</v>
      </c>
      <c r="S115">
        <v>23.634433999999999</v>
      </c>
      <c r="T115">
        <v>23.519992999999999</v>
      </c>
      <c r="U115">
        <v>22.044778000000001</v>
      </c>
      <c r="V115">
        <v>24.626850999999998</v>
      </c>
      <c r="W115">
        <v>24.304986</v>
      </c>
      <c r="X115">
        <v>23.669599999999999</v>
      </c>
      <c r="Y115">
        <v>24.806857000000001</v>
      </c>
      <c r="Z115">
        <v>27.374625000000002</v>
      </c>
      <c r="AA115">
        <v>27.336478</v>
      </c>
      <c r="AB115">
        <v>27.635694000000001</v>
      </c>
      <c r="AC115">
        <v>25.287866999999999</v>
      </c>
      <c r="AD115">
        <v>24.866461999999999</v>
      </c>
      <c r="AE115">
        <v>22.607445999999999</v>
      </c>
      <c r="AF115">
        <v>22.452473999999999</v>
      </c>
      <c r="AG115">
        <v>18.575787999999999</v>
      </c>
      <c r="AH115">
        <v>17.983913000000001</v>
      </c>
      <c r="AI115">
        <v>17.844439000000001</v>
      </c>
      <c r="AJ115">
        <v>17.146467999999999</v>
      </c>
      <c r="AK115">
        <v>16.377568</v>
      </c>
      <c r="AL115">
        <v>14.681816</v>
      </c>
      <c r="AM115">
        <v>13.776422</v>
      </c>
      <c r="AN115">
        <v>12.37452</v>
      </c>
      <c r="AO115">
        <v>11.713505</v>
      </c>
      <c r="AP115">
        <v>10.322927999999999</v>
      </c>
      <c r="AQ115">
        <v>9.2589860000000002</v>
      </c>
      <c r="AR115">
        <v>8.4847210000000004</v>
      </c>
      <c r="AS115">
        <v>8.1229209999999998</v>
      </c>
      <c r="AT115">
        <v>7.194877</v>
      </c>
      <c r="AU115">
        <v>6.9314239999999998</v>
      </c>
      <c r="AV115">
        <v>6.3157079999999999</v>
      </c>
      <c r="AW115">
        <v>5.4776670000000003</v>
      </c>
      <c r="AX115">
        <v>5.1277879999999998</v>
      </c>
      <c r="AY115">
        <v>4.9334759999999998</v>
      </c>
      <c r="AZ115">
        <v>4.4864420000000003</v>
      </c>
      <c r="BA115">
        <v>4.3398139999999996</v>
      </c>
      <c r="BB115">
        <v>3.924966</v>
      </c>
      <c r="BC115">
        <v>3.7527080000000002</v>
      </c>
      <c r="BD115">
        <v>3.2579899999999999</v>
      </c>
      <c r="BE115">
        <v>2.969503</v>
      </c>
      <c r="BF115">
        <v>2.4825330000000001</v>
      </c>
      <c r="BG115">
        <v>2.170801</v>
      </c>
      <c r="BH115">
        <v>2.14994</v>
      </c>
      <c r="BI115">
        <v>2.0968909999999998</v>
      </c>
      <c r="BJ115">
        <v>2.0974870000000001</v>
      </c>
      <c r="BK115">
        <v>1.924634</v>
      </c>
      <c r="BL115">
        <v>1.8769499999999999</v>
      </c>
      <c r="BM115">
        <v>1.9985440000000001</v>
      </c>
      <c r="BN115">
        <v>1.8405910000000001</v>
      </c>
      <c r="BO115">
        <v>2.193451</v>
      </c>
      <c r="BP115">
        <v>2.5308130000000002</v>
      </c>
      <c r="BQ115">
        <v>33.183694000000003</v>
      </c>
      <c r="BR115">
        <v>269.31881900000002</v>
      </c>
      <c r="BS115">
        <v>985.59558400000003</v>
      </c>
      <c r="BT115">
        <v>1015.890837</v>
      </c>
      <c r="BU115">
        <v>1015.890837</v>
      </c>
      <c r="BV115">
        <v>392.434597</v>
      </c>
      <c r="BW115">
        <v>48.901439000000003</v>
      </c>
      <c r="BX115">
        <v>4.5955180000000002</v>
      </c>
      <c r="BY115">
        <v>4.659891</v>
      </c>
      <c r="BZ115">
        <v>4.9906969999999999</v>
      </c>
      <c r="CA115">
        <v>4.9108270000000003</v>
      </c>
      <c r="CB115">
        <v>5.4264070000000002</v>
      </c>
      <c r="CC115">
        <v>8.4865089999999999</v>
      </c>
      <c r="CD115">
        <v>19.057988999999999</v>
      </c>
      <c r="CE115">
        <v>35.504699000000002</v>
      </c>
      <c r="CF115">
        <v>36.529899</v>
      </c>
      <c r="CG115">
        <v>22.636652000000002</v>
      </c>
      <c r="CH115">
        <v>13.508796999999999</v>
      </c>
      <c r="CI115">
        <v>11.590719</v>
      </c>
      <c r="CJ115">
        <v>12.214779999999999</v>
      </c>
      <c r="CK115">
        <v>13.074875</v>
      </c>
      <c r="CL115">
        <v>13.736485999999999</v>
      </c>
      <c r="CM115">
        <v>14.300941999999999</v>
      </c>
      <c r="CN115">
        <v>14.516711000000001</v>
      </c>
      <c r="CO115">
        <v>14.888643999999999</v>
      </c>
      <c r="CP115">
        <v>15.168786000000001</v>
      </c>
      <c r="CQ115">
        <v>14.723539000000001</v>
      </c>
      <c r="CR115">
        <v>14.809965999999999</v>
      </c>
      <c r="CS115">
        <v>14.814734</v>
      </c>
      <c r="CT115">
        <v>14.951824999999999</v>
      </c>
      <c r="CU115">
        <v>14.738441</v>
      </c>
      <c r="CV115">
        <v>15.119910000000001</v>
      </c>
      <c r="CW115">
        <v>15.279650999999999</v>
      </c>
      <c r="CX115">
        <v>15.869737000000001</v>
      </c>
      <c r="CY115">
        <v>16.758441999999999</v>
      </c>
      <c r="CZ115">
        <v>17.079711</v>
      </c>
      <c r="DA115">
        <v>17.985702</v>
      </c>
      <c r="DB115">
        <v>19.748806999999999</v>
      </c>
      <c r="DC115">
        <v>21.138787000000001</v>
      </c>
      <c r="DD115">
        <v>21.195412000000001</v>
      </c>
      <c r="DE115">
        <v>24.066566999999999</v>
      </c>
      <c r="DF115">
        <v>24.688839999999999</v>
      </c>
      <c r="DG115">
        <v>25.843978</v>
      </c>
      <c r="DH115">
        <v>25.299787999999999</v>
      </c>
      <c r="DI115">
        <v>27.594566</v>
      </c>
      <c r="DJ115">
        <v>24.873614</v>
      </c>
      <c r="DK115">
        <v>37.082433999999999</v>
      </c>
      <c r="DL115">
        <v>48.328637999999998</v>
      </c>
      <c r="DM115">
        <v>34.581423000000001</v>
      </c>
      <c r="DN115">
        <v>16.735792</v>
      </c>
      <c r="DO115">
        <v>8.5669760000000004</v>
      </c>
    </row>
    <row r="116" spans="2:119" x14ac:dyDescent="0.25">
      <c r="B116">
        <v>448</v>
      </c>
      <c r="C116">
        <v>13.518929</v>
      </c>
      <c r="D116">
        <v>19.853711000000001</v>
      </c>
      <c r="E116">
        <v>30.686855000000001</v>
      </c>
      <c r="F116">
        <v>40.305852999999999</v>
      </c>
      <c r="G116">
        <v>38.957000000000001</v>
      </c>
      <c r="H116">
        <v>32.897592000000003</v>
      </c>
      <c r="I116">
        <v>24.448633000000001</v>
      </c>
      <c r="J116">
        <v>18.865466000000001</v>
      </c>
      <c r="K116">
        <v>16.702414000000001</v>
      </c>
      <c r="L116">
        <v>16.632676</v>
      </c>
      <c r="M116">
        <v>18.234849000000001</v>
      </c>
      <c r="N116">
        <v>19.425750000000001</v>
      </c>
      <c r="O116">
        <v>20.690560000000001</v>
      </c>
      <c r="P116">
        <v>19.684434</v>
      </c>
      <c r="Q116">
        <v>21.858810999999999</v>
      </c>
      <c r="R116">
        <v>23.618936999999999</v>
      </c>
      <c r="S116">
        <v>23.689865999999999</v>
      </c>
      <c r="T116">
        <v>23.694634000000001</v>
      </c>
      <c r="U116">
        <v>23.961663000000001</v>
      </c>
      <c r="V116">
        <v>24.520755000000001</v>
      </c>
      <c r="W116">
        <v>23.716688000000001</v>
      </c>
      <c r="X116">
        <v>24.212599000000001</v>
      </c>
      <c r="Y116">
        <v>25.831461000000001</v>
      </c>
      <c r="Z116">
        <v>27.597546999999999</v>
      </c>
      <c r="AA116">
        <v>27.888417</v>
      </c>
      <c r="AB116">
        <v>27.312636000000001</v>
      </c>
      <c r="AC116">
        <v>22.631883999999999</v>
      </c>
      <c r="AD116">
        <v>22.856593</v>
      </c>
      <c r="AE116">
        <v>21.208525000000002</v>
      </c>
      <c r="AF116">
        <v>20.938516</v>
      </c>
      <c r="AG116">
        <v>18.522739000000001</v>
      </c>
      <c r="AH116">
        <v>19.429922000000001</v>
      </c>
      <c r="AI116">
        <v>17.854571</v>
      </c>
      <c r="AJ116">
        <v>16.524792000000001</v>
      </c>
      <c r="AK116">
        <v>15.955567</v>
      </c>
      <c r="AL116">
        <v>14.768839</v>
      </c>
      <c r="AM116">
        <v>13.885498</v>
      </c>
      <c r="AN116">
        <v>12.065768</v>
      </c>
      <c r="AO116">
        <v>11.034608</v>
      </c>
      <c r="AP116">
        <v>10.604858</v>
      </c>
      <c r="AQ116">
        <v>9.0157989999999995</v>
      </c>
      <c r="AR116">
        <v>8.3184240000000003</v>
      </c>
      <c r="AS116">
        <v>7.7039</v>
      </c>
      <c r="AT116">
        <v>6.7114830000000003</v>
      </c>
      <c r="AU116">
        <v>6.6864489999999996</v>
      </c>
      <c r="AV116">
        <v>5.9044359999999996</v>
      </c>
      <c r="AW116">
        <v>5.7494639999999997</v>
      </c>
      <c r="AX116">
        <v>5.4675339999999997</v>
      </c>
      <c r="AY116">
        <v>4.7469140000000003</v>
      </c>
      <c r="AZ116">
        <v>4.3606759999999998</v>
      </c>
      <c r="BA116">
        <v>4.232526</v>
      </c>
      <c r="BB116">
        <v>4.0489439999999997</v>
      </c>
      <c r="BC116">
        <v>3.6394600000000001</v>
      </c>
      <c r="BD116">
        <v>3.4058090000000001</v>
      </c>
      <c r="BE116">
        <v>2.7704240000000002</v>
      </c>
      <c r="BF116">
        <v>2.5755170000000001</v>
      </c>
      <c r="BG116">
        <v>2.4759769999999999</v>
      </c>
      <c r="BH116">
        <v>2.2637839999999998</v>
      </c>
      <c r="BI116">
        <v>2.23875</v>
      </c>
      <c r="BJ116">
        <v>2.1338460000000001</v>
      </c>
      <c r="BK116">
        <v>2.1189450000000001</v>
      </c>
      <c r="BL116">
        <v>2.014637</v>
      </c>
      <c r="BM116">
        <v>1.8286709999999999</v>
      </c>
      <c r="BN116">
        <v>2.099872</v>
      </c>
      <c r="BO116">
        <v>2.1904710000000001</v>
      </c>
      <c r="BP116">
        <v>4.3344500000000004</v>
      </c>
      <c r="BQ116">
        <v>77.783465000000007</v>
      </c>
      <c r="BR116">
        <v>466.10057399999999</v>
      </c>
      <c r="BS116">
        <v>1015.890837</v>
      </c>
      <c r="BT116">
        <v>1015.890837</v>
      </c>
      <c r="BU116">
        <v>850.64172699999995</v>
      </c>
      <c r="BV116">
        <v>217.880607</v>
      </c>
      <c r="BW116">
        <v>13.960599999999999</v>
      </c>
      <c r="BX116">
        <v>4.3165680000000002</v>
      </c>
      <c r="BY116">
        <v>4.3034549999999996</v>
      </c>
      <c r="BZ116">
        <v>4.7218799999999996</v>
      </c>
      <c r="CA116">
        <v>5.1349400000000003</v>
      </c>
      <c r="CB116">
        <v>5.7929750000000002</v>
      </c>
      <c r="CC116">
        <v>9.9408630000000002</v>
      </c>
      <c r="CD116">
        <v>23.339987000000001</v>
      </c>
      <c r="CE116">
        <v>37.534832999999999</v>
      </c>
      <c r="CF116">
        <v>33.340454000000001</v>
      </c>
      <c r="CG116">
        <v>18.779634999999999</v>
      </c>
      <c r="CH116">
        <v>11.987686</v>
      </c>
      <c r="CI116">
        <v>11.406541000000001</v>
      </c>
      <c r="CJ116">
        <v>12.065768</v>
      </c>
      <c r="CK116">
        <v>12.936591999999999</v>
      </c>
      <c r="CL116">
        <v>13.622642000000001</v>
      </c>
      <c r="CM116">
        <v>14.051795</v>
      </c>
      <c r="CN116">
        <v>13.864636000000001</v>
      </c>
      <c r="CO116">
        <v>14.631748</v>
      </c>
      <c r="CP116">
        <v>14.713407</v>
      </c>
      <c r="CQ116">
        <v>14.452934000000001</v>
      </c>
      <c r="CR116">
        <v>14.624000000000001</v>
      </c>
      <c r="CS116">
        <v>14.638901000000001</v>
      </c>
      <c r="CT116">
        <v>14.662743000000001</v>
      </c>
      <c r="CU116">
        <v>14.993548000000001</v>
      </c>
      <c r="CV116">
        <v>15.269518</v>
      </c>
      <c r="CW116">
        <v>15.123487000000001</v>
      </c>
      <c r="CX116">
        <v>15.561581</v>
      </c>
      <c r="CY116">
        <v>15.945435</v>
      </c>
      <c r="CZ116">
        <v>17.263888999999999</v>
      </c>
      <c r="DA116">
        <v>18.524528</v>
      </c>
      <c r="DB116">
        <v>19.597411000000001</v>
      </c>
      <c r="DC116">
        <v>20.698905</v>
      </c>
      <c r="DD116">
        <v>22.597909000000001</v>
      </c>
      <c r="DE116">
        <v>23.59271</v>
      </c>
      <c r="DF116">
        <v>24.99342</v>
      </c>
      <c r="DG116">
        <v>25.195478999999999</v>
      </c>
      <c r="DH116">
        <v>24.977922</v>
      </c>
      <c r="DI116">
        <v>25.280714</v>
      </c>
      <c r="DJ116">
        <v>26.979445999999999</v>
      </c>
      <c r="DK116">
        <v>47.575831000000001</v>
      </c>
      <c r="DL116">
        <v>59.444904000000001</v>
      </c>
      <c r="DM116">
        <v>38.481951000000002</v>
      </c>
      <c r="DN116">
        <v>14.853477</v>
      </c>
      <c r="DO116">
        <v>8.9877839999999996</v>
      </c>
    </row>
    <row r="117" spans="2:119" x14ac:dyDescent="0.25">
      <c r="B117">
        <v>450</v>
      </c>
      <c r="C117">
        <v>16.457438</v>
      </c>
      <c r="D117">
        <v>26.741624000000002</v>
      </c>
      <c r="E117">
        <v>34.944414999999999</v>
      </c>
      <c r="F117">
        <v>38.281678999999997</v>
      </c>
      <c r="G117">
        <v>33.638477000000002</v>
      </c>
      <c r="H117">
        <v>25.975704</v>
      </c>
      <c r="I117">
        <v>20.202994</v>
      </c>
      <c r="J117">
        <v>16.601682</v>
      </c>
      <c r="K117">
        <v>16.100407000000001</v>
      </c>
      <c r="L117">
        <v>16.224979999999999</v>
      </c>
      <c r="M117">
        <v>17.504691999999999</v>
      </c>
      <c r="N117">
        <v>17.854571</v>
      </c>
      <c r="O117">
        <v>19.752979</v>
      </c>
      <c r="P117">
        <v>20.778775</v>
      </c>
      <c r="Q117">
        <v>21.199584000000002</v>
      </c>
      <c r="R117">
        <v>22.194982</v>
      </c>
      <c r="S117">
        <v>22.653936999999999</v>
      </c>
      <c r="T117">
        <v>24.161935</v>
      </c>
      <c r="U117">
        <v>21.671652999999999</v>
      </c>
      <c r="V117">
        <v>22.386908999999999</v>
      </c>
      <c r="W117">
        <v>22.748709000000002</v>
      </c>
      <c r="X117">
        <v>24.246573000000001</v>
      </c>
      <c r="Y117">
        <v>28.125644000000001</v>
      </c>
      <c r="Z117">
        <v>28.980969999999999</v>
      </c>
      <c r="AA117">
        <v>27.665496000000001</v>
      </c>
      <c r="AB117">
        <v>25.382638</v>
      </c>
      <c r="AC117">
        <v>23.386478</v>
      </c>
      <c r="AD117">
        <v>20.950437000000001</v>
      </c>
      <c r="AE117">
        <v>20.978451</v>
      </c>
      <c r="AF117">
        <v>19.488931000000001</v>
      </c>
      <c r="AG117">
        <v>20.374656000000002</v>
      </c>
      <c r="AH117">
        <v>19.552707999999999</v>
      </c>
      <c r="AI117">
        <v>17.193556000000001</v>
      </c>
      <c r="AJ117">
        <v>16.488433000000001</v>
      </c>
      <c r="AK117">
        <v>14.696717</v>
      </c>
      <c r="AL117">
        <v>14.795661000000001</v>
      </c>
      <c r="AM117">
        <v>13.052821</v>
      </c>
      <c r="AN117">
        <v>12.16948</v>
      </c>
      <c r="AO117">
        <v>11.353493</v>
      </c>
      <c r="AP117">
        <v>10.338426</v>
      </c>
      <c r="AQ117">
        <v>9.0885160000000003</v>
      </c>
      <c r="AR117">
        <v>8.9198350000000008</v>
      </c>
      <c r="AS117">
        <v>7.4899199999999997</v>
      </c>
      <c r="AT117">
        <v>6.9224829999999997</v>
      </c>
      <c r="AU117">
        <v>6.6727400000000001</v>
      </c>
      <c r="AV117">
        <v>6.2304740000000001</v>
      </c>
      <c r="AW117">
        <v>5.4419040000000001</v>
      </c>
      <c r="AX117">
        <v>5.1677229999999996</v>
      </c>
      <c r="AY117">
        <v>4.8196320000000004</v>
      </c>
      <c r="AZ117">
        <v>4.3684240000000001</v>
      </c>
      <c r="BA117">
        <v>4.374981</v>
      </c>
      <c r="BB117">
        <v>4.0417909999999999</v>
      </c>
      <c r="BC117">
        <v>3.7175419999999999</v>
      </c>
      <c r="BD117">
        <v>3.163815</v>
      </c>
      <c r="BE117">
        <v>2.7757879999999999</v>
      </c>
      <c r="BF117">
        <v>2.7459859999999998</v>
      </c>
      <c r="BG117">
        <v>2.5445220000000002</v>
      </c>
      <c r="BH117">
        <v>2.3657080000000001</v>
      </c>
      <c r="BI117">
        <v>2.293587</v>
      </c>
      <c r="BJ117">
        <v>2.132654</v>
      </c>
      <c r="BK117">
        <v>2.0098690000000001</v>
      </c>
      <c r="BL117">
        <v>2.0778180000000002</v>
      </c>
      <c r="BM117">
        <v>2.0939109999999999</v>
      </c>
      <c r="BN117">
        <v>2.3138519999999998</v>
      </c>
      <c r="BO117">
        <v>2.560616</v>
      </c>
      <c r="BP117">
        <v>19.449591999999999</v>
      </c>
      <c r="BQ117">
        <v>191.76363900000001</v>
      </c>
      <c r="BR117">
        <v>840.90888500000005</v>
      </c>
      <c r="BS117">
        <v>1015.890837</v>
      </c>
      <c r="BT117">
        <v>1015.890837</v>
      </c>
      <c r="BU117">
        <v>504.80484999999999</v>
      </c>
      <c r="BV117">
        <v>79.064965000000001</v>
      </c>
      <c r="BW117">
        <v>4.7427419999999998</v>
      </c>
      <c r="BX117">
        <v>4.2998789999999998</v>
      </c>
      <c r="BY117">
        <v>4.4476990000000001</v>
      </c>
      <c r="BZ117">
        <v>4.6658520000000001</v>
      </c>
      <c r="CA117">
        <v>5.0336119999999998</v>
      </c>
      <c r="CB117">
        <v>6.260872</v>
      </c>
      <c r="CC117">
        <v>12.783408</v>
      </c>
      <c r="CD117">
        <v>28.722881999999998</v>
      </c>
      <c r="CE117">
        <v>37.707686000000002</v>
      </c>
      <c r="CF117">
        <v>27.866959999999999</v>
      </c>
      <c r="CG117">
        <v>15.074611000000001</v>
      </c>
      <c r="CH117">
        <v>11.347531999999999</v>
      </c>
      <c r="CI117">
        <v>11.418462</v>
      </c>
      <c r="CJ117">
        <v>12.213588</v>
      </c>
      <c r="CK117">
        <v>12.737513</v>
      </c>
      <c r="CL117">
        <v>13.287663</v>
      </c>
      <c r="CM117">
        <v>13.770460999999999</v>
      </c>
      <c r="CN117">
        <v>13.967752000000001</v>
      </c>
      <c r="CO117">
        <v>14.212728</v>
      </c>
      <c r="CP117">
        <v>14.124513</v>
      </c>
      <c r="CQ117">
        <v>13.966559999999999</v>
      </c>
      <c r="CR117">
        <v>14.635921</v>
      </c>
      <c r="CS117">
        <v>14.173985</v>
      </c>
      <c r="CT117">
        <v>14.330745</v>
      </c>
      <c r="CU117">
        <v>14.980435</v>
      </c>
      <c r="CV117">
        <v>14.577508</v>
      </c>
      <c r="CW117">
        <v>14.594792999999999</v>
      </c>
      <c r="CX117">
        <v>15.349983999999999</v>
      </c>
      <c r="CY117">
        <v>15.656948</v>
      </c>
      <c r="CZ117">
        <v>17.018913999999999</v>
      </c>
      <c r="DA117">
        <v>18.048881999999999</v>
      </c>
      <c r="DB117">
        <v>19.311904999999999</v>
      </c>
      <c r="DC117">
        <v>20.891428000000001</v>
      </c>
      <c r="DD117">
        <v>22.589563999999999</v>
      </c>
      <c r="DE117">
        <v>23.178457999999999</v>
      </c>
      <c r="DF117">
        <v>24.023651999999998</v>
      </c>
      <c r="DG117">
        <v>25.074482</v>
      </c>
      <c r="DH117">
        <v>26.593803999999999</v>
      </c>
      <c r="DI117">
        <v>26.291609000000001</v>
      </c>
      <c r="DJ117">
        <v>30.134916</v>
      </c>
      <c r="DK117">
        <v>64.874887000000001</v>
      </c>
      <c r="DL117">
        <v>80.461501999999996</v>
      </c>
      <c r="DM117">
        <v>41.654705999999997</v>
      </c>
      <c r="DN117">
        <v>13.332962999999999</v>
      </c>
      <c r="DO117">
        <v>8.6677070000000001</v>
      </c>
    </row>
    <row r="118" spans="2:119" x14ac:dyDescent="0.25">
      <c r="B118">
        <v>452</v>
      </c>
      <c r="C118">
        <v>20.112991000000001</v>
      </c>
      <c r="D118">
        <v>28.976797999999999</v>
      </c>
      <c r="E118">
        <v>35.778880000000001</v>
      </c>
      <c r="F118">
        <v>36.183</v>
      </c>
      <c r="G118">
        <v>27.882456999999999</v>
      </c>
      <c r="H118">
        <v>21.267533</v>
      </c>
      <c r="I118">
        <v>17.634630000000001</v>
      </c>
      <c r="J118">
        <v>14.603733999999999</v>
      </c>
      <c r="K118">
        <v>16.131996999999998</v>
      </c>
      <c r="L118">
        <v>16.592741</v>
      </c>
      <c r="M118">
        <v>17.140508000000001</v>
      </c>
      <c r="N118">
        <v>19.583701999999999</v>
      </c>
      <c r="O118">
        <v>20.058751000000001</v>
      </c>
      <c r="P118">
        <v>21.822452999999999</v>
      </c>
      <c r="Q118">
        <v>20.902753000000001</v>
      </c>
      <c r="R118">
        <v>21.654962999999999</v>
      </c>
      <c r="S118">
        <v>21.457671999999999</v>
      </c>
      <c r="T118">
        <v>22.417902999999999</v>
      </c>
      <c r="U118">
        <v>21.703838999999999</v>
      </c>
      <c r="V118">
        <v>23.691654</v>
      </c>
      <c r="W118">
        <v>23.330449999999999</v>
      </c>
      <c r="X118">
        <v>26.535988</v>
      </c>
      <c r="Y118">
        <v>29.843450000000001</v>
      </c>
      <c r="Z118">
        <v>31.430720999999998</v>
      </c>
      <c r="AA118">
        <v>29.204488000000001</v>
      </c>
      <c r="AB118">
        <v>25.947690000000001</v>
      </c>
      <c r="AC118">
        <v>22.291540999999999</v>
      </c>
      <c r="AD118">
        <v>21.011828999999999</v>
      </c>
      <c r="AE118">
        <v>20.543932999999999</v>
      </c>
      <c r="AF118">
        <v>19.934773</v>
      </c>
      <c r="AG118">
        <v>19.859672</v>
      </c>
      <c r="AH118">
        <v>18.268823999999999</v>
      </c>
      <c r="AI118">
        <v>18.417835</v>
      </c>
      <c r="AJ118">
        <v>17.316936999999999</v>
      </c>
      <c r="AK118">
        <v>15.302896</v>
      </c>
      <c r="AL118">
        <v>14.00888</v>
      </c>
      <c r="AM118">
        <v>12.948513</v>
      </c>
      <c r="AN118">
        <v>12.284516999999999</v>
      </c>
      <c r="AO118">
        <v>10.846852999999999</v>
      </c>
      <c r="AP118">
        <v>9.5778700000000008</v>
      </c>
      <c r="AQ118">
        <v>8.6206200000000006</v>
      </c>
      <c r="AR118">
        <v>8.5604189999999996</v>
      </c>
      <c r="AS118">
        <v>7.4017049999999998</v>
      </c>
      <c r="AT118">
        <v>7.112622</v>
      </c>
      <c r="AU118">
        <v>6.651878</v>
      </c>
      <c r="AV118">
        <v>6.0647729999999997</v>
      </c>
      <c r="AW118">
        <v>5.4615739999999997</v>
      </c>
      <c r="AX118">
        <v>5.269647</v>
      </c>
      <c r="AY118">
        <v>4.9477820000000001</v>
      </c>
      <c r="AZ118">
        <v>4.7224760000000003</v>
      </c>
      <c r="BA118">
        <v>4.3696169999999999</v>
      </c>
      <c r="BB118">
        <v>3.8069489999999999</v>
      </c>
      <c r="BC118">
        <v>3.448725</v>
      </c>
      <c r="BD118">
        <v>3.2556060000000002</v>
      </c>
      <c r="BE118">
        <v>2.8777119999999998</v>
      </c>
      <c r="BF118">
        <v>2.7406220000000001</v>
      </c>
      <c r="BG118">
        <v>2.2655729999999998</v>
      </c>
      <c r="BH118">
        <v>2.285838</v>
      </c>
      <c r="BI118">
        <v>2.3585560000000001</v>
      </c>
      <c r="BJ118">
        <v>2.1409989999999999</v>
      </c>
      <c r="BK118">
        <v>2.0444390000000001</v>
      </c>
      <c r="BL118">
        <v>2.1195409999999999</v>
      </c>
      <c r="BM118">
        <v>2.1636489999999999</v>
      </c>
      <c r="BN118">
        <v>2.4229289999999999</v>
      </c>
      <c r="BO118">
        <v>3.1709670000000001</v>
      </c>
      <c r="BP118">
        <v>52.019953999999998</v>
      </c>
      <c r="BQ118">
        <v>339.70058</v>
      </c>
      <c r="BR118">
        <v>1015.890837</v>
      </c>
      <c r="BS118">
        <v>1015.890837</v>
      </c>
      <c r="BT118">
        <v>1015.890837</v>
      </c>
      <c r="BU118">
        <v>308.18283600000001</v>
      </c>
      <c r="BV118">
        <v>28.097629999999999</v>
      </c>
      <c r="BW118">
        <v>4.511476</v>
      </c>
      <c r="BX118">
        <v>4.2206049999999999</v>
      </c>
      <c r="BY118">
        <v>4.3094159999999997</v>
      </c>
      <c r="BZ118">
        <v>4.4769050000000004</v>
      </c>
      <c r="CA118">
        <v>5.0187109999999997</v>
      </c>
      <c r="CB118">
        <v>6.8527459999999998</v>
      </c>
      <c r="CC118">
        <v>15.928744999999999</v>
      </c>
      <c r="CD118">
        <v>32.659768999999997</v>
      </c>
      <c r="CE118">
        <v>36.320686000000002</v>
      </c>
      <c r="CF118">
        <v>23.755431000000002</v>
      </c>
      <c r="CG118">
        <v>13.131499</v>
      </c>
      <c r="CH118">
        <v>10.932684</v>
      </c>
      <c r="CI118">
        <v>11.23786</v>
      </c>
      <c r="CJ118">
        <v>11.747479</v>
      </c>
      <c r="CK118">
        <v>12.632607999999999</v>
      </c>
      <c r="CL118">
        <v>12.862682</v>
      </c>
      <c r="CM118">
        <v>13.544559</v>
      </c>
      <c r="CN118">
        <v>14.108419</v>
      </c>
      <c r="CO118">
        <v>13.714433</v>
      </c>
      <c r="CP118">
        <v>14.254451</v>
      </c>
      <c r="CQ118">
        <v>14.195442</v>
      </c>
      <c r="CR118">
        <v>14.238954</v>
      </c>
      <c r="CS118">
        <v>14.128685000000001</v>
      </c>
      <c r="CT118">
        <v>14.083982000000001</v>
      </c>
      <c r="CU118">
        <v>14.218688</v>
      </c>
      <c r="CV118">
        <v>14.788508</v>
      </c>
      <c r="CW118">
        <v>14.306903</v>
      </c>
      <c r="CX118">
        <v>15.268922</v>
      </c>
      <c r="CY118">
        <v>15.954971</v>
      </c>
      <c r="CZ118">
        <v>17.199515999999999</v>
      </c>
      <c r="DA118">
        <v>18.094778000000002</v>
      </c>
      <c r="DB118">
        <v>18.965602000000001</v>
      </c>
      <c r="DC118">
        <v>20.789504000000001</v>
      </c>
      <c r="DD118">
        <v>22.087693000000002</v>
      </c>
      <c r="DE118">
        <v>23.226738000000001</v>
      </c>
      <c r="DF118">
        <v>23.877621000000001</v>
      </c>
      <c r="DG118">
        <v>24.97673</v>
      </c>
      <c r="DH118">
        <v>25.256872000000001</v>
      </c>
      <c r="DI118">
        <v>25.216937000000001</v>
      </c>
      <c r="DJ118">
        <v>39.778948</v>
      </c>
      <c r="DK118">
        <v>84.095596999999998</v>
      </c>
      <c r="DL118">
        <v>87.481736999999995</v>
      </c>
      <c r="DM118">
        <v>45.221448000000002</v>
      </c>
      <c r="DN118">
        <v>13.94093</v>
      </c>
      <c r="DO118">
        <v>8.0978870000000001</v>
      </c>
    </row>
    <row r="119" spans="2:119" x14ac:dyDescent="0.25">
      <c r="B119">
        <v>454</v>
      </c>
      <c r="C119">
        <v>24.672747000000001</v>
      </c>
      <c r="D119">
        <v>32.090544999999999</v>
      </c>
      <c r="E119">
        <v>34.715533000000001</v>
      </c>
      <c r="F119">
        <v>29.196739000000001</v>
      </c>
      <c r="G119">
        <v>22.062659</v>
      </c>
      <c r="H119">
        <v>18.991828000000002</v>
      </c>
      <c r="I119">
        <v>15.849470999999999</v>
      </c>
      <c r="J119">
        <v>15.293956</v>
      </c>
      <c r="K119">
        <v>16.594529000000001</v>
      </c>
      <c r="L119">
        <v>16.876459000000001</v>
      </c>
      <c r="M119">
        <v>16.621946999999999</v>
      </c>
      <c r="N119">
        <v>19.455552000000001</v>
      </c>
      <c r="O119">
        <v>19.049644000000001</v>
      </c>
      <c r="P119">
        <v>19.533633999999999</v>
      </c>
      <c r="Q119">
        <v>20.881891</v>
      </c>
      <c r="R119">
        <v>21.529793999999999</v>
      </c>
      <c r="S119">
        <v>21.366477</v>
      </c>
      <c r="T119">
        <v>23.327470000000002</v>
      </c>
      <c r="U119">
        <v>21.58165</v>
      </c>
      <c r="V119">
        <v>22.862553999999999</v>
      </c>
      <c r="W119">
        <v>26.250482000000002</v>
      </c>
      <c r="X119">
        <v>29.532909</v>
      </c>
      <c r="Y119">
        <v>33.595562000000001</v>
      </c>
      <c r="Z119">
        <v>32.261609999999997</v>
      </c>
      <c r="AA119">
        <v>25.164484999999999</v>
      </c>
      <c r="AB119">
        <v>21.938682</v>
      </c>
      <c r="AC119">
        <v>21.244883999999999</v>
      </c>
      <c r="AD119">
        <v>20.935535000000002</v>
      </c>
      <c r="AE119">
        <v>19.873977</v>
      </c>
      <c r="AF119">
        <v>18.665790999999999</v>
      </c>
      <c r="AG119">
        <v>18.927454999999998</v>
      </c>
      <c r="AH119">
        <v>19.039511999999998</v>
      </c>
      <c r="AI119">
        <v>16.957521</v>
      </c>
      <c r="AJ119">
        <v>15.816689</v>
      </c>
      <c r="AK119">
        <v>14.821887</v>
      </c>
      <c r="AL119">
        <v>13.772845</v>
      </c>
      <c r="AM119">
        <v>12.407899</v>
      </c>
      <c r="AN119">
        <v>12.104511</v>
      </c>
      <c r="AO119">
        <v>10.463595</v>
      </c>
      <c r="AP119">
        <v>9.6166129999999992</v>
      </c>
      <c r="AQ119">
        <v>8.9478489999999997</v>
      </c>
      <c r="AR119">
        <v>8.3297489999999996</v>
      </c>
      <c r="AS119">
        <v>7.4928999999999997</v>
      </c>
      <c r="AT119">
        <v>7.2729590000000002</v>
      </c>
      <c r="AU119">
        <v>6.442666</v>
      </c>
      <c r="AV119">
        <v>6.1768289999999997</v>
      </c>
      <c r="AW119">
        <v>5.690455</v>
      </c>
      <c r="AX119">
        <v>5.1295760000000001</v>
      </c>
      <c r="AY119">
        <v>4.9906969999999999</v>
      </c>
      <c r="AZ119">
        <v>4.5126679999999997</v>
      </c>
      <c r="BA119">
        <v>4.1675570000000004</v>
      </c>
      <c r="BB119">
        <v>3.8254260000000002</v>
      </c>
      <c r="BC119">
        <v>3.53694</v>
      </c>
      <c r="BD119">
        <v>3.0475850000000002</v>
      </c>
      <c r="BE119">
        <v>3.0398369999999999</v>
      </c>
      <c r="BF119">
        <v>2.5737290000000002</v>
      </c>
      <c r="BG119">
        <v>2.555847</v>
      </c>
      <c r="BH119">
        <v>2.3275610000000002</v>
      </c>
      <c r="BI119">
        <v>2.220869</v>
      </c>
      <c r="BJ119">
        <v>2.1636489999999999</v>
      </c>
      <c r="BK119">
        <v>2.173781</v>
      </c>
      <c r="BL119">
        <v>2.1004679999999998</v>
      </c>
      <c r="BM119">
        <v>2.2745129999999998</v>
      </c>
      <c r="BN119">
        <v>2.5957819999999998</v>
      </c>
      <c r="BO119">
        <v>10.772943</v>
      </c>
      <c r="BP119">
        <v>151.14664999999999</v>
      </c>
      <c r="BQ119">
        <v>667.13750400000004</v>
      </c>
      <c r="BR119">
        <v>1015.890837</v>
      </c>
      <c r="BS119">
        <v>1015.890837</v>
      </c>
      <c r="BT119">
        <v>698.13370699999996</v>
      </c>
      <c r="BU119">
        <v>128.968954</v>
      </c>
      <c r="BV119">
        <v>5.5944919999999998</v>
      </c>
      <c r="BW119">
        <v>4.0525200000000003</v>
      </c>
      <c r="BX119">
        <v>4.2968989999999998</v>
      </c>
      <c r="BY119">
        <v>4.2998789999999998</v>
      </c>
      <c r="BZ119">
        <v>4.823804</v>
      </c>
      <c r="CA119">
        <v>5.0246719999999998</v>
      </c>
      <c r="CB119">
        <v>8.3965060000000005</v>
      </c>
      <c r="CC119">
        <v>21.064878</v>
      </c>
      <c r="CD119">
        <v>35.639404999999996</v>
      </c>
      <c r="CE119">
        <v>31.964779</v>
      </c>
      <c r="CF119">
        <v>18.436909</v>
      </c>
      <c r="CG119">
        <v>11.441708</v>
      </c>
      <c r="CH119">
        <v>10.648966</v>
      </c>
      <c r="CI119">
        <v>11.011958</v>
      </c>
      <c r="CJ119">
        <v>11.540651</v>
      </c>
      <c r="CK119">
        <v>12.199878999999999</v>
      </c>
      <c r="CL119">
        <v>12.625456</v>
      </c>
      <c r="CM119">
        <v>12.851953999999999</v>
      </c>
      <c r="CN119">
        <v>13.304949000000001</v>
      </c>
      <c r="CO119">
        <v>13.727546</v>
      </c>
      <c r="CP119">
        <v>13.495684000000001</v>
      </c>
      <c r="CQ119">
        <v>13.834834000000001</v>
      </c>
      <c r="CR119">
        <v>13.514756999999999</v>
      </c>
      <c r="CS119">
        <v>14.117956</v>
      </c>
      <c r="CT119">
        <v>13.794898999999999</v>
      </c>
      <c r="CU119">
        <v>13.993979</v>
      </c>
      <c r="CV119">
        <v>14.184713</v>
      </c>
      <c r="CW119">
        <v>14.454722</v>
      </c>
      <c r="CX119">
        <v>14.954805</v>
      </c>
      <c r="CY119">
        <v>15.510916999999999</v>
      </c>
      <c r="CZ119">
        <v>16.204715</v>
      </c>
      <c r="DA119">
        <v>17.500520000000002</v>
      </c>
      <c r="DB119">
        <v>19.401907999999999</v>
      </c>
      <c r="DC119">
        <v>21.213889000000002</v>
      </c>
      <c r="DD119">
        <v>21.710992000000001</v>
      </c>
      <c r="DE119">
        <v>23.126601999999998</v>
      </c>
      <c r="DF119">
        <v>24.589896</v>
      </c>
      <c r="DG119">
        <v>24.677515</v>
      </c>
      <c r="DH119">
        <v>25.115608999999999</v>
      </c>
      <c r="DI119">
        <v>26.066898999999999</v>
      </c>
      <c r="DJ119">
        <v>63.917636999999999</v>
      </c>
      <c r="DK119">
        <v>123.663545</v>
      </c>
      <c r="DL119">
        <v>106.819868</v>
      </c>
      <c r="DM119">
        <v>49.339533000000003</v>
      </c>
      <c r="DN119">
        <v>11.533499000000001</v>
      </c>
      <c r="DO119">
        <v>8.6486339999999995</v>
      </c>
    </row>
    <row r="120" spans="2:119" x14ac:dyDescent="0.25">
      <c r="B120">
        <v>456</v>
      </c>
      <c r="C120">
        <v>28.335452</v>
      </c>
      <c r="D120">
        <v>33.619999999999997</v>
      </c>
      <c r="E120">
        <v>33.064484999999998</v>
      </c>
      <c r="F120">
        <v>26.266575</v>
      </c>
      <c r="G120">
        <v>19.039511999999998</v>
      </c>
      <c r="H120">
        <v>15.683770000000001</v>
      </c>
      <c r="I120">
        <v>14.596581</v>
      </c>
      <c r="J120">
        <v>15.557408000000001</v>
      </c>
      <c r="K120">
        <v>15.043616</v>
      </c>
      <c r="L120">
        <v>16.139745999999999</v>
      </c>
      <c r="M120">
        <v>17.552972</v>
      </c>
      <c r="N120">
        <v>20.121932000000001</v>
      </c>
      <c r="O120">
        <v>19.017458000000001</v>
      </c>
      <c r="P120">
        <v>19.880533</v>
      </c>
      <c r="Q120">
        <v>21.022558</v>
      </c>
      <c r="R120">
        <v>20.212530999999998</v>
      </c>
      <c r="S120">
        <v>22.666454000000002</v>
      </c>
      <c r="T120">
        <v>20.726918999999999</v>
      </c>
      <c r="U120">
        <v>21.710992000000001</v>
      </c>
      <c r="V120">
        <v>25.191903</v>
      </c>
      <c r="W120">
        <v>28.813480999999999</v>
      </c>
      <c r="X120">
        <v>34.017563000000003</v>
      </c>
      <c r="Y120">
        <v>34.185648</v>
      </c>
      <c r="Z120">
        <v>31.320453000000001</v>
      </c>
      <c r="AA120">
        <v>25.564432</v>
      </c>
      <c r="AB120">
        <v>22.201537999999999</v>
      </c>
      <c r="AC120">
        <v>21.714568</v>
      </c>
      <c r="AD120">
        <v>20.527840000000001</v>
      </c>
      <c r="AE120">
        <v>20.281672</v>
      </c>
      <c r="AF120">
        <v>18.974543000000001</v>
      </c>
      <c r="AG120">
        <v>18.005966999999998</v>
      </c>
      <c r="AH120">
        <v>18.426776</v>
      </c>
      <c r="AI120">
        <v>16.832947999999998</v>
      </c>
      <c r="AJ120">
        <v>15.711784</v>
      </c>
      <c r="AK120">
        <v>14.754534</v>
      </c>
      <c r="AL120">
        <v>13.355613</v>
      </c>
      <c r="AM120">
        <v>12.940764</v>
      </c>
      <c r="AN120">
        <v>12.064576000000001</v>
      </c>
      <c r="AO120">
        <v>10.872483000000001</v>
      </c>
      <c r="AP120">
        <v>9.5295909999999999</v>
      </c>
      <c r="AQ120">
        <v>9.4676019999999994</v>
      </c>
      <c r="AR120">
        <v>7.964969</v>
      </c>
      <c r="AS120">
        <v>7.4106449999999997</v>
      </c>
      <c r="AT120">
        <v>6.9266560000000004</v>
      </c>
      <c r="AU120">
        <v>6.845593</v>
      </c>
      <c r="AV120">
        <v>6.0266260000000003</v>
      </c>
      <c r="AW120">
        <v>5.49078</v>
      </c>
      <c r="AX120">
        <v>5.047917</v>
      </c>
      <c r="AY120">
        <v>5.2744150000000003</v>
      </c>
      <c r="AZ120">
        <v>4.4614079999999996</v>
      </c>
      <c r="BA120">
        <v>4.1836500000000001</v>
      </c>
      <c r="BB120">
        <v>3.779531</v>
      </c>
      <c r="BC120">
        <v>3.465414</v>
      </c>
      <c r="BD120">
        <v>3.2615660000000002</v>
      </c>
      <c r="BE120">
        <v>2.9075150000000001</v>
      </c>
      <c r="BF120">
        <v>2.6535989999999998</v>
      </c>
      <c r="BG120">
        <v>2.396703</v>
      </c>
      <c r="BH120">
        <v>2.2298100000000001</v>
      </c>
      <c r="BI120">
        <v>2.2125240000000002</v>
      </c>
      <c r="BJ120">
        <v>2.0748380000000002</v>
      </c>
      <c r="BK120">
        <v>2.2608039999999998</v>
      </c>
      <c r="BL120">
        <v>2.1225209999999999</v>
      </c>
      <c r="BM120">
        <v>2.2196769999999999</v>
      </c>
      <c r="BN120">
        <v>2.7465820000000001</v>
      </c>
      <c r="BO120">
        <v>33.821463999999999</v>
      </c>
      <c r="BP120">
        <v>286.16368799999998</v>
      </c>
      <c r="BQ120">
        <v>1015.890837</v>
      </c>
      <c r="BR120">
        <v>1015.890837</v>
      </c>
      <c r="BS120">
        <v>1015.890837</v>
      </c>
      <c r="BT120">
        <v>451.59697499999999</v>
      </c>
      <c r="BU120">
        <v>54.040551000000001</v>
      </c>
      <c r="BV120">
        <v>4.2337179999999996</v>
      </c>
      <c r="BW120">
        <v>3.9768219999999999</v>
      </c>
      <c r="BX120">
        <v>4.232526</v>
      </c>
      <c r="BY120">
        <v>4.4745210000000002</v>
      </c>
      <c r="BZ120">
        <v>4.5108800000000002</v>
      </c>
      <c r="CA120">
        <v>5.272627</v>
      </c>
      <c r="CB120">
        <v>10.529757</v>
      </c>
      <c r="CC120">
        <v>24.656652999999999</v>
      </c>
      <c r="CD120">
        <v>36.306977000000003</v>
      </c>
      <c r="CE120">
        <v>28.206706000000001</v>
      </c>
      <c r="CF120">
        <v>15.513897</v>
      </c>
      <c r="CG120">
        <v>10.49161</v>
      </c>
      <c r="CH120">
        <v>10.261536</v>
      </c>
      <c r="CI120">
        <v>11.125802999999999</v>
      </c>
      <c r="CJ120">
        <v>11.551976</v>
      </c>
      <c r="CK120">
        <v>12.096762999999999</v>
      </c>
      <c r="CL120">
        <v>12.569426999999999</v>
      </c>
      <c r="CM120">
        <v>13.208985</v>
      </c>
      <c r="CN120">
        <v>13.038516</v>
      </c>
      <c r="CO120">
        <v>12.972951</v>
      </c>
      <c r="CP120">
        <v>13.528466</v>
      </c>
      <c r="CQ120">
        <v>13.256669</v>
      </c>
      <c r="CR120">
        <v>13.700723999999999</v>
      </c>
      <c r="CS120">
        <v>13.251901</v>
      </c>
      <c r="CT120">
        <v>13.698936</v>
      </c>
      <c r="CU120">
        <v>13.987422</v>
      </c>
      <c r="CV120">
        <v>13.884902</v>
      </c>
      <c r="CW120">
        <v>14.385581</v>
      </c>
      <c r="CX120">
        <v>14.740824999999999</v>
      </c>
      <c r="CY120">
        <v>15.566945</v>
      </c>
      <c r="CZ120">
        <v>16.5838</v>
      </c>
      <c r="DA120">
        <v>17.514824999999998</v>
      </c>
      <c r="DB120">
        <v>18.239616999999999</v>
      </c>
      <c r="DC120">
        <v>20.373463999999998</v>
      </c>
      <c r="DD120">
        <v>21.925568999999999</v>
      </c>
      <c r="DE120">
        <v>22.693871999999999</v>
      </c>
      <c r="DF120">
        <v>23.164749</v>
      </c>
      <c r="DG120">
        <v>25.494695</v>
      </c>
      <c r="DH120">
        <v>25.155543999999999</v>
      </c>
      <c r="DI120">
        <v>26.860833</v>
      </c>
      <c r="DJ120">
        <v>80.887675000000002</v>
      </c>
      <c r="DK120">
        <v>153.76091</v>
      </c>
      <c r="DL120">
        <v>116.414428</v>
      </c>
      <c r="DM120">
        <v>46.479702000000003</v>
      </c>
      <c r="DN120">
        <v>10.850429999999999</v>
      </c>
      <c r="DO120">
        <v>8.8208909999999996</v>
      </c>
    </row>
    <row r="121" spans="2:119" x14ac:dyDescent="0.25">
      <c r="B121">
        <v>458</v>
      </c>
      <c r="C121">
        <v>29.967427000000001</v>
      </c>
      <c r="D121">
        <v>29.716491999999999</v>
      </c>
      <c r="E121">
        <v>26.130676000000001</v>
      </c>
      <c r="F121">
        <v>18.657446</v>
      </c>
      <c r="G121">
        <v>16.623735</v>
      </c>
      <c r="H121">
        <v>14.035702000000001</v>
      </c>
      <c r="I121">
        <v>13.412832999999999</v>
      </c>
      <c r="J121">
        <v>14.059544000000001</v>
      </c>
      <c r="K121">
        <v>15.154481000000001</v>
      </c>
      <c r="L121">
        <v>16.088486</v>
      </c>
      <c r="M121">
        <v>16.886592</v>
      </c>
      <c r="N121">
        <v>16.736984</v>
      </c>
      <c r="O121">
        <v>18.86487</v>
      </c>
      <c r="P121">
        <v>19.893646</v>
      </c>
      <c r="Q121">
        <v>20.023584</v>
      </c>
      <c r="R121">
        <v>20.223856000000001</v>
      </c>
      <c r="S121">
        <v>22.437571999999999</v>
      </c>
      <c r="T121">
        <v>20.740628000000001</v>
      </c>
      <c r="U121">
        <v>21.50178</v>
      </c>
      <c r="V121">
        <v>27.056932</v>
      </c>
      <c r="W121">
        <v>32.263993999999997</v>
      </c>
      <c r="X121">
        <v>37.813783000000001</v>
      </c>
      <c r="Y121">
        <v>37.466884</v>
      </c>
      <c r="Z121">
        <v>28.625727000000001</v>
      </c>
      <c r="AA121">
        <v>23.637414</v>
      </c>
      <c r="AB121">
        <v>20.433664</v>
      </c>
      <c r="AC121">
        <v>20.374656000000002</v>
      </c>
      <c r="AD121">
        <v>19.946694000000001</v>
      </c>
      <c r="AE121">
        <v>19.815563999999998</v>
      </c>
      <c r="AF121">
        <v>19.491911000000002</v>
      </c>
      <c r="AG121">
        <v>18.310547</v>
      </c>
      <c r="AH121">
        <v>17.285943</v>
      </c>
      <c r="AI121">
        <v>16.688704000000001</v>
      </c>
      <c r="AJ121">
        <v>16.187429000000002</v>
      </c>
      <c r="AK121">
        <v>13.908744</v>
      </c>
      <c r="AL121">
        <v>13.631582</v>
      </c>
      <c r="AM121">
        <v>11.963844</v>
      </c>
      <c r="AN121">
        <v>11.978745</v>
      </c>
      <c r="AO121">
        <v>10.511875</v>
      </c>
      <c r="AP121">
        <v>9.5915789999999994</v>
      </c>
      <c r="AQ121">
        <v>8.9204310000000007</v>
      </c>
      <c r="AR121">
        <v>7.9995390000000004</v>
      </c>
      <c r="AS121">
        <v>7.6758860000000002</v>
      </c>
      <c r="AT121">
        <v>7.0136789999999998</v>
      </c>
      <c r="AU121">
        <v>6.3645839999999998</v>
      </c>
      <c r="AV121">
        <v>5.9539080000000002</v>
      </c>
      <c r="AW121">
        <v>5.1367279999999997</v>
      </c>
      <c r="AX121">
        <v>5.0908329999999999</v>
      </c>
      <c r="AY121">
        <v>4.9275159999999998</v>
      </c>
      <c r="AZ121">
        <v>4.6318770000000002</v>
      </c>
      <c r="BA121">
        <v>4.3427939999999996</v>
      </c>
      <c r="BB121">
        <v>3.924966</v>
      </c>
      <c r="BC121">
        <v>3.5595889999999999</v>
      </c>
      <c r="BD121">
        <v>3.2436850000000002</v>
      </c>
      <c r="BE121">
        <v>2.887845</v>
      </c>
      <c r="BF121">
        <v>2.7137989999999999</v>
      </c>
      <c r="BG121">
        <v>2.4366379999999999</v>
      </c>
      <c r="BH121">
        <v>2.3627280000000002</v>
      </c>
      <c r="BI121">
        <v>2.2828580000000001</v>
      </c>
      <c r="BJ121">
        <v>1.975894</v>
      </c>
      <c r="BK121">
        <v>2.0968909999999998</v>
      </c>
      <c r="BL121">
        <v>2.3305419999999999</v>
      </c>
      <c r="BM121">
        <v>2.3668999999999998</v>
      </c>
      <c r="BN121">
        <v>5.6165459999999996</v>
      </c>
      <c r="BO121">
        <v>105.90553300000001</v>
      </c>
      <c r="BP121">
        <v>588.29247999999995</v>
      </c>
      <c r="BQ121">
        <v>1015.890837</v>
      </c>
      <c r="BR121">
        <v>1015.890837</v>
      </c>
      <c r="BS121">
        <v>868.35145999999997</v>
      </c>
      <c r="BT121">
        <v>225.331783</v>
      </c>
      <c r="BU121">
        <v>11.218786</v>
      </c>
      <c r="BV121">
        <v>4.2164330000000003</v>
      </c>
      <c r="BW121">
        <v>4.0137770000000002</v>
      </c>
      <c r="BX121">
        <v>4.1508669999999999</v>
      </c>
      <c r="BY121">
        <v>4.1806700000000001</v>
      </c>
      <c r="BZ121">
        <v>4.6306849999999997</v>
      </c>
      <c r="CA121">
        <v>5.8877470000000001</v>
      </c>
      <c r="CB121">
        <v>13.52787</v>
      </c>
      <c r="CC121">
        <v>29.711722999999999</v>
      </c>
      <c r="CD121">
        <v>35.091639000000001</v>
      </c>
      <c r="CE121">
        <v>23.198723999999999</v>
      </c>
      <c r="CF121">
        <v>12.387632999999999</v>
      </c>
      <c r="CG121">
        <v>9.7978120000000004</v>
      </c>
      <c r="CH121">
        <v>10.230541000000001</v>
      </c>
      <c r="CI121">
        <v>10.712743</v>
      </c>
      <c r="CJ121">
        <v>11.483431</v>
      </c>
      <c r="CK121">
        <v>11.936426000000001</v>
      </c>
      <c r="CL121">
        <v>12.028813</v>
      </c>
      <c r="CM121">
        <v>12.818574999999999</v>
      </c>
      <c r="CN121">
        <v>12.988448</v>
      </c>
      <c r="CO121">
        <v>13.233423</v>
      </c>
      <c r="CP121">
        <v>13.103484999999999</v>
      </c>
      <c r="CQ121">
        <v>13.06057</v>
      </c>
      <c r="CR121">
        <v>13.199449</v>
      </c>
      <c r="CS121">
        <v>13.124943</v>
      </c>
      <c r="CT121">
        <v>13.181566999999999</v>
      </c>
      <c r="CU121">
        <v>13.903975000000001</v>
      </c>
      <c r="CV121">
        <v>13.532639</v>
      </c>
      <c r="CW121">
        <v>14.000534999999999</v>
      </c>
      <c r="CX121">
        <v>14.644861000000001</v>
      </c>
      <c r="CY121">
        <v>15.111566</v>
      </c>
      <c r="CZ121">
        <v>16.571878999999999</v>
      </c>
      <c r="DA121">
        <v>17.391442999999999</v>
      </c>
      <c r="DB121">
        <v>18.722415000000002</v>
      </c>
      <c r="DC121">
        <v>20.359755</v>
      </c>
      <c r="DD121">
        <v>21.545887</v>
      </c>
      <c r="DE121">
        <v>22.544861000000001</v>
      </c>
      <c r="DF121">
        <v>22.91441</v>
      </c>
      <c r="DG121">
        <v>23.905635</v>
      </c>
      <c r="DH121">
        <v>23.877621000000001</v>
      </c>
      <c r="DI121">
        <v>33.456682999999998</v>
      </c>
      <c r="DJ121">
        <v>125.736594</v>
      </c>
      <c r="DK121">
        <v>195.80244999999999</v>
      </c>
      <c r="DL121">
        <v>131.02948699999999</v>
      </c>
      <c r="DM121">
        <v>42.310952999999998</v>
      </c>
      <c r="DN121">
        <v>9.5808509999999991</v>
      </c>
      <c r="DO121">
        <v>8.7094310000000004</v>
      </c>
    </row>
    <row r="122" spans="2:119" x14ac:dyDescent="0.25">
      <c r="B122">
        <v>460</v>
      </c>
      <c r="C122">
        <v>30.204654000000001</v>
      </c>
      <c r="D122">
        <v>27.494430999999999</v>
      </c>
      <c r="E122">
        <v>21.180510999999999</v>
      </c>
      <c r="F122">
        <v>15.21945</v>
      </c>
      <c r="G122">
        <v>13.688803</v>
      </c>
      <c r="H122">
        <v>13.253689</v>
      </c>
      <c r="I122">
        <v>14.542937</v>
      </c>
      <c r="J122">
        <v>14.227629</v>
      </c>
      <c r="K122">
        <v>15.282631</v>
      </c>
      <c r="L122">
        <v>15.904902999999999</v>
      </c>
      <c r="M122">
        <v>17.542839000000001</v>
      </c>
      <c r="N122">
        <v>19.153953000000001</v>
      </c>
      <c r="O122">
        <v>18.639565000000001</v>
      </c>
      <c r="P122">
        <v>18.634796000000001</v>
      </c>
      <c r="Q122">
        <v>21.026731000000002</v>
      </c>
      <c r="R122">
        <v>21.404623999999998</v>
      </c>
      <c r="S122">
        <v>19.891857999999999</v>
      </c>
      <c r="T122">
        <v>22.281407999999999</v>
      </c>
      <c r="U122">
        <v>24.846792000000001</v>
      </c>
      <c r="V122">
        <v>32.067895</v>
      </c>
      <c r="W122">
        <v>38.449764000000002</v>
      </c>
      <c r="X122">
        <v>39.575696000000001</v>
      </c>
      <c r="Y122">
        <v>34.047961000000001</v>
      </c>
      <c r="Z122">
        <v>24.364591000000001</v>
      </c>
      <c r="AA122">
        <v>21.969676</v>
      </c>
      <c r="AB122">
        <v>19.864439999999998</v>
      </c>
      <c r="AC122">
        <v>19.708872</v>
      </c>
      <c r="AD122">
        <v>19.576550000000001</v>
      </c>
      <c r="AE122">
        <v>18.448830000000001</v>
      </c>
      <c r="AF122">
        <v>18.908978000000001</v>
      </c>
      <c r="AG122">
        <v>18.280745</v>
      </c>
      <c r="AH122">
        <v>16.831755999999999</v>
      </c>
      <c r="AI122">
        <v>16.654730000000001</v>
      </c>
      <c r="AJ122">
        <v>15.601516</v>
      </c>
      <c r="AK122">
        <v>14.185905</v>
      </c>
      <c r="AL122">
        <v>13.656616</v>
      </c>
      <c r="AM122">
        <v>11.520982</v>
      </c>
      <c r="AN122">
        <v>11.352897</v>
      </c>
      <c r="AO122">
        <v>10.195971</v>
      </c>
      <c r="AP122">
        <v>9.7036359999999995</v>
      </c>
      <c r="AQ122">
        <v>8.2069639999999993</v>
      </c>
      <c r="AR122">
        <v>8.1288809999999998</v>
      </c>
      <c r="AS122">
        <v>7.5155500000000002</v>
      </c>
      <c r="AT122">
        <v>6.945729</v>
      </c>
      <c r="AU122">
        <v>6.2644479999999998</v>
      </c>
      <c r="AV122">
        <v>5.9294700000000002</v>
      </c>
      <c r="AW122">
        <v>5.2249429999999997</v>
      </c>
      <c r="AX122">
        <v>4.902482</v>
      </c>
      <c r="AY122">
        <v>4.7987700000000002</v>
      </c>
      <c r="AZ122">
        <v>4.2849779999999997</v>
      </c>
      <c r="BA122">
        <v>4.0894750000000002</v>
      </c>
      <c r="BB122">
        <v>3.9237739999999999</v>
      </c>
      <c r="BC122">
        <v>3.4457450000000001</v>
      </c>
      <c r="BD122">
        <v>3.133416</v>
      </c>
      <c r="BE122">
        <v>2.7865169999999999</v>
      </c>
      <c r="BF122">
        <v>2.5147200000000001</v>
      </c>
      <c r="BG122">
        <v>2.52068</v>
      </c>
      <c r="BH122">
        <v>2.3704770000000002</v>
      </c>
      <c r="BI122">
        <v>2.0688770000000001</v>
      </c>
      <c r="BJ122">
        <v>2.1028519999999999</v>
      </c>
      <c r="BK122">
        <v>2.267957</v>
      </c>
      <c r="BL122">
        <v>2.2596120000000002</v>
      </c>
      <c r="BM122">
        <v>2.7704240000000002</v>
      </c>
      <c r="BN122">
        <v>28.216839</v>
      </c>
      <c r="BO122">
        <v>273.39994899999999</v>
      </c>
      <c r="BP122">
        <v>994.51601500000004</v>
      </c>
      <c r="BQ122">
        <v>1015.890837</v>
      </c>
      <c r="BR122">
        <v>1015.890837</v>
      </c>
      <c r="BS122">
        <v>501.50454000000002</v>
      </c>
      <c r="BT122">
        <v>80.994963999999996</v>
      </c>
      <c r="BU122">
        <v>4.4018030000000001</v>
      </c>
      <c r="BV122">
        <v>3.9738419999999999</v>
      </c>
      <c r="BW122">
        <v>3.6859510000000002</v>
      </c>
      <c r="BX122">
        <v>4.0626530000000001</v>
      </c>
      <c r="BY122">
        <v>4.2396779999999996</v>
      </c>
      <c r="BZ122">
        <v>4.6229360000000002</v>
      </c>
      <c r="CA122">
        <v>7.1144100000000003</v>
      </c>
      <c r="CB122">
        <v>17.570853</v>
      </c>
      <c r="CC122">
        <v>32.602549000000003</v>
      </c>
      <c r="CD122">
        <v>31.56662</v>
      </c>
      <c r="CE122">
        <v>17.939806000000001</v>
      </c>
      <c r="CF122">
        <v>10.579824</v>
      </c>
      <c r="CG122">
        <v>9.6786019999999997</v>
      </c>
      <c r="CH122">
        <v>10.039806</v>
      </c>
      <c r="CI122">
        <v>10.538697000000001</v>
      </c>
      <c r="CJ122">
        <v>11.123419</v>
      </c>
      <c r="CK122">
        <v>11.619925</v>
      </c>
      <c r="CL122">
        <v>11.947751</v>
      </c>
      <c r="CM122">
        <v>12.510419000000001</v>
      </c>
      <c r="CN122">
        <v>12.70473</v>
      </c>
      <c r="CO122">
        <v>13.027787</v>
      </c>
      <c r="CP122">
        <v>12.882948000000001</v>
      </c>
      <c r="CQ122">
        <v>12.796521</v>
      </c>
      <c r="CR122">
        <v>12.975930999999999</v>
      </c>
      <c r="CS122">
        <v>13.116598</v>
      </c>
      <c r="CT122">
        <v>12.682676000000001</v>
      </c>
      <c r="CU122">
        <v>13.218522</v>
      </c>
      <c r="CV122">
        <v>13.441443</v>
      </c>
      <c r="CW122">
        <v>13.859868000000001</v>
      </c>
      <c r="CX122">
        <v>14.168620000000001</v>
      </c>
      <c r="CY122">
        <v>14.979839</v>
      </c>
      <c r="CZ122">
        <v>15.62655</v>
      </c>
      <c r="DA122">
        <v>17.465948999999998</v>
      </c>
      <c r="DB122">
        <v>18.283725</v>
      </c>
      <c r="DC122">
        <v>20.921825999999999</v>
      </c>
      <c r="DD122">
        <v>21.122693999999999</v>
      </c>
      <c r="DE122">
        <v>21.622776999999999</v>
      </c>
      <c r="DF122">
        <v>22.019743999999999</v>
      </c>
      <c r="DG122">
        <v>23.814440000000001</v>
      </c>
      <c r="DH122">
        <v>24.831890999999999</v>
      </c>
      <c r="DI122">
        <v>47.397613999999997</v>
      </c>
      <c r="DJ122">
        <v>178.51173900000001</v>
      </c>
      <c r="DK122">
        <v>247.68888999999999</v>
      </c>
      <c r="DL122">
        <v>133.555532</v>
      </c>
      <c r="DM122">
        <v>35.004615999999999</v>
      </c>
      <c r="DN122">
        <v>9.1999770000000005</v>
      </c>
      <c r="DO122">
        <v>8.8989729999999998</v>
      </c>
    </row>
    <row r="123" spans="2:119" x14ac:dyDescent="0.25">
      <c r="B123">
        <v>462</v>
      </c>
      <c r="C123">
        <v>28.512478000000002</v>
      </c>
      <c r="D123">
        <v>24.139880999999999</v>
      </c>
      <c r="E123">
        <v>18.517970999999999</v>
      </c>
      <c r="F123">
        <v>13.484954999999999</v>
      </c>
      <c r="G123">
        <v>13.917685000000001</v>
      </c>
      <c r="H123">
        <v>12.935995999999999</v>
      </c>
      <c r="I123">
        <v>14.302731</v>
      </c>
      <c r="J123">
        <v>14.027953</v>
      </c>
      <c r="K123">
        <v>14.665723</v>
      </c>
      <c r="L123">
        <v>15.956759</v>
      </c>
      <c r="M123">
        <v>15.688539</v>
      </c>
      <c r="N123">
        <v>17.874836999999999</v>
      </c>
      <c r="O123">
        <v>18.148422</v>
      </c>
      <c r="P123">
        <v>19.278525999999999</v>
      </c>
      <c r="Q123">
        <v>19.768476</v>
      </c>
      <c r="R123">
        <v>19.333959</v>
      </c>
      <c r="S123">
        <v>19.637941999999999</v>
      </c>
      <c r="T123">
        <v>22.279620000000001</v>
      </c>
      <c r="U123">
        <v>26.942492000000001</v>
      </c>
      <c r="V123">
        <v>36.442875999999998</v>
      </c>
      <c r="W123">
        <v>42.643546999999998</v>
      </c>
      <c r="X123">
        <v>39.089917999999997</v>
      </c>
      <c r="Y123">
        <v>30.289888000000001</v>
      </c>
      <c r="Z123">
        <v>24.012923000000001</v>
      </c>
      <c r="AA123">
        <v>20.729899</v>
      </c>
      <c r="AB123">
        <v>19.420981000000001</v>
      </c>
      <c r="AC123">
        <v>20.039677999999999</v>
      </c>
      <c r="AD123">
        <v>19.062757000000001</v>
      </c>
      <c r="AE123">
        <v>19.158721</v>
      </c>
      <c r="AF123">
        <v>19.001961000000001</v>
      </c>
      <c r="AG123">
        <v>17.707944000000001</v>
      </c>
      <c r="AH123">
        <v>17.448664000000001</v>
      </c>
      <c r="AI123">
        <v>15.12289</v>
      </c>
      <c r="AJ123">
        <v>14.354587</v>
      </c>
      <c r="AK123">
        <v>14.653802000000001</v>
      </c>
      <c r="AL123">
        <v>11.965631999999999</v>
      </c>
      <c r="AM123">
        <v>12.905597999999999</v>
      </c>
      <c r="AN123">
        <v>11.131762999999999</v>
      </c>
      <c r="AO123">
        <v>10.131598</v>
      </c>
      <c r="AP123">
        <v>9.3257429999999992</v>
      </c>
      <c r="AQ123">
        <v>8.9085099999999997</v>
      </c>
      <c r="AR123">
        <v>7.7855590000000001</v>
      </c>
      <c r="AS123">
        <v>7.1406359999999998</v>
      </c>
      <c r="AT123">
        <v>6.6947939999999999</v>
      </c>
      <c r="AU123">
        <v>6.4295530000000003</v>
      </c>
      <c r="AV123">
        <v>5.7774780000000003</v>
      </c>
      <c r="AW123">
        <v>5.6535010000000003</v>
      </c>
      <c r="AX123">
        <v>4.7969819999999999</v>
      </c>
      <c r="AY123">
        <v>4.8065189999999998</v>
      </c>
      <c r="AZ123">
        <v>4.5317410000000002</v>
      </c>
      <c r="BA123">
        <v>4.3934579999999999</v>
      </c>
      <c r="BB123">
        <v>3.8886069999999999</v>
      </c>
      <c r="BC123">
        <v>3.6257510000000002</v>
      </c>
      <c r="BD123">
        <v>3.1024219999999998</v>
      </c>
      <c r="BE123">
        <v>2.8145310000000001</v>
      </c>
      <c r="BF123">
        <v>2.4807450000000002</v>
      </c>
      <c r="BG123">
        <v>2.4098160000000002</v>
      </c>
      <c r="BH123">
        <v>2.4706130000000002</v>
      </c>
      <c r="BI123">
        <v>2.3186209999999998</v>
      </c>
      <c r="BJ123">
        <v>2.3078919999999998</v>
      </c>
      <c r="BK123">
        <v>2.302527</v>
      </c>
      <c r="BL123">
        <v>2.5767090000000001</v>
      </c>
      <c r="BM123">
        <v>3.3044820000000001</v>
      </c>
      <c r="BN123">
        <v>73.698758999999995</v>
      </c>
      <c r="BO123">
        <v>496.71173099999999</v>
      </c>
      <c r="BP123">
        <v>1015.890837</v>
      </c>
      <c r="BQ123">
        <v>1015.890837</v>
      </c>
      <c r="BR123">
        <v>959.77485200000001</v>
      </c>
      <c r="BS123">
        <v>300.13084400000002</v>
      </c>
      <c r="BT123">
        <v>26.753544999999999</v>
      </c>
      <c r="BU123">
        <v>4.1115279999999998</v>
      </c>
      <c r="BV123">
        <v>3.8564210000000001</v>
      </c>
      <c r="BW123">
        <v>3.8707259999999999</v>
      </c>
      <c r="BX123">
        <v>4.0727849999999997</v>
      </c>
      <c r="BY123">
        <v>4.1794779999999996</v>
      </c>
      <c r="BZ123">
        <v>4.8124789999999997</v>
      </c>
      <c r="CA123">
        <v>8.5037950000000002</v>
      </c>
      <c r="CB123">
        <v>20.952821</v>
      </c>
      <c r="CC123">
        <v>33.123493000000003</v>
      </c>
      <c r="CD123">
        <v>28.30565</v>
      </c>
      <c r="CE123">
        <v>15.284419</v>
      </c>
      <c r="CF123">
        <v>9.6666810000000005</v>
      </c>
      <c r="CG123">
        <v>9.3519690000000004</v>
      </c>
      <c r="CH123">
        <v>9.7489360000000005</v>
      </c>
      <c r="CI123">
        <v>10.382533</v>
      </c>
      <c r="CJ123">
        <v>11.107922</v>
      </c>
      <c r="CK123">
        <v>11.755824</v>
      </c>
      <c r="CL123">
        <v>12.013911999999999</v>
      </c>
      <c r="CM123">
        <v>12.076497</v>
      </c>
      <c r="CN123">
        <v>12.177825</v>
      </c>
      <c r="CO123">
        <v>12.706518000000001</v>
      </c>
      <c r="CP123">
        <v>12.462735</v>
      </c>
      <c r="CQ123">
        <v>12.862682</v>
      </c>
      <c r="CR123">
        <v>12.611746999999999</v>
      </c>
      <c r="CS123">
        <v>12.911557999999999</v>
      </c>
      <c r="CT123">
        <v>12.272</v>
      </c>
      <c r="CU123">
        <v>12.959838</v>
      </c>
      <c r="CV123">
        <v>12.947917</v>
      </c>
      <c r="CW123">
        <v>13.266802</v>
      </c>
      <c r="CX123">
        <v>14.084578</v>
      </c>
      <c r="CY123">
        <v>15.32197</v>
      </c>
      <c r="CZ123">
        <v>15.674829000000001</v>
      </c>
      <c r="DA123">
        <v>16.752481</v>
      </c>
      <c r="DB123">
        <v>18.467903</v>
      </c>
      <c r="DC123">
        <v>20.505786000000001</v>
      </c>
      <c r="DD123">
        <v>20.891428000000001</v>
      </c>
      <c r="DE123">
        <v>22.070408</v>
      </c>
      <c r="DF123">
        <v>21.886825999999999</v>
      </c>
      <c r="DG123">
        <v>22.752880999999999</v>
      </c>
      <c r="DH123">
        <v>23.958683000000001</v>
      </c>
      <c r="DI123">
        <v>65.315961999999999</v>
      </c>
      <c r="DJ123">
        <v>236.12499199999999</v>
      </c>
      <c r="DK123">
        <v>282.02056900000002</v>
      </c>
      <c r="DL123">
        <v>134.22667999999999</v>
      </c>
      <c r="DM123">
        <v>33.260584000000001</v>
      </c>
      <c r="DN123">
        <v>9.5474720000000008</v>
      </c>
      <c r="DO123">
        <v>8.7547300000000003</v>
      </c>
    </row>
    <row r="124" spans="2:119" x14ac:dyDescent="0.25">
      <c r="B124">
        <v>464</v>
      </c>
      <c r="C124">
        <v>24.614930000000001</v>
      </c>
      <c r="D124">
        <v>18.833876</v>
      </c>
      <c r="E124">
        <v>13.439655</v>
      </c>
      <c r="F124">
        <v>12.290478</v>
      </c>
      <c r="G124">
        <v>12.397766000000001</v>
      </c>
      <c r="H124">
        <v>12.113452000000001</v>
      </c>
      <c r="I124">
        <v>14.231801000000001</v>
      </c>
      <c r="J124">
        <v>14.049410999999999</v>
      </c>
      <c r="K124">
        <v>14.16564</v>
      </c>
      <c r="L124">
        <v>15.809536</v>
      </c>
      <c r="M124">
        <v>17.42661</v>
      </c>
      <c r="N124">
        <v>17.826557000000001</v>
      </c>
      <c r="O124">
        <v>18.489957</v>
      </c>
      <c r="P124">
        <v>20.086765</v>
      </c>
      <c r="Q124">
        <v>19.835830000000001</v>
      </c>
      <c r="R124">
        <v>18.055439</v>
      </c>
      <c r="S124">
        <v>20.282865000000001</v>
      </c>
      <c r="T124">
        <v>25.019646000000002</v>
      </c>
      <c r="U124">
        <v>32.240748000000004</v>
      </c>
      <c r="V124">
        <v>42.570829000000003</v>
      </c>
      <c r="W124">
        <v>44.490695000000002</v>
      </c>
      <c r="X124">
        <v>35.330652999999998</v>
      </c>
      <c r="Y124">
        <v>25.602578999999999</v>
      </c>
      <c r="Z124">
        <v>20.347833999999999</v>
      </c>
      <c r="AA124">
        <v>19.737482</v>
      </c>
      <c r="AB124">
        <v>20.653604999999999</v>
      </c>
      <c r="AC124">
        <v>19.010901</v>
      </c>
      <c r="AD124">
        <v>19.785761999999998</v>
      </c>
      <c r="AE124">
        <v>19.27197</v>
      </c>
      <c r="AF124">
        <v>18.150805999999999</v>
      </c>
      <c r="AG124">
        <v>16.710757999999998</v>
      </c>
      <c r="AH124">
        <v>17.204881</v>
      </c>
      <c r="AI124">
        <v>17.2925</v>
      </c>
      <c r="AJ124">
        <v>14.608502</v>
      </c>
      <c r="AK124">
        <v>14.059544000000001</v>
      </c>
      <c r="AL124">
        <v>12.851953999999999</v>
      </c>
      <c r="AM124">
        <v>11.928678</v>
      </c>
      <c r="AN124">
        <v>10.994673000000001</v>
      </c>
      <c r="AO124">
        <v>10.408759</v>
      </c>
      <c r="AP124">
        <v>8.9627499999999998</v>
      </c>
      <c r="AQ124">
        <v>8.446574</v>
      </c>
      <c r="AR124">
        <v>7.9345699999999999</v>
      </c>
      <c r="AS124">
        <v>7.2658060000000004</v>
      </c>
      <c r="AT124">
        <v>7.1209670000000003</v>
      </c>
      <c r="AU124">
        <v>5.9437749999999996</v>
      </c>
      <c r="AV124">
        <v>5.8448310000000001</v>
      </c>
      <c r="AW124">
        <v>5.4478650000000002</v>
      </c>
      <c r="AX124">
        <v>5.3387880000000001</v>
      </c>
      <c r="AY124">
        <v>4.6116109999999999</v>
      </c>
      <c r="AZ124">
        <v>4.5484299999999998</v>
      </c>
      <c r="BA124">
        <v>4.0429830000000004</v>
      </c>
      <c r="BB124">
        <v>3.7014480000000001</v>
      </c>
      <c r="BC124">
        <v>3.4737589999999998</v>
      </c>
      <c r="BD124">
        <v>3.272891</v>
      </c>
      <c r="BE124">
        <v>2.6375060000000001</v>
      </c>
      <c r="BF124">
        <v>2.787709</v>
      </c>
      <c r="BG124">
        <v>2.6047229999999999</v>
      </c>
      <c r="BH124">
        <v>2.2757049999999999</v>
      </c>
      <c r="BI124">
        <v>2.346635</v>
      </c>
      <c r="BJ124">
        <v>2.3615360000000001</v>
      </c>
      <c r="BK124">
        <v>2.4986269999999999</v>
      </c>
      <c r="BL124">
        <v>2.8234720000000002</v>
      </c>
      <c r="BM124">
        <v>10.975599000000001</v>
      </c>
      <c r="BN124">
        <v>193.79198600000001</v>
      </c>
      <c r="BO124">
        <v>946.57778699999994</v>
      </c>
      <c r="BP124">
        <v>1015.890837</v>
      </c>
      <c r="BQ124">
        <v>1015.890837</v>
      </c>
      <c r="BR124">
        <v>633.24451399999998</v>
      </c>
      <c r="BS124">
        <v>134.29760899999999</v>
      </c>
      <c r="BT124">
        <v>5.6678059999999997</v>
      </c>
      <c r="BU124">
        <v>3.7306550000000001</v>
      </c>
      <c r="BV124">
        <v>3.8766859999999999</v>
      </c>
      <c r="BW124">
        <v>3.921986</v>
      </c>
      <c r="BX124">
        <v>3.906488</v>
      </c>
      <c r="BY124">
        <v>4.3076280000000002</v>
      </c>
      <c r="BZ124">
        <v>5.1444770000000002</v>
      </c>
      <c r="CA124">
        <v>11.273623000000001</v>
      </c>
      <c r="CB124">
        <v>24.840831999999999</v>
      </c>
      <c r="CC124">
        <v>32.346845000000002</v>
      </c>
      <c r="CD124">
        <v>23.000836</v>
      </c>
      <c r="CE124">
        <v>12.074709</v>
      </c>
      <c r="CF124">
        <v>8.8846679999999996</v>
      </c>
      <c r="CG124">
        <v>9.1665980000000005</v>
      </c>
      <c r="CH124">
        <v>9.7358229999999999</v>
      </c>
      <c r="CI124">
        <v>10.168552</v>
      </c>
      <c r="CJ124">
        <v>10.911822000000001</v>
      </c>
      <c r="CK124">
        <v>11.464953</v>
      </c>
      <c r="CL124">
        <v>11.627674000000001</v>
      </c>
      <c r="CM124">
        <v>12.171865</v>
      </c>
      <c r="CN124">
        <v>12.115836</v>
      </c>
      <c r="CO124">
        <v>12.011528</v>
      </c>
      <c r="CP124">
        <v>12.596845999999999</v>
      </c>
      <c r="CQ124">
        <v>12.283920999999999</v>
      </c>
      <c r="CR124">
        <v>12.385845</v>
      </c>
      <c r="CS124">
        <v>12.286901</v>
      </c>
      <c r="CT124">
        <v>12.440681</v>
      </c>
      <c r="CU124">
        <v>12.36558</v>
      </c>
      <c r="CV124">
        <v>13.160705999999999</v>
      </c>
      <c r="CW124">
        <v>13.000965000000001</v>
      </c>
      <c r="CX124">
        <v>13.659000000000001</v>
      </c>
      <c r="CY124">
        <v>14.918447</v>
      </c>
      <c r="CZ124">
        <v>15.865564000000001</v>
      </c>
      <c r="DA124">
        <v>16.631484</v>
      </c>
      <c r="DB124">
        <v>18.100739000000001</v>
      </c>
      <c r="DC124">
        <v>19.265412999999999</v>
      </c>
      <c r="DD124">
        <v>20.318626999999999</v>
      </c>
      <c r="DE124">
        <v>20.977855000000002</v>
      </c>
      <c r="DF124">
        <v>22.984743000000002</v>
      </c>
      <c r="DG124">
        <v>23.053885000000001</v>
      </c>
      <c r="DH124">
        <v>23.885964999999999</v>
      </c>
      <c r="DI124">
        <v>106.23276199999999</v>
      </c>
      <c r="DJ124">
        <v>313.851833</v>
      </c>
      <c r="DK124">
        <v>301.97799199999997</v>
      </c>
      <c r="DL124">
        <v>128.68762000000001</v>
      </c>
      <c r="DM124">
        <v>23.269653000000002</v>
      </c>
      <c r="DN124">
        <v>9.9229810000000001</v>
      </c>
      <c r="DO124">
        <v>8.8578460000000003</v>
      </c>
    </row>
    <row r="125" spans="2:119" x14ac:dyDescent="0.25">
      <c r="B125">
        <v>466</v>
      </c>
      <c r="C125">
        <v>20.110607000000002</v>
      </c>
      <c r="D125">
        <v>15.756487999999999</v>
      </c>
      <c r="E125">
        <v>11.833906000000001</v>
      </c>
      <c r="F125">
        <v>11.809468000000001</v>
      </c>
      <c r="G125">
        <v>11.996627</v>
      </c>
      <c r="H125">
        <v>12.98368</v>
      </c>
      <c r="I125">
        <v>12.336969</v>
      </c>
      <c r="J125">
        <v>15.508533</v>
      </c>
      <c r="K125">
        <v>15.350580000000001</v>
      </c>
      <c r="L125">
        <v>15.923977000000001</v>
      </c>
      <c r="M125">
        <v>16.799569000000002</v>
      </c>
      <c r="N125">
        <v>17.730594</v>
      </c>
      <c r="O125">
        <v>18.001795000000001</v>
      </c>
      <c r="P125">
        <v>18.767714999999999</v>
      </c>
      <c r="Q125">
        <v>18.513798999999999</v>
      </c>
      <c r="R125">
        <v>19.087790999999999</v>
      </c>
      <c r="S125">
        <v>22.062659</v>
      </c>
      <c r="T125">
        <v>29.132961999999999</v>
      </c>
      <c r="U125">
        <v>39.977431000000003</v>
      </c>
      <c r="V125">
        <v>46.659708000000002</v>
      </c>
      <c r="W125">
        <v>43.558478000000001</v>
      </c>
      <c r="X125">
        <v>30.342936999999999</v>
      </c>
      <c r="Y125">
        <v>21.785498</v>
      </c>
      <c r="Z125">
        <v>19.763708000000001</v>
      </c>
      <c r="AA125">
        <v>17.521977</v>
      </c>
      <c r="AB125">
        <v>20.708442000000002</v>
      </c>
      <c r="AC125">
        <v>19.107461000000001</v>
      </c>
      <c r="AD125">
        <v>19.515753</v>
      </c>
      <c r="AE125">
        <v>17.295480000000001</v>
      </c>
      <c r="AF125">
        <v>17.725825</v>
      </c>
      <c r="AG125">
        <v>16.786456000000001</v>
      </c>
      <c r="AH125">
        <v>16.070603999999999</v>
      </c>
      <c r="AI125">
        <v>15.033484</v>
      </c>
      <c r="AJ125">
        <v>14.402866</v>
      </c>
      <c r="AK125">
        <v>13.392568000000001</v>
      </c>
      <c r="AL125">
        <v>12.205838999999999</v>
      </c>
      <c r="AM125">
        <v>11.315942</v>
      </c>
      <c r="AN125">
        <v>11.086463999999999</v>
      </c>
      <c r="AO125">
        <v>10.077953000000001</v>
      </c>
      <c r="AP125">
        <v>9.1087819999999997</v>
      </c>
      <c r="AQ125">
        <v>8.5675720000000002</v>
      </c>
      <c r="AR125">
        <v>8.064508</v>
      </c>
      <c r="AS125">
        <v>7.033944</v>
      </c>
      <c r="AT125">
        <v>6.8038699999999999</v>
      </c>
      <c r="AU125">
        <v>6.0898070000000004</v>
      </c>
      <c r="AV125">
        <v>5.7709219999999997</v>
      </c>
      <c r="AW125">
        <v>5.4854149999999997</v>
      </c>
      <c r="AX125">
        <v>5.1975249999999997</v>
      </c>
      <c r="AY125">
        <v>4.5067069999999996</v>
      </c>
      <c r="AZ125">
        <v>4.5949220000000004</v>
      </c>
      <c r="BA125">
        <v>3.9237739999999999</v>
      </c>
      <c r="BB125">
        <v>3.7199260000000001</v>
      </c>
      <c r="BC125">
        <v>3.3068659999999999</v>
      </c>
      <c r="BD125">
        <v>3.1745429999999999</v>
      </c>
      <c r="BE125">
        <v>2.71678</v>
      </c>
      <c r="BF125">
        <v>2.784729</v>
      </c>
      <c r="BG125">
        <v>2.384782</v>
      </c>
      <c r="BH125">
        <v>2.3978950000000001</v>
      </c>
      <c r="BI125">
        <v>2.3144480000000001</v>
      </c>
      <c r="BJ125">
        <v>2.3376939999999999</v>
      </c>
      <c r="BK125">
        <v>2.5886300000000002</v>
      </c>
      <c r="BL125">
        <v>2.9736760000000002</v>
      </c>
      <c r="BM125">
        <v>34.743547</v>
      </c>
      <c r="BN125">
        <v>367.96569799999997</v>
      </c>
      <c r="BO125">
        <v>1015.890837</v>
      </c>
      <c r="BP125">
        <v>1015.890837</v>
      </c>
      <c r="BQ125">
        <v>1015.890837</v>
      </c>
      <c r="BR125">
        <v>404.30843800000002</v>
      </c>
      <c r="BS125">
        <v>56.369900999999999</v>
      </c>
      <c r="BT125">
        <v>4.0477509999999999</v>
      </c>
      <c r="BU125">
        <v>3.5965440000000002</v>
      </c>
      <c r="BV125">
        <v>4.0936469999999998</v>
      </c>
      <c r="BW125">
        <v>3.82185</v>
      </c>
      <c r="BX125">
        <v>3.956556</v>
      </c>
      <c r="BY125">
        <v>4.0894750000000002</v>
      </c>
      <c r="BZ125">
        <v>5.9175490000000002</v>
      </c>
      <c r="CA125">
        <v>13.651847999999999</v>
      </c>
      <c r="CB125">
        <v>27.499794999999999</v>
      </c>
      <c r="CC125">
        <v>29.929876</v>
      </c>
      <c r="CD125">
        <v>19.539594999999998</v>
      </c>
      <c r="CE125">
        <v>10.492801999999999</v>
      </c>
      <c r="CF125">
        <v>8.7338690000000003</v>
      </c>
      <c r="CG125">
        <v>8.9025499999999997</v>
      </c>
      <c r="CH125">
        <v>9.4419719999999998</v>
      </c>
      <c r="CI125">
        <v>10.244846000000001</v>
      </c>
      <c r="CJ125">
        <v>10.656713999999999</v>
      </c>
      <c r="CK125">
        <v>11.247992999999999</v>
      </c>
      <c r="CL125">
        <v>11.512637</v>
      </c>
      <c r="CM125">
        <v>11.590719</v>
      </c>
      <c r="CN125">
        <v>11.485815000000001</v>
      </c>
      <c r="CO125">
        <v>11.852980000000001</v>
      </c>
      <c r="CP125">
        <v>11.848807000000001</v>
      </c>
      <c r="CQ125">
        <v>11.691451000000001</v>
      </c>
      <c r="CR125">
        <v>11.812449000000001</v>
      </c>
      <c r="CS125">
        <v>12.064576000000001</v>
      </c>
      <c r="CT125">
        <v>12.42578</v>
      </c>
      <c r="CU125">
        <v>12.263655999999999</v>
      </c>
      <c r="CV125">
        <v>12.634993</v>
      </c>
      <c r="CW125">
        <v>12.976527000000001</v>
      </c>
      <c r="CX125">
        <v>13.26263</v>
      </c>
      <c r="CY125">
        <v>14.391541</v>
      </c>
      <c r="CZ125">
        <v>15.527606</v>
      </c>
      <c r="DA125">
        <v>16.338825</v>
      </c>
      <c r="DB125">
        <v>17.816424000000001</v>
      </c>
      <c r="DC125">
        <v>19.461513</v>
      </c>
      <c r="DD125">
        <v>20.343661000000001</v>
      </c>
      <c r="DE125">
        <v>20.223856000000001</v>
      </c>
      <c r="DF125">
        <v>21.497606999999999</v>
      </c>
      <c r="DG125">
        <v>23.376942</v>
      </c>
      <c r="DH125">
        <v>26.241541000000002</v>
      </c>
      <c r="DI125">
        <v>152.78160600000001</v>
      </c>
      <c r="DJ125">
        <v>381.11150300000003</v>
      </c>
      <c r="DK125">
        <v>318.769813</v>
      </c>
      <c r="DL125">
        <v>117.990971</v>
      </c>
      <c r="DM125">
        <v>17.594695000000002</v>
      </c>
      <c r="DN125">
        <v>10.67698</v>
      </c>
      <c r="DO125">
        <v>8.8584420000000001</v>
      </c>
    </row>
    <row r="126" spans="2:119" x14ac:dyDescent="0.25">
      <c r="B126">
        <v>468</v>
      </c>
      <c r="C126">
        <v>16.419888</v>
      </c>
      <c r="D126">
        <v>12.483597</v>
      </c>
      <c r="E126">
        <v>12.578963999999999</v>
      </c>
      <c r="F126">
        <v>11.693835</v>
      </c>
      <c r="G126">
        <v>11.506677</v>
      </c>
      <c r="H126">
        <v>12.562870999999999</v>
      </c>
      <c r="I126">
        <v>13.409853</v>
      </c>
      <c r="J126">
        <v>13.638735</v>
      </c>
      <c r="K126">
        <v>15.124679</v>
      </c>
      <c r="L126">
        <v>15.899539000000001</v>
      </c>
      <c r="M126">
        <v>16.440749</v>
      </c>
      <c r="N126">
        <v>17.092824</v>
      </c>
      <c r="O126">
        <v>18.329619999999998</v>
      </c>
      <c r="P126">
        <v>17.818809000000002</v>
      </c>
      <c r="Q126">
        <v>18.423795999999999</v>
      </c>
      <c r="R126">
        <v>20.378827999999999</v>
      </c>
      <c r="S126">
        <v>24.656652999999999</v>
      </c>
      <c r="T126">
        <v>38.793683000000001</v>
      </c>
      <c r="U126">
        <v>49.463510999999997</v>
      </c>
      <c r="V126">
        <v>47.448874000000004</v>
      </c>
      <c r="W126">
        <v>35.902858000000002</v>
      </c>
      <c r="X126">
        <v>25.989412999999999</v>
      </c>
      <c r="Y126">
        <v>19.800663</v>
      </c>
      <c r="Z126">
        <v>19.414425000000001</v>
      </c>
      <c r="AA126">
        <v>18.160938999999999</v>
      </c>
      <c r="AB126">
        <v>19.353628</v>
      </c>
      <c r="AC126">
        <v>18.048881999999999</v>
      </c>
      <c r="AD126">
        <v>18.679500000000001</v>
      </c>
      <c r="AE126">
        <v>18.535851999999998</v>
      </c>
      <c r="AF126">
        <v>16.876459000000001</v>
      </c>
      <c r="AG126">
        <v>17.175674000000001</v>
      </c>
      <c r="AH126">
        <v>15.968680000000001</v>
      </c>
      <c r="AI126">
        <v>15.199780000000001</v>
      </c>
      <c r="AJ126">
        <v>14.122725000000001</v>
      </c>
      <c r="AK126">
        <v>14.041662000000001</v>
      </c>
      <c r="AL126">
        <v>12.582541000000001</v>
      </c>
      <c r="AM126">
        <v>11.265874</v>
      </c>
      <c r="AN126">
        <v>10.352731</v>
      </c>
      <c r="AO126">
        <v>10.048747000000001</v>
      </c>
      <c r="AP126">
        <v>9.1707710000000002</v>
      </c>
      <c r="AQ126">
        <v>8.7094310000000004</v>
      </c>
      <c r="AR126">
        <v>7.815957</v>
      </c>
      <c r="AS126">
        <v>7.2318319999999998</v>
      </c>
      <c r="AT126">
        <v>7.0869920000000004</v>
      </c>
      <c r="AU126">
        <v>6.0009959999999998</v>
      </c>
      <c r="AV126">
        <v>5.6594610000000003</v>
      </c>
      <c r="AW126">
        <v>5.3346159999999996</v>
      </c>
      <c r="AX126">
        <v>4.9895050000000003</v>
      </c>
      <c r="AY126">
        <v>4.4828650000000003</v>
      </c>
      <c r="AZ126">
        <v>4.3529270000000002</v>
      </c>
      <c r="BA126">
        <v>4.2086839999999999</v>
      </c>
      <c r="BB126">
        <v>3.8886069999999999</v>
      </c>
      <c r="BC126">
        <v>3.4105780000000001</v>
      </c>
      <c r="BD126">
        <v>3.1346080000000001</v>
      </c>
      <c r="BE126">
        <v>2.848506</v>
      </c>
      <c r="BF126">
        <v>2.7227399999999999</v>
      </c>
      <c r="BG126">
        <v>2.3728609999999999</v>
      </c>
      <c r="BH126">
        <v>2.4539230000000001</v>
      </c>
      <c r="BI126">
        <v>2.46346</v>
      </c>
      <c r="BJ126">
        <v>2.663732</v>
      </c>
      <c r="BK126">
        <v>2.7865169999999999</v>
      </c>
      <c r="BL126">
        <v>6.0474870000000003</v>
      </c>
      <c r="BM126">
        <v>113.376975</v>
      </c>
      <c r="BN126">
        <v>781.55696399999999</v>
      </c>
      <c r="BO126">
        <v>1015.890837</v>
      </c>
      <c r="BP126">
        <v>1015.890837</v>
      </c>
      <c r="BQ126">
        <v>850.24952900000005</v>
      </c>
      <c r="BR126">
        <v>183.725953</v>
      </c>
      <c r="BS126">
        <v>9.6839670000000009</v>
      </c>
      <c r="BT126">
        <v>3.8737059999999999</v>
      </c>
      <c r="BU126">
        <v>3.782511</v>
      </c>
      <c r="BV126">
        <v>3.8409230000000001</v>
      </c>
      <c r="BW126">
        <v>3.8796659999999998</v>
      </c>
      <c r="BX126">
        <v>4.0149689999999998</v>
      </c>
      <c r="BY126">
        <v>4.4149159999999998</v>
      </c>
      <c r="BZ126">
        <v>7.373691</v>
      </c>
      <c r="CA126">
        <v>17.632842</v>
      </c>
      <c r="CB126">
        <v>29.353498999999999</v>
      </c>
      <c r="CC126">
        <v>25.745629999999998</v>
      </c>
      <c r="CD126">
        <v>14.495850000000001</v>
      </c>
      <c r="CE126">
        <v>8.9699030000000004</v>
      </c>
      <c r="CF126">
        <v>8.2057710000000004</v>
      </c>
      <c r="CG126">
        <v>8.7934730000000005</v>
      </c>
      <c r="CH126">
        <v>9.5278019999999994</v>
      </c>
      <c r="CI126">
        <v>9.5736980000000003</v>
      </c>
      <c r="CJ126">
        <v>10.425447999999999</v>
      </c>
      <c r="CK126">
        <v>10.892749</v>
      </c>
      <c r="CL126">
        <v>11.102556999999999</v>
      </c>
      <c r="CM126">
        <v>11.339784</v>
      </c>
      <c r="CN126">
        <v>11.324883</v>
      </c>
      <c r="CO126">
        <v>11.377931</v>
      </c>
      <c r="CP126">
        <v>11.387466999999999</v>
      </c>
      <c r="CQ126">
        <v>11.675954000000001</v>
      </c>
      <c r="CR126">
        <v>11.677742</v>
      </c>
      <c r="CS126">
        <v>11.776686</v>
      </c>
      <c r="CT126">
        <v>11.954904000000001</v>
      </c>
      <c r="CU126">
        <v>11.93881</v>
      </c>
      <c r="CV126">
        <v>12.383461</v>
      </c>
      <c r="CW126">
        <v>12.884736</v>
      </c>
      <c r="CX126">
        <v>13.554691999999999</v>
      </c>
      <c r="CY126">
        <v>14.273524</v>
      </c>
      <c r="CZ126">
        <v>14.945865</v>
      </c>
      <c r="DA126">
        <v>16.192793999999999</v>
      </c>
      <c r="DB126">
        <v>17.245412000000002</v>
      </c>
      <c r="DC126">
        <v>19.261837</v>
      </c>
      <c r="DD126">
        <v>19.35482</v>
      </c>
      <c r="DE126">
        <v>20.967721999999998</v>
      </c>
      <c r="DF126">
        <v>20.639896</v>
      </c>
      <c r="DG126">
        <v>23.338795000000001</v>
      </c>
      <c r="DH126">
        <v>33.576487999999998</v>
      </c>
      <c r="DI126">
        <v>225.949883</v>
      </c>
      <c r="DJ126">
        <v>485.21578299999999</v>
      </c>
      <c r="DK126">
        <v>317.47758399999998</v>
      </c>
      <c r="DL126">
        <v>94.323753999999994</v>
      </c>
      <c r="DM126">
        <v>14.292598</v>
      </c>
      <c r="DN126">
        <v>11.645555</v>
      </c>
      <c r="DO126">
        <v>9.598732</v>
      </c>
    </row>
    <row r="127" spans="2:119" x14ac:dyDescent="0.25">
      <c r="B127">
        <v>470</v>
      </c>
      <c r="C127">
        <v>13.905764</v>
      </c>
      <c r="D127">
        <v>11.516809</v>
      </c>
      <c r="E127">
        <v>10.516643999999999</v>
      </c>
      <c r="F127">
        <v>11.447668</v>
      </c>
      <c r="G127">
        <v>11.404752999999999</v>
      </c>
      <c r="H127">
        <v>12.246966</v>
      </c>
      <c r="I127">
        <v>12.738705</v>
      </c>
      <c r="J127">
        <v>13.649464</v>
      </c>
      <c r="K127">
        <v>14.589429000000001</v>
      </c>
      <c r="L127">
        <v>15.376806</v>
      </c>
      <c r="M127">
        <v>14.756918000000001</v>
      </c>
      <c r="N127">
        <v>17.910599999999999</v>
      </c>
      <c r="O127">
        <v>16.821622999999999</v>
      </c>
      <c r="P127">
        <v>18.473863999999999</v>
      </c>
      <c r="Q127">
        <v>18.698573</v>
      </c>
      <c r="R127">
        <v>20.832419000000002</v>
      </c>
      <c r="S127">
        <v>29.963850999999998</v>
      </c>
      <c r="T127">
        <v>44.182538999999998</v>
      </c>
      <c r="U127">
        <v>50.233603000000002</v>
      </c>
      <c r="V127">
        <v>42.844414999999998</v>
      </c>
      <c r="W127">
        <v>33.121704999999999</v>
      </c>
      <c r="X127">
        <v>20.863413999999999</v>
      </c>
      <c r="Y127">
        <v>18.705725999999999</v>
      </c>
      <c r="Z127">
        <v>19.831657</v>
      </c>
      <c r="AA127">
        <v>18.635988000000001</v>
      </c>
      <c r="AB127">
        <v>18.683672000000001</v>
      </c>
      <c r="AC127">
        <v>19.366741000000001</v>
      </c>
      <c r="AD127">
        <v>18.725991</v>
      </c>
      <c r="AE127">
        <v>18.197894000000002</v>
      </c>
      <c r="AF127">
        <v>16.652941999999999</v>
      </c>
      <c r="AG127">
        <v>17.767548999999999</v>
      </c>
      <c r="AH127">
        <v>14.871955</v>
      </c>
      <c r="AI127">
        <v>14.609693999999999</v>
      </c>
      <c r="AJ127">
        <v>14.026761</v>
      </c>
      <c r="AK127">
        <v>13.144612</v>
      </c>
      <c r="AL127">
        <v>12.888908000000001</v>
      </c>
      <c r="AM127">
        <v>12.327432999999999</v>
      </c>
      <c r="AN127">
        <v>10.681748000000001</v>
      </c>
      <c r="AO127">
        <v>10.395645999999999</v>
      </c>
      <c r="AP127">
        <v>8.9085099999999997</v>
      </c>
      <c r="AQ127">
        <v>8.3088870000000004</v>
      </c>
      <c r="AR127">
        <v>7.5304510000000002</v>
      </c>
      <c r="AS127">
        <v>7.0506330000000004</v>
      </c>
      <c r="AT127">
        <v>6.4045189999999996</v>
      </c>
      <c r="AU127">
        <v>5.8484080000000001</v>
      </c>
      <c r="AV127">
        <v>5.6046250000000004</v>
      </c>
      <c r="AW127">
        <v>5.1707029999999996</v>
      </c>
      <c r="AX127">
        <v>5.2958730000000003</v>
      </c>
      <c r="AY127">
        <v>4.7379730000000002</v>
      </c>
      <c r="AZ127">
        <v>4.4178959999999998</v>
      </c>
      <c r="BA127">
        <v>4.0364269999999998</v>
      </c>
      <c r="BB127">
        <v>3.8909910000000001</v>
      </c>
      <c r="BC127">
        <v>3.586411</v>
      </c>
      <c r="BD127">
        <v>3.0767920000000002</v>
      </c>
      <c r="BE127">
        <v>2.7519459999999998</v>
      </c>
      <c r="BF127">
        <v>2.620816</v>
      </c>
      <c r="BG127">
        <v>2.496839</v>
      </c>
      <c r="BH127">
        <v>2.6524070000000002</v>
      </c>
      <c r="BI127">
        <v>2.2834539999999999</v>
      </c>
      <c r="BJ127">
        <v>2.631545</v>
      </c>
      <c r="BK127">
        <v>3.0416249999999998</v>
      </c>
      <c r="BL127">
        <v>17.671585</v>
      </c>
      <c r="BM127">
        <v>225.479603</v>
      </c>
      <c r="BN127">
        <v>1015.890837</v>
      </c>
      <c r="BO127">
        <v>1015.890837</v>
      </c>
      <c r="BP127">
        <v>1015.890837</v>
      </c>
      <c r="BQ127">
        <v>493.89779600000003</v>
      </c>
      <c r="BR127">
        <v>84.582566999999997</v>
      </c>
      <c r="BS127">
        <v>4.3469670000000002</v>
      </c>
      <c r="BT127">
        <v>3.7938360000000002</v>
      </c>
      <c r="BU127">
        <v>3.6799909999999998</v>
      </c>
      <c r="BV127">
        <v>3.8969520000000002</v>
      </c>
      <c r="BW127">
        <v>3.7539009999999999</v>
      </c>
      <c r="BX127">
        <v>3.8647649999999998</v>
      </c>
      <c r="BY127">
        <v>4.4649840000000003</v>
      </c>
      <c r="BZ127">
        <v>9.0879200000000004</v>
      </c>
      <c r="CA127">
        <v>20.720959000000001</v>
      </c>
      <c r="CB127">
        <v>29.060841</v>
      </c>
      <c r="CC127">
        <v>21.925568999999999</v>
      </c>
      <c r="CD127">
        <v>12.183785</v>
      </c>
      <c r="CE127">
        <v>8.3255769999999991</v>
      </c>
      <c r="CF127">
        <v>7.9244380000000003</v>
      </c>
      <c r="CG127">
        <v>8.4215400000000002</v>
      </c>
      <c r="CH127">
        <v>9.2107060000000001</v>
      </c>
      <c r="CI127">
        <v>9.8305939999999996</v>
      </c>
      <c r="CJ127">
        <v>9.9825859999999995</v>
      </c>
      <c r="CK127">
        <v>10.335445</v>
      </c>
      <c r="CL127">
        <v>10.823607000000001</v>
      </c>
      <c r="CM127">
        <v>11.231899</v>
      </c>
      <c r="CN127">
        <v>11.203885</v>
      </c>
      <c r="CO127">
        <v>11.141895999999999</v>
      </c>
      <c r="CP127">
        <v>11.049509</v>
      </c>
      <c r="CQ127">
        <v>11.270642</v>
      </c>
      <c r="CR127">
        <v>11.444687999999999</v>
      </c>
      <c r="CS127">
        <v>11.787414999999999</v>
      </c>
      <c r="CT127">
        <v>11.357665000000001</v>
      </c>
      <c r="CU127">
        <v>11.704564</v>
      </c>
      <c r="CV127">
        <v>11.762976999999999</v>
      </c>
      <c r="CW127">
        <v>12.651681999999999</v>
      </c>
      <c r="CX127">
        <v>13.355613</v>
      </c>
      <c r="CY127">
        <v>14.220476</v>
      </c>
      <c r="CZ127">
        <v>14.479756</v>
      </c>
      <c r="DA127">
        <v>15.610455999999999</v>
      </c>
      <c r="DB127">
        <v>17.119645999999999</v>
      </c>
      <c r="DC127">
        <v>18.802880999999999</v>
      </c>
      <c r="DD127">
        <v>19.119978</v>
      </c>
      <c r="DE127">
        <v>21.048784000000001</v>
      </c>
      <c r="DF127">
        <v>21.545887</v>
      </c>
      <c r="DG127">
        <v>23.260712999999999</v>
      </c>
      <c r="DH127">
        <v>47.945976000000002</v>
      </c>
      <c r="DI127">
        <v>306.12051500000001</v>
      </c>
      <c r="DJ127">
        <v>539.44885699999998</v>
      </c>
      <c r="DK127">
        <v>309.91554300000001</v>
      </c>
      <c r="DL127">
        <v>79.052447999999998</v>
      </c>
      <c r="DM127">
        <v>12.358427000000001</v>
      </c>
      <c r="DN127">
        <v>11.101960999999999</v>
      </c>
      <c r="DO127">
        <v>9.2536210000000008</v>
      </c>
    </row>
    <row r="128" spans="2:119" x14ac:dyDescent="0.25">
      <c r="B128">
        <v>472</v>
      </c>
      <c r="C128">
        <v>10.645986000000001</v>
      </c>
      <c r="D128">
        <v>10.690689000000001</v>
      </c>
      <c r="E128">
        <v>10.615587</v>
      </c>
      <c r="F128">
        <v>10.940433000000001</v>
      </c>
      <c r="G128">
        <v>11.73377</v>
      </c>
      <c r="H128">
        <v>12.004972</v>
      </c>
      <c r="I128">
        <v>12.272</v>
      </c>
      <c r="J128">
        <v>13.427733999999999</v>
      </c>
      <c r="K128">
        <v>14.891624</v>
      </c>
      <c r="L128">
        <v>14.509558999999999</v>
      </c>
      <c r="M128">
        <v>16.632676</v>
      </c>
      <c r="N128">
        <v>16.5838</v>
      </c>
      <c r="O128">
        <v>16.762613999999999</v>
      </c>
      <c r="P128">
        <v>18.640757000000001</v>
      </c>
      <c r="Q128">
        <v>18.813610000000001</v>
      </c>
      <c r="R128">
        <v>26.337503999999999</v>
      </c>
      <c r="S128">
        <v>40.528773999999999</v>
      </c>
      <c r="T128">
        <v>52.947997999999998</v>
      </c>
      <c r="U128">
        <v>50.878525000000003</v>
      </c>
      <c r="V128">
        <v>34.395456000000003</v>
      </c>
      <c r="W128">
        <v>22.699833000000002</v>
      </c>
      <c r="X128">
        <v>19.433498</v>
      </c>
      <c r="Y128">
        <v>16.714931</v>
      </c>
      <c r="Z128">
        <v>17.544626999999998</v>
      </c>
      <c r="AA128">
        <v>17.515421</v>
      </c>
      <c r="AB128">
        <v>18.803477000000001</v>
      </c>
      <c r="AC128">
        <v>17.403960000000001</v>
      </c>
      <c r="AD128">
        <v>17.848610999999998</v>
      </c>
      <c r="AE128">
        <v>17.892717999999999</v>
      </c>
      <c r="AF128">
        <v>16.088486</v>
      </c>
      <c r="AG128">
        <v>15.756487999999999</v>
      </c>
      <c r="AH128">
        <v>15.884638000000001</v>
      </c>
      <c r="AI128">
        <v>15.291572</v>
      </c>
      <c r="AJ128">
        <v>14.168620000000001</v>
      </c>
      <c r="AK128">
        <v>13.506413</v>
      </c>
      <c r="AL128">
        <v>11.301636999999999</v>
      </c>
      <c r="AM128">
        <v>11.293888000000001</v>
      </c>
      <c r="AN128">
        <v>10.390878000000001</v>
      </c>
      <c r="AO128">
        <v>9.4139579999999992</v>
      </c>
      <c r="AP128">
        <v>8.9418889999999998</v>
      </c>
      <c r="AQ128">
        <v>8.2164999999999999</v>
      </c>
      <c r="AR128">
        <v>7.6425080000000003</v>
      </c>
      <c r="AS128">
        <v>6.6894289999999996</v>
      </c>
      <c r="AT128">
        <v>6.6417460000000004</v>
      </c>
      <c r="AU128">
        <v>6.0629840000000002</v>
      </c>
      <c r="AV128">
        <v>5.5617089999999996</v>
      </c>
      <c r="AW128">
        <v>5.2356720000000001</v>
      </c>
      <c r="AX128">
        <v>4.908442</v>
      </c>
      <c r="AY128">
        <v>4.3159720000000004</v>
      </c>
      <c r="AZ128">
        <v>4.1186809999999996</v>
      </c>
      <c r="BA128">
        <v>3.9875509999999998</v>
      </c>
      <c r="BB128">
        <v>3.5285950000000001</v>
      </c>
      <c r="BC128">
        <v>3.3736229999999998</v>
      </c>
      <c r="BD128">
        <v>3.2299760000000002</v>
      </c>
      <c r="BE128">
        <v>2.848506</v>
      </c>
      <c r="BF128">
        <v>2.8479100000000002</v>
      </c>
      <c r="BG128">
        <v>2.5457139999999998</v>
      </c>
      <c r="BH128">
        <v>2.534986</v>
      </c>
      <c r="BI128">
        <v>2.5796890000000001</v>
      </c>
      <c r="BJ128">
        <v>2.7829410000000001</v>
      </c>
      <c r="BK128">
        <v>4.0614600000000003</v>
      </c>
      <c r="BL128">
        <v>69.618820999999997</v>
      </c>
      <c r="BM128">
        <v>502.30145499999998</v>
      </c>
      <c r="BN128">
        <v>1015.890837</v>
      </c>
      <c r="BO128">
        <v>1015.890837</v>
      </c>
      <c r="BP128">
        <v>1006.127596</v>
      </c>
      <c r="BQ128">
        <v>252.357721</v>
      </c>
      <c r="BR128">
        <v>17.051697000000001</v>
      </c>
      <c r="BS128">
        <v>3.9178130000000002</v>
      </c>
      <c r="BT128">
        <v>3.636479</v>
      </c>
      <c r="BU128">
        <v>3.5065409999999999</v>
      </c>
      <c r="BV128">
        <v>3.7026409999999998</v>
      </c>
      <c r="BW128">
        <v>3.6144259999999999</v>
      </c>
      <c r="BX128">
        <v>3.7658209999999999</v>
      </c>
      <c r="BY128">
        <v>5.1444770000000002</v>
      </c>
      <c r="BZ128">
        <v>11.989474</v>
      </c>
      <c r="CA128">
        <v>23.981929000000001</v>
      </c>
      <c r="CB128">
        <v>27.026534000000002</v>
      </c>
      <c r="CC128">
        <v>17.27581</v>
      </c>
      <c r="CD128">
        <v>9.6088649999999998</v>
      </c>
      <c r="CE128">
        <v>7.9065560000000001</v>
      </c>
      <c r="CF128">
        <v>7.7205899999999996</v>
      </c>
      <c r="CG128">
        <v>8.6146589999999996</v>
      </c>
      <c r="CH128">
        <v>9.0515609999999995</v>
      </c>
      <c r="CI128">
        <v>9.656549</v>
      </c>
      <c r="CJ128">
        <v>10.062455999999999</v>
      </c>
      <c r="CK128">
        <v>10.238886000000001</v>
      </c>
      <c r="CL128">
        <v>10.444521999999999</v>
      </c>
      <c r="CM128">
        <v>10.549426</v>
      </c>
      <c r="CN128">
        <v>10.757446</v>
      </c>
      <c r="CO128">
        <v>10.601877999999999</v>
      </c>
      <c r="CP128">
        <v>10.655521999999999</v>
      </c>
      <c r="CQ128">
        <v>10.615587</v>
      </c>
      <c r="CR128">
        <v>11.483431</v>
      </c>
      <c r="CS128">
        <v>10.835528</v>
      </c>
      <c r="CT128">
        <v>11.128783</v>
      </c>
      <c r="CU128">
        <v>11.430979000000001</v>
      </c>
      <c r="CV128">
        <v>11.816621</v>
      </c>
      <c r="CW128">
        <v>12.563466999999999</v>
      </c>
      <c r="CX128">
        <v>12.718439</v>
      </c>
      <c r="CY128">
        <v>13.405681</v>
      </c>
      <c r="CZ128">
        <v>14.412998999999999</v>
      </c>
      <c r="DA128">
        <v>16.102791</v>
      </c>
      <c r="DB128">
        <v>16.873479</v>
      </c>
      <c r="DC128">
        <v>18.290876999999998</v>
      </c>
      <c r="DD128">
        <v>18.821954999999999</v>
      </c>
      <c r="DE128">
        <v>19.333959</v>
      </c>
      <c r="DF128">
        <v>21.316409</v>
      </c>
      <c r="DG128">
        <v>20.997523999999999</v>
      </c>
      <c r="DH128">
        <v>85.035562999999996</v>
      </c>
      <c r="DI128">
        <v>424.55375199999997</v>
      </c>
      <c r="DJ128">
        <v>594.64454699999999</v>
      </c>
      <c r="DK128">
        <v>287.36591299999998</v>
      </c>
      <c r="DL128">
        <v>54.850577999999999</v>
      </c>
      <c r="DM128">
        <v>12.613535000000001</v>
      </c>
      <c r="DN128">
        <v>11.615753</v>
      </c>
      <c r="DO128">
        <v>9.1636179999999996</v>
      </c>
    </row>
    <row r="129" spans="2:119" x14ac:dyDescent="0.25">
      <c r="B129">
        <v>474</v>
      </c>
      <c r="C129">
        <v>10.517836000000001</v>
      </c>
      <c r="D129">
        <v>9.2428919999999994</v>
      </c>
      <c r="E129">
        <v>10.47194</v>
      </c>
      <c r="F129">
        <v>10.641813000000001</v>
      </c>
      <c r="G129">
        <v>11.526942</v>
      </c>
      <c r="H129">
        <v>11.785626000000001</v>
      </c>
      <c r="I129">
        <v>12.590885</v>
      </c>
      <c r="J129">
        <v>12.538432999999999</v>
      </c>
      <c r="K129">
        <v>13.39972</v>
      </c>
      <c r="L129">
        <v>14.894605</v>
      </c>
      <c r="M129">
        <v>15.291572</v>
      </c>
      <c r="N129">
        <v>16.119479999999999</v>
      </c>
      <c r="O129">
        <v>16.262530999999999</v>
      </c>
      <c r="P129">
        <v>17.226934</v>
      </c>
      <c r="Q129">
        <v>23.034811000000001</v>
      </c>
      <c r="R129">
        <v>32.177567000000003</v>
      </c>
      <c r="S129">
        <v>47.158599000000002</v>
      </c>
      <c r="T129">
        <v>52.511691999999996</v>
      </c>
      <c r="U129">
        <v>44.841766</v>
      </c>
      <c r="V129">
        <v>29.348731000000001</v>
      </c>
      <c r="W129">
        <v>19.717813</v>
      </c>
      <c r="X129">
        <v>18.558502000000001</v>
      </c>
      <c r="Y129">
        <v>18.663405999999998</v>
      </c>
      <c r="Z129">
        <v>17.176867000000001</v>
      </c>
      <c r="AA129">
        <v>17.316936999999999</v>
      </c>
      <c r="AB129">
        <v>17.687677999999998</v>
      </c>
      <c r="AC129">
        <v>18.817782000000001</v>
      </c>
      <c r="AD129">
        <v>16.993880000000001</v>
      </c>
      <c r="AE129">
        <v>17.742515000000001</v>
      </c>
      <c r="AF129">
        <v>15.462637000000001</v>
      </c>
      <c r="AG129">
        <v>15.55264</v>
      </c>
      <c r="AH129">
        <v>15.160441</v>
      </c>
      <c r="AI129">
        <v>13.686419000000001</v>
      </c>
      <c r="AJ129">
        <v>13.386607</v>
      </c>
      <c r="AK129">
        <v>13.365746</v>
      </c>
      <c r="AL129">
        <v>11.123419</v>
      </c>
      <c r="AM129">
        <v>11.643767</v>
      </c>
      <c r="AN129">
        <v>10.270476</v>
      </c>
      <c r="AO129">
        <v>9.2154740000000004</v>
      </c>
      <c r="AP129">
        <v>8.8739399999999993</v>
      </c>
      <c r="AQ129">
        <v>8.0835819999999998</v>
      </c>
      <c r="AR129">
        <v>7.6836349999999998</v>
      </c>
      <c r="AS129">
        <v>7.2896479999999997</v>
      </c>
      <c r="AT129">
        <v>6.3335900000000001</v>
      </c>
      <c r="AU129">
        <v>6.0009959999999998</v>
      </c>
      <c r="AV129">
        <v>5.4699179999999998</v>
      </c>
      <c r="AW129">
        <v>5.0848719999999998</v>
      </c>
      <c r="AX129">
        <v>4.8184389999999997</v>
      </c>
      <c r="AY129">
        <v>4.5549869999999997</v>
      </c>
      <c r="AZ129">
        <v>4.1937829999999998</v>
      </c>
      <c r="BA129">
        <v>3.950596</v>
      </c>
      <c r="BB129">
        <v>3.636479</v>
      </c>
      <c r="BC129">
        <v>3.33786</v>
      </c>
      <c r="BD129">
        <v>3.05593</v>
      </c>
      <c r="BE129">
        <v>2.9867889999999999</v>
      </c>
      <c r="BF129">
        <v>2.6476380000000002</v>
      </c>
      <c r="BG129">
        <v>2.5379659999999999</v>
      </c>
      <c r="BH129">
        <v>2.6535989999999998</v>
      </c>
      <c r="BI129">
        <v>2.5755170000000001</v>
      </c>
      <c r="BJ129">
        <v>2.9784440000000001</v>
      </c>
      <c r="BK129">
        <v>10.034442</v>
      </c>
      <c r="BL129">
        <v>149.91879499999999</v>
      </c>
      <c r="BM129">
        <v>823.83990300000005</v>
      </c>
      <c r="BN129">
        <v>1015.890837</v>
      </c>
      <c r="BO129">
        <v>1015.890837</v>
      </c>
      <c r="BP129">
        <v>727.34773199999995</v>
      </c>
      <c r="BQ129">
        <v>106.477737</v>
      </c>
      <c r="BR129">
        <v>4.8685070000000001</v>
      </c>
      <c r="BS129">
        <v>3.4856799999999999</v>
      </c>
      <c r="BT129">
        <v>3.7014480000000001</v>
      </c>
      <c r="BU129">
        <v>3.7026409999999998</v>
      </c>
      <c r="BV129">
        <v>3.56853</v>
      </c>
      <c r="BW129">
        <v>3.6394600000000001</v>
      </c>
      <c r="BX129">
        <v>3.8886069999999999</v>
      </c>
      <c r="BY129">
        <v>6.275773</v>
      </c>
      <c r="BZ129">
        <v>14.597773999999999</v>
      </c>
      <c r="CA129">
        <v>25.609732000000001</v>
      </c>
      <c r="CB129">
        <v>24.542808999999998</v>
      </c>
      <c r="CC129">
        <v>14.084578</v>
      </c>
      <c r="CD129">
        <v>8.2504749999999998</v>
      </c>
      <c r="CE129">
        <v>7.2485210000000002</v>
      </c>
      <c r="CF129">
        <v>7.834435</v>
      </c>
      <c r="CG129">
        <v>8.1288809999999998</v>
      </c>
      <c r="CH129">
        <v>8.7779760000000007</v>
      </c>
      <c r="CI129">
        <v>9.437799</v>
      </c>
      <c r="CJ129">
        <v>9.5778700000000008</v>
      </c>
      <c r="CK129">
        <v>10.06484</v>
      </c>
      <c r="CL129">
        <v>10.542870000000001</v>
      </c>
      <c r="CM129">
        <v>10.723471999999999</v>
      </c>
      <c r="CN129">
        <v>10.633469</v>
      </c>
      <c r="CO129">
        <v>10.572672000000001</v>
      </c>
      <c r="CP129">
        <v>10.790825</v>
      </c>
      <c r="CQ129">
        <v>10.495782</v>
      </c>
      <c r="CR129">
        <v>10.290742</v>
      </c>
      <c r="CS129">
        <v>10.649562</v>
      </c>
      <c r="CT129">
        <v>11.103749000000001</v>
      </c>
      <c r="CU129">
        <v>11.100769</v>
      </c>
      <c r="CV129">
        <v>11.228918999999999</v>
      </c>
      <c r="CW129">
        <v>11.983514</v>
      </c>
      <c r="CX129">
        <v>12.279749000000001</v>
      </c>
      <c r="CY129">
        <v>13.105869</v>
      </c>
      <c r="CZ129">
        <v>14.204979</v>
      </c>
      <c r="DA129">
        <v>15.550852000000001</v>
      </c>
      <c r="DB129">
        <v>16.438960999999999</v>
      </c>
      <c r="DC129">
        <v>17.317533000000001</v>
      </c>
      <c r="DD129">
        <v>18.292665</v>
      </c>
      <c r="DE129">
        <v>18.785596000000002</v>
      </c>
      <c r="DF129">
        <v>21.355747999999998</v>
      </c>
      <c r="DG129">
        <v>21.335483</v>
      </c>
      <c r="DH129">
        <v>123.98839</v>
      </c>
      <c r="DI129">
        <v>522.49193200000002</v>
      </c>
      <c r="DJ129">
        <v>630.05089799999996</v>
      </c>
      <c r="DK129">
        <v>264.49441899999999</v>
      </c>
      <c r="DL129">
        <v>43.147801999999999</v>
      </c>
      <c r="DM129">
        <v>13.121962999999999</v>
      </c>
      <c r="DN129">
        <v>11.227727</v>
      </c>
      <c r="DO129">
        <v>8.4698200000000003</v>
      </c>
    </row>
    <row r="130" spans="2:119" x14ac:dyDescent="0.25">
      <c r="B130">
        <v>476</v>
      </c>
      <c r="C130">
        <v>10.557771000000001</v>
      </c>
      <c r="D130">
        <v>10.291933999999999</v>
      </c>
      <c r="E130">
        <v>10.722875999999999</v>
      </c>
      <c r="F130">
        <v>10.154843</v>
      </c>
      <c r="G130">
        <v>11.321902</v>
      </c>
      <c r="H130">
        <v>11.703968</v>
      </c>
      <c r="I130">
        <v>11.618733000000001</v>
      </c>
      <c r="J130">
        <v>13.331771</v>
      </c>
      <c r="K130">
        <v>13.438463</v>
      </c>
      <c r="L130">
        <v>14.619827000000001</v>
      </c>
      <c r="M130">
        <v>15.318989999999999</v>
      </c>
      <c r="N130">
        <v>15.588998999999999</v>
      </c>
      <c r="O130">
        <v>15.899539000000001</v>
      </c>
      <c r="P130">
        <v>19.834638000000002</v>
      </c>
      <c r="Q130">
        <v>28.384924000000002</v>
      </c>
      <c r="R130">
        <v>42.045712000000002</v>
      </c>
      <c r="S130">
        <v>54.784416999999998</v>
      </c>
      <c r="T130">
        <v>49.057603</v>
      </c>
      <c r="U130">
        <v>34.331679000000001</v>
      </c>
      <c r="V130">
        <v>22.270679000000001</v>
      </c>
      <c r="W130">
        <v>18.849969000000002</v>
      </c>
      <c r="X130">
        <v>17.585754000000001</v>
      </c>
      <c r="Y130">
        <v>17.861723999999999</v>
      </c>
      <c r="Z130">
        <v>16.926527</v>
      </c>
      <c r="AA130">
        <v>17.429590000000001</v>
      </c>
      <c r="AB130">
        <v>16.793609</v>
      </c>
      <c r="AC130">
        <v>16.777515000000001</v>
      </c>
      <c r="AD130">
        <v>16.550422000000001</v>
      </c>
      <c r="AE130">
        <v>16.370415999999999</v>
      </c>
      <c r="AF130">
        <v>15.091896</v>
      </c>
      <c r="AG130">
        <v>15.000700999999999</v>
      </c>
      <c r="AH130">
        <v>14.78374</v>
      </c>
      <c r="AI130">
        <v>14.050603000000001</v>
      </c>
      <c r="AJ130">
        <v>13.057589999999999</v>
      </c>
      <c r="AK130">
        <v>12.198687</v>
      </c>
      <c r="AL130">
        <v>10.666847000000001</v>
      </c>
      <c r="AM130">
        <v>10.649562</v>
      </c>
      <c r="AN130">
        <v>9.7125769999999996</v>
      </c>
      <c r="AO130">
        <v>8.6486339999999995</v>
      </c>
      <c r="AP130">
        <v>8.0597399999999997</v>
      </c>
      <c r="AQ130">
        <v>7.4559449999999998</v>
      </c>
      <c r="AR130">
        <v>7.0297720000000004</v>
      </c>
      <c r="AS130">
        <v>6.5964460000000003</v>
      </c>
      <c r="AT130">
        <v>6.3979629999999998</v>
      </c>
      <c r="AU130">
        <v>5.4734949999999998</v>
      </c>
      <c r="AV130">
        <v>5.4788589999999999</v>
      </c>
      <c r="AW130">
        <v>5.0705669999999996</v>
      </c>
      <c r="AX130">
        <v>4.6414140000000002</v>
      </c>
      <c r="AY130">
        <v>4.1645770000000004</v>
      </c>
      <c r="AZ130">
        <v>4.0614600000000003</v>
      </c>
      <c r="BA130">
        <v>3.882647</v>
      </c>
      <c r="BB130">
        <v>3.6978719999999998</v>
      </c>
      <c r="BC130">
        <v>3.4826990000000002</v>
      </c>
      <c r="BD130">
        <v>3.1465290000000001</v>
      </c>
      <c r="BE130">
        <v>2.8616190000000001</v>
      </c>
      <c r="BF130">
        <v>2.5409459999999999</v>
      </c>
      <c r="BG130">
        <v>2.4366379999999999</v>
      </c>
      <c r="BH130">
        <v>2.4729969999999999</v>
      </c>
      <c r="BI130">
        <v>2.8067829999999998</v>
      </c>
      <c r="BJ130">
        <v>3.0767920000000002</v>
      </c>
      <c r="BK130">
        <v>43.548941999999997</v>
      </c>
      <c r="BL130">
        <v>351.60064699999998</v>
      </c>
      <c r="BM130">
        <v>1015.890837</v>
      </c>
      <c r="BN130">
        <v>1015.890837</v>
      </c>
      <c r="BO130">
        <v>1015.890837</v>
      </c>
      <c r="BP130">
        <v>376.39856300000002</v>
      </c>
      <c r="BQ130">
        <v>14.570951000000001</v>
      </c>
      <c r="BR130">
        <v>3.6829710000000002</v>
      </c>
      <c r="BS130">
        <v>3.5464760000000002</v>
      </c>
      <c r="BT130">
        <v>3.3438210000000002</v>
      </c>
      <c r="BU130">
        <v>3.668666</v>
      </c>
      <c r="BV130">
        <v>3.5065409999999999</v>
      </c>
      <c r="BW130">
        <v>3.7205219999999999</v>
      </c>
      <c r="BX130">
        <v>4.0775540000000001</v>
      </c>
      <c r="BY130">
        <v>7.8529119999999999</v>
      </c>
      <c r="BZ130">
        <v>18.011928000000001</v>
      </c>
      <c r="CA130">
        <v>26.283860000000001</v>
      </c>
      <c r="CB130">
        <v>19.956827000000001</v>
      </c>
      <c r="CC130">
        <v>10.911822000000001</v>
      </c>
      <c r="CD130">
        <v>7.5304510000000002</v>
      </c>
      <c r="CE130">
        <v>7.2318319999999998</v>
      </c>
      <c r="CF130">
        <v>7.433891</v>
      </c>
      <c r="CG130">
        <v>7.8636410000000003</v>
      </c>
      <c r="CH130">
        <v>8.6814169999999997</v>
      </c>
      <c r="CI130">
        <v>8.8459249999999994</v>
      </c>
      <c r="CJ130">
        <v>9.4264749999999999</v>
      </c>
      <c r="CK130">
        <v>9.4604490000000006</v>
      </c>
      <c r="CL130">
        <v>9.9205970000000008</v>
      </c>
      <c r="CM130">
        <v>9.9396710000000006</v>
      </c>
      <c r="CN130">
        <v>10.207891</v>
      </c>
      <c r="CO130">
        <v>10.314584</v>
      </c>
      <c r="CP130">
        <v>10.430813000000001</v>
      </c>
      <c r="CQ130">
        <v>10.358691</v>
      </c>
      <c r="CR130">
        <v>10.150671000000001</v>
      </c>
      <c r="CS130">
        <v>10.409951</v>
      </c>
      <c r="CT130">
        <v>10.561942999999999</v>
      </c>
      <c r="CU130">
        <v>10.402799</v>
      </c>
      <c r="CV130">
        <v>11.136532000000001</v>
      </c>
      <c r="CW130">
        <v>11.435746999999999</v>
      </c>
      <c r="CX130">
        <v>12.214779999999999</v>
      </c>
      <c r="CY130">
        <v>12.900829</v>
      </c>
      <c r="CZ130">
        <v>13.637543000000001</v>
      </c>
      <c r="DA130">
        <v>14.771819000000001</v>
      </c>
      <c r="DB130">
        <v>16.573668000000001</v>
      </c>
      <c r="DC130">
        <v>17.428993999999999</v>
      </c>
      <c r="DD130">
        <v>17.989874</v>
      </c>
      <c r="DE130">
        <v>19.239782999999999</v>
      </c>
      <c r="DF130">
        <v>19.145607999999999</v>
      </c>
      <c r="DG130">
        <v>24.428964000000001</v>
      </c>
      <c r="DH130">
        <v>209.53059200000001</v>
      </c>
      <c r="DI130">
        <v>648.56469600000003</v>
      </c>
      <c r="DJ130">
        <v>604.66766399999995</v>
      </c>
      <c r="DK130">
        <v>216.59076200000001</v>
      </c>
      <c r="DL130">
        <v>25.674700999999999</v>
      </c>
      <c r="DM130">
        <v>13.516545000000001</v>
      </c>
      <c r="DN130">
        <v>11.204480999999999</v>
      </c>
      <c r="DO130">
        <v>9.8735090000000003</v>
      </c>
    </row>
    <row r="131" spans="2:119" x14ac:dyDescent="0.25">
      <c r="B131">
        <v>478</v>
      </c>
      <c r="C131">
        <v>9.7948310000000003</v>
      </c>
      <c r="D131">
        <v>9.1588499999999993</v>
      </c>
      <c r="E131">
        <v>9.0336800000000004</v>
      </c>
      <c r="F131">
        <v>10.130405</v>
      </c>
      <c r="G131">
        <v>11.309981000000001</v>
      </c>
      <c r="H131">
        <v>11.084676</v>
      </c>
      <c r="I131">
        <v>12.151598999999999</v>
      </c>
      <c r="J131">
        <v>12.733936</v>
      </c>
      <c r="K131">
        <v>12.364984</v>
      </c>
      <c r="L131">
        <v>14.193654</v>
      </c>
      <c r="M131">
        <v>13.966559999999999</v>
      </c>
      <c r="N131">
        <v>14.819502999999999</v>
      </c>
      <c r="O131">
        <v>16.245842</v>
      </c>
      <c r="P131">
        <v>21.919608</v>
      </c>
      <c r="Q131">
        <v>34.590960000000003</v>
      </c>
      <c r="R131">
        <v>48.489570999999998</v>
      </c>
      <c r="S131">
        <v>53.341985000000001</v>
      </c>
      <c r="T131">
        <v>45.043826000000003</v>
      </c>
      <c r="U131">
        <v>27.030705999999999</v>
      </c>
      <c r="V131">
        <v>18.539428999999998</v>
      </c>
      <c r="W131">
        <v>16.008614999999999</v>
      </c>
      <c r="X131">
        <v>17.002821000000001</v>
      </c>
      <c r="Y131">
        <v>17.547606999999999</v>
      </c>
      <c r="Z131">
        <v>16.397834</v>
      </c>
      <c r="AA131">
        <v>16.653538000000001</v>
      </c>
      <c r="AB131">
        <v>16.659497999999999</v>
      </c>
      <c r="AC131">
        <v>16.179680999999999</v>
      </c>
      <c r="AD131">
        <v>16.089677999999999</v>
      </c>
      <c r="AE131">
        <v>14.90593</v>
      </c>
      <c r="AF131">
        <v>15.527606</v>
      </c>
      <c r="AG131">
        <v>14.815927</v>
      </c>
      <c r="AH131">
        <v>13.795495000000001</v>
      </c>
      <c r="AI131">
        <v>13.952851000000001</v>
      </c>
      <c r="AJ131">
        <v>12.360811</v>
      </c>
      <c r="AK131">
        <v>11.376739000000001</v>
      </c>
      <c r="AL131">
        <v>11.730790000000001</v>
      </c>
      <c r="AM131">
        <v>10.131598</v>
      </c>
      <c r="AN131">
        <v>8.9728829999999995</v>
      </c>
      <c r="AO131">
        <v>9.0527529999999992</v>
      </c>
      <c r="AP131">
        <v>8.6575749999999996</v>
      </c>
      <c r="AQ131">
        <v>7.2854760000000001</v>
      </c>
      <c r="AR131">
        <v>6.8819520000000001</v>
      </c>
      <c r="AS131">
        <v>6.2775610000000004</v>
      </c>
      <c r="AT131">
        <v>5.9998040000000001</v>
      </c>
      <c r="AU131">
        <v>5.3596500000000002</v>
      </c>
      <c r="AV131">
        <v>5.2505730000000002</v>
      </c>
      <c r="AW131">
        <v>4.9597020000000001</v>
      </c>
      <c r="AX131">
        <v>4.777908</v>
      </c>
      <c r="AY131">
        <v>4.5806170000000002</v>
      </c>
      <c r="AZ131">
        <v>4.1049720000000001</v>
      </c>
      <c r="BA131">
        <v>3.7664179999999998</v>
      </c>
      <c r="BB131">
        <v>3.5506489999999999</v>
      </c>
      <c r="BC131">
        <v>3.4034249999999999</v>
      </c>
      <c r="BD131">
        <v>2.7775759999999998</v>
      </c>
      <c r="BE131">
        <v>2.8157230000000002</v>
      </c>
      <c r="BF131">
        <v>2.7579069999999999</v>
      </c>
      <c r="BG131">
        <v>2.5099520000000002</v>
      </c>
      <c r="BH131">
        <v>2.613664</v>
      </c>
      <c r="BI131">
        <v>2.77698</v>
      </c>
      <c r="BJ131">
        <v>4.7755239999999999</v>
      </c>
      <c r="BK131">
        <v>102.927685</v>
      </c>
      <c r="BL131">
        <v>614.17281600000001</v>
      </c>
      <c r="BM131">
        <v>1015.890837</v>
      </c>
      <c r="BN131">
        <v>1015.890837</v>
      </c>
      <c r="BO131">
        <v>867.51639799999998</v>
      </c>
      <c r="BP131">
        <v>188.31253100000001</v>
      </c>
      <c r="BQ131">
        <v>3.8409230000000001</v>
      </c>
      <c r="BR131">
        <v>3.3456090000000001</v>
      </c>
      <c r="BS131">
        <v>3.2359360000000001</v>
      </c>
      <c r="BT131">
        <v>3.607869</v>
      </c>
      <c r="BU131">
        <v>3.336668</v>
      </c>
      <c r="BV131">
        <v>3.3777949999999999</v>
      </c>
      <c r="BW131">
        <v>3.4797189999999998</v>
      </c>
      <c r="BX131">
        <v>4.2796130000000003</v>
      </c>
      <c r="BY131">
        <v>9.932518</v>
      </c>
      <c r="BZ131">
        <v>20.587444000000001</v>
      </c>
      <c r="CA131">
        <v>24.874806</v>
      </c>
      <c r="CB131">
        <v>16.817450999999998</v>
      </c>
      <c r="CC131">
        <v>9.1427560000000003</v>
      </c>
      <c r="CD131">
        <v>6.9475170000000004</v>
      </c>
      <c r="CE131">
        <v>6.9999690000000001</v>
      </c>
      <c r="CF131">
        <v>7.4344869999999998</v>
      </c>
      <c r="CG131">
        <v>7.6919789999999999</v>
      </c>
      <c r="CH131">
        <v>8.2844499999999996</v>
      </c>
      <c r="CI131">
        <v>8.7124109999999995</v>
      </c>
      <c r="CJ131">
        <v>9.1296429999999997</v>
      </c>
      <c r="CK131">
        <v>9.6106529999999992</v>
      </c>
      <c r="CL131">
        <v>9.9676849999999995</v>
      </c>
      <c r="CM131">
        <v>9.6106529999999992</v>
      </c>
      <c r="CN131">
        <v>9.8657609999999991</v>
      </c>
      <c r="CO131">
        <v>9.9557640000000003</v>
      </c>
      <c r="CP131">
        <v>9.7119809999999998</v>
      </c>
      <c r="CQ131">
        <v>9.7787380000000006</v>
      </c>
      <c r="CR131">
        <v>9.7376109999999994</v>
      </c>
      <c r="CS131">
        <v>10.259748</v>
      </c>
      <c r="CT131">
        <v>10.390878000000001</v>
      </c>
      <c r="CU131">
        <v>10.251999</v>
      </c>
      <c r="CV131">
        <v>10.847448999999999</v>
      </c>
      <c r="CW131">
        <v>11.388659000000001</v>
      </c>
      <c r="CX131">
        <v>11.939406</v>
      </c>
      <c r="CY131">
        <v>12.894869</v>
      </c>
      <c r="CZ131">
        <v>13.72695</v>
      </c>
      <c r="DA131">
        <v>14.317632</v>
      </c>
      <c r="DB131">
        <v>15.832782</v>
      </c>
      <c r="DC131">
        <v>16.821622999999999</v>
      </c>
      <c r="DD131">
        <v>17.297864000000001</v>
      </c>
      <c r="DE131">
        <v>18.364787</v>
      </c>
      <c r="DF131">
        <v>19.91272</v>
      </c>
      <c r="DG131">
        <v>30.727982999999998</v>
      </c>
      <c r="DH131">
        <v>285.89367900000002</v>
      </c>
      <c r="DI131">
        <v>737.92398000000003</v>
      </c>
      <c r="DJ131">
        <v>577.846766</v>
      </c>
      <c r="DK131">
        <v>181.80251100000001</v>
      </c>
      <c r="DL131">
        <v>18.877983</v>
      </c>
      <c r="DM131">
        <v>13.397932000000001</v>
      </c>
      <c r="DN131">
        <v>10.050535</v>
      </c>
      <c r="DO131">
        <v>8.2778930000000006</v>
      </c>
    </row>
    <row r="132" spans="2:119" x14ac:dyDescent="0.25">
      <c r="B132">
        <v>480</v>
      </c>
      <c r="C132">
        <v>8.4418059999999997</v>
      </c>
      <c r="D132">
        <v>9.1385839999999998</v>
      </c>
      <c r="E132">
        <v>9.7864869999999993</v>
      </c>
      <c r="F132">
        <v>9.7638370000000005</v>
      </c>
      <c r="G132">
        <v>10.98752</v>
      </c>
      <c r="H132">
        <v>10.849833</v>
      </c>
      <c r="I132">
        <v>11.592506999999999</v>
      </c>
      <c r="J132">
        <v>12.613535000000001</v>
      </c>
      <c r="K132">
        <v>13.611912999999999</v>
      </c>
      <c r="L132">
        <v>13.076663</v>
      </c>
      <c r="M132">
        <v>14.118551999999999</v>
      </c>
      <c r="N132">
        <v>14.427899999999999</v>
      </c>
      <c r="O132">
        <v>18.967986</v>
      </c>
      <c r="P132">
        <v>29.330850000000002</v>
      </c>
      <c r="Q132">
        <v>44.756532</v>
      </c>
      <c r="R132">
        <v>55.87697</v>
      </c>
      <c r="S132">
        <v>48.918723999999997</v>
      </c>
      <c r="T132">
        <v>32.704473</v>
      </c>
      <c r="U132">
        <v>19.446611000000001</v>
      </c>
      <c r="V132">
        <v>16.491413000000001</v>
      </c>
      <c r="W132">
        <v>16.023516999999998</v>
      </c>
      <c r="X132">
        <v>16.39545</v>
      </c>
      <c r="Y132">
        <v>15.688539</v>
      </c>
      <c r="Z132">
        <v>16.575455999999999</v>
      </c>
      <c r="AA132">
        <v>15.843510999999999</v>
      </c>
      <c r="AB132">
        <v>15.999675</v>
      </c>
      <c r="AC132">
        <v>16.143917999999999</v>
      </c>
      <c r="AD132">
        <v>15.555619999999999</v>
      </c>
      <c r="AE132">
        <v>15.384555000000001</v>
      </c>
      <c r="AF132">
        <v>14.50479</v>
      </c>
      <c r="AG132">
        <v>14.535785000000001</v>
      </c>
      <c r="AH132">
        <v>13.405681</v>
      </c>
      <c r="AI132">
        <v>12.135505999999999</v>
      </c>
      <c r="AJ132">
        <v>12.146831000000001</v>
      </c>
      <c r="AK132">
        <v>11.882782000000001</v>
      </c>
      <c r="AL132">
        <v>10.484457000000001</v>
      </c>
      <c r="AM132">
        <v>10.638833</v>
      </c>
      <c r="AN132">
        <v>9.3239549999999998</v>
      </c>
      <c r="AO132">
        <v>9.2524289999999993</v>
      </c>
      <c r="AP132">
        <v>7.8004600000000002</v>
      </c>
      <c r="AQ132">
        <v>7.4356790000000004</v>
      </c>
      <c r="AR132">
        <v>6.5839290000000004</v>
      </c>
      <c r="AS132">
        <v>6.6399569999999999</v>
      </c>
      <c r="AT132">
        <v>6.0868260000000003</v>
      </c>
      <c r="AU132">
        <v>5.5855509999999997</v>
      </c>
      <c r="AV132">
        <v>4.9698349999999998</v>
      </c>
      <c r="AW132">
        <v>4.8714880000000003</v>
      </c>
      <c r="AX132">
        <v>4.6777730000000002</v>
      </c>
      <c r="AY132">
        <v>4.2808060000000001</v>
      </c>
      <c r="AZ132">
        <v>3.9464239999999999</v>
      </c>
      <c r="BA132">
        <v>3.6269429999999998</v>
      </c>
      <c r="BB132">
        <v>3.4415719999999999</v>
      </c>
      <c r="BC132">
        <v>3.1584500000000002</v>
      </c>
      <c r="BD132">
        <v>2.9969220000000001</v>
      </c>
      <c r="BE132">
        <v>2.778769</v>
      </c>
      <c r="BF132">
        <v>2.6828050000000001</v>
      </c>
      <c r="BG132">
        <v>2.5630000000000002</v>
      </c>
      <c r="BH132">
        <v>2.6339290000000002</v>
      </c>
      <c r="BI132">
        <v>3.1495090000000001</v>
      </c>
      <c r="BJ132">
        <v>19.498467000000002</v>
      </c>
      <c r="BK132">
        <v>258.48150299999998</v>
      </c>
      <c r="BL132">
        <v>1015.890837</v>
      </c>
      <c r="BM132">
        <v>1015.890837</v>
      </c>
      <c r="BN132">
        <v>1015.890837</v>
      </c>
      <c r="BO132">
        <v>440.65356300000002</v>
      </c>
      <c r="BP132">
        <v>54.102539999999998</v>
      </c>
      <c r="BQ132">
        <v>3.5357479999999999</v>
      </c>
      <c r="BR132">
        <v>3.0207630000000001</v>
      </c>
      <c r="BS132">
        <v>3.5315750000000001</v>
      </c>
      <c r="BT132">
        <v>3.4689899999999998</v>
      </c>
      <c r="BU132">
        <v>3.2395119999999999</v>
      </c>
      <c r="BV132">
        <v>3.2919649999999998</v>
      </c>
      <c r="BW132">
        <v>3.5524369999999998</v>
      </c>
      <c r="BX132">
        <v>5.3465369999999997</v>
      </c>
      <c r="BY132">
        <v>13.104677000000001</v>
      </c>
      <c r="BZ132">
        <v>22.661686</v>
      </c>
      <c r="CA132">
        <v>22.129415999999999</v>
      </c>
      <c r="CB132">
        <v>13.116598</v>
      </c>
      <c r="CC132">
        <v>7.7098610000000001</v>
      </c>
      <c r="CD132">
        <v>6.6828729999999998</v>
      </c>
      <c r="CE132">
        <v>6.7627430000000004</v>
      </c>
      <c r="CF132">
        <v>7.045865</v>
      </c>
      <c r="CG132">
        <v>7.5435639999999999</v>
      </c>
      <c r="CH132">
        <v>8.0078840000000007</v>
      </c>
      <c r="CI132">
        <v>8.5026030000000006</v>
      </c>
      <c r="CJ132">
        <v>8.6009499999999992</v>
      </c>
      <c r="CK132">
        <v>9.0557339999999993</v>
      </c>
      <c r="CL132">
        <v>9.2446800000000007</v>
      </c>
      <c r="CM132">
        <v>9.5796589999999995</v>
      </c>
      <c r="CN132">
        <v>9.5379349999999992</v>
      </c>
      <c r="CO132">
        <v>9.5039610000000003</v>
      </c>
      <c r="CP132">
        <v>9.7107890000000001</v>
      </c>
      <c r="CQ132">
        <v>9.6058850000000007</v>
      </c>
      <c r="CR132">
        <v>9.4705820000000003</v>
      </c>
      <c r="CS132">
        <v>10.039806</v>
      </c>
      <c r="CT132">
        <v>9.7548960000000005</v>
      </c>
      <c r="CU132">
        <v>10.042787000000001</v>
      </c>
      <c r="CV132">
        <v>10.238886000000001</v>
      </c>
      <c r="CW132">
        <v>11.047720999999999</v>
      </c>
      <c r="CX132">
        <v>11.399984</v>
      </c>
      <c r="CY132">
        <v>12.522936</v>
      </c>
      <c r="CZ132">
        <v>12.634993</v>
      </c>
      <c r="DA132">
        <v>14.828443999999999</v>
      </c>
      <c r="DB132">
        <v>15.613436999999999</v>
      </c>
      <c r="DC132">
        <v>16.433596999999999</v>
      </c>
      <c r="DD132">
        <v>17.529726</v>
      </c>
      <c r="DE132">
        <v>18.464922999999999</v>
      </c>
      <c r="DF132">
        <v>18.444656999999999</v>
      </c>
      <c r="DG132">
        <v>53.782463</v>
      </c>
      <c r="DH132">
        <v>398.70142900000002</v>
      </c>
      <c r="DI132">
        <v>826.46489099999997</v>
      </c>
      <c r="DJ132">
        <v>521.46494399999995</v>
      </c>
      <c r="DK132">
        <v>124.39966200000001</v>
      </c>
      <c r="DL132">
        <v>17.309785000000002</v>
      </c>
      <c r="DM132">
        <v>13.659596000000001</v>
      </c>
      <c r="DN132">
        <v>9.8675490000000003</v>
      </c>
      <c r="DO132">
        <v>7.6186660000000002</v>
      </c>
    </row>
    <row r="133" spans="2:119" x14ac:dyDescent="0.25">
      <c r="B133">
        <v>482</v>
      </c>
      <c r="C133">
        <v>8.0776210000000006</v>
      </c>
      <c r="D133">
        <v>9.2715019999999999</v>
      </c>
      <c r="E133">
        <v>8.6385009999999998</v>
      </c>
      <c r="F133">
        <v>9.5766779999999994</v>
      </c>
      <c r="G133">
        <v>10.307430999999999</v>
      </c>
      <c r="H133">
        <v>10.341405999999999</v>
      </c>
      <c r="I133">
        <v>11.008978000000001</v>
      </c>
      <c r="J133">
        <v>12.314916</v>
      </c>
      <c r="K133">
        <v>12.126564999999999</v>
      </c>
      <c r="L133">
        <v>12.998581</v>
      </c>
      <c r="M133">
        <v>13.696550999999999</v>
      </c>
      <c r="N133">
        <v>16.094446000000001</v>
      </c>
      <c r="O133">
        <v>24.105906000000001</v>
      </c>
      <c r="P133">
        <v>37.062764000000001</v>
      </c>
      <c r="Q133">
        <v>50.674677000000003</v>
      </c>
      <c r="R133">
        <v>55.505633000000003</v>
      </c>
      <c r="S133">
        <v>40.280819000000001</v>
      </c>
      <c r="T133">
        <v>24.396777</v>
      </c>
      <c r="U133">
        <v>17.643571000000001</v>
      </c>
      <c r="V133">
        <v>16.526579999999999</v>
      </c>
      <c r="W133">
        <v>16.144514000000001</v>
      </c>
      <c r="X133">
        <v>15.875697000000001</v>
      </c>
      <c r="Y133">
        <v>15.829802000000001</v>
      </c>
      <c r="Z133">
        <v>17.170905999999999</v>
      </c>
      <c r="AA133">
        <v>16.291737999999999</v>
      </c>
      <c r="AB133">
        <v>16.240478</v>
      </c>
      <c r="AC133">
        <v>16.260743000000002</v>
      </c>
      <c r="AD133">
        <v>15.240907999999999</v>
      </c>
      <c r="AE133">
        <v>14.430880999999999</v>
      </c>
      <c r="AF133">
        <v>13.170838</v>
      </c>
      <c r="AG133">
        <v>13.796687</v>
      </c>
      <c r="AH133">
        <v>12.90977</v>
      </c>
      <c r="AI133">
        <v>12.107491</v>
      </c>
      <c r="AJ133">
        <v>11.923909</v>
      </c>
      <c r="AK133">
        <v>11.614561</v>
      </c>
      <c r="AL133">
        <v>11.057854000000001</v>
      </c>
      <c r="AM133">
        <v>9.4449520000000007</v>
      </c>
      <c r="AN133">
        <v>8.5049869999999999</v>
      </c>
      <c r="AO133">
        <v>8.5419420000000006</v>
      </c>
      <c r="AP133">
        <v>7.8779459999999997</v>
      </c>
      <c r="AQ133">
        <v>7.5674060000000001</v>
      </c>
      <c r="AR133">
        <v>6.9689750000000004</v>
      </c>
      <c r="AS133">
        <v>6.4349170000000004</v>
      </c>
      <c r="AT133">
        <v>5.9837100000000003</v>
      </c>
      <c r="AU133">
        <v>5.3626300000000002</v>
      </c>
      <c r="AV133">
        <v>5.0425529999999998</v>
      </c>
      <c r="AW133">
        <v>5.1009650000000004</v>
      </c>
      <c r="AX133">
        <v>4.3678280000000003</v>
      </c>
      <c r="AY133">
        <v>4.1949750000000003</v>
      </c>
      <c r="AZ133">
        <v>3.9774180000000001</v>
      </c>
      <c r="BA133">
        <v>3.612638</v>
      </c>
      <c r="BB133">
        <v>3.5667420000000001</v>
      </c>
      <c r="BC133">
        <v>3.3205749999999998</v>
      </c>
      <c r="BD133">
        <v>2.963543</v>
      </c>
      <c r="BE133">
        <v>2.8097629999999998</v>
      </c>
      <c r="BF133">
        <v>2.7054550000000002</v>
      </c>
      <c r="BG133">
        <v>2.7757879999999999</v>
      </c>
      <c r="BH133">
        <v>2.884865</v>
      </c>
      <c r="BI133">
        <v>3.7604570000000002</v>
      </c>
      <c r="BJ133">
        <v>53.694844000000003</v>
      </c>
      <c r="BK133">
        <v>468.44601599999999</v>
      </c>
      <c r="BL133">
        <v>1015.890837</v>
      </c>
      <c r="BM133">
        <v>1015.890837</v>
      </c>
      <c r="BN133">
        <v>939.68570199999999</v>
      </c>
      <c r="BO133">
        <v>234.58600000000001</v>
      </c>
      <c r="BP133">
        <v>14.156699</v>
      </c>
      <c r="BQ133">
        <v>3.1936170000000002</v>
      </c>
      <c r="BR133">
        <v>3.0285120000000001</v>
      </c>
      <c r="BS133">
        <v>3.266931</v>
      </c>
      <c r="BT133">
        <v>3.4666060000000001</v>
      </c>
      <c r="BU133">
        <v>3.1405690000000002</v>
      </c>
      <c r="BV133">
        <v>3.1799080000000002</v>
      </c>
      <c r="BW133">
        <v>3.633499</v>
      </c>
      <c r="BX133">
        <v>6.606579</v>
      </c>
      <c r="BY133">
        <v>15.518665</v>
      </c>
      <c r="BZ133">
        <v>23.550986999999999</v>
      </c>
      <c r="CA133">
        <v>19.249915999999999</v>
      </c>
      <c r="CB133">
        <v>10.695456999999999</v>
      </c>
      <c r="CC133">
        <v>6.8694350000000002</v>
      </c>
      <c r="CD133">
        <v>6.381869</v>
      </c>
      <c r="CE133">
        <v>6.8414210000000004</v>
      </c>
      <c r="CF133">
        <v>7.0476530000000004</v>
      </c>
      <c r="CG133">
        <v>7.3528289999999998</v>
      </c>
      <c r="CH133">
        <v>7.7414509999999996</v>
      </c>
      <c r="CI133">
        <v>8.2838539999999998</v>
      </c>
      <c r="CJ133">
        <v>8.4429979999999993</v>
      </c>
      <c r="CK133">
        <v>8.9526179999999993</v>
      </c>
      <c r="CL133">
        <v>8.7225439999999992</v>
      </c>
      <c r="CM133">
        <v>9.2279909999999994</v>
      </c>
      <c r="CN133">
        <v>9.0306999999999995</v>
      </c>
      <c r="CO133">
        <v>9.3394519999999996</v>
      </c>
      <c r="CP133">
        <v>9.2488530000000004</v>
      </c>
      <c r="CQ133">
        <v>9.1439489999999992</v>
      </c>
      <c r="CR133">
        <v>9.2238190000000007</v>
      </c>
      <c r="CS133">
        <v>9.6035000000000004</v>
      </c>
      <c r="CT133">
        <v>9.6899270000000008</v>
      </c>
      <c r="CU133">
        <v>10.225773</v>
      </c>
      <c r="CV133">
        <v>10.240674</v>
      </c>
      <c r="CW133">
        <v>10.637641</v>
      </c>
      <c r="CX133">
        <v>11.126995000000001</v>
      </c>
      <c r="CY133">
        <v>11.67357</v>
      </c>
      <c r="CZ133">
        <v>13.105869</v>
      </c>
      <c r="DA133">
        <v>14.054774999999999</v>
      </c>
      <c r="DB133">
        <v>15.048980999999999</v>
      </c>
      <c r="DC133">
        <v>16.491413000000001</v>
      </c>
      <c r="DD133">
        <v>16.630887999999999</v>
      </c>
      <c r="DE133">
        <v>17.625689999999999</v>
      </c>
      <c r="DF133">
        <v>19.054413</v>
      </c>
      <c r="DG133">
        <v>82.456469999999996</v>
      </c>
      <c r="DH133">
        <v>507.99965900000001</v>
      </c>
      <c r="DI133">
        <v>857.20598700000005</v>
      </c>
      <c r="DJ133">
        <v>468.41084999999998</v>
      </c>
      <c r="DK133">
        <v>90.624690000000001</v>
      </c>
      <c r="DL133">
        <v>17.841457999999999</v>
      </c>
      <c r="DM133">
        <v>14.227629</v>
      </c>
      <c r="DN133">
        <v>10.373592</v>
      </c>
      <c r="DO133">
        <v>7.6174739999999996</v>
      </c>
    </row>
    <row r="134" spans="2:119" x14ac:dyDescent="0.25">
      <c r="B134">
        <v>484</v>
      </c>
      <c r="C134">
        <v>8.5788969999999996</v>
      </c>
      <c r="D134">
        <v>8.8965890000000005</v>
      </c>
      <c r="E134">
        <v>9.313822</v>
      </c>
      <c r="F134">
        <v>10.030866</v>
      </c>
      <c r="G134">
        <v>10.42366</v>
      </c>
      <c r="H134">
        <v>10.83076</v>
      </c>
      <c r="I134">
        <v>11.650919999999999</v>
      </c>
      <c r="J134">
        <v>12.197495</v>
      </c>
      <c r="K134">
        <v>12.136698000000001</v>
      </c>
      <c r="L134">
        <v>13.610721</v>
      </c>
      <c r="M134">
        <v>14.693737</v>
      </c>
      <c r="N134">
        <v>18.829702999999999</v>
      </c>
      <c r="O134">
        <v>34.197569000000001</v>
      </c>
      <c r="P134">
        <v>47.638415999999999</v>
      </c>
      <c r="Q134">
        <v>54.482818000000002</v>
      </c>
      <c r="R134">
        <v>45.283436999999999</v>
      </c>
      <c r="S134">
        <v>27.682780999999999</v>
      </c>
      <c r="T134">
        <v>18.432735999999998</v>
      </c>
      <c r="U134">
        <v>16.004442999999998</v>
      </c>
      <c r="V134">
        <v>15.42747</v>
      </c>
      <c r="W134">
        <v>15.896559</v>
      </c>
      <c r="X134">
        <v>15.554428</v>
      </c>
      <c r="Y134">
        <v>15.735626</v>
      </c>
      <c r="Z134">
        <v>14.611483</v>
      </c>
      <c r="AA134">
        <v>16.320944000000001</v>
      </c>
      <c r="AB134">
        <v>16.382933000000001</v>
      </c>
      <c r="AC134">
        <v>14.456511000000001</v>
      </c>
      <c r="AD134">
        <v>14.966726</v>
      </c>
      <c r="AE134">
        <v>14.378428</v>
      </c>
      <c r="AF134">
        <v>12.764931000000001</v>
      </c>
      <c r="AG134">
        <v>13.961792000000001</v>
      </c>
      <c r="AH134">
        <v>12.515783000000001</v>
      </c>
      <c r="AI134">
        <v>13.053417</v>
      </c>
      <c r="AJ134">
        <v>11.726618</v>
      </c>
      <c r="AK134">
        <v>11.100769</v>
      </c>
      <c r="AL134">
        <v>10.530949</v>
      </c>
      <c r="AM134">
        <v>9.5975400000000004</v>
      </c>
      <c r="AN134">
        <v>9.098649</v>
      </c>
      <c r="AO134">
        <v>7.9745049999999997</v>
      </c>
      <c r="AP134">
        <v>7.2687860000000004</v>
      </c>
      <c r="AQ134">
        <v>6.9737429999999998</v>
      </c>
      <c r="AR134">
        <v>6.5374369999999997</v>
      </c>
      <c r="AS134">
        <v>5.8895350000000004</v>
      </c>
      <c r="AT134">
        <v>5.8168170000000003</v>
      </c>
      <c r="AU134">
        <v>5.3817029999999999</v>
      </c>
      <c r="AV134">
        <v>4.8494339999999996</v>
      </c>
      <c r="AW134">
        <v>4.7785039999999999</v>
      </c>
      <c r="AX134">
        <v>4.3737890000000004</v>
      </c>
      <c r="AY134">
        <v>4.4018030000000001</v>
      </c>
      <c r="AZ134">
        <v>3.8164850000000001</v>
      </c>
      <c r="BA134">
        <v>3.7455560000000001</v>
      </c>
      <c r="BB134">
        <v>3.6787990000000002</v>
      </c>
      <c r="BC134">
        <v>3.180504</v>
      </c>
      <c r="BD134">
        <v>2.9736760000000002</v>
      </c>
      <c r="BE134">
        <v>2.9116870000000001</v>
      </c>
      <c r="BF134">
        <v>2.6375060000000001</v>
      </c>
      <c r="BG134">
        <v>2.7704240000000002</v>
      </c>
      <c r="BH134">
        <v>2.8544659999999999</v>
      </c>
      <c r="BI134">
        <v>11.950730999999999</v>
      </c>
      <c r="BJ134">
        <v>146.47066599999999</v>
      </c>
      <c r="BK134">
        <v>862.87558100000001</v>
      </c>
      <c r="BL134">
        <v>1015.890837</v>
      </c>
      <c r="BM134">
        <v>1015.890837</v>
      </c>
      <c r="BN134">
        <v>560.29677400000003</v>
      </c>
      <c r="BO134">
        <v>83.764791000000002</v>
      </c>
      <c r="BP134">
        <v>4.0709970000000002</v>
      </c>
      <c r="BQ134">
        <v>3.0857320000000001</v>
      </c>
      <c r="BR134">
        <v>2.955794</v>
      </c>
      <c r="BS134">
        <v>3.515482</v>
      </c>
      <c r="BT134">
        <v>3.3825639999999999</v>
      </c>
      <c r="BU134">
        <v>3.1679870000000001</v>
      </c>
      <c r="BV134">
        <v>3.119707</v>
      </c>
      <c r="BW134">
        <v>3.7616489999999998</v>
      </c>
      <c r="BX134">
        <v>8.3506110000000007</v>
      </c>
      <c r="BY134">
        <v>18.57996</v>
      </c>
      <c r="BZ134">
        <v>22.812486</v>
      </c>
      <c r="CA134">
        <v>15.595554999999999</v>
      </c>
      <c r="CB134">
        <v>8.2188839999999992</v>
      </c>
      <c r="CC134">
        <v>6.2227249999999996</v>
      </c>
      <c r="CD134">
        <v>6.34253</v>
      </c>
      <c r="CE134">
        <v>6.5845250000000002</v>
      </c>
      <c r="CF134">
        <v>6.4349170000000004</v>
      </c>
      <c r="CG134">
        <v>7.3385239999999996</v>
      </c>
      <c r="CH134">
        <v>7.6198579999999998</v>
      </c>
      <c r="CI134">
        <v>7.9327820000000004</v>
      </c>
      <c r="CJ134">
        <v>8.1169609999999999</v>
      </c>
      <c r="CK134">
        <v>8.7618829999999992</v>
      </c>
      <c r="CL134">
        <v>8.5908169999999995</v>
      </c>
      <c r="CM134">
        <v>8.7219479999999994</v>
      </c>
      <c r="CN134">
        <v>8.8155269999999994</v>
      </c>
      <c r="CO134">
        <v>8.8828800000000001</v>
      </c>
      <c r="CP134">
        <v>8.9585779999999993</v>
      </c>
      <c r="CQ134">
        <v>9.2524289999999993</v>
      </c>
      <c r="CR134">
        <v>8.7946650000000002</v>
      </c>
      <c r="CS134">
        <v>9.0456009999999996</v>
      </c>
      <c r="CT134">
        <v>9.2506409999999999</v>
      </c>
      <c r="CU134">
        <v>9.7346310000000003</v>
      </c>
      <c r="CV134">
        <v>9.9796060000000004</v>
      </c>
      <c r="CW134">
        <v>10.470748</v>
      </c>
      <c r="CX134">
        <v>10.707974</v>
      </c>
      <c r="CY134">
        <v>12.036562</v>
      </c>
      <c r="CZ134">
        <v>12.300611</v>
      </c>
      <c r="DA134">
        <v>13.426542</v>
      </c>
      <c r="DB134">
        <v>14.70983</v>
      </c>
      <c r="DC134">
        <v>16.590952999999999</v>
      </c>
      <c r="DD134">
        <v>16.935468</v>
      </c>
      <c r="DE134">
        <v>17.101765</v>
      </c>
      <c r="DF134">
        <v>18.378495999999998</v>
      </c>
      <c r="DG134">
        <v>142.31443400000001</v>
      </c>
      <c r="DH134">
        <v>627.50577899999996</v>
      </c>
      <c r="DI134">
        <v>853.81567500000006</v>
      </c>
      <c r="DJ134">
        <v>393.72861399999999</v>
      </c>
      <c r="DK134">
        <v>56.562424</v>
      </c>
      <c r="DL134">
        <v>19.780992999999999</v>
      </c>
      <c r="DM134">
        <v>14.249682</v>
      </c>
      <c r="DN134">
        <v>10.008812000000001</v>
      </c>
      <c r="DO134">
        <v>8.4769729999999992</v>
      </c>
    </row>
    <row r="135" spans="2:119" x14ac:dyDescent="0.25">
      <c r="B135">
        <v>486</v>
      </c>
      <c r="C135">
        <v>8.1014630000000007</v>
      </c>
      <c r="D135">
        <v>7.6067450000000001</v>
      </c>
      <c r="E135">
        <v>8.5067749999999993</v>
      </c>
      <c r="F135">
        <v>9.39846</v>
      </c>
      <c r="G135">
        <v>9.9509950000000007</v>
      </c>
      <c r="H135">
        <v>10.182858</v>
      </c>
      <c r="I135">
        <v>12.033581999999999</v>
      </c>
      <c r="J135">
        <v>11.687875</v>
      </c>
      <c r="K135">
        <v>11.752844</v>
      </c>
      <c r="L135">
        <v>12.561679</v>
      </c>
      <c r="M135">
        <v>15.448928</v>
      </c>
      <c r="N135">
        <v>24.40691</v>
      </c>
      <c r="O135">
        <v>42.991638000000002</v>
      </c>
      <c r="P135">
        <v>51.826835000000003</v>
      </c>
      <c r="Q135">
        <v>50.358772000000002</v>
      </c>
      <c r="R135">
        <v>35.170912999999999</v>
      </c>
      <c r="S135">
        <v>20.978451</v>
      </c>
      <c r="T135">
        <v>15.483499</v>
      </c>
      <c r="U135">
        <v>16.132593</v>
      </c>
      <c r="V135">
        <v>15.024543</v>
      </c>
      <c r="W135">
        <v>14.577508</v>
      </c>
      <c r="X135">
        <v>15.438795000000001</v>
      </c>
      <c r="Y135">
        <v>14.460683</v>
      </c>
      <c r="Z135">
        <v>16.320944000000001</v>
      </c>
      <c r="AA135">
        <v>15.569925</v>
      </c>
      <c r="AB135">
        <v>14.870763</v>
      </c>
      <c r="AC135">
        <v>14.543533</v>
      </c>
      <c r="AD135">
        <v>13.844967</v>
      </c>
      <c r="AE135">
        <v>13.546944</v>
      </c>
      <c r="AF135">
        <v>13.792515</v>
      </c>
      <c r="AG135">
        <v>13.129711</v>
      </c>
      <c r="AH135">
        <v>11.734961999999999</v>
      </c>
      <c r="AI135">
        <v>12.512803</v>
      </c>
      <c r="AJ135">
        <v>12.074709</v>
      </c>
      <c r="AK135">
        <v>10.821819</v>
      </c>
      <c r="AL135">
        <v>9.5146890000000006</v>
      </c>
      <c r="AM135">
        <v>9.5844269999999998</v>
      </c>
      <c r="AN135">
        <v>9.1409680000000009</v>
      </c>
      <c r="AO135">
        <v>8.1986190000000008</v>
      </c>
      <c r="AP135">
        <v>7.3349479999999998</v>
      </c>
      <c r="AQ135">
        <v>7.1817640000000003</v>
      </c>
      <c r="AR135">
        <v>6.4897539999999996</v>
      </c>
      <c r="AS135">
        <v>5.975962</v>
      </c>
      <c r="AT135">
        <v>5.4997210000000001</v>
      </c>
      <c r="AU135">
        <v>5.505681</v>
      </c>
      <c r="AV135">
        <v>5.0818919999999999</v>
      </c>
      <c r="AW135">
        <v>4.6318770000000002</v>
      </c>
      <c r="AX135">
        <v>4.3958430000000002</v>
      </c>
      <c r="AY135">
        <v>4.438758</v>
      </c>
      <c r="AZ135">
        <v>4.0584800000000003</v>
      </c>
      <c r="BA135">
        <v>3.771782</v>
      </c>
      <c r="BB135">
        <v>3.518462</v>
      </c>
      <c r="BC135">
        <v>3.2895799999999999</v>
      </c>
      <c r="BD135">
        <v>2.9736760000000002</v>
      </c>
      <c r="BE135">
        <v>2.8675790000000001</v>
      </c>
      <c r="BF135">
        <v>2.658963</v>
      </c>
      <c r="BG135">
        <v>2.8127430000000002</v>
      </c>
      <c r="BH135">
        <v>3.3104420000000001</v>
      </c>
      <c r="BI135">
        <v>49.288868999999998</v>
      </c>
      <c r="BJ135">
        <v>349.71892800000001</v>
      </c>
      <c r="BK135">
        <v>1015.890837</v>
      </c>
      <c r="BL135">
        <v>1015.890837</v>
      </c>
      <c r="BM135">
        <v>1008.554697</v>
      </c>
      <c r="BN135">
        <v>287.582874</v>
      </c>
      <c r="BO135">
        <v>18.415451000000001</v>
      </c>
      <c r="BP135">
        <v>3.7246939999999999</v>
      </c>
      <c r="BQ135">
        <v>2.9426809999999999</v>
      </c>
      <c r="BR135">
        <v>3.0869249999999999</v>
      </c>
      <c r="BS135">
        <v>3.4064049999999999</v>
      </c>
      <c r="BT135">
        <v>3.1119590000000001</v>
      </c>
      <c r="BU135">
        <v>2.8824809999999998</v>
      </c>
      <c r="BV135">
        <v>3.2329560000000002</v>
      </c>
      <c r="BW135">
        <v>4.4548509999999997</v>
      </c>
      <c r="BX135">
        <v>10.802746000000001</v>
      </c>
      <c r="BY135">
        <v>20.088553000000001</v>
      </c>
      <c r="BZ135">
        <v>20.487905000000001</v>
      </c>
      <c r="CA135">
        <v>12.21776</v>
      </c>
      <c r="CB135">
        <v>6.7198279999999997</v>
      </c>
      <c r="CC135">
        <v>6.0117240000000001</v>
      </c>
      <c r="CD135">
        <v>6.1947109999999999</v>
      </c>
      <c r="CE135">
        <v>6.3276289999999999</v>
      </c>
      <c r="CF135">
        <v>6.506443</v>
      </c>
      <c r="CG135">
        <v>7.3897839999999997</v>
      </c>
      <c r="CH135">
        <v>7.4034930000000001</v>
      </c>
      <c r="CI135">
        <v>7.5286629999999999</v>
      </c>
      <c r="CJ135">
        <v>8.1956389999999999</v>
      </c>
      <c r="CK135">
        <v>8.0114599999999996</v>
      </c>
      <c r="CL135">
        <v>8.3446499999999997</v>
      </c>
      <c r="CM135">
        <v>8.6116790000000005</v>
      </c>
      <c r="CN135">
        <v>8.4239239999999995</v>
      </c>
      <c r="CO135">
        <v>8.6086989999999997</v>
      </c>
      <c r="CP135">
        <v>8.7517499999999995</v>
      </c>
      <c r="CQ135">
        <v>8.6998940000000005</v>
      </c>
      <c r="CR135">
        <v>8.8208909999999996</v>
      </c>
      <c r="CS135">
        <v>8.9114900000000006</v>
      </c>
      <c r="CT135">
        <v>9.0718270000000008</v>
      </c>
      <c r="CU135">
        <v>9.362698</v>
      </c>
      <c r="CV135">
        <v>9.7429749999999995</v>
      </c>
      <c r="CW135">
        <v>10.068417</v>
      </c>
      <c r="CX135">
        <v>10.586976999999999</v>
      </c>
      <c r="CY135">
        <v>11.639595</v>
      </c>
      <c r="CZ135">
        <v>12.044907</v>
      </c>
      <c r="DA135">
        <v>13.373494000000001</v>
      </c>
      <c r="DB135">
        <v>13.844967</v>
      </c>
      <c r="DC135">
        <v>15.106797</v>
      </c>
      <c r="DD135">
        <v>15.994906</v>
      </c>
      <c r="DE135">
        <v>16.830563999999999</v>
      </c>
      <c r="DF135">
        <v>21.514893000000001</v>
      </c>
      <c r="DG135">
        <v>227.21350200000001</v>
      </c>
      <c r="DH135">
        <v>757.27283999999997</v>
      </c>
      <c r="DI135">
        <v>815.10365000000002</v>
      </c>
      <c r="DJ135">
        <v>307.04081100000002</v>
      </c>
      <c r="DK135">
        <v>35.873652</v>
      </c>
      <c r="DL135">
        <v>20.020603999999999</v>
      </c>
      <c r="DM135">
        <v>14.480948</v>
      </c>
      <c r="DN135">
        <v>9.3418360000000007</v>
      </c>
      <c r="DO135">
        <v>7.5054169999999996</v>
      </c>
    </row>
    <row r="136" spans="2:119" x14ac:dyDescent="0.25">
      <c r="B136">
        <v>488</v>
      </c>
      <c r="C136">
        <v>7.5435639999999999</v>
      </c>
      <c r="D136">
        <v>7.8624489999999998</v>
      </c>
      <c r="E136">
        <v>8.9889759999999992</v>
      </c>
      <c r="F136">
        <v>9.5844269999999998</v>
      </c>
      <c r="G136">
        <v>9.3895199999999992</v>
      </c>
      <c r="H136">
        <v>10.228752999999999</v>
      </c>
      <c r="I136">
        <v>10.640620999999999</v>
      </c>
      <c r="J136">
        <v>11.269450000000001</v>
      </c>
      <c r="K136">
        <v>11.393428</v>
      </c>
      <c r="L136">
        <v>13.378859</v>
      </c>
      <c r="M136">
        <v>18.762945999999999</v>
      </c>
      <c r="N136">
        <v>32.457709000000001</v>
      </c>
      <c r="O136">
        <v>48.663615999999998</v>
      </c>
      <c r="P136">
        <v>53.286552</v>
      </c>
      <c r="Q136">
        <v>41.642785000000003</v>
      </c>
      <c r="R136">
        <v>26.310682</v>
      </c>
      <c r="S136">
        <v>16.551614000000001</v>
      </c>
      <c r="T136">
        <v>15.069842</v>
      </c>
      <c r="U136">
        <v>14.83798</v>
      </c>
      <c r="V136">
        <v>13.967752000000001</v>
      </c>
      <c r="W136">
        <v>16.177893000000001</v>
      </c>
      <c r="X136">
        <v>15.872717</v>
      </c>
      <c r="Y136">
        <v>15.467404999999999</v>
      </c>
      <c r="Z136">
        <v>14.821887</v>
      </c>
      <c r="AA136">
        <v>15.941858</v>
      </c>
      <c r="AB136">
        <v>14.262795000000001</v>
      </c>
      <c r="AC136">
        <v>13.635755</v>
      </c>
      <c r="AD136">
        <v>13.448596</v>
      </c>
      <c r="AE136">
        <v>13.302565</v>
      </c>
      <c r="AF136">
        <v>13.573766000000001</v>
      </c>
      <c r="AG136">
        <v>12.506843</v>
      </c>
      <c r="AH136">
        <v>12.004972</v>
      </c>
      <c r="AI136">
        <v>11.990665999999999</v>
      </c>
      <c r="AJ136">
        <v>11.474489999999999</v>
      </c>
      <c r="AK136">
        <v>10.957718</v>
      </c>
      <c r="AL136">
        <v>9.7036359999999995</v>
      </c>
      <c r="AM136">
        <v>9.0748069999999998</v>
      </c>
      <c r="AN136">
        <v>8.9025499999999997</v>
      </c>
      <c r="AO136">
        <v>8.4406140000000001</v>
      </c>
      <c r="AP136">
        <v>7.3826309999999999</v>
      </c>
      <c r="AQ136">
        <v>6.9725510000000002</v>
      </c>
      <c r="AR136">
        <v>6.1696770000000001</v>
      </c>
      <c r="AS136">
        <v>6.0814620000000001</v>
      </c>
      <c r="AT136">
        <v>5.6189299999999998</v>
      </c>
      <c r="AU136">
        <v>5.384684</v>
      </c>
      <c r="AV136">
        <v>4.6139960000000002</v>
      </c>
      <c r="AW136">
        <v>4.64499</v>
      </c>
      <c r="AX136">
        <v>4.2664999999999997</v>
      </c>
      <c r="AY136">
        <v>4.0864940000000001</v>
      </c>
      <c r="AZ136">
        <v>3.7169460000000001</v>
      </c>
      <c r="BA136">
        <v>3.7527080000000002</v>
      </c>
      <c r="BB136">
        <v>3.4099819999999998</v>
      </c>
      <c r="BC136">
        <v>3.1846760000000001</v>
      </c>
      <c r="BD136">
        <v>3.0386449999999998</v>
      </c>
      <c r="BE136">
        <v>2.884865</v>
      </c>
      <c r="BF136">
        <v>2.7334689999999999</v>
      </c>
      <c r="BG136">
        <v>2.9397009999999999</v>
      </c>
      <c r="BH136">
        <v>5.2458049999999998</v>
      </c>
      <c r="BI136">
        <v>106.735826</v>
      </c>
      <c r="BJ136">
        <v>589.60080100000005</v>
      </c>
      <c r="BK136">
        <v>1015.890837</v>
      </c>
      <c r="BL136">
        <v>1015.890837</v>
      </c>
      <c r="BM136">
        <v>770.43890999999996</v>
      </c>
      <c r="BN136">
        <v>157.809854</v>
      </c>
      <c r="BO136">
        <v>5.657673</v>
      </c>
      <c r="BP136">
        <v>3.301501</v>
      </c>
      <c r="BQ136">
        <v>3.0368569999999999</v>
      </c>
      <c r="BR136">
        <v>3.3968690000000001</v>
      </c>
      <c r="BS136">
        <v>3.2538179999999999</v>
      </c>
      <c r="BT136">
        <v>2.969503</v>
      </c>
      <c r="BU136">
        <v>2.9397009999999999</v>
      </c>
      <c r="BV136">
        <v>3.1369919999999998</v>
      </c>
      <c r="BW136">
        <v>5.1617620000000004</v>
      </c>
      <c r="BX136">
        <v>12.691617000000001</v>
      </c>
      <c r="BY136">
        <v>20.265578999999999</v>
      </c>
      <c r="BZ136">
        <v>18.658638</v>
      </c>
      <c r="CA136">
        <v>10.053515000000001</v>
      </c>
      <c r="CB136">
        <v>5.8037039999999998</v>
      </c>
      <c r="CC136">
        <v>5.8209900000000001</v>
      </c>
      <c r="CD136">
        <v>5.9348340000000004</v>
      </c>
      <c r="CE136">
        <v>6.1255689999999996</v>
      </c>
      <c r="CF136">
        <v>6.5374369999999997</v>
      </c>
      <c r="CG136">
        <v>6.9475170000000004</v>
      </c>
      <c r="CH136">
        <v>7.0857999999999999</v>
      </c>
      <c r="CI136">
        <v>7.6824430000000001</v>
      </c>
      <c r="CJ136">
        <v>7.8606610000000003</v>
      </c>
      <c r="CK136">
        <v>7.9035760000000002</v>
      </c>
      <c r="CL136">
        <v>8.2576269999999994</v>
      </c>
      <c r="CM136">
        <v>8.1098079999999992</v>
      </c>
      <c r="CN136">
        <v>8.328557</v>
      </c>
      <c r="CO136">
        <v>8.2617999999999991</v>
      </c>
      <c r="CP136">
        <v>8.3994870000000006</v>
      </c>
      <c r="CQ136">
        <v>8.2206729999999997</v>
      </c>
      <c r="CR136">
        <v>8.4686280000000007</v>
      </c>
      <c r="CS136">
        <v>9.0038780000000003</v>
      </c>
      <c r="CT136">
        <v>8.749962</v>
      </c>
      <c r="CU136">
        <v>9.0724230000000006</v>
      </c>
      <c r="CV136">
        <v>9.4556810000000002</v>
      </c>
      <c r="CW136">
        <v>9.8597999999999999</v>
      </c>
      <c r="CX136">
        <v>10.255575</v>
      </c>
      <c r="CY136">
        <v>11.415482000000001</v>
      </c>
      <c r="CZ136">
        <v>11.555552</v>
      </c>
      <c r="DA136">
        <v>13.050437000000001</v>
      </c>
      <c r="DB136">
        <v>13.808608</v>
      </c>
      <c r="DC136">
        <v>14.874935000000001</v>
      </c>
      <c r="DD136">
        <v>16.197562000000001</v>
      </c>
      <c r="DE136">
        <v>16.337633</v>
      </c>
      <c r="DF136">
        <v>27.664899999999999</v>
      </c>
      <c r="DG136">
        <v>306.105614</v>
      </c>
      <c r="DH136">
        <v>833.59301100000005</v>
      </c>
      <c r="DI136">
        <v>761.66987400000005</v>
      </c>
      <c r="DJ136">
        <v>244.62759500000001</v>
      </c>
      <c r="DK136">
        <v>27.26078</v>
      </c>
      <c r="DL136">
        <v>22.668838999999998</v>
      </c>
      <c r="DM136">
        <v>15.198588000000001</v>
      </c>
      <c r="DN136">
        <v>8.4704160000000002</v>
      </c>
      <c r="DO136">
        <v>8.0388780000000004</v>
      </c>
    </row>
    <row r="137" spans="2:119" x14ac:dyDescent="0.25">
      <c r="B137">
        <v>490</v>
      </c>
      <c r="C137">
        <v>8.0317260000000008</v>
      </c>
      <c r="D137">
        <v>8.1324579999999997</v>
      </c>
      <c r="E137">
        <v>9.3144179999999999</v>
      </c>
      <c r="F137">
        <v>9.5134969999999992</v>
      </c>
      <c r="G137">
        <v>9.544492</v>
      </c>
      <c r="H137">
        <v>9.4127659999999995</v>
      </c>
      <c r="I137">
        <v>11.204480999999999</v>
      </c>
      <c r="J137">
        <v>10.899901</v>
      </c>
      <c r="K137">
        <v>12.894869</v>
      </c>
      <c r="L137">
        <v>15.869737000000001</v>
      </c>
      <c r="M137">
        <v>25.152564000000002</v>
      </c>
      <c r="N137">
        <v>41.867494999999998</v>
      </c>
      <c r="O137">
        <v>52.218437000000002</v>
      </c>
      <c r="P137">
        <v>48.152804000000003</v>
      </c>
      <c r="Q137">
        <v>30.4389</v>
      </c>
      <c r="R137">
        <v>18.931626999999999</v>
      </c>
      <c r="S137">
        <v>15.14852</v>
      </c>
      <c r="T137">
        <v>14.153719000000001</v>
      </c>
      <c r="U137">
        <v>14.259815</v>
      </c>
      <c r="V137">
        <v>14.257431</v>
      </c>
      <c r="W137">
        <v>14.088749999999999</v>
      </c>
      <c r="X137">
        <v>15.06865</v>
      </c>
      <c r="Y137">
        <v>15.315412999999999</v>
      </c>
      <c r="Z137">
        <v>14.08577</v>
      </c>
      <c r="AA137">
        <v>14.954805</v>
      </c>
      <c r="AB137">
        <v>14.157890999999999</v>
      </c>
      <c r="AC137">
        <v>13.60178</v>
      </c>
      <c r="AD137">
        <v>12.963414</v>
      </c>
      <c r="AE137">
        <v>13.841987</v>
      </c>
      <c r="AF137">
        <v>12.470484000000001</v>
      </c>
      <c r="AG137">
        <v>12.512803</v>
      </c>
      <c r="AH137">
        <v>12.019873</v>
      </c>
      <c r="AI137">
        <v>11.447668</v>
      </c>
      <c r="AJ137">
        <v>10.809898</v>
      </c>
      <c r="AK137">
        <v>9.2244150000000005</v>
      </c>
      <c r="AL137">
        <v>9.7888710000000003</v>
      </c>
      <c r="AM137">
        <v>9.7805260000000001</v>
      </c>
      <c r="AN137">
        <v>8.5729360000000003</v>
      </c>
      <c r="AO137">
        <v>8.0686809999999998</v>
      </c>
      <c r="AP137">
        <v>8.2319969999999998</v>
      </c>
      <c r="AQ137">
        <v>6.4814090000000002</v>
      </c>
      <c r="AR137">
        <v>6.1726570000000001</v>
      </c>
      <c r="AS137">
        <v>5.8138370000000004</v>
      </c>
      <c r="AT137">
        <v>5.102754</v>
      </c>
      <c r="AU137">
        <v>5.023479</v>
      </c>
      <c r="AV137">
        <v>4.6116109999999999</v>
      </c>
      <c r="AW137">
        <v>4.5496230000000004</v>
      </c>
      <c r="AX137">
        <v>4.1949750000000003</v>
      </c>
      <c r="AY137">
        <v>4.1288140000000002</v>
      </c>
      <c r="AZ137">
        <v>3.6454200000000001</v>
      </c>
      <c r="BA137">
        <v>3.4809109999999999</v>
      </c>
      <c r="BB137">
        <v>3.2645460000000002</v>
      </c>
      <c r="BC137">
        <v>2.9784440000000001</v>
      </c>
      <c r="BD137">
        <v>3.1417609999999998</v>
      </c>
      <c r="BE137">
        <v>2.9778479999999998</v>
      </c>
      <c r="BF137">
        <v>2.7096269999999998</v>
      </c>
      <c r="BG137">
        <v>2.9915569999999998</v>
      </c>
      <c r="BH137">
        <v>19.545555</v>
      </c>
      <c r="BI137">
        <v>251.658559</v>
      </c>
      <c r="BJ137">
        <v>988.89172099999996</v>
      </c>
      <c r="BK137">
        <v>1015.890837</v>
      </c>
      <c r="BL137">
        <v>1015.890837</v>
      </c>
      <c r="BM137">
        <v>432.86979200000002</v>
      </c>
      <c r="BN137">
        <v>52.637458000000002</v>
      </c>
      <c r="BO137">
        <v>3.9839739999999999</v>
      </c>
      <c r="BP137">
        <v>3.0815600000000001</v>
      </c>
      <c r="BQ137">
        <v>3.2299760000000002</v>
      </c>
      <c r="BR137">
        <v>3.4278629999999999</v>
      </c>
      <c r="BS137">
        <v>3.251433</v>
      </c>
      <c r="BT137">
        <v>2.8598309999999998</v>
      </c>
      <c r="BU137">
        <v>2.9116870000000001</v>
      </c>
      <c r="BV137">
        <v>3.4224990000000002</v>
      </c>
      <c r="BW137">
        <v>6.7287679999999996</v>
      </c>
      <c r="BX137">
        <v>15.453696000000001</v>
      </c>
      <c r="BY137">
        <v>20.499825000000001</v>
      </c>
      <c r="BZ137">
        <v>15.269518</v>
      </c>
      <c r="CA137">
        <v>7.7134369999999999</v>
      </c>
      <c r="CB137">
        <v>5.1718950000000001</v>
      </c>
      <c r="CC137">
        <v>5.5807830000000003</v>
      </c>
      <c r="CD137">
        <v>5.7315829999999997</v>
      </c>
      <c r="CE137">
        <v>6.1368939999999998</v>
      </c>
      <c r="CF137">
        <v>6.4325330000000003</v>
      </c>
      <c r="CG137">
        <v>6.8104269999999998</v>
      </c>
      <c r="CH137">
        <v>7.2085860000000004</v>
      </c>
      <c r="CI137">
        <v>7.2109699999999997</v>
      </c>
      <c r="CJ137">
        <v>7.5286629999999999</v>
      </c>
      <c r="CK137">
        <v>7.8266859999999996</v>
      </c>
      <c r="CL137">
        <v>7.7867509999999998</v>
      </c>
      <c r="CM137">
        <v>7.879734</v>
      </c>
      <c r="CN137">
        <v>7.9137089999999999</v>
      </c>
      <c r="CO137">
        <v>8.0978870000000001</v>
      </c>
      <c r="CP137">
        <v>8.0245730000000002</v>
      </c>
      <c r="CQ137">
        <v>8.1086159999999996</v>
      </c>
      <c r="CR137">
        <v>8.2659719999999997</v>
      </c>
      <c r="CS137">
        <v>8.5729360000000003</v>
      </c>
      <c r="CT137">
        <v>8.5294249999999998</v>
      </c>
      <c r="CU137">
        <v>8.7279079999999993</v>
      </c>
      <c r="CV137">
        <v>9.2870000000000008</v>
      </c>
      <c r="CW137">
        <v>9.2357399999999998</v>
      </c>
      <c r="CX137">
        <v>9.9027159999999999</v>
      </c>
      <c r="CY137">
        <v>10.386704999999999</v>
      </c>
      <c r="CZ137">
        <v>12.009740000000001</v>
      </c>
      <c r="DA137">
        <v>12.515783000000001</v>
      </c>
      <c r="DB137">
        <v>14.131665</v>
      </c>
      <c r="DC137">
        <v>14.630556</v>
      </c>
      <c r="DD137">
        <v>14.761685999999999</v>
      </c>
      <c r="DE137">
        <v>16.530752</v>
      </c>
      <c r="DF137">
        <v>45.331716999999998</v>
      </c>
      <c r="DG137">
        <v>428.43461000000002</v>
      </c>
      <c r="DH137">
        <v>922.42479300000002</v>
      </c>
      <c r="DI137">
        <v>662.38880200000006</v>
      </c>
      <c r="DJ137">
        <v>175.57799800000001</v>
      </c>
      <c r="DK137">
        <v>27.657747000000001</v>
      </c>
      <c r="DL137">
        <v>23.244619</v>
      </c>
      <c r="DM137">
        <v>14.479756</v>
      </c>
      <c r="DN137">
        <v>8.3029270000000004</v>
      </c>
      <c r="DO137">
        <v>7.4589249999999998</v>
      </c>
    </row>
    <row r="138" spans="2:119" x14ac:dyDescent="0.25">
      <c r="B138">
        <v>492</v>
      </c>
      <c r="C138">
        <v>7.1454050000000002</v>
      </c>
      <c r="D138">
        <v>7.8064200000000001</v>
      </c>
      <c r="E138">
        <v>8.7267159999999997</v>
      </c>
      <c r="F138">
        <v>8.2248450000000002</v>
      </c>
      <c r="G138">
        <v>9.4598530000000007</v>
      </c>
      <c r="H138">
        <v>9.6148249999999997</v>
      </c>
      <c r="I138">
        <v>10.846852999999999</v>
      </c>
      <c r="J138">
        <v>11.249781</v>
      </c>
      <c r="K138">
        <v>12.886524</v>
      </c>
      <c r="L138">
        <v>18.868445999999999</v>
      </c>
      <c r="M138">
        <v>33.464432000000002</v>
      </c>
      <c r="N138">
        <v>48.858522999999998</v>
      </c>
      <c r="O138">
        <v>50.341487000000001</v>
      </c>
      <c r="P138">
        <v>40.711761000000003</v>
      </c>
      <c r="Q138">
        <v>23.266673000000001</v>
      </c>
      <c r="R138">
        <v>16.259550999999998</v>
      </c>
      <c r="S138">
        <v>13.415813</v>
      </c>
      <c r="T138">
        <v>12.850761</v>
      </c>
      <c r="U138">
        <v>13.305545</v>
      </c>
      <c r="V138">
        <v>14.80341</v>
      </c>
      <c r="W138">
        <v>13.715624999999999</v>
      </c>
      <c r="X138">
        <v>14.321804</v>
      </c>
      <c r="Y138">
        <v>14.624000000000001</v>
      </c>
      <c r="Z138">
        <v>14.537573</v>
      </c>
      <c r="AA138">
        <v>13.944507</v>
      </c>
      <c r="AB138">
        <v>14.693737</v>
      </c>
      <c r="AC138">
        <v>13.567805</v>
      </c>
      <c r="AD138">
        <v>12.362598999999999</v>
      </c>
      <c r="AE138">
        <v>13.055801000000001</v>
      </c>
      <c r="AF138">
        <v>13.062954</v>
      </c>
      <c r="AG138">
        <v>12.203455</v>
      </c>
      <c r="AH138">
        <v>11.490583000000001</v>
      </c>
      <c r="AI138">
        <v>11.206865000000001</v>
      </c>
      <c r="AJ138">
        <v>11.139512</v>
      </c>
      <c r="AK138">
        <v>9.9945070000000005</v>
      </c>
      <c r="AL138">
        <v>9.0235470000000007</v>
      </c>
      <c r="AM138">
        <v>9.0175870000000007</v>
      </c>
      <c r="AN138">
        <v>8.2868340000000007</v>
      </c>
      <c r="AO138">
        <v>7.1537490000000004</v>
      </c>
      <c r="AP138">
        <v>6.6995620000000002</v>
      </c>
      <c r="AQ138">
        <v>6.5237280000000002</v>
      </c>
      <c r="AR138">
        <v>6.4355130000000003</v>
      </c>
      <c r="AS138">
        <v>5.9169530000000004</v>
      </c>
      <c r="AT138">
        <v>4.8476460000000001</v>
      </c>
      <c r="AU138">
        <v>5.1426889999999998</v>
      </c>
      <c r="AV138">
        <v>4.4834610000000001</v>
      </c>
      <c r="AW138">
        <v>4.2796130000000003</v>
      </c>
      <c r="AX138">
        <v>4.2408700000000001</v>
      </c>
      <c r="AY138">
        <v>4.0155649999999996</v>
      </c>
      <c r="AZ138">
        <v>3.4725670000000002</v>
      </c>
      <c r="BA138">
        <v>3.4499170000000001</v>
      </c>
      <c r="BB138">
        <v>3.4224990000000002</v>
      </c>
      <c r="BC138">
        <v>3.3384559999999999</v>
      </c>
      <c r="BD138">
        <v>2.9659270000000002</v>
      </c>
      <c r="BE138">
        <v>2.9277799999999998</v>
      </c>
      <c r="BF138">
        <v>3.1149390000000001</v>
      </c>
      <c r="BG138">
        <v>3.5107140000000001</v>
      </c>
      <c r="BH138">
        <v>53.602457000000001</v>
      </c>
      <c r="BI138">
        <v>449.95963599999999</v>
      </c>
      <c r="BJ138">
        <v>1015.890837</v>
      </c>
      <c r="BK138">
        <v>1015.890837</v>
      </c>
      <c r="BL138">
        <v>907.39488600000004</v>
      </c>
      <c r="BM138">
        <v>240.002871</v>
      </c>
      <c r="BN138">
        <v>13.449788</v>
      </c>
      <c r="BO138">
        <v>3.5136940000000001</v>
      </c>
      <c r="BP138">
        <v>3.0899049999999999</v>
      </c>
      <c r="BQ138">
        <v>3.2109019999999999</v>
      </c>
      <c r="BR138">
        <v>3.4934280000000002</v>
      </c>
      <c r="BS138">
        <v>3.2085180000000002</v>
      </c>
      <c r="BT138">
        <v>2.8175119999999998</v>
      </c>
      <c r="BU138">
        <v>2.8234720000000002</v>
      </c>
      <c r="BV138">
        <v>3.7735699999999999</v>
      </c>
      <c r="BW138">
        <v>8.3744530000000008</v>
      </c>
      <c r="BX138">
        <v>16.850829000000001</v>
      </c>
      <c r="BY138">
        <v>19.330978000000002</v>
      </c>
      <c r="BZ138">
        <v>12.826919999999999</v>
      </c>
      <c r="CA138">
        <v>6.4659120000000003</v>
      </c>
      <c r="CB138">
        <v>5.1397089999999999</v>
      </c>
      <c r="CC138">
        <v>5.3697819999999998</v>
      </c>
      <c r="CD138">
        <v>5.690455</v>
      </c>
      <c r="CE138">
        <v>5.9425829999999999</v>
      </c>
      <c r="CF138">
        <v>6.0367579999999998</v>
      </c>
      <c r="CG138">
        <v>6.3008069999999998</v>
      </c>
      <c r="CH138">
        <v>6.7657230000000004</v>
      </c>
      <c r="CI138">
        <v>7.030964</v>
      </c>
      <c r="CJ138">
        <v>7.5227019999999998</v>
      </c>
      <c r="CK138">
        <v>7.3969360000000002</v>
      </c>
      <c r="CL138">
        <v>7.4809789999999996</v>
      </c>
      <c r="CM138">
        <v>7.9107279999999998</v>
      </c>
      <c r="CN138">
        <v>7.8034400000000002</v>
      </c>
      <c r="CO138">
        <v>7.8427790000000002</v>
      </c>
      <c r="CP138">
        <v>7.5459480000000001</v>
      </c>
      <c r="CQ138">
        <v>7.7384709999999997</v>
      </c>
      <c r="CR138">
        <v>7.6299910000000004</v>
      </c>
      <c r="CS138">
        <v>8.1098079999999992</v>
      </c>
      <c r="CT138">
        <v>8.5484980000000004</v>
      </c>
      <c r="CU138">
        <v>8.5377690000000008</v>
      </c>
      <c r="CV138">
        <v>8.7964529999999996</v>
      </c>
      <c r="CW138">
        <v>9.5206499999999998</v>
      </c>
      <c r="CX138">
        <v>9.823442</v>
      </c>
      <c r="CY138">
        <v>10.587573000000001</v>
      </c>
      <c r="CZ138">
        <v>11.871456999999999</v>
      </c>
      <c r="DA138">
        <v>12.445449999999999</v>
      </c>
      <c r="DB138">
        <v>13.150573</v>
      </c>
      <c r="DC138">
        <v>14.49883</v>
      </c>
      <c r="DD138">
        <v>15.547872</v>
      </c>
      <c r="DE138">
        <v>15.794635</v>
      </c>
      <c r="DF138">
        <v>71.839690000000004</v>
      </c>
      <c r="DG138">
        <v>528.56266500000004</v>
      </c>
      <c r="DH138">
        <v>951.93862899999999</v>
      </c>
      <c r="DI138">
        <v>584.66255699999999</v>
      </c>
      <c r="DJ138">
        <v>124.26853199999999</v>
      </c>
      <c r="DK138">
        <v>27.624965</v>
      </c>
      <c r="DL138">
        <v>24.358630000000002</v>
      </c>
      <c r="DM138">
        <v>14.285444999999999</v>
      </c>
      <c r="DN138">
        <v>7.7354909999999997</v>
      </c>
      <c r="DO138">
        <v>7.8016519999999998</v>
      </c>
    </row>
    <row r="139" spans="2:119" x14ac:dyDescent="0.25">
      <c r="B139">
        <v>494</v>
      </c>
      <c r="C139">
        <v>6.9564579999999996</v>
      </c>
      <c r="D139">
        <v>8.0418590000000005</v>
      </c>
      <c r="E139">
        <v>7.8815220000000004</v>
      </c>
      <c r="F139">
        <v>7.8219180000000001</v>
      </c>
      <c r="G139">
        <v>9.0324880000000007</v>
      </c>
      <c r="H139">
        <v>9.2089180000000006</v>
      </c>
      <c r="I139">
        <v>10.726452</v>
      </c>
      <c r="J139">
        <v>11.702776</v>
      </c>
      <c r="K139">
        <v>15.21945</v>
      </c>
      <c r="L139">
        <v>25.741458000000002</v>
      </c>
      <c r="M139">
        <v>43.264626999999997</v>
      </c>
      <c r="N139">
        <v>52.862763000000001</v>
      </c>
      <c r="O139">
        <v>42.956471000000001</v>
      </c>
      <c r="P139">
        <v>26.242733000000001</v>
      </c>
      <c r="Q139">
        <v>16.012788</v>
      </c>
      <c r="R139">
        <v>14.138818000000001</v>
      </c>
      <c r="S139">
        <v>13.807416</v>
      </c>
      <c r="T139">
        <v>13.287663</v>
      </c>
      <c r="U139">
        <v>13.907552000000001</v>
      </c>
      <c r="V139">
        <v>13.353825000000001</v>
      </c>
      <c r="W139">
        <v>14.071465</v>
      </c>
      <c r="X139">
        <v>15.141964</v>
      </c>
      <c r="Y139">
        <v>14.753938</v>
      </c>
      <c r="Z139">
        <v>12.628436000000001</v>
      </c>
      <c r="AA139">
        <v>13.797879</v>
      </c>
      <c r="AB139">
        <v>11.933446</v>
      </c>
      <c r="AC139">
        <v>13.696550999999999</v>
      </c>
      <c r="AD139">
        <v>12.670755</v>
      </c>
      <c r="AE139">
        <v>12.097955000000001</v>
      </c>
      <c r="AF139">
        <v>12.760757999999999</v>
      </c>
      <c r="AG139">
        <v>11.182427000000001</v>
      </c>
      <c r="AH139">
        <v>11.06143</v>
      </c>
      <c r="AI139">
        <v>9.9235769999999999</v>
      </c>
      <c r="AJ139">
        <v>10.2669</v>
      </c>
      <c r="AK139">
        <v>9.4997880000000006</v>
      </c>
      <c r="AL139">
        <v>8.7147950000000005</v>
      </c>
      <c r="AM139">
        <v>8.7857249999999993</v>
      </c>
      <c r="AN139">
        <v>8.0555679999999992</v>
      </c>
      <c r="AO139">
        <v>7.3045489999999997</v>
      </c>
      <c r="AP139">
        <v>7.3665380000000003</v>
      </c>
      <c r="AQ139">
        <v>6.1386820000000002</v>
      </c>
      <c r="AR139">
        <v>6.05464</v>
      </c>
      <c r="AS139">
        <v>5.5259470000000004</v>
      </c>
      <c r="AT139">
        <v>5.4037569999999997</v>
      </c>
      <c r="AU139">
        <v>4.8506260000000001</v>
      </c>
      <c r="AV139">
        <v>4.1186809999999996</v>
      </c>
      <c r="AW139">
        <v>4.2235849999999999</v>
      </c>
      <c r="AX139">
        <v>4.2986870000000001</v>
      </c>
      <c r="AY139">
        <v>4.0447709999999999</v>
      </c>
      <c r="AZ139">
        <v>3.6805870000000001</v>
      </c>
      <c r="BA139">
        <v>3.3998490000000001</v>
      </c>
      <c r="BB139">
        <v>3.287792</v>
      </c>
      <c r="BC139">
        <v>2.869964</v>
      </c>
      <c r="BD139">
        <v>3.0457969999999999</v>
      </c>
      <c r="BE139">
        <v>3.0839439999999998</v>
      </c>
      <c r="BF139">
        <v>3.05891</v>
      </c>
      <c r="BG139">
        <v>9.941459</v>
      </c>
      <c r="BH139">
        <v>153.73349200000001</v>
      </c>
      <c r="BI139">
        <v>854.47073</v>
      </c>
      <c r="BJ139">
        <v>1015.890837</v>
      </c>
      <c r="BK139">
        <v>1015.890837</v>
      </c>
      <c r="BL139">
        <v>543.13063599999998</v>
      </c>
      <c r="BM139">
        <v>87.340474</v>
      </c>
      <c r="BN139">
        <v>4.1198730000000001</v>
      </c>
      <c r="BO139">
        <v>3.5095209999999999</v>
      </c>
      <c r="BP139">
        <v>3.222823</v>
      </c>
      <c r="BQ139">
        <v>3.486872</v>
      </c>
      <c r="BR139">
        <v>3.465414</v>
      </c>
      <c r="BS139">
        <v>2.9355289999999998</v>
      </c>
      <c r="BT139">
        <v>2.678633</v>
      </c>
      <c r="BU139">
        <v>2.8324129999999998</v>
      </c>
      <c r="BV139">
        <v>4.6688320000000001</v>
      </c>
      <c r="BW139">
        <v>10.68294</v>
      </c>
      <c r="BX139">
        <v>17.802714999999999</v>
      </c>
      <c r="BY139">
        <v>16.810894000000001</v>
      </c>
      <c r="BZ139">
        <v>9.8896029999999993</v>
      </c>
      <c r="CA139">
        <v>5.4889919999999996</v>
      </c>
      <c r="CB139">
        <v>4.6986340000000002</v>
      </c>
      <c r="CC139">
        <v>5.0544739999999999</v>
      </c>
      <c r="CD139">
        <v>5.3709749999999996</v>
      </c>
      <c r="CE139">
        <v>5.8865550000000004</v>
      </c>
      <c r="CF139">
        <v>5.9914589999999999</v>
      </c>
      <c r="CG139">
        <v>6.1345099999999997</v>
      </c>
      <c r="CH139">
        <v>6.4897539999999996</v>
      </c>
      <c r="CI139">
        <v>6.760955</v>
      </c>
      <c r="CJ139">
        <v>7.2038169999999999</v>
      </c>
      <c r="CK139">
        <v>7.2485210000000002</v>
      </c>
      <c r="CL139">
        <v>7.270575</v>
      </c>
      <c r="CM139">
        <v>7.4076649999999997</v>
      </c>
      <c r="CN139">
        <v>7.4005130000000001</v>
      </c>
      <c r="CO139">
        <v>7.7849630000000003</v>
      </c>
      <c r="CP139">
        <v>7.4166059999999998</v>
      </c>
      <c r="CQ139">
        <v>7.5745579999999997</v>
      </c>
      <c r="CR139">
        <v>7.6985359999999998</v>
      </c>
      <c r="CS139">
        <v>8.0758329999999994</v>
      </c>
      <c r="CT139">
        <v>7.9876180000000003</v>
      </c>
      <c r="CU139">
        <v>7.98285</v>
      </c>
      <c r="CV139">
        <v>8.6516140000000004</v>
      </c>
      <c r="CW139">
        <v>9.3787909999999997</v>
      </c>
      <c r="CX139">
        <v>9.589791</v>
      </c>
      <c r="CY139">
        <v>9.9056960000000007</v>
      </c>
      <c r="CZ139">
        <v>10.960698000000001</v>
      </c>
      <c r="DA139">
        <v>11.592506999999999</v>
      </c>
      <c r="DB139">
        <v>12.672544</v>
      </c>
      <c r="DC139">
        <v>14.413595000000001</v>
      </c>
      <c r="DD139">
        <v>14.564990999999999</v>
      </c>
      <c r="DE139">
        <v>16.042590000000001</v>
      </c>
      <c r="DF139">
        <v>135.96951999999999</v>
      </c>
      <c r="DG139">
        <v>656.74364600000001</v>
      </c>
      <c r="DH139">
        <v>942.68500800000004</v>
      </c>
      <c r="DI139">
        <v>468.11759499999999</v>
      </c>
      <c r="DJ139">
        <v>71.176886999999994</v>
      </c>
      <c r="DK139">
        <v>30.892491</v>
      </c>
      <c r="DL139">
        <v>21.902919000000001</v>
      </c>
      <c r="DM139">
        <v>12.038945999999999</v>
      </c>
      <c r="DN139">
        <v>8.3124640000000003</v>
      </c>
      <c r="DO139">
        <v>7.5447559999999996</v>
      </c>
    </row>
    <row r="140" spans="2:119" x14ac:dyDescent="0.25">
      <c r="B140">
        <v>496</v>
      </c>
      <c r="C140">
        <v>7.2926279999999997</v>
      </c>
      <c r="D140">
        <v>7.3444839999999996</v>
      </c>
      <c r="E140">
        <v>8.0996749999999995</v>
      </c>
      <c r="F140">
        <v>8.8936089999999997</v>
      </c>
      <c r="G140">
        <v>8.3875659999999996</v>
      </c>
      <c r="H140">
        <v>9.6917150000000003</v>
      </c>
      <c r="I140">
        <v>9.3406439999999993</v>
      </c>
      <c r="J140">
        <v>13.196467999999999</v>
      </c>
      <c r="K140">
        <v>18.855929</v>
      </c>
      <c r="L140">
        <v>37.513970999999998</v>
      </c>
      <c r="M140">
        <v>50.495863</v>
      </c>
      <c r="N140">
        <v>46.899915</v>
      </c>
      <c r="O140">
        <v>30.178428</v>
      </c>
      <c r="P140">
        <v>17.192959999999999</v>
      </c>
      <c r="Q140">
        <v>12.416840000000001</v>
      </c>
      <c r="R140">
        <v>12.471676</v>
      </c>
      <c r="S140">
        <v>13.634562000000001</v>
      </c>
      <c r="T140">
        <v>12.382865000000001</v>
      </c>
      <c r="U140">
        <v>13.279915000000001</v>
      </c>
      <c r="V140">
        <v>13.829470000000001</v>
      </c>
      <c r="W140">
        <v>13.701916000000001</v>
      </c>
      <c r="X140">
        <v>14.612674999999999</v>
      </c>
      <c r="Y140">
        <v>14.996529000000001</v>
      </c>
      <c r="Z140">
        <v>13.512969</v>
      </c>
      <c r="AA140">
        <v>13.346672</v>
      </c>
      <c r="AB140">
        <v>12.311935</v>
      </c>
      <c r="AC140">
        <v>12.628436000000001</v>
      </c>
      <c r="AD140">
        <v>12.01272</v>
      </c>
      <c r="AE140">
        <v>12.016892</v>
      </c>
      <c r="AF140">
        <v>11.742711</v>
      </c>
      <c r="AG140">
        <v>10.898709</v>
      </c>
      <c r="AH140">
        <v>10.626912000000001</v>
      </c>
      <c r="AI140">
        <v>10.601877999999999</v>
      </c>
      <c r="AJ140">
        <v>9.5099210000000003</v>
      </c>
      <c r="AK140">
        <v>8.7958569999999998</v>
      </c>
      <c r="AL140">
        <v>8.1604720000000004</v>
      </c>
      <c r="AM140">
        <v>8.000731</v>
      </c>
      <c r="AN140">
        <v>6.8289039999999996</v>
      </c>
      <c r="AO140">
        <v>7.2824949999999999</v>
      </c>
      <c r="AP140">
        <v>6.5165759999999997</v>
      </c>
      <c r="AQ140">
        <v>6.1494109999999997</v>
      </c>
      <c r="AR140">
        <v>5.9098009999999999</v>
      </c>
      <c r="AS140">
        <v>5.5044890000000004</v>
      </c>
      <c r="AT140">
        <v>4.8226120000000003</v>
      </c>
      <c r="AU140">
        <v>4.9698349999999998</v>
      </c>
      <c r="AV140">
        <v>4.6294930000000001</v>
      </c>
      <c r="AW140">
        <v>4.2128560000000004</v>
      </c>
      <c r="AX140">
        <v>4.2027239999999999</v>
      </c>
      <c r="AY140">
        <v>3.6674739999999999</v>
      </c>
      <c r="AZ140">
        <v>3.6627049999999999</v>
      </c>
      <c r="BA140">
        <v>3.5816430000000001</v>
      </c>
      <c r="BB140">
        <v>3.3658739999999998</v>
      </c>
      <c r="BC140">
        <v>2.9599669999999998</v>
      </c>
      <c r="BD140">
        <v>3.012419</v>
      </c>
      <c r="BE140">
        <v>3.1507019999999999</v>
      </c>
      <c r="BF140">
        <v>3.4034249999999999</v>
      </c>
      <c r="BG140">
        <v>41.718482999999999</v>
      </c>
      <c r="BH140">
        <v>371.22487999999998</v>
      </c>
      <c r="BI140">
        <v>1015.890837</v>
      </c>
      <c r="BJ140">
        <v>1015.890837</v>
      </c>
      <c r="BK140">
        <v>982.81741099999999</v>
      </c>
      <c r="BL140">
        <v>271.36802699999998</v>
      </c>
      <c r="BM140">
        <v>18.007755</v>
      </c>
      <c r="BN140">
        <v>3.454685</v>
      </c>
      <c r="BO140">
        <v>3.1954050000000001</v>
      </c>
      <c r="BP140">
        <v>3.5434960000000002</v>
      </c>
      <c r="BQ140">
        <v>3.3807749999999999</v>
      </c>
      <c r="BR140">
        <v>3.1006339999999999</v>
      </c>
      <c r="BS140">
        <v>2.7006860000000001</v>
      </c>
      <c r="BT140">
        <v>2.4837259999999999</v>
      </c>
      <c r="BU140">
        <v>2.8824809999999998</v>
      </c>
      <c r="BV140">
        <v>5.7566170000000003</v>
      </c>
      <c r="BW140">
        <v>12.924671</v>
      </c>
      <c r="BX140">
        <v>18.029809</v>
      </c>
      <c r="BY140">
        <v>13.915896</v>
      </c>
      <c r="BZ140">
        <v>7.5244900000000001</v>
      </c>
      <c r="CA140">
        <v>4.5627360000000001</v>
      </c>
      <c r="CB140">
        <v>4.7367809999999997</v>
      </c>
      <c r="CC140">
        <v>4.9859289999999996</v>
      </c>
      <c r="CD140">
        <v>5.2028889999999999</v>
      </c>
      <c r="CE140">
        <v>5.5676699999999997</v>
      </c>
      <c r="CF140">
        <v>5.5897240000000004</v>
      </c>
      <c r="CG140">
        <v>6.1464309999999998</v>
      </c>
      <c r="CH140">
        <v>6.3264370000000003</v>
      </c>
      <c r="CI140">
        <v>6.3467029999999998</v>
      </c>
      <c r="CJ140">
        <v>6.7645309999999998</v>
      </c>
      <c r="CK140">
        <v>6.8819520000000001</v>
      </c>
      <c r="CL140">
        <v>6.9016219999999997</v>
      </c>
      <c r="CM140">
        <v>7.091761</v>
      </c>
      <c r="CN140">
        <v>7.0548060000000001</v>
      </c>
      <c r="CO140">
        <v>7.2294470000000004</v>
      </c>
      <c r="CP140">
        <v>7.333755</v>
      </c>
      <c r="CQ140">
        <v>7.1448090000000004</v>
      </c>
      <c r="CR140">
        <v>7.3707099999999999</v>
      </c>
      <c r="CS140">
        <v>7.8135729999999999</v>
      </c>
      <c r="CT140">
        <v>7.7384709999999997</v>
      </c>
      <c r="CU140">
        <v>8.3827970000000001</v>
      </c>
      <c r="CV140">
        <v>8.2749129999999997</v>
      </c>
      <c r="CW140">
        <v>9.0408329999999992</v>
      </c>
      <c r="CX140">
        <v>9.5719100000000008</v>
      </c>
      <c r="CY140">
        <v>10.05888</v>
      </c>
      <c r="CZ140">
        <v>10.854602</v>
      </c>
      <c r="DA140">
        <v>11.822581</v>
      </c>
      <c r="DB140">
        <v>12.837648</v>
      </c>
      <c r="DC140">
        <v>13.430714999999999</v>
      </c>
      <c r="DD140">
        <v>13.743639</v>
      </c>
      <c r="DE140">
        <v>18.583535999999999</v>
      </c>
      <c r="DF140">
        <v>225.479603</v>
      </c>
      <c r="DG140">
        <v>787.89591800000005</v>
      </c>
      <c r="DH140">
        <v>874.53365299999996</v>
      </c>
      <c r="DI140">
        <v>355.25560400000001</v>
      </c>
      <c r="DJ140">
        <v>44.382810999999997</v>
      </c>
      <c r="DK140">
        <v>31.400918999999998</v>
      </c>
      <c r="DL140">
        <v>22.082924999999999</v>
      </c>
      <c r="DM140">
        <v>12.314916</v>
      </c>
      <c r="DN140">
        <v>7.6848270000000003</v>
      </c>
      <c r="DO140">
        <v>8.1419940000000004</v>
      </c>
    </row>
    <row r="141" spans="2:119" x14ac:dyDescent="0.25">
      <c r="B141">
        <v>498</v>
      </c>
      <c r="C141">
        <v>7.0089100000000002</v>
      </c>
      <c r="D141">
        <v>7.555485</v>
      </c>
      <c r="E141">
        <v>8.0657010000000007</v>
      </c>
      <c r="F141">
        <v>8.5967780000000005</v>
      </c>
      <c r="G141">
        <v>8.2415339999999997</v>
      </c>
      <c r="H141">
        <v>8.4447860000000006</v>
      </c>
      <c r="I141">
        <v>10.940433000000001</v>
      </c>
      <c r="J141">
        <v>15.938878000000001</v>
      </c>
      <c r="K141">
        <v>26.938915000000001</v>
      </c>
      <c r="L141">
        <v>42.508840999999997</v>
      </c>
      <c r="M141">
        <v>48.260688999999999</v>
      </c>
      <c r="N141">
        <v>38.203597000000002</v>
      </c>
      <c r="O141">
        <v>22.294521</v>
      </c>
      <c r="P141">
        <v>14.141798</v>
      </c>
      <c r="Q141">
        <v>12.23743</v>
      </c>
      <c r="R141">
        <v>12.791753</v>
      </c>
      <c r="S141">
        <v>12.157558999999999</v>
      </c>
      <c r="T141">
        <v>11.916757</v>
      </c>
      <c r="U141">
        <v>12.050867</v>
      </c>
      <c r="V141">
        <v>14.846921</v>
      </c>
      <c r="W141">
        <v>13.255477000000001</v>
      </c>
      <c r="X141">
        <v>13.782978</v>
      </c>
      <c r="Y141">
        <v>13.764500999999999</v>
      </c>
      <c r="Z141">
        <v>12.393594</v>
      </c>
      <c r="AA141">
        <v>12.743473</v>
      </c>
      <c r="AB141">
        <v>12.023448999999999</v>
      </c>
      <c r="AC141">
        <v>12.416840000000001</v>
      </c>
      <c r="AD141">
        <v>12.857913999999999</v>
      </c>
      <c r="AE141">
        <v>11.490583000000001</v>
      </c>
      <c r="AF141">
        <v>12.296438</v>
      </c>
      <c r="AG141">
        <v>10.541677</v>
      </c>
      <c r="AH141">
        <v>10.922551</v>
      </c>
      <c r="AI141">
        <v>10.925530999999999</v>
      </c>
      <c r="AJ141">
        <v>10.080933999999999</v>
      </c>
      <c r="AK141">
        <v>8.937716</v>
      </c>
      <c r="AL141">
        <v>8.5335970000000003</v>
      </c>
      <c r="AM141">
        <v>8.1044440000000009</v>
      </c>
      <c r="AN141">
        <v>7.8076119999999998</v>
      </c>
      <c r="AO141">
        <v>6.8026780000000002</v>
      </c>
      <c r="AP141">
        <v>7.0047379999999997</v>
      </c>
      <c r="AQ141">
        <v>6.4194199999999997</v>
      </c>
      <c r="AR141">
        <v>5.5974719999999998</v>
      </c>
      <c r="AS141">
        <v>5.3489209999999998</v>
      </c>
      <c r="AT141">
        <v>5.1969289999999999</v>
      </c>
      <c r="AU141">
        <v>4.7004219999999997</v>
      </c>
      <c r="AV141">
        <v>4.5675039999999996</v>
      </c>
      <c r="AW141">
        <v>3.989935</v>
      </c>
      <c r="AX141">
        <v>3.8266179999999999</v>
      </c>
      <c r="AY141">
        <v>3.710985</v>
      </c>
      <c r="AZ141">
        <v>3.7127729999999999</v>
      </c>
      <c r="BA141">
        <v>3.5345550000000001</v>
      </c>
      <c r="BB141">
        <v>3.3575300000000001</v>
      </c>
      <c r="BC141">
        <v>3.2645460000000002</v>
      </c>
      <c r="BD141">
        <v>2.948642</v>
      </c>
      <c r="BE141">
        <v>3.1685829999999999</v>
      </c>
      <c r="BF141">
        <v>5.3304429999999998</v>
      </c>
      <c r="BG141">
        <v>96.077918999999994</v>
      </c>
      <c r="BH141">
        <v>647.28796499999999</v>
      </c>
      <c r="BI141">
        <v>1015.890837</v>
      </c>
      <c r="BJ141">
        <v>1015.890837</v>
      </c>
      <c r="BK141">
        <v>715.18778799999995</v>
      </c>
      <c r="BL141">
        <v>141.496658</v>
      </c>
      <c r="BM141">
        <v>4.6515459999999997</v>
      </c>
      <c r="BN141">
        <v>3.3456090000000001</v>
      </c>
      <c r="BO141">
        <v>3.2186509999999999</v>
      </c>
      <c r="BP141">
        <v>3.4385919999999999</v>
      </c>
      <c r="BQ141">
        <v>3.5238269999999998</v>
      </c>
      <c r="BR141">
        <v>2.9128790000000002</v>
      </c>
      <c r="BS141">
        <v>2.5486949999999999</v>
      </c>
      <c r="BT141">
        <v>2.5117400000000001</v>
      </c>
      <c r="BU141">
        <v>3.1447409999999998</v>
      </c>
      <c r="BV141">
        <v>7.2246790000000001</v>
      </c>
      <c r="BW141">
        <v>14.559627000000001</v>
      </c>
      <c r="BX141">
        <v>17.439723000000001</v>
      </c>
      <c r="BY141">
        <v>11.886953999999999</v>
      </c>
      <c r="BZ141">
        <v>6.1625240000000003</v>
      </c>
      <c r="CA141">
        <v>4.3708090000000004</v>
      </c>
      <c r="CB141">
        <v>4.7057869999999999</v>
      </c>
      <c r="CC141">
        <v>4.7689680000000001</v>
      </c>
      <c r="CD141">
        <v>5.1337479999999998</v>
      </c>
      <c r="CE141">
        <v>5.3465369999999997</v>
      </c>
      <c r="CF141">
        <v>5.5676699999999997</v>
      </c>
      <c r="CG141">
        <v>5.8174130000000002</v>
      </c>
      <c r="CH141">
        <v>6.0826539999999998</v>
      </c>
      <c r="CI141">
        <v>6.4945219999999999</v>
      </c>
      <c r="CJ141">
        <v>6.4158439999999999</v>
      </c>
      <c r="CK141">
        <v>6.6936020000000003</v>
      </c>
      <c r="CL141">
        <v>6.8968530000000001</v>
      </c>
      <c r="CM141">
        <v>6.9725510000000002</v>
      </c>
      <c r="CN141">
        <v>7.0166589999999998</v>
      </c>
      <c r="CO141">
        <v>7.0047379999999997</v>
      </c>
      <c r="CP141">
        <v>6.9075819999999997</v>
      </c>
      <c r="CQ141">
        <v>7.2807069999999996</v>
      </c>
      <c r="CR141">
        <v>7.3039529999999999</v>
      </c>
      <c r="CS141">
        <v>7.4499849999999999</v>
      </c>
      <c r="CT141">
        <v>7.4934960000000004</v>
      </c>
      <c r="CU141">
        <v>7.8368190000000002</v>
      </c>
      <c r="CV141">
        <v>8.2558389999999999</v>
      </c>
      <c r="CW141">
        <v>8.5604189999999996</v>
      </c>
      <c r="CX141">
        <v>9.195805</v>
      </c>
      <c r="CY141">
        <v>9.4515089999999997</v>
      </c>
      <c r="CZ141">
        <v>10.134577999999999</v>
      </c>
      <c r="DA141">
        <v>10.798572999999999</v>
      </c>
      <c r="DB141">
        <v>11.824965000000001</v>
      </c>
      <c r="DC141">
        <v>13.284682999999999</v>
      </c>
      <c r="DD141">
        <v>13.353825000000001</v>
      </c>
      <c r="DE141">
        <v>23.412704000000002</v>
      </c>
      <c r="DF141">
        <v>306.92994599999997</v>
      </c>
      <c r="DG141">
        <v>875.46587</v>
      </c>
      <c r="DH141">
        <v>803.18868199999997</v>
      </c>
      <c r="DI141">
        <v>274.14977599999997</v>
      </c>
      <c r="DJ141">
        <v>37.079453000000001</v>
      </c>
      <c r="DK141">
        <v>36.637782999999999</v>
      </c>
      <c r="DL141">
        <v>21.113752999999999</v>
      </c>
      <c r="DM141">
        <v>11.043549000000001</v>
      </c>
      <c r="DN141">
        <v>7.6484680000000003</v>
      </c>
      <c r="DO141">
        <v>7.7748299999999997</v>
      </c>
    </row>
    <row r="142" spans="2:119" x14ac:dyDescent="0.25">
      <c r="B142">
        <v>500</v>
      </c>
      <c r="C142">
        <v>7.4678659999999999</v>
      </c>
      <c r="D142">
        <v>7.0327520000000003</v>
      </c>
      <c r="E142">
        <v>7.5906520000000004</v>
      </c>
      <c r="F142">
        <v>7.3289869999999997</v>
      </c>
      <c r="G142">
        <v>8.5264439999999997</v>
      </c>
      <c r="H142">
        <v>9.8544359999999998</v>
      </c>
      <c r="I142">
        <v>11.312962000000001</v>
      </c>
      <c r="J142">
        <v>22.341608999999998</v>
      </c>
      <c r="K142">
        <v>36.399960999999998</v>
      </c>
      <c r="L142">
        <v>47.684908</v>
      </c>
      <c r="M142">
        <v>44.480561999999999</v>
      </c>
      <c r="N142">
        <v>27.398467</v>
      </c>
      <c r="O142">
        <v>14.596581</v>
      </c>
      <c r="P142">
        <v>11.915565000000001</v>
      </c>
      <c r="Q142">
        <v>12.294650000000001</v>
      </c>
      <c r="R142">
        <v>12.239814000000001</v>
      </c>
      <c r="S142">
        <v>12.734532</v>
      </c>
      <c r="T142">
        <v>12.460947000000001</v>
      </c>
      <c r="U142">
        <v>12.927650999999999</v>
      </c>
      <c r="V142">
        <v>13.217926</v>
      </c>
      <c r="W142">
        <v>13.639927</v>
      </c>
      <c r="X142">
        <v>13.297796</v>
      </c>
      <c r="Y142">
        <v>12.087821999999999</v>
      </c>
      <c r="Z142">
        <v>12.508630999999999</v>
      </c>
      <c r="AA142">
        <v>12.839437</v>
      </c>
      <c r="AB142">
        <v>11.576414</v>
      </c>
      <c r="AC142">
        <v>10.992884999999999</v>
      </c>
      <c r="AD142">
        <v>11.650919999999999</v>
      </c>
      <c r="AE142">
        <v>11.473894</v>
      </c>
      <c r="AF142">
        <v>11.247992999999999</v>
      </c>
      <c r="AG142">
        <v>10.306835</v>
      </c>
      <c r="AH142">
        <v>10.882616000000001</v>
      </c>
      <c r="AI142">
        <v>9.6356870000000008</v>
      </c>
      <c r="AJ142">
        <v>9.3686579999999999</v>
      </c>
      <c r="AK142">
        <v>8.2558389999999999</v>
      </c>
      <c r="AL142">
        <v>8.431673</v>
      </c>
      <c r="AM142">
        <v>7.3444839999999996</v>
      </c>
      <c r="AN142">
        <v>7.8076119999999998</v>
      </c>
      <c r="AO142">
        <v>6.6238640000000002</v>
      </c>
      <c r="AP142">
        <v>6.2894819999999996</v>
      </c>
      <c r="AQ142">
        <v>5.8966880000000002</v>
      </c>
      <c r="AR142">
        <v>5.5187939999999998</v>
      </c>
      <c r="AS142">
        <v>5.323887</v>
      </c>
      <c r="AT142">
        <v>5.2785869999999999</v>
      </c>
      <c r="AU142">
        <v>4.7528740000000003</v>
      </c>
      <c r="AV142">
        <v>4.4465070000000004</v>
      </c>
      <c r="AW142">
        <v>4.1288140000000002</v>
      </c>
      <c r="AX142">
        <v>3.9994719999999999</v>
      </c>
      <c r="AY142">
        <v>3.7264819999999999</v>
      </c>
      <c r="AZ142">
        <v>3.5405160000000002</v>
      </c>
      <c r="BA142">
        <v>3.1948089999999998</v>
      </c>
      <c r="BB142">
        <v>3.378987</v>
      </c>
      <c r="BC142">
        <v>3.1965970000000001</v>
      </c>
      <c r="BD142">
        <v>3.2246109999999999</v>
      </c>
      <c r="BE142">
        <v>3.3599139999999998</v>
      </c>
      <c r="BF142">
        <v>21.50178</v>
      </c>
      <c r="BG142">
        <v>236.69302500000001</v>
      </c>
      <c r="BH142">
        <v>1015.890837</v>
      </c>
      <c r="BI142">
        <v>1015.890837</v>
      </c>
      <c r="BJ142">
        <v>1015.890837</v>
      </c>
      <c r="BK142">
        <v>388.468504</v>
      </c>
      <c r="BL142">
        <v>42.961835999999998</v>
      </c>
      <c r="BM142">
        <v>3.5524369999999998</v>
      </c>
      <c r="BN142">
        <v>3.251433</v>
      </c>
      <c r="BO142">
        <v>3.344417</v>
      </c>
      <c r="BP142">
        <v>3.8045640000000001</v>
      </c>
      <c r="BQ142">
        <v>3.2424930000000001</v>
      </c>
      <c r="BR142">
        <v>2.7465820000000001</v>
      </c>
      <c r="BS142">
        <v>2.381802</v>
      </c>
      <c r="BT142">
        <v>2.3984909999999999</v>
      </c>
      <c r="BU142">
        <v>3.889799</v>
      </c>
      <c r="BV142">
        <v>8.9848040000000005</v>
      </c>
      <c r="BW142">
        <v>15.827417000000001</v>
      </c>
      <c r="BX142">
        <v>15.707611999999999</v>
      </c>
      <c r="BY142">
        <v>8.8495019999999993</v>
      </c>
      <c r="BZ142">
        <v>4.9394369999999999</v>
      </c>
      <c r="CA142">
        <v>4.0477509999999999</v>
      </c>
      <c r="CB142">
        <v>4.1699409999999997</v>
      </c>
      <c r="CC142">
        <v>4.7618150000000004</v>
      </c>
      <c r="CD142">
        <v>5.0276519999999998</v>
      </c>
      <c r="CE142">
        <v>5.305409</v>
      </c>
      <c r="CF142">
        <v>5.3226950000000004</v>
      </c>
      <c r="CG142">
        <v>5.6737659999999996</v>
      </c>
      <c r="CH142">
        <v>6.0856339999999998</v>
      </c>
      <c r="CI142">
        <v>5.9658290000000003</v>
      </c>
      <c r="CJ142">
        <v>6.3556429999999997</v>
      </c>
      <c r="CK142">
        <v>6.5869090000000003</v>
      </c>
      <c r="CL142">
        <v>6.6626070000000004</v>
      </c>
      <c r="CM142">
        <v>6.6709519999999998</v>
      </c>
      <c r="CN142">
        <v>6.8038699999999999</v>
      </c>
      <c r="CO142">
        <v>6.8688390000000004</v>
      </c>
      <c r="CP142">
        <v>6.7979099999999999</v>
      </c>
      <c r="CQ142">
        <v>6.7585709999999999</v>
      </c>
      <c r="CR142">
        <v>7.2228909999999997</v>
      </c>
      <c r="CS142">
        <v>7.3927639999999997</v>
      </c>
      <c r="CT142">
        <v>7.3349479999999998</v>
      </c>
      <c r="CU142">
        <v>7.661581</v>
      </c>
      <c r="CV142">
        <v>7.7164169999999999</v>
      </c>
      <c r="CW142">
        <v>8.2987549999999999</v>
      </c>
      <c r="CX142">
        <v>8.4298850000000005</v>
      </c>
      <c r="CY142">
        <v>9.3978640000000002</v>
      </c>
      <c r="CZ142">
        <v>10.329485</v>
      </c>
      <c r="DA142">
        <v>10.841488999999999</v>
      </c>
      <c r="DB142">
        <v>11.948943</v>
      </c>
      <c r="DC142">
        <v>12.584925</v>
      </c>
      <c r="DD142">
        <v>14.336705</v>
      </c>
      <c r="DE142">
        <v>40.451884</v>
      </c>
      <c r="DF142">
        <v>435.430408</v>
      </c>
      <c r="DG142">
        <v>959.04588699999999</v>
      </c>
      <c r="DH142">
        <v>691.11466399999995</v>
      </c>
      <c r="DI142">
        <v>182.58094800000001</v>
      </c>
      <c r="DJ142">
        <v>36.145448999999999</v>
      </c>
      <c r="DK142">
        <v>34.41751</v>
      </c>
      <c r="DL142">
        <v>21.473765</v>
      </c>
      <c r="DM142">
        <v>9.5379349999999992</v>
      </c>
      <c r="DN142">
        <v>7.7527759999999999</v>
      </c>
      <c r="DO142">
        <v>7.5578690000000002</v>
      </c>
    </row>
    <row r="143" spans="2:119" x14ac:dyDescent="0.25">
      <c r="B143">
        <v>502</v>
      </c>
      <c r="C143">
        <v>6.9224829999999997</v>
      </c>
      <c r="D143">
        <v>7.3206420000000003</v>
      </c>
      <c r="E143">
        <v>7.4779989999999996</v>
      </c>
      <c r="F143">
        <v>7.4064730000000001</v>
      </c>
      <c r="G143">
        <v>7.964969</v>
      </c>
      <c r="H143">
        <v>9.5748899999999999</v>
      </c>
      <c r="I143">
        <v>13.879538</v>
      </c>
      <c r="J143">
        <v>26.854873000000001</v>
      </c>
      <c r="K143">
        <v>43.833852</v>
      </c>
      <c r="L143">
        <v>45.141578000000003</v>
      </c>
      <c r="M143">
        <v>34.200549000000002</v>
      </c>
      <c r="N143">
        <v>20.556450000000002</v>
      </c>
      <c r="O143">
        <v>13.011694</v>
      </c>
      <c r="P143">
        <v>11.657476000000001</v>
      </c>
      <c r="Q143">
        <v>11.373758</v>
      </c>
      <c r="R143">
        <v>11.925697</v>
      </c>
      <c r="S143">
        <v>11.844635</v>
      </c>
      <c r="T143">
        <v>12.150407</v>
      </c>
      <c r="U143">
        <v>12.741685</v>
      </c>
      <c r="V143">
        <v>14.060736</v>
      </c>
      <c r="W143">
        <v>14.807582</v>
      </c>
      <c r="X143">
        <v>13.764500999999999</v>
      </c>
      <c r="Y143">
        <v>11.323689999999999</v>
      </c>
      <c r="Z143">
        <v>12.199878999999999</v>
      </c>
      <c r="AA143">
        <v>11.775494</v>
      </c>
      <c r="AB143">
        <v>11.431575</v>
      </c>
      <c r="AC143">
        <v>11.760592000000001</v>
      </c>
      <c r="AD143">
        <v>10.358691</v>
      </c>
      <c r="AE143">
        <v>11.295676</v>
      </c>
      <c r="AF143">
        <v>10.687709</v>
      </c>
      <c r="AG143">
        <v>10.771751</v>
      </c>
      <c r="AH143">
        <v>10.596514000000001</v>
      </c>
      <c r="AI143">
        <v>9.4848870000000005</v>
      </c>
      <c r="AJ143">
        <v>9.156466</v>
      </c>
      <c r="AK143">
        <v>8.989573</v>
      </c>
      <c r="AL143">
        <v>8.1658360000000005</v>
      </c>
      <c r="AM143">
        <v>7.5125690000000001</v>
      </c>
      <c r="AN143">
        <v>7.5906520000000004</v>
      </c>
      <c r="AO143">
        <v>6.6167119999999997</v>
      </c>
      <c r="AP143">
        <v>6.4259769999999996</v>
      </c>
      <c r="AQ143">
        <v>5.6737659999999996</v>
      </c>
      <c r="AR143">
        <v>5.3954120000000003</v>
      </c>
      <c r="AS143">
        <v>4.8536060000000001</v>
      </c>
      <c r="AT143">
        <v>5.1248069999999997</v>
      </c>
      <c r="AU143">
        <v>4.8106910000000003</v>
      </c>
      <c r="AV143">
        <v>4.441738</v>
      </c>
      <c r="AW143">
        <v>3.7586689999999998</v>
      </c>
      <c r="AX143">
        <v>4.2039160000000004</v>
      </c>
      <c r="AY143">
        <v>3.5774710000000001</v>
      </c>
      <c r="AZ143">
        <v>3.4636260000000001</v>
      </c>
      <c r="BA143">
        <v>3.3724310000000002</v>
      </c>
      <c r="BB143">
        <v>3.2287840000000001</v>
      </c>
      <c r="BC143">
        <v>3.3414359999999999</v>
      </c>
      <c r="BD143">
        <v>3.2216309999999999</v>
      </c>
      <c r="BE143">
        <v>3.8814540000000002</v>
      </c>
      <c r="BF143">
        <v>54.380893999999998</v>
      </c>
      <c r="BG143">
        <v>419.18456600000002</v>
      </c>
      <c r="BH143">
        <v>1015.890837</v>
      </c>
      <c r="BI143">
        <v>1015.890837</v>
      </c>
      <c r="BJ143">
        <v>913.04898300000002</v>
      </c>
      <c r="BK143">
        <v>219.00057799999999</v>
      </c>
      <c r="BL143">
        <v>10.854602</v>
      </c>
      <c r="BM143">
        <v>3.0988449999999998</v>
      </c>
      <c r="BN143">
        <v>3.0207630000000001</v>
      </c>
      <c r="BO143">
        <v>3.5977359999999998</v>
      </c>
      <c r="BP143">
        <v>4.0489439999999997</v>
      </c>
      <c r="BQ143">
        <v>3.2967330000000001</v>
      </c>
      <c r="BR143">
        <v>2.5564429999999998</v>
      </c>
      <c r="BS143">
        <v>2.4765730000000001</v>
      </c>
      <c r="BT143">
        <v>2.5546549999999999</v>
      </c>
      <c r="BU143">
        <v>4.4745210000000002</v>
      </c>
      <c r="BV143">
        <v>10.741949</v>
      </c>
      <c r="BW143">
        <v>16.219615999999998</v>
      </c>
      <c r="BX143">
        <v>13.847947</v>
      </c>
      <c r="BY143">
        <v>7.2658060000000004</v>
      </c>
      <c r="BZ143">
        <v>4.4739250000000004</v>
      </c>
      <c r="CA143">
        <v>3.8009879999999998</v>
      </c>
      <c r="CB143">
        <v>4.1854380000000004</v>
      </c>
      <c r="CC143">
        <v>4.7588350000000004</v>
      </c>
      <c r="CD143">
        <v>4.7695639999999999</v>
      </c>
      <c r="CE143">
        <v>4.9328799999999999</v>
      </c>
      <c r="CF143">
        <v>5.3375959999999996</v>
      </c>
      <c r="CG143">
        <v>5.4389240000000001</v>
      </c>
      <c r="CH143">
        <v>5.878806</v>
      </c>
      <c r="CI143">
        <v>6.0498710000000004</v>
      </c>
      <c r="CJ143">
        <v>6.1506030000000003</v>
      </c>
      <c r="CK143">
        <v>6.236434</v>
      </c>
      <c r="CL143">
        <v>6.2739849999999997</v>
      </c>
      <c r="CM143">
        <v>6.5785650000000002</v>
      </c>
      <c r="CN143">
        <v>6.6918129999999998</v>
      </c>
      <c r="CO143">
        <v>6.4325330000000003</v>
      </c>
      <c r="CP143">
        <v>6.6959860000000004</v>
      </c>
      <c r="CQ143">
        <v>6.5505500000000003</v>
      </c>
      <c r="CR143">
        <v>6.663799</v>
      </c>
      <c r="CS143">
        <v>6.8396330000000001</v>
      </c>
      <c r="CT143">
        <v>7.1728230000000002</v>
      </c>
      <c r="CU143">
        <v>7.5709819999999999</v>
      </c>
      <c r="CV143">
        <v>7.8755620000000004</v>
      </c>
      <c r="CW143">
        <v>8.1276890000000002</v>
      </c>
      <c r="CX143">
        <v>8.6396929999999994</v>
      </c>
      <c r="CY143">
        <v>9.4366070000000004</v>
      </c>
      <c r="CZ143">
        <v>9.8246339999999996</v>
      </c>
      <c r="DA143">
        <v>10.669827</v>
      </c>
      <c r="DB143">
        <v>11.93881</v>
      </c>
      <c r="DC143">
        <v>12.542605</v>
      </c>
      <c r="DD143">
        <v>13.532639</v>
      </c>
      <c r="DE143">
        <v>66.774486999999993</v>
      </c>
      <c r="DF143">
        <v>538.23292300000003</v>
      </c>
      <c r="DG143">
        <v>986.85562600000003</v>
      </c>
      <c r="DH143">
        <v>597.86975399999994</v>
      </c>
      <c r="DI143">
        <v>124.59397300000001</v>
      </c>
      <c r="DJ143">
        <v>36.671757999999997</v>
      </c>
      <c r="DK143">
        <v>35.563707000000001</v>
      </c>
      <c r="DL143">
        <v>19.793510000000001</v>
      </c>
      <c r="DM143">
        <v>10.257959</v>
      </c>
      <c r="DN143">
        <v>6.8849330000000002</v>
      </c>
      <c r="DO143">
        <v>7.0756670000000002</v>
      </c>
    </row>
    <row r="144" spans="2:119" x14ac:dyDescent="0.25">
      <c r="B144">
        <v>504</v>
      </c>
      <c r="C144">
        <v>6.6918129999999998</v>
      </c>
      <c r="D144">
        <v>7.8499319999999999</v>
      </c>
      <c r="E144">
        <v>7.6806549999999998</v>
      </c>
      <c r="F144">
        <v>8.2129239999999992</v>
      </c>
      <c r="G144">
        <v>8.8834759999999999</v>
      </c>
      <c r="H144">
        <v>12.467504</v>
      </c>
      <c r="I144">
        <v>19.668937</v>
      </c>
      <c r="J144">
        <v>36.798715999999999</v>
      </c>
      <c r="K144">
        <v>46.561956000000002</v>
      </c>
      <c r="L144">
        <v>39.357543</v>
      </c>
      <c r="M144">
        <v>23.743510000000001</v>
      </c>
      <c r="N144">
        <v>14.018416</v>
      </c>
      <c r="O144">
        <v>11.239648000000001</v>
      </c>
      <c r="P144">
        <v>10.775924</v>
      </c>
      <c r="Q144">
        <v>10.878444</v>
      </c>
      <c r="R144">
        <v>12.41982</v>
      </c>
      <c r="S144">
        <v>11.663437</v>
      </c>
      <c r="T144">
        <v>12.586713</v>
      </c>
      <c r="U144">
        <v>11.770725000000001</v>
      </c>
      <c r="V144">
        <v>12.607574</v>
      </c>
      <c r="W144">
        <v>13.373494000000001</v>
      </c>
      <c r="X144">
        <v>12.396573999999999</v>
      </c>
      <c r="Y144">
        <v>11.937618000000001</v>
      </c>
      <c r="Z144">
        <v>11.840463</v>
      </c>
      <c r="AA144">
        <v>10.854602</v>
      </c>
      <c r="AB144">
        <v>11.418462</v>
      </c>
      <c r="AC144">
        <v>12.057423999999999</v>
      </c>
      <c r="AD144">
        <v>10.496974</v>
      </c>
      <c r="AE144">
        <v>10.811686999999999</v>
      </c>
      <c r="AF144">
        <v>10.308623000000001</v>
      </c>
      <c r="AG144">
        <v>9.7244980000000005</v>
      </c>
      <c r="AH144">
        <v>9.6935029999999998</v>
      </c>
      <c r="AI144">
        <v>9.8127130000000005</v>
      </c>
      <c r="AJ144">
        <v>9.1946130000000004</v>
      </c>
      <c r="AK144">
        <v>8.5365769999999994</v>
      </c>
      <c r="AL144">
        <v>7.876754</v>
      </c>
      <c r="AM144">
        <v>7.5739619999999999</v>
      </c>
      <c r="AN144">
        <v>6.7889689999999998</v>
      </c>
      <c r="AO144">
        <v>6.6888329999999998</v>
      </c>
      <c r="AP144">
        <v>6.0528519999999997</v>
      </c>
      <c r="AQ144">
        <v>5.5426359999999999</v>
      </c>
      <c r="AR144">
        <v>5.7196619999999996</v>
      </c>
      <c r="AS144">
        <v>5.2309039999999998</v>
      </c>
      <c r="AT144">
        <v>4.7528740000000003</v>
      </c>
      <c r="AU144">
        <v>4.4894220000000002</v>
      </c>
      <c r="AV144">
        <v>4.0018560000000001</v>
      </c>
      <c r="AW144">
        <v>3.8075450000000002</v>
      </c>
      <c r="AX144">
        <v>3.8605930000000002</v>
      </c>
      <c r="AY144">
        <v>3.6239620000000001</v>
      </c>
      <c r="AZ144">
        <v>3.4886599999999999</v>
      </c>
      <c r="BA144">
        <v>3.4528970000000001</v>
      </c>
      <c r="BB144">
        <v>3.439784</v>
      </c>
      <c r="BC144">
        <v>3.3468010000000001</v>
      </c>
      <c r="BD144">
        <v>3.389716</v>
      </c>
      <c r="BE144">
        <v>9.2095140000000004</v>
      </c>
      <c r="BF144">
        <v>150.13277500000001</v>
      </c>
      <c r="BG144">
        <v>782.48083599999995</v>
      </c>
      <c r="BH144">
        <v>1015.890837</v>
      </c>
      <c r="BI144">
        <v>1015.890837</v>
      </c>
      <c r="BJ144">
        <v>568.32492400000001</v>
      </c>
      <c r="BK144">
        <v>84.452629000000002</v>
      </c>
      <c r="BL144">
        <v>3.5327670000000002</v>
      </c>
      <c r="BM144">
        <v>2.9605630000000001</v>
      </c>
      <c r="BN144">
        <v>3.3795829999999998</v>
      </c>
      <c r="BO144">
        <v>3.9285420000000002</v>
      </c>
      <c r="BP144">
        <v>3.9345029999999999</v>
      </c>
      <c r="BQ144">
        <v>2.9659270000000002</v>
      </c>
      <c r="BR144">
        <v>2.3448470000000001</v>
      </c>
      <c r="BS144">
        <v>2.2029879999999999</v>
      </c>
      <c r="BT144">
        <v>2.6714799999999999</v>
      </c>
      <c r="BU144">
        <v>5.7357550000000002</v>
      </c>
      <c r="BV144">
        <v>12.491941000000001</v>
      </c>
      <c r="BW144">
        <v>15.703440000000001</v>
      </c>
      <c r="BX144">
        <v>11.363626</v>
      </c>
      <c r="BY144">
        <v>5.6207180000000001</v>
      </c>
      <c r="BZ144">
        <v>3.9279459999999999</v>
      </c>
      <c r="CA144">
        <v>3.6847590000000001</v>
      </c>
      <c r="CB144">
        <v>4.1919950000000004</v>
      </c>
      <c r="CC144">
        <v>4.5156479999999997</v>
      </c>
      <c r="CD144">
        <v>4.5704840000000004</v>
      </c>
      <c r="CE144">
        <v>4.8059229999999999</v>
      </c>
      <c r="CF144">
        <v>5.0264600000000002</v>
      </c>
      <c r="CG144">
        <v>5.3274629999999998</v>
      </c>
      <c r="CH144">
        <v>5.4198500000000003</v>
      </c>
      <c r="CI144">
        <v>5.8716540000000004</v>
      </c>
      <c r="CJ144">
        <v>6.0594080000000003</v>
      </c>
      <c r="CK144">
        <v>6.1929230000000004</v>
      </c>
      <c r="CL144">
        <v>6.0957670000000004</v>
      </c>
      <c r="CM144">
        <v>6.1345099999999997</v>
      </c>
      <c r="CN144">
        <v>6.2888859999999998</v>
      </c>
      <c r="CO144">
        <v>6.257892</v>
      </c>
      <c r="CP144">
        <v>6.3467029999999998</v>
      </c>
      <c r="CQ144">
        <v>6.4337249999999999</v>
      </c>
      <c r="CR144">
        <v>6.445646</v>
      </c>
      <c r="CS144">
        <v>6.560683</v>
      </c>
      <c r="CT144">
        <v>7.0708989999999998</v>
      </c>
      <c r="CU144">
        <v>6.812811</v>
      </c>
      <c r="CV144">
        <v>7.6496599999999999</v>
      </c>
      <c r="CW144">
        <v>8.0704689999999992</v>
      </c>
      <c r="CX144">
        <v>8.8465209999999992</v>
      </c>
      <c r="CY144">
        <v>8.7767839999999993</v>
      </c>
      <c r="CZ144">
        <v>9.4538930000000008</v>
      </c>
      <c r="DA144">
        <v>9.9545720000000006</v>
      </c>
      <c r="DB144">
        <v>10.958909999999999</v>
      </c>
      <c r="DC144">
        <v>12.767911</v>
      </c>
      <c r="DD144">
        <v>13.562441</v>
      </c>
      <c r="DE144">
        <v>119.684935</v>
      </c>
      <c r="DF144">
        <v>659.74771999999996</v>
      </c>
      <c r="DG144">
        <v>976.73296900000003</v>
      </c>
      <c r="DH144">
        <v>491.57559900000001</v>
      </c>
      <c r="DI144">
        <v>74.708461999999997</v>
      </c>
      <c r="DJ144">
        <v>40.363669000000002</v>
      </c>
      <c r="DK144">
        <v>35.673976000000003</v>
      </c>
      <c r="DL144">
        <v>18.425584000000001</v>
      </c>
      <c r="DM144">
        <v>8.0299379999999996</v>
      </c>
      <c r="DN144">
        <v>6.933808</v>
      </c>
      <c r="DO144">
        <v>6.5767769999999999</v>
      </c>
    </row>
    <row r="145" spans="2:119" x14ac:dyDescent="0.25">
      <c r="B145">
        <v>506</v>
      </c>
      <c r="C145">
        <v>6.1827899999999998</v>
      </c>
      <c r="D145">
        <v>7.0756670000000002</v>
      </c>
      <c r="E145">
        <v>6.7335370000000001</v>
      </c>
      <c r="F145">
        <v>7.2485210000000002</v>
      </c>
      <c r="G145">
        <v>9.7066160000000004</v>
      </c>
      <c r="H145">
        <v>14.62698</v>
      </c>
      <c r="I145">
        <v>28.697848</v>
      </c>
      <c r="J145">
        <v>41.454433999999999</v>
      </c>
      <c r="K145">
        <v>42.246580000000002</v>
      </c>
      <c r="L145">
        <v>32.498837000000002</v>
      </c>
      <c r="M145">
        <v>17.256737000000001</v>
      </c>
      <c r="N145">
        <v>11.744498999999999</v>
      </c>
      <c r="O145">
        <v>11.504889</v>
      </c>
      <c r="P145">
        <v>11.386870999999999</v>
      </c>
      <c r="Q145">
        <v>11.297464</v>
      </c>
      <c r="R145">
        <v>11.821985</v>
      </c>
      <c r="S145">
        <v>11.231899</v>
      </c>
      <c r="T145">
        <v>11.687875</v>
      </c>
      <c r="U145">
        <v>12.494922000000001</v>
      </c>
      <c r="V145">
        <v>12.708902</v>
      </c>
      <c r="W145">
        <v>11.404752999999999</v>
      </c>
      <c r="X145">
        <v>11.691451000000001</v>
      </c>
      <c r="Y145">
        <v>11.568666</v>
      </c>
      <c r="Z145">
        <v>11.02984</v>
      </c>
      <c r="AA145">
        <v>9.9235769999999999</v>
      </c>
      <c r="AB145">
        <v>10.795593</v>
      </c>
      <c r="AC145">
        <v>10.169744</v>
      </c>
      <c r="AD145">
        <v>11.265874</v>
      </c>
      <c r="AE145">
        <v>10.710955</v>
      </c>
      <c r="AF145">
        <v>10.855793999999999</v>
      </c>
      <c r="AG145">
        <v>9.8639729999999997</v>
      </c>
      <c r="AH145">
        <v>9.3966720000000006</v>
      </c>
      <c r="AI145">
        <v>10.031461999999999</v>
      </c>
      <c r="AJ145">
        <v>8.8125470000000004</v>
      </c>
      <c r="AK145">
        <v>8.343458</v>
      </c>
      <c r="AL145">
        <v>7.3039529999999999</v>
      </c>
      <c r="AM145">
        <v>7.8004600000000002</v>
      </c>
      <c r="AN145">
        <v>7.4928999999999997</v>
      </c>
      <c r="AO145">
        <v>6.2817340000000002</v>
      </c>
      <c r="AP145">
        <v>6.2865019999999996</v>
      </c>
      <c r="AQ145">
        <v>5.6868790000000002</v>
      </c>
      <c r="AR145">
        <v>5.2839520000000002</v>
      </c>
      <c r="AS145">
        <v>4.9626830000000002</v>
      </c>
      <c r="AT145">
        <v>4.3815369999999998</v>
      </c>
      <c r="AU145">
        <v>4.1544439999999998</v>
      </c>
      <c r="AV145">
        <v>4.3088199999999999</v>
      </c>
      <c r="AW145">
        <v>3.686547</v>
      </c>
      <c r="AX145">
        <v>3.6996600000000002</v>
      </c>
      <c r="AY145">
        <v>3.5089250000000001</v>
      </c>
      <c r="AZ145">
        <v>3.4797189999999998</v>
      </c>
      <c r="BA145">
        <v>3.386736</v>
      </c>
      <c r="BB145">
        <v>3.354549</v>
      </c>
      <c r="BC145">
        <v>3.4165380000000001</v>
      </c>
      <c r="BD145">
        <v>3.6895280000000001</v>
      </c>
      <c r="BE145">
        <v>27.192831000000002</v>
      </c>
      <c r="BF145">
        <v>292.246938</v>
      </c>
      <c r="BG145">
        <v>1015.890837</v>
      </c>
      <c r="BH145">
        <v>1015.890837</v>
      </c>
      <c r="BI145">
        <v>1015.890837</v>
      </c>
      <c r="BJ145">
        <v>343.54865599999999</v>
      </c>
      <c r="BK145">
        <v>27.370453000000001</v>
      </c>
      <c r="BL145">
        <v>3.2538179999999999</v>
      </c>
      <c r="BM145">
        <v>2.8139349999999999</v>
      </c>
      <c r="BN145">
        <v>3.2716989999999999</v>
      </c>
      <c r="BO145">
        <v>4.1425229999999997</v>
      </c>
      <c r="BP145">
        <v>3.9488080000000001</v>
      </c>
      <c r="BQ145">
        <v>2.7918820000000002</v>
      </c>
      <c r="BR145">
        <v>2.2476910000000001</v>
      </c>
      <c r="BS145">
        <v>2.342463</v>
      </c>
      <c r="BT145">
        <v>3.119707</v>
      </c>
      <c r="BU145">
        <v>6.8354609999999996</v>
      </c>
      <c r="BV145">
        <v>13.499855999999999</v>
      </c>
      <c r="BW145">
        <v>14.935732</v>
      </c>
      <c r="BX145">
        <v>9.1445450000000008</v>
      </c>
      <c r="BY145">
        <v>4.7945979999999997</v>
      </c>
      <c r="BZ145">
        <v>3.5959479999999999</v>
      </c>
      <c r="CA145">
        <v>3.7044290000000002</v>
      </c>
      <c r="CB145">
        <v>3.9017200000000001</v>
      </c>
      <c r="CC145">
        <v>4.2879579999999997</v>
      </c>
      <c r="CD145">
        <v>4.7469140000000003</v>
      </c>
      <c r="CE145">
        <v>4.8506260000000001</v>
      </c>
      <c r="CF145">
        <v>4.8106910000000003</v>
      </c>
      <c r="CG145">
        <v>5.1927570000000003</v>
      </c>
      <c r="CH145">
        <v>5.3948159999999996</v>
      </c>
      <c r="CI145">
        <v>5.5766109999999998</v>
      </c>
      <c r="CJ145">
        <v>5.8567520000000002</v>
      </c>
      <c r="CK145">
        <v>6.1738489999999997</v>
      </c>
      <c r="CL145">
        <v>6.0486789999999999</v>
      </c>
      <c r="CM145">
        <v>6.2078239999999996</v>
      </c>
      <c r="CN145">
        <v>6.2686200000000003</v>
      </c>
      <c r="CO145">
        <v>6.1929230000000004</v>
      </c>
      <c r="CP145">
        <v>6.1869620000000003</v>
      </c>
      <c r="CQ145">
        <v>6.1458349999999999</v>
      </c>
      <c r="CR145">
        <v>6.2227249999999996</v>
      </c>
      <c r="CS145">
        <v>6.6226719999999997</v>
      </c>
      <c r="CT145">
        <v>6.6256519999999997</v>
      </c>
      <c r="CU145">
        <v>6.8485740000000002</v>
      </c>
      <c r="CV145">
        <v>6.9427490000000001</v>
      </c>
      <c r="CW145">
        <v>7.3856120000000001</v>
      </c>
      <c r="CX145">
        <v>7.8547000000000002</v>
      </c>
      <c r="CY145">
        <v>9.1284510000000001</v>
      </c>
      <c r="CZ145">
        <v>9.4956160000000001</v>
      </c>
      <c r="DA145">
        <v>10.322927999999999</v>
      </c>
      <c r="DB145">
        <v>10.681748000000001</v>
      </c>
      <c r="DC145">
        <v>12.426971999999999</v>
      </c>
      <c r="DD145">
        <v>14.451741999999999</v>
      </c>
      <c r="DE145">
        <v>185.638666</v>
      </c>
      <c r="DF145">
        <v>765.878558</v>
      </c>
      <c r="DG145">
        <v>923.72894299999996</v>
      </c>
      <c r="DH145">
        <v>395.41065700000001</v>
      </c>
      <c r="DI145">
        <v>54.016708999999999</v>
      </c>
      <c r="DJ145">
        <v>42.119622</v>
      </c>
      <c r="DK145">
        <v>36.122799000000001</v>
      </c>
      <c r="DL145">
        <v>15.638470999999999</v>
      </c>
      <c r="DM145">
        <v>7.9596039999999997</v>
      </c>
      <c r="DN145">
        <v>7.6746939999999997</v>
      </c>
      <c r="DO145">
        <v>7.1209670000000003</v>
      </c>
    </row>
    <row r="146" spans="2:119" x14ac:dyDescent="0.25">
      <c r="B146">
        <v>508</v>
      </c>
      <c r="C146">
        <v>6.1476230000000003</v>
      </c>
      <c r="D146">
        <v>6.6947939999999999</v>
      </c>
      <c r="E146">
        <v>6.9177150000000003</v>
      </c>
      <c r="F146">
        <v>8.5604189999999996</v>
      </c>
      <c r="G146">
        <v>12.173653</v>
      </c>
      <c r="H146">
        <v>22.673607000000001</v>
      </c>
      <c r="I146">
        <v>36.359428999999999</v>
      </c>
      <c r="J146">
        <v>42.512416999999999</v>
      </c>
      <c r="K146">
        <v>36.445855999999999</v>
      </c>
      <c r="L146">
        <v>20.521878999999998</v>
      </c>
      <c r="M146">
        <v>11.36899</v>
      </c>
      <c r="N146">
        <v>9.8478790000000007</v>
      </c>
      <c r="O146">
        <v>9.8556279999999994</v>
      </c>
      <c r="P146">
        <v>10.185838</v>
      </c>
      <c r="Q146">
        <v>10.426641</v>
      </c>
      <c r="R146">
        <v>11.616944999999999</v>
      </c>
      <c r="S146">
        <v>11.862515999999999</v>
      </c>
      <c r="T146">
        <v>11.788607000000001</v>
      </c>
      <c r="U146">
        <v>12.745857000000001</v>
      </c>
      <c r="V146">
        <v>12.649894</v>
      </c>
      <c r="W146">
        <v>11.717677</v>
      </c>
      <c r="X146">
        <v>11.728406</v>
      </c>
      <c r="Y146">
        <v>11.420845999999999</v>
      </c>
      <c r="Z146">
        <v>10.751486</v>
      </c>
      <c r="AA146">
        <v>11.149645</v>
      </c>
      <c r="AB146">
        <v>10.439754000000001</v>
      </c>
      <c r="AC146">
        <v>10.570884</v>
      </c>
      <c r="AD146">
        <v>10.495782</v>
      </c>
      <c r="AE146">
        <v>9.5868110000000009</v>
      </c>
      <c r="AF146">
        <v>9.6517800000000005</v>
      </c>
      <c r="AG146">
        <v>9.3317029999999992</v>
      </c>
      <c r="AH146">
        <v>9.8115210000000008</v>
      </c>
      <c r="AI146">
        <v>8.4519389999999994</v>
      </c>
      <c r="AJ146">
        <v>8.6629389999999997</v>
      </c>
      <c r="AK146">
        <v>7.8517200000000003</v>
      </c>
      <c r="AL146">
        <v>7.5864789999999998</v>
      </c>
      <c r="AM146">
        <v>7.4166059999999998</v>
      </c>
      <c r="AN146">
        <v>6.8235400000000004</v>
      </c>
      <c r="AO146">
        <v>6.3097479999999999</v>
      </c>
      <c r="AP146">
        <v>6.2125919999999999</v>
      </c>
      <c r="AQ146">
        <v>5.4115060000000001</v>
      </c>
      <c r="AR146">
        <v>4.9948689999999996</v>
      </c>
      <c r="AS146">
        <v>4.8214199999999998</v>
      </c>
      <c r="AT146">
        <v>4.3708090000000004</v>
      </c>
      <c r="AU146">
        <v>4.2796130000000003</v>
      </c>
      <c r="AV146">
        <v>4.2134520000000002</v>
      </c>
      <c r="AW146">
        <v>3.8784740000000002</v>
      </c>
      <c r="AX146">
        <v>3.8295979999999998</v>
      </c>
      <c r="AY146">
        <v>3.4207109999999998</v>
      </c>
      <c r="AZ146">
        <v>3.5238269999999998</v>
      </c>
      <c r="BA146">
        <v>3.4946199999999998</v>
      </c>
      <c r="BB146">
        <v>3.3086540000000002</v>
      </c>
      <c r="BC146">
        <v>3.4028290000000001</v>
      </c>
      <c r="BD146">
        <v>5.3995850000000001</v>
      </c>
      <c r="BE146">
        <v>93.167423999999997</v>
      </c>
      <c r="BF146">
        <v>623.35968000000003</v>
      </c>
      <c r="BG146">
        <v>1015.890837</v>
      </c>
      <c r="BH146">
        <v>1015.890837</v>
      </c>
      <c r="BI146">
        <v>699.36454300000003</v>
      </c>
      <c r="BJ146">
        <v>149.98495600000001</v>
      </c>
      <c r="BK146">
        <v>4.7916169999999996</v>
      </c>
      <c r="BL146">
        <v>3.0398369999999999</v>
      </c>
      <c r="BM146">
        <v>2.8669829999999998</v>
      </c>
      <c r="BN146">
        <v>3.4999850000000001</v>
      </c>
      <c r="BO146">
        <v>4.4465070000000004</v>
      </c>
      <c r="BP146">
        <v>3.5709140000000001</v>
      </c>
      <c r="BQ146">
        <v>2.3615360000000001</v>
      </c>
      <c r="BR146">
        <v>2.1076199999999998</v>
      </c>
      <c r="BS146">
        <v>2.2298100000000001</v>
      </c>
      <c r="BT146">
        <v>3.9559600000000001</v>
      </c>
      <c r="BU146">
        <v>8.6408850000000008</v>
      </c>
      <c r="BV146">
        <v>14.425516</v>
      </c>
      <c r="BW146">
        <v>12.639761</v>
      </c>
      <c r="BX146">
        <v>7.0238110000000002</v>
      </c>
      <c r="BY146">
        <v>3.924966</v>
      </c>
      <c r="BZ146">
        <v>3.4314390000000001</v>
      </c>
      <c r="CA146">
        <v>3.6299229999999998</v>
      </c>
      <c r="CB146">
        <v>3.7169460000000001</v>
      </c>
      <c r="CC146">
        <v>4.3588880000000003</v>
      </c>
      <c r="CD146">
        <v>4.3618680000000003</v>
      </c>
      <c r="CE146">
        <v>4.5257810000000003</v>
      </c>
      <c r="CF146">
        <v>4.8178429999999999</v>
      </c>
      <c r="CG146">
        <v>4.9608949999999998</v>
      </c>
      <c r="CH146">
        <v>5.1438810000000004</v>
      </c>
      <c r="CI146">
        <v>5.372763</v>
      </c>
      <c r="CJ146">
        <v>5.4597850000000001</v>
      </c>
      <c r="CK146">
        <v>5.8329110000000002</v>
      </c>
      <c r="CL146">
        <v>5.6916479999999998</v>
      </c>
      <c r="CM146">
        <v>5.833507</v>
      </c>
      <c r="CN146">
        <v>5.9044359999999996</v>
      </c>
      <c r="CO146">
        <v>5.8865550000000004</v>
      </c>
      <c r="CP146">
        <v>6.0415270000000003</v>
      </c>
      <c r="CQ146">
        <v>5.9837100000000003</v>
      </c>
      <c r="CR146">
        <v>6.0898070000000004</v>
      </c>
      <c r="CS146">
        <v>6.366968</v>
      </c>
      <c r="CT146">
        <v>6.5046549999999996</v>
      </c>
      <c r="CU146">
        <v>6.7985059999999997</v>
      </c>
      <c r="CV146">
        <v>7.045865</v>
      </c>
      <c r="CW146">
        <v>7.476807</v>
      </c>
      <c r="CX146">
        <v>7.7807899999999997</v>
      </c>
      <c r="CY146">
        <v>8.6665150000000004</v>
      </c>
      <c r="CZ146">
        <v>9.2059370000000005</v>
      </c>
      <c r="DA146">
        <v>10.031461999999999</v>
      </c>
      <c r="DB146">
        <v>10.537504999999999</v>
      </c>
      <c r="DC146">
        <v>11.613965</v>
      </c>
      <c r="DD146">
        <v>20.409821999999998</v>
      </c>
      <c r="DE146">
        <v>296.54979700000001</v>
      </c>
      <c r="DF146">
        <v>896.34060899999997</v>
      </c>
      <c r="DG146">
        <v>831.579566</v>
      </c>
      <c r="DH146">
        <v>283.45048400000002</v>
      </c>
      <c r="DI146">
        <v>40.168762000000001</v>
      </c>
      <c r="DJ146">
        <v>47.845840000000003</v>
      </c>
      <c r="DK146">
        <v>32.552481</v>
      </c>
      <c r="DL146">
        <v>14.893413000000001</v>
      </c>
      <c r="DM146">
        <v>8.6438659999999992</v>
      </c>
      <c r="DN146">
        <v>7.0607660000000001</v>
      </c>
      <c r="DO146">
        <v>6.4057110000000002</v>
      </c>
    </row>
    <row r="147" spans="2:119" x14ac:dyDescent="0.25">
      <c r="B147">
        <v>510</v>
      </c>
      <c r="C147">
        <v>6.2727930000000001</v>
      </c>
      <c r="D147">
        <v>6.542802</v>
      </c>
      <c r="E147">
        <v>6.6375729999999997</v>
      </c>
      <c r="F147">
        <v>9.3328950000000006</v>
      </c>
      <c r="G147">
        <v>17.997622</v>
      </c>
      <c r="H147">
        <v>32.344459999999998</v>
      </c>
      <c r="I147">
        <v>40.775537</v>
      </c>
      <c r="J147">
        <v>40.633678000000003</v>
      </c>
      <c r="K147">
        <v>24.902820999999999</v>
      </c>
      <c r="L147">
        <v>12.886524</v>
      </c>
      <c r="M147">
        <v>10.093451</v>
      </c>
      <c r="N147">
        <v>9.9277499999999996</v>
      </c>
      <c r="O147">
        <v>10.172725</v>
      </c>
      <c r="P147">
        <v>10.594726</v>
      </c>
      <c r="Q147">
        <v>9.6237659999999998</v>
      </c>
      <c r="R147">
        <v>11.003613</v>
      </c>
      <c r="S147">
        <v>11.176467000000001</v>
      </c>
      <c r="T147">
        <v>11.718869</v>
      </c>
      <c r="U147">
        <v>12.65347</v>
      </c>
      <c r="V147">
        <v>11.697412</v>
      </c>
      <c r="W147">
        <v>11.36899</v>
      </c>
      <c r="X147">
        <v>10.911822000000001</v>
      </c>
      <c r="Y147">
        <v>10.493994000000001</v>
      </c>
      <c r="Z147">
        <v>10.493994000000001</v>
      </c>
      <c r="AA147">
        <v>9.5975400000000004</v>
      </c>
      <c r="AB147">
        <v>10.548830000000001</v>
      </c>
      <c r="AC147">
        <v>10.421872</v>
      </c>
      <c r="AD147">
        <v>10.292529999999999</v>
      </c>
      <c r="AE147">
        <v>9.7966189999999997</v>
      </c>
      <c r="AF147">
        <v>9.6875429999999998</v>
      </c>
      <c r="AG147">
        <v>9.9349019999999992</v>
      </c>
      <c r="AH147">
        <v>9.7006560000000004</v>
      </c>
      <c r="AI147">
        <v>8.6665150000000004</v>
      </c>
      <c r="AJ147">
        <v>8.6086989999999997</v>
      </c>
      <c r="AK147">
        <v>8.1974269999999994</v>
      </c>
      <c r="AL147">
        <v>7.552505</v>
      </c>
      <c r="AM147">
        <v>7.0565939999999996</v>
      </c>
      <c r="AN147">
        <v>6.7037339999999999</v>
      </c>
      <c r="AO147">
        <v>6.3049790000000003</v>
      </c>
      <c r="AP147">
        <v>5.5795909999999997</v>
      </c>
      <c r="AQ147">
        <v>5.590916</v>
      </c>
      <c r="AR147">
        <v>5.0395729999999999</v>
      </c>
      <c r="AS147">
        <v>4.6956540000000002</v>
      </c>
      <c r="AT147">
        <v>4.2879579999999997</v>
      </c>
      <c r="AU147">
        <v>3.989935</v>
      </c>
      <c r="AV147">
        <v>4.2736530000000004</v>
      </c>
      <c r="AW147">
        <v>3.8874149999999998</v>
      </c>
      <c r="AX147">
        <v>3.7854909999999999</v>
      </c>
      <c r="AY147">
        <v>3.498793</v>
      </c>
      <c r="AZ147">
        <v>3.7264819999999999</v>
      </c>
      <c r="BA147">
        <v>3.5279989999999999</v>
      </c>
      <c r="BB147">
        <v>3.4779309999999999</v>
      </c>
      <c r="BC147">
        <v>3.7646289999999998</v>
      </c>
      <c r="BD147">
        <v>23.651719</v>
      </c>
      <c r="BE147">
        <v>245.61882</v>
      </c>
      <c r="BF147">
        <v>1015.890837</v>
      </c>
      <c r="BG147">
        <v>1015.890837</v>
      </c>
      <c r="BH147">
        <v>1015.890837</v>
      </c>
      <c r="BI147">
        <v>379.40383000000003</v>
      </c>
      <c r="BJ147">
        <v>43.791533000000001</v>
      </c>
      <c r="BK147">
        <v>3.2675269999999998</v>
      </c>
      <c r="BL147">
        <v>2.934933</v>
      </c>
      <c r="BM147">
        <v>2.9504299999999999</v>
      </c>
      <c r="BN147">
        <v>4.1544439999999998</v>
      </c>
      <c r="BO147">
        <v>4.3189529999999996</v>
      </c>
      <c r="BP147">
        <v>3.3295149999999998</v>
      </c>
      <c r="BQ147">
        <v>2.0974870000000001</v>
      </c>
      <c r="BR147">
        <v>1.958609</v>
      </c>
      <c r="BS147">
        <v>2.393723</v>
      </c>
      <c r="BT147">
        <v>4.9906969999999999</v>
      </c>
      <c r="BU147">
        <v>10.592936999999999</v>
      </c>
      <c r="BV147">
        <v>14.04345</v>
      </c>
      <c r="BW147">
        <v>10.494590000000001</v>
      </c>
      <c r="BX147">
        <v>5.4836270000000003</v>
      </c>
      <c r="BY147">
        <v>3.4964080000000002</v>
      </c>
      <c r="BZ147">
        <v>3.1846760000000001</v>
      </c>
      <c r="CA147">
        <v>3.4558770000000001</v>
      </c>
      <c r="CB147">
        <v>3.6084649999999998</v>
      </c>
      <c r="CC147">
        <v>4.0429830000000004</v>
      </c>
      <c r="CD147">
        <v>4.2706730000000004</v>
      </c>
      <c r="CE147">
        <v>4.4709440000000003</v>
      </c>
      <c r="CF147">
        <v>4.6747920000000001</v>
      </c>
      <c r="CG147">
        <v>4.8118829999999999</v>
      </c>
      <c r="CH147">
        <v>5.1456689999999998</v>
      </c>
      <c r="CI147">
        <v>5.0437450000000004</v>
      </c>
      <c r="CJ147">
        <v>5.4138900000000003</v>
      </c>
      <c r="CK147">
        <v>5.2934890000000001</v>
      </c>
      <c r="CL147">
        <v>5.5414440000000003</v>
      </c>
      <c r="CM147">
        <v>5.4997210000000001</v>
      </c>
      <c r="CN147">
        <v>5.7005879999999998</v>
      </c>
      <c r="CO147">
        <v>5.7834390000000004</v>
      </c>
      <c r="CP147">
        <v>5.5009129999999997</v>
      </c>
      <c r="CQ147">
        <v>5.757809</v>
      </c>
      <c r="CR147">
        <v>5.7494639999999997</v>
      </c>
      <c r="CS147">
        <v>5.8215859999999999</v>
      </c>
      <c r="CT147">
        <v>6.160736</v>
      </c>
      <c r="CU147">
        <v>6.5356490000000003</v>
      </c>
      <c r="CV147">
        <v>6.8926809999999996</v>
      </c>
      <c r="CW147">
        <v>6.9808960000000004</v>
      </c>
      <c r="CX147">
        <v>7.5954199999999998</v>
      </c>
      <c r="CY147">
        <v>8.0418590000000005</v>
      </c>
      <c r="CZ147">
        <v>8.3327290000000005</v>
      </c>
      <c r="DA147">
        <v>9.437799</v>
      </c>
      <c r="DB147">
        <v>9.9527839999999994</v>
      </c>
      <c r="DC147">
        <v>11.070967</v>
      </c>
      <c r="DD147">
        <v>39.510727000000003</v>
      </c>
      <c r="DE147">
        <v>431.095958</v>
      </c>
      <c r="DF147">
        <v>981.78148299999998</v>
      </c>
      <c r="DG147">
        <v>705.94966399999998</v>
      </c>
      <c r="DH147">
        <v>185.88900599999999</v>
      </c>
      <c r="DI147">
        <v>41.376947999999999</v>
      </c>
      <c r="DJ147">
        <v>47.938823999999997</v>
      </c>
      <c r="DK147">
        <v>31.648873999999999</v>
      </c>
      <c r="DL147">
        <v>11.686683</v>
      </c>
      <c r="DM147">
        <v>7.1746109999999996</v>
      </c>
      <c r="DN147">
        <v>7.112622</v>
      </c>
      <c r="DO147">
        <v>6.4635280000000002</v>
      </c>
    </row>
    <row r="148" spans="2:119" x14ac:dyDescent="0.25">
      <c r="B148">
        <v>512</v>
      </c>
      <c r="C148">
        <v>5.8829779999999996</v>
      </c>
      <c r="D148">
        <v>6.0838460000000003</v>
      </c>
      <c r="E148">
        <v>7.5364110000000002</v>
      </c>
      <c r="F148">
        <v>11.587738999999999</v>
      </c>
      <c r="G148">
        <v>22.542477000000002</v>
      </c>
      <c r="H148">
        <v>34.880637999999998</v>
      </c>
      <c r="I148">
        <v>40.957928000000003</v>
      </c>
      <c r="J148">
        <v>31.564831999999999</v>
      </c>
      <c r="K148">
        <v>15.938878000000001</v>
      </c>
      <c r="L148">
        <v>9.259582</v>
      </c>
      <c r="M148">
        <v>9.3388559999999998</v>
      </c>
      <c r="N148">
        <v>9.4878669999999996</v>
      </c>
      <c r="O148">
        <v>8.9395050000000005</v>
      </c>
      <c r="P148">
        <v>9.986758</v>
      </c>
      <c r="Q148">
        <v>10.00464</v>
      </c>
      <c r="R148">
        <v>10.435581000000001</v>
      </c>
      <c r="S148">
        <v>12.433529</v>
      </c>
      <c r="T148">
        <v>11.211634</v>
      </c>
      <c r="U148">
        <v>12.426971999999999</v>
      </c>
      <c r="V148">
        <v>11.423826</v>
      </c>
      <c r="W148">
        <v>10.718703</v>
      </c>
      <c r="X148">
        <v>9.6839670000000009</v>
      </c>
      <c r="Y148">
        <v>11.204480999999999</v>
      </c>
      <c r="Z148">
        <v>10.193586</v>
      </c>
      <c r="AA148">
        <v>10.114908</v>
      </c>
      <c r="AB148">
        <v>10.340809999999999</v>
      </c>
      <c r="AC148">
        <v>10.041594999999999</v>
      </c>
      <c r="AD148">
        <v>9.7745660000000001</v>
      </c>
      <c r="AE148">
        <v>9.1737509999999993</v>
      </c>
      <c r="AF148">
        <v>9.0819600000000005</v>
      </c>
      <c r="AG148">
        <v>9.6249579999999995</v>
      </c>
      <c r="AH148">
        <v>9.2005730000000003</v>
      </c>
      <c r="AI148">
        <v>8.0245730000000002</v>
      </c>
      <c r="AJ148">
        <v>8.6599590000000006</v>
      </c>
      <c r="AK148">
        <v>7.7116490000000004</v>
      </c>
      <c r="AL148">
        <v>7.5745579999999997</v>
      </c>
      <c r="AM148">
        <v>6.7776439999999996</v>
      </c>
      <c r="AN148">
        <v>6.366968</v>
      </c>
      <c r="AO148">
        <v>6.1589479999999996</v>
      </c>
      <c r="AP148">
        <v>5.8555599999999997</v>
      </c>
      <c r="AQ148">
        <v>5.6445600000000002</v>
      </c>
      <c r="AR148">
        <v>5.0336119999999998</v>
      </c>
      <c r="AS148">
        <v>4.4369699999999996</v>
      </c>
      <c r="AT148">
        <v>4.2664999999999997</v>
      </c>
      <c r="AU148">
        <v>3.7676099999999999</v>
      </c>
      <c r="AV148">
        <v>4.0698049999999997</v>
      </c>
      <c r="AW148">
        <v>3.9607290000000002</v>
      </c>
      <c r="AX148">
        <v>3.6805870000000001</v>
      </c>
      <c r="AY148">
        <v>3.5375359999999998</v>
      </c>
      <c r="AZ148">
        <v>3.4505129999999999</v>
      </c>
      <c r="BA148">
        <v>3.4099819999999998</v>
      </c>
      <c r="BB148">
        <v>3.6025049999999998</v>
      </c>
      <c r="BC148">
        <v>4.0048360000000001</v>
      </c>
      <c r="BD148">
        <v>65.554975999999996</v>
      </c>
      <c r="BE148">
        <v>454.423428</v>
      </c>
      <c r="BF148">
        <v>1015.890837</v>
      </c>
      <c r="BG148">
        <v>1015.890837</v>
      </c>
      <c r="BH148">
        <v>866.54066999999998</v>
      </c>
      <c r="BI148">
        <v>213.67192299999999</v>
      </c>
      <c r="BJ148">
        <v>11.122823</v>
      </c>
      <c r="BK148">
        <v>3.101826</v>
      </c>
      <c r="BL148">
        <v>2.6804209999999999</v>
      </c>
      <c r="BM148">
        <v>3.119707</v>
      </c>
      <c r="BN148">
        <v>4.1979550000000003</v>
      </c>
      <c r="BO148">
        <v>3.9666890000000001</v>
      </c>
      <c r="BP148">
        <v>2.8139349999999999</v>
      </c>
      <c r="BQ148">
        <v>2.2524600000000001</v>
      </c>
      <c r="BR148">
        <v>2.0295380000000001</v>
      </c>
      <c r="BS148">
        <v>2.5749209999999998</v>
      </c>
      <c r="BT148">
        <v>5.9086080000000001</v>
      </c>
      <c r="BU148">
        <v>11.575818</v>
      </c>
      <c r="BV148">
        <v>13.469457999999999</v>
      </c>
      <c r="BW148">
        <v>8.9764599999999994</v>
      </c>
      <c r="BX148">
        <v>4.5084949999999999</v>
      </c>
      <c r="BY148">
        <v>3.1179190000000001</v>
      </c>
      <c r="BZ148">
        <v>3.3646820000000002</v>
      </c>
      <c r="CA148">
        <v>3.5709140000000001</v>
      </c>
      <c r="CB148">
        <v>3.736615</v>
      </c>
      <c r="CC148">
        <v>3.85344</v>
      </c>
      <c r="CD148">
        <v>4.1615960000000003</v>
      </c>
      <c r="CE148">
        <v>4.2927270000000002</v>
      </c>
      <c r="CF148">
        <v>4.6187639999999996</v>
      </c>
      <c r="CG148">
        <v>4.6074390000000003</v>
      </c>
      <c r="CH148">
        <v>4.9245359999999998</v>
      </c>
      <c r="CI148">
        <v>5.0145390000000001</v>
      </c>
      <c r="CJ148">
        <v>5.038977</v>
      </c>
      <c r="CK148">
        <v>5.5015090000000004</v>
      </c>
      <c r="CL148">
        <v>5.4097179999999998</v>
      </c>
      <c r="CM148">
        <v>5.5098529999999997</v>
      </c>
      <c r="CN148">
        <v>5.3948159999999996</v>
      </c>
      <c r="CO148">
        <v>5.429983</v>
      </c>
      <c r="CP148">
        <v>5.4794549999999997</v>
      </c>
      <c r="CQ148">
        <v>5.6809190000000003</v>
      </c>
      <c r="CR148">
        <v>5.9318540000000004</v>
      </c>
      <c r="CS148">
        <v>5.6636329999999999</v>
      </c>
      <c r="CT148">
        <v>5.7554239999999997</v>
      </c>
      <c r="CU148">
        <v>6.3526629999999997</v>
      </c>
      <c r="CV148">
        <v>6.8694350000000002</v>
      </c>
      <c r="CW148">
        <v>6.8724160000000003</v>
      </c>
      <c r="CX148">
        <v>7.4517730000000002</v>
      </c>
      <c r="CY148">
        <v>7.7956909999999997</v>
      </c>
      <c r="CZ148">
        <v>8.4054470000000006</v>
      </c>
      <c r="DA148">
        <v>9.1445450000000008</v>
      </c>
      <c r="DB148">
        <v>10.36942</v>
      </c>
      <c r="DC148">
        <v>10.515451000000001</v>
      </c>
      <c r="DD148">
        <v>67.468881999999994</v>
      </c>
      <c r="DE148">
        <v>540.91572799999994</v>
      </c>
      <c r="DF148">
        <v>1014.909744</v>
      </c>
      <c r="DG148">
        <v>612.18202099999996</v>
      </c>
      <c r="DH148">
        <v>124.409795</v>
      </c>
      <c r="DI148">
        <v>44.681429999999999</v>
      </c>
      <c r="DJ148">
        <v>51.594973000000003</v>
      </c>
      <c r="DK148">
        <v>30.180812</v>
      </c>
      <c r="DL148">
        <v>11.59966</v>
      </c>
      <c r="DM148">
        <v>7.1507690000000004</v>
      </c>
      <c r="DN148">
        <v>7.2354079999999996</v>
      </c>
      <c r="DO148">
        <v>6.8759920000000001</v>
      </c>
    </row>
    <row r="149" spans="2:119" x14ac:dyDescent="0.25">
      <c r="B149">
        <v>514</v>
      </c>
      <c r="C149">
        <v>6.3645839999999998</v>
      </c>
      <c r="D149">
        <v>6.2739849999999997</v>
      </c>
      <c r="E149">
        <v>10.307430999999999</v>
      </c>
      <c r="F149">
        <v>16.994475999999999</v>
      </c>
      <c r="G149">
        <v>30.206441999999999</v>
      </c>
      <c r="H149">
        <v>40.594935</v>
      </c>
      <c r="I149">
        <v>37.300587</v>
      </c>
      <c r="J149">
        <v>21.085739</v>
      </c>
      <c r="K149">
        <v>11.095405</v>
      </c>
      <c r="L149">
        <v>9.2434879999999993</v>
      </c>
      <c r="M149">
        <v>9.5075369999999992</v>
      </c>
      <c r="N149">
        <v>9.6195939999999993</v>
      </c>
      <c r="O149">
        <v>9.1236829999999998</v>
      </c>
      <c r="P149">
        <v>9.3734260000000003</v>
      </c>
      <c r="Q149">
        <v>10.995865</v>
      </c>
      <c r="R149">
        <v>10.013579999999999</v>
      </c>
      <c r="S149">
        <v>12.117623999999999</v>
      </c>
      <c r="T149">
        <v>12.283920999999999</v>
      </c>
      <c r="U149">
        <v>10.726452</v>
      </c>
      <c r="V149">
        <v>10.334849</v>
      </c>
      <c r="W149">
        <v>10.429620999999999</v>
      </c>
      <c r="X149">
        <v>9.7995999999999999</v>
      </c>
      <c r="Y149">
        <v>10.216832</v>
      </c>
      <c r="Z149">
        <v>9.8609919999999995</v>
      </c>
      <c r="AA149">
        <v>10.436773000000001</v>
      </c>
      <c r="AB149">
        <v>9.0366599999999995</v>
      </c>
      <c r="AC149">
        <v>9.823442</v>
      </c>
      <c r="AD149">
        <v>9.7155570000000004</v>
      </c>
      <c r="AE149">
        <v>9.6106529999999992</v>
      </c>
      <c r="AF149">
        <v>9.6744299999999992</v>
      </c>
      <c r="AG149">
        <v>7.9476829999999996</v>
      </c>
      <c r="AH149">
        <v>8.6689000000000007</v>
      </c>
      <c r="AI149">
        <v>8.8089700000000004</v>
      </c>
      <c r="AJ149">
        <v>8.0728530000000003</v>
      </c>
      <c r="AK149">
        <v>7.782578</v>
      </c>
      <c r="AL149">
        <v>7.4279310000000001</v>
      </c>
      <c r="AM149">
        <v>7.0679189999999998</v>
      </c>
      <c r="AN149">
        <v>6.6804889999999997</v>
      </c>
      <c r="AO149">
        <v>6.2555069999999997</v>
      </c>
      <c r="AP149">
        <v>5.3697819999999998</v>
      </c>
      <c r="AQ149">
        <v>5.2106380000000003</v>
      </c>
      <c r="AR149">
        <v>5.0425529999999998</v>
      </c>
      <c r="AS149">
        <v>4.4685600000000001</v>
      </c>
      <c r="AT149">
        <v>4.2009350000000003</v>
      </c>
      <c r="AU149">
        <v>4.1818619999999997</v>
      </c>
      <c r="AV149">
        <v>3.945827</v>
      </c>
      <c r="AW149">
        <v>3.439784</v>
      </c>
      <c r="AX149">
        <v>3.615618</v>
      </c>
      <c r="AY149">
        <v>3.5858150000000002</v>
      </c>
      <c r="AZ149">
        <v>3.4296509999999998</v>
      </c>
      <c r="BA149">
        <v>3.393888</v>
      </c>
      <c r="BB149">
        <v>3.8045640000000001</v>
      </c>
      <c r="BC149">
        <v>10.321736</v>
      </c>
      <c r="BD149">
        <v>177.535415</v>
      </c>
      <c r="BE149">
        <v>864.92776900000001</v>
      </c>
      <c r="BF149">
        <v>1015.890837</v>
      </c>
      <c r="BG149">
        <v>1015.890837</v>
      </c>
      <c r="BH149">
        <v>528.54895599999998</v>
      </c>
      <c r="BI149">
        <v>83.334446</v>
      </c>
      <c r="BJ149">
        <v>3.615618</v>
      </c>
      <c r="BK149">
        <v>2.7775759999999998</v>
      </c>
      <c r="BL149">
        <v>2.801418</v>
      </c>
      <c r="BM149">
        <v>3.6036969999999999</v>
      </c>
      <c r="BN149">
        <v>4.4757129999999998</v>
      </c>
      <c r="BO149">
        <v>3.7646289999999998</v>
      </c>
      <c r="BP149">
        <v>2.6988979999999998</v>
      </c>
      <c r="BQ149">
        <v>2.0074839999999998</v>
      </c>
      <c r="BR149">
        <v>2.0658970000000001</v>
      </c>
      <c r="BS149">
        <v>3.1769280000000002</v>
      </c>
      <c r="BT149">
        <v>7.388592</v>
      </c>
      <c r="BU149">
        <v>12.616515</v>
      </c>
      <c r="BV149">
        <v>12.125969</v>
      </c>
      <c r="BW149">
        <v>7.0118900000000002</v>
      </c>
      <c r="BX149">
        <v>3.6644939999999999</v>
      </c>
      <c r="BY149">
        <v>3.0374530000000002</v>
      </c>
      <c r="BZ149">
        <v>3.0308959999999998</v>
      </c>
      <c r="CA149">
        <v>2.9999020000000001</v>
      </c>
      <c r="CB149">
        <v>3.5595889999999999</v>
      </c>
      <c r="CC149">
        <v>3.9315220000000002</v>
      </c>
      <c r="CD149">
        <v>4.171729</v>
      </c>
      <c r="CE149">
        <v>4.2426589999999997</v>
      </c>
      <c r="CF149">
        <v>4.495978</v>
      </c>
      <c r="CG149">
        <v>4.4447179999999999</v>
      </c>
      <c r="CH149">
        <v>4.441738</v>
      </c>
      <c r="CI149">
        <v>4.8404930000000004</v>
      </c>
      <c r="CJ149">
        <v>4.9275159999999998</v>
      </c>
      <c r="CK149">
        <v>4.8714880000000003</v>
      </c>
      <c r="CL149">
        <v>5.1319600000000003</v>
      </c>
      <c r="CM149">
        <v>4.9579139999999997</v>
      </c>
      <c r="CN149">
        <v>5.2177910000000001</v>
      </c>
      <c r="CO149">
        <v>5.2589180000000004</v>
      </c>
      <c r="CP149">
        <v>5.290508</v>
      </c>
      <c r="CQ149">
        <v>5.3918359999999996</v>
      </c>
      <c r="CR149">
        <v>5.7065489999999999</v>
      </c>
      <c r="CS149">
        <v>5.9044359999999996</v>
      </c>
      <c r="CT149">
        <v>5.596876</v>
      </c>
      <c r="CU149">
        <v>6.1059000000000001</v>
      </c>
      <c r="CV149">
        <v>6.1738489999999997</v>
      </c>
      <c r="CW149">
        <v>6.6757200000000001</v>
      </c>
      <c r="CX149">
        <v>7.3438879999999997</v>
      </c>
      <c r="CY149">
        <v>8.0025200000000005</v>
      </c>
      <c r="CZ149">
        <v>8.2725290000000005</v>
      </c>
      <c r="DA149">
        <v>8.9877839999999996</v>
      </c>
      <c r="DB149">
        <v>9.2446800000000007</v>
      </c>
      <c r="DC149">
        <v>11.092423999999999</v>
      </c>
      <c r="DD149">
        <v>127.785802</v>
      </c>
      <c r="DE149">
        <v>675.74500999999998</v>
      </c>
      <c r="DF149">
        <v>1000.1164669999999</v>
      </c>
      <c r="DG149">
        <v>492.097735</v>
      </c>
      <c r="DH149">
        <v>73.316693000000001</v>
      </c>
      <c r="DI149">
        <v>47.121644000000003</v>
      </c>
      <c r="DJ149">
        <v>53.406953999999999</v>
      </c>
      <c r="DK149">
        <v>28.459430000000001</v>
      </c>
      <c r="DL149">
        <v>10.088682</v>
      </c>
      <c r="DM149">
        <v>7.4517730000000002</v>
      </c>
      <c r="DN149">
        <v>7.4416399999999996</v>
      </c>
      <c r="DO149">
        <v>6.9534779999999996</v>
      </c>
    </row>
    <row r="150" spans="2:119" x14ac:dyDescent="0.25">
      <c r="B150">
        <v>516</v>
      </c>
      <c r="C150">
        <v>6.2346459999999997</v>
      </c>
      <c r="D150">
        <v>7.6597929999999996</v>
      </c>
      <c r="E150">
        <v>13.280511000000001</v>
      </c>
      <c r="F150">
        <v>24.760961999999999</v>
      </c>
      <c r="G150">
        <v>38.026570999999997</v>
      </c>
      <c r="H150">
        <v>40.635466999999998</v>
      </c>
      <c r="I150">
        <v>26.461482</v>
      </c>
      <c r="J150">
        <v>13.739466999999999</v>
      </c>
      <c r="K150">
        <v>8.6945300000000003</v>
      </c>
      <c r="L150">
        <v>7.834435</v>
      </c>
      <c r="M150">
        <v>8.6426730000000003</v>
      </c>
      <c r="N150">
        <v>8.5377690000000008</v>
      </c>
      <c r="O150">
        <v>9.2887880000000003</v>
      </c>
      <c r="P150">
        <v>9.6595289999999991</v>
      </c>
      <c r="Q150">
        <v>9.9569559999999999</v>
      </c>
      <c r="R150">
        <v>10.205507000000001</v>
      </c>
      <c r="S150">
        <v>11.808871999999999</v>
      </c>
      <c r="T150">
        <v>12.048482999999999</v>
      </c>
      <c r="U150">
        <v>9.7155570000000004</v>
      </c>
      <c r="V150">
        <v>8.8405609999999992</v>
      </c>
      <c r="W150">
        <v>9.7978120000000004</v>
      </c>
      <c r="X150">
        <v>10.540485</v>
      </c>
      <c r="Y150">
        <v>9.1439489999999992</v>
      </c>
      <c r="Z150">
        <v>9.9068880000000004</v>
      </c>
      <c r="AA150">
        <v>9.874701</v>
      </c>
      <c r="AB150">
        <v>9.3346830000000001</v>
      </c>
      <c r="AC150">
        <v>9.195805</v>
      </c>
      <c r="AD150">
        <v>8.6009499999999992</v>
      </c>
      <c r="AE150">
        <v>8.9138750000000009</v>
      </c>
      <c r="AF150">
        <v>9.2244150000000005</v>
      </c>
      <c r="AG150">
        <v>8.3357100000000006</v>
      </c>
      <c r="AH150">
        <v>8.8268520000000006</v>
      </c>
      <c r="AI150">
        <v>8.6176399999999997</v>
      </c>
      <c r="AJ150">
        <v>7.9137089999999999</v>
      </c>
      <c r="AK150">
        <v>7.8624489999999998</v>
      </c>
      <c r="AL150">
        <v>7.1609020000000001</v>
      </c>
      <c r="AM150">
        <v>6.8968530000000001</v>
      </c>
      <c r="AN150">
        <v>6.1947109999999999</v>
      </c>
      <c r="AO150">
        <v>5.8704609999999997</v>
      </c>
      <c r="AP150">
        <v>5.49674</v>
      </c>
      <c r="AQ150">
        <v>5.0777200000000002</v>
      </c>
      <c r="AR150">
        <v>4.6515459999999997</v>
      </c>
      <c r="AS150">
        <v>4.6408180000000003</v>
      </c>
      <c r="AT150">
        <v>4.2879579999999997</v>
      </c>
      <c r="AU150">
        <v>3.9905309999999998</v>
      </c>
      <c r="AV150">
        <v>4.156828</v>
      </c>
      <c r="AW150">
        <v>3.7479399999999998</v>
      </c>
      <c r="AX150">
        <v>3.604889</v>
      </c>
      <c r="AY150">
        <v>3.6257510000000002</v>
      </c>
      <c r="AZ150">
        <v>3.4815070000000001</v>
      </c>
      <c r="BA150">
        <v>3.521442</v>
      </c>
      <c r="BB150">
        <v>4.3457749999999997</v>
      </c>
      <c r="BC150">
        <v>43.876767000000001</v>
      </c>
      <c r="BD150">
        <v>412.13750800000003</v>
      </c>
      <c r="BE150">
        <v>1015.890837</v>
      </c>
      <c r="BF150">
        <v>1015.890837</v>
      </c>
      <c r="BG150">
        <v>981.61876199999995</v>
      </c>
      <c r="BH150">
        <v>270.56753600000002</v>
      </c>
      <c r="BI150">
        <v>16.742944999999999</v>
      </c>
      <c r="BJ150">
        <v>3.054738</v>
      </c>
      <c r="BK150">
        <v>2.516508</v>
      </c>
      <c r="BL150">
        <v>2.9927489999999999</v>
      </c>
      <c r="BM150">
        <v>3.9964909999999998</v>
      </c>
      <c r="BN150">
        <v>4.3857100000000004</v>
      </c>
      <c r="BO150">
        <v>3.3044820000000001</v>
      </c>
      <c r="BP150">
        <v>2.3508070000000001</v>
      </c>
      <c r="BQ150">
        <v>2.0277500000000002</v>
      </c>
      <c r="BR150">
        <v>2.1105999999999998</v>
      </c>
      <c r="BS150">
        <v>4.0119889999999998</v>
      </c>
      <c r="BT150">
        <v>8.9234109999999998</v>
      </c>
      <c r="BU150">
        <v>12.828708000000001</v>
      </c>
      <c r="BV150">
        <v>10.248423000000001</v>
      </c>
      <c r="BW150">
        <v>5.4204460000000001</v>
      </c>
      <c r="BX150">
        <v>3.3587220000000002</v>
      </c>
      <c r="BY150">
        <v>2.7108189999999999</v>
      </c>
      <c r="BZ150">
        <v>2.7585030000000001</v>
      </c>
      <c r="CA150">
        <v>3.005862</v>
      </c>
      <c r="CB150">
        <v>3.2794479999999999</v>
      </c>
      <c r="CC150">
        <v>3.7544970000000002</v>
      </c>
      <c r="CD150">
        <v>3.7735699999999999</v>
      </c>
      <c r="CE150">
        <v>4.0459630000000004</v>
      </c>
      <c r="CF150">
        <v>4.232526</v>
      </c>
      <c r="CG150">
        <v>4.4304129999999997</v>
      </c>
      <c r="CH150">
        <v>4.4804810000000002</v>
      </c>
      <c r="CI150">
        <v>4.7528740000000003</v>
      </c>
      <c r="CJ150">
        <v>4.7135350000000003</v>
      </c>
      <c r="CK150">
        <v>5.0097699999999996</v>
      </c>
      <c r="CL150">
        <v>4.9656630000000002</v>
      </c>
      <c r="CM150">
        <v>5.1367279999999997</v>
      </c>
      <c r="CN150">
        <v>4.999638</v>
      </c>
      <c r="CO150">
        <v>5.2505730000000002</v>
      </c>
      <c r="CP150">
        <v>5.3787229999999999</v>
      </c>
      <c r="CQ150">
        <v>5.0777200000000002</v>
      </c>
      <c r="CR150">
        <v>5.405545</v>
      </c>
      <c r="CS150">
        <v>5.2678589999999996</v>
      </c>
      <c r="CT150">
        <v>5.2767989999999996</v>
      </c>
      <c r="CU150">
        <v>5.7625770000000003</v>
      </c>
      <c r="CV150">
        <v>5.9336419999999999</v>
      </c>
      <c r="CW150">
        <v>6.4629320000000003</v>
      </c>
      <c r="CX150">
        <v>6.9016219999999997</v>
      </c>
      <c r="CY150">
        <v>7.2014329999999998</v>
      </c>
      <c r="CZ150">
        <v>8.328557</v>
      </c>
      <c r="DA150">
        <v>8.7064500000000002</v>
      </c>
      <c r="DB150">
        <v>9.6774100000000001</v>
      </c>
      <c r="DC150">
        <v>12.796521</v>
      </c>
      <c r="DD150">
        <v>217.56648999999999</v>
      </c>
      <c r="DE150">
        <v>814.73290899999995</v>
      </c>
      <c r="DF150">
        <v>934.13174200000003</v>
      </c>
      <c r="DG150">
        <v>368.88480199999998</v>
      </c>
      <c r="DH150">
        <v>43.839812000000002</v>
      </c>
      <c r="DI150">
        <v>52.844881999999998</v>
      </c>
      <c r="DJ150">
        <v>47.280788000000001</v>
      </c>
      <c r="DK150">
        <v>24.344920999999999</v>
      </c>
      <c r="DL150">
        <v>9.4908479999999997</v>
      </c>
      <c r="DM150">
        <v>7.5429680000000001</v>
      </c>
      <c r="DN150">
        <v>7.1209670000000003</v>
      </c>
      <c r="DO150">
        <v>6.7794319999999999</v>
      </c>
    </row>
    <row r="151" spans="2:119" x14ac:dyDescent="0.25">
      <c r="B151">
        <v>518</v>
      </c>
      <c r="C151">
        <v>5.9098009999999999</v>
      </c>
      <c r="D151">
        <v>9.6887349999999994</v>
      </c>
      <c r="E151">
        <v>18.815994</v>
      </c>
      <c r="F151">
        <v>30.751823999999999</v>
      </c>
      <c r="G151">
        <v>36.654471999999998</v>
      </c>
      <c r="H151">
        <v>32.925606000000002</v>
      </c>
      <c r="I151">
        <v>19.161701000000001</v>
      </c>
      <c r="J151">
        <v>9.3299149999999997</v>
      </c>
      <c r="K151">
        <v>8.0168250000000008</v>
      </c>
      <c r="L151">
        <v>8.0507989999999996</v>
      </c>
      <c r="M151">
        <v>8.6015460000000008</v>
      </c>
      <c r="N151">
        <v>8.1306700000000003</v>
      </c>
      <c r="O151">
        <v>8.6146589999999996</v>
      </c>
      <c r="P151">
        <v>10.059476</v>
      </c>
      <c r="Q151">
        <v>10.543466</v>
      </c>
      <c r="R151">
        <v>10.979772000000001</v>
      </c>
      <c r="S151">
        <v>11.642575000000001</v>
      </c>
      <c r="T151">
        <v>10.382533</v>
      </c>
      <c r="U151">
        <v>9.6589329999999993</v>
      </c>
      <c r="V151">
        <v>9.7209219999999998</v>
      </c>
      <c r="W151">
        <v>9.3376640000000002</v>
      </c>
      <c r="X151">
        <v>9.4264749999999999</v>
      </c>
      <c r="Y151">
        <v>9.4908479999999997</v>
      </c>
      <c r="Z151">
        <v>9.1749430000000007</v>
      </c>
      <c r="AA151">
        <v>8.9985130000000009</v>
      </c>
      <c r="AB151">
        <v>8.2665679999999995</v>
      </c>
      <c r="AC151">
        <v>9.4598530000000007</v>
      </c>
      <c r="AD151">
        <v>9.3144179999999999</v>
      </c>
      <c r="AE151">
        <v>8.7624790000000008</v>
      </c>
      <c r="AF151">
        <v>9.3567370000000007</v>
      </c>
      <c r="AG151">
        <v>9.9676849999999995</v>
      </c>
      <c r="AH151">
        <v>8.4835290000000008</v>
      </c>
      <c r="AI151">
        <v>7.3957439999999997</v>
      </c>
      <c r="AJ151">
        <v>7.3015689999999998</v>
      </c>
      <c r="AK151">
        <v>7.2169299999999996</v>
      </c>
      <c r="AL151">
        <v>7.0565939999999996</v>
      </c>
      <c r="AM151">
        <v>6.2334540000000001</v>
      </c>
      <c r="AN151">
        <v>6.2298770000000001</v>
      </c>
      <c r="AO151">
        <v>5.8197979999999996</v>
      </c>
      <c r="AP151">
        <v>5.2207710000000001</v>
      </c>
      <c r="AQ151">
        <v>5.1826239999999997</v>
      </c>
      <c r="AR151">
        <v>4.7546629999999999</v>
      </c>
      <c r="AS151">
        <v>4.538894</v>
      </c>
      <c r="AT151">
        <v>3.9774180000000001</v>
      </c>
      <c r="AU151">
        <v>3.9607290000000002</v>
      </c>
      <c r="AV151">
        <v>3.6418439999999999</v>
      </c>
      <c r="AW151">
        <v>3.5464760000000002</v>
      </c>
      <c r="AX151">
        <v>3.393888</v>
      </c>
      <c r="AY151">
        <v>3.5846230000000001</v>
      </c>
      <c r="AZ151">
        <v>3.7175419999999999</v>
      </c>
      <c r="BA151">
        <v>3.7878750000000001</v>
      </c>
      <c r="BB151">
        <v>6.1088800000000001</v>
      </c>
      <c r="BC151">
        <v>102.13553899999999</v>
      </c>
      <c r="BD151">
        <v>690.76955299999997</v>
      </c>
      <c r="BE151">
        <v>1015.890837</v>
      </c>
      <c r="BF151">
        <v>1015.890837</v>
      </c>
      <c r="BG151">
        <v>733.17468199999996</v>
      </c>
      <c r="BH151">
        <v>147.10784000000001</v>
      </c>
      <c r="BI151">
        <v>4.8506260000000001</v>
      </c>
      <c r="BJ151">
        <v>3.00467</v>
      </c>
      <c r="BK151">
        <v>2.7936700000000001</v>
      </c>
      <c r="BL151">
        <v>3.0994419999999998</v>
      </c>
      <c r="BM151">
        <v>4.2128560000000004</v>
      </c>
      <c r="BN151">
        <v>4.0674210000000004</v>
      </c>
      <c r="BO151">
        <v>3.0797720000000002</v>
      </c>
      <c r="BP151">
        <v>2.2864339999999999</v>
      </c>
      <c r="BQ151">
        <v>1.95384</v>
      </c>
      <c r="BR151">
        <v>2.334714</v>
      </c>
      <c r="BS151">
        <v>4.9114230000000001</v>
      </c>
      <c r="BT151">
        <v>10.112524000000001</v>
      </c>
      <c r="BU151">
        <v>12.612939000000001</v>
      </c>
      <c r="BV151">
        <v>8.9138750000000009</v>
      </c>
      <c r="BW151">
        <v>4.5728679999999997</v>
      </c>
      <c r="BX151">
        <v>2.9236080000000002</v>
      </c>
      <c r="BY151">
        <v>2.7799610000000001</v>
      </c>
      <c r="BZ151">
        <v>2.8038020000000001</v>
      </c>
      <c r="CA151">
        <v>3.101826</v>
      </c>
      <c r="CB151">
        <v>3.3056739999999998</v>
      </c>
      <c r="CC151">
        <v>3.7437680000000002</v>
      </c>
      <c r="CD151">
        <v>3.6054849999999998</v>
      </c>
      <c r="CE151">
        <v>4.0477509999999999</v>
      </c>
      <c r="CF151">
        <v>4.0549039999999996</v>
      </c>
      <c r="CG151">
        <v>4.4304129999999997</v>
      </c>
      <c r="CH151">
        <v>4.4196840000000002</v>
      </c>
      <c r="CI151">
        <v>4.6294930000000001</v>
      </c>
      <c r="CJ151">
        <v>4.5627360000000001</v>
      </c>
      <c r="CK151">
        <v>4.8607589999999998</v>
      </c>
      <c r="CL151">
        <v>5.0038099999999996</v>
      </c>
      <c r="CM151">
        <v>4.941821</v>
      </c>
      <c r="CN151">
        <v>4.7624110000000002</v>
      </c>
      <c r="CO151">
        <v>5.1146750000000001</v>
      </c>
      <c r="CP151">
        <v>4.8494339999999996</v>
      </c>
      <c r="CQ151">
        <v>4.9495699999999996</v>
      </c>
      <c r="CR151">
        <v>5.0938129999999999</v>
      </c>
      <c r="CS151">
        <v>5.223751</v>
      </c>
      <c r="CT151">
        <v>5.566478</v>
      </c>
      <c r="CU151">
        <v>5.7816510000000001</v>
      </c>
      <c r="CV151">
        <v>5.6844950000000001</v>
      </c>
      <c r="CW151">
        <v>6.1118600000000001</v>
      </c>
      <c r="CX151">
        <v>6.8396330000000001</v>
      </c>
      <c r="CY151">
        <v>7.2175260000000003</v>
      </c>
      <c r="CZ151">
        <v>7.8237059999999996</v>
      </c>
      <c r="DA151">
        <v>8.6456540000000004</v>
      </c>
      <c r="DB151">
        <v>9.4729659999999996</v>
      </c>
      <c r="DC151">
        <v>16.698837000000001</v>
      </c>
      <c r="DD151">
        <v>303.25949200000002</v>
      </c>
      <c r="DE151">
        <v>906.33392300000003</v>
      </c>
      <c r="DF151">
        <v>855.42201999999997</v>
      </c>
      <c r="DG151">
        <v>287.21094099999999</v>
      </c>
      <c r="DH151">
        <v>34.855604</v>
      </c>
      <c r="DI151">
        <v>55.053829999999998</v>
      </c>
      <c r="DJ151">
        <v>48.908591000000001</v>
      </c>
      <c r="DK151">
        <v>21.831989</v>
      </c>
      <c r="DL151">
        <v>8.6814169999999997</v>
      </c>
      <c r="DM151">
        <v>7.9667570000000003</v>
      </c>
      <c r="DN151">
        <v>6.8366530000000001</v>
      </c>
      <c r="DO151">
        <v>6.6018100000000004</v>
      </c>
    </row>
    <row r="152" spans="2:119" x14ac:dyDescent="0.25">
      <c r="B152">
        <v>520</v>
      </c>
      <c r="C152">
        <v>7.8165529999999999</v>
      </c>
      <c r="D152">
        <v>13.954639</v>
      </c>
      <c r="E152">
        <v>23.947953999999999</v>
      </c>
      <c r="F152">
        <v>36.26585</v>
      </c>
      <c r="G152">
        <v>34.782887000000002</v>
      </c>
      <c r="H152">
        <v>23.157596999999999</v>
      </c>
      <c r="I152">
        <v>12.42578</v>
      </c>
      <c r="J152">
        <v>7.9369540000000001</v>
      </c>
      <c r="K152">
        <v>7.6049569999999997</v>
      </c>
      <c r="L152">
        <v>8.0144409999999997</v>
      </c>
      <c r="M152">
        <v>9.3585250000000002</v>
      </c>
      <c r="N152">
        <v>8.4429979999999993</v>
      </c>
      <c r="O152">
        <v>8.607507</v>
      </c>
      <c r="P152">
        <v>9.4544890000000006</v>
      </c>
      <c r="Q152">
        <v>10.705590000000001</v>
      </c>
      <c r="R152">
        <v>10.632873</v>
      </c>
      <c r="S152">
        <v>10.953545999999999</v>
      </c>
      <c r="T152">
        <v>9.4926359999999992</v>
      </c>
      <c r="U152">
        <v>9.4479319999999998</v>
      </c>
      <c r="V152">
        <v>9.5325710000000008</v>
      </c>
      <c r="W152">
        <v>8.9716909999999999</v>
      </c>
      <c r="X152">
        <v>9.1946130000000004</v>
      </c>
      <c r="Y152">
        <v>8.8107589999999991</v>
      </c>
      <c r="Z152">
        <v>9.1069940000000003</v>
      </c>
      <c r="AA152">
        <v>8.8918210000000002</v>
      </c>
      <c r="AB152">
        <v>8.7976460000000003</v>
      </c>
      <c r="AC152">
        <v>8.4066390000000002</v>
      </c>
      <c r="AD152">
        <v>8.631945</v>
      </c>
      <c r="AE152">
        <v>8.2564349999999997</v>
      </c>
      <c r="AF152">
        <v>8.7535380000000007</v>
      </c>
      <c r="AG152">
        <v>7.9196689999999998</v>
      </c>
      <c r="AH152">
        <v>8.1038479999999993</v>
      </c>
      <c r="AI152">
        <v>7.8725810000000003</v>
      </c>
      <c r="AJ152">
        <v>7.0744749999999996</v>
      </c>
      <c r="AK152">
        <v>7.3438879999999997</v>
      </c>
      <c r="AL152">
        <v>6.7585709999999999</v>
      </c>
      <c r="AM152">
        <v>6.4468379999999996</v>
      </c>
      <c r="AN152">
        <v>5.9688090000000003</v>
      </c>
      <c r="AO152">
        <v>5.3644179999999997</v>
      </c>
      <c r="AP152">
        <v>5.5128339999999998</v>
      </c>
      <c r="AQ152">
        <v>4.902482</v>
      </c>
      <c r="AR152">
        <v>4.6485659999999998</v>
      </c>
      <c r="AS152">
        <v>4.2927270000000002</v>
      </c>
      <c r="AT152">
        <v>4.1735170000000004</v>
      </c>
      <c r="AU152">
        <v>4.1967629999999998</v>
      </c>
      <c r="AV152">
        <v>4.0024519999999999</v>
      </c>
      <c r="AW152">
        <v>3.683567</v>
      </c>
      <c r="AX152">
        <v>3.4725670000000002</v>
      </c>
      <c r="AY152">
        <v>3.7437680000000002</v>
      </c>
      <c r="AZ152">
        <v>3.8194659999999998</v>
      </c>
      <c r="BA152">
        <v>3.8194659999999998</v>
      </c>
      <c r="BB152">
        <v>23.980737000000001</v>
      </c>
      <c r="BC152">
        <v>264.65356300000002</v>
      </c>
      <c r="BD152">
        <v>1015.890837</v>
      </c>
      <c r="BE152">
        <v>1015.890837</v>
      </c>
      <c r="BF152">
        <v>1015.890837</v>
      </c>
      <c r="BG152">
        <v>417.146683</v>
      </c>
      <c r="BH152">
        <v>46.523809</v>
      </c>
      <c r="BI152">
        <v>3.4034249999999999</v>
      </c>
      <c r="BJ152">
        <v>2.7036669999999998</v>
      </c>
      <c r="BK152">
        <v>2.5445220000000002</v>
      </c>
      <c r="BL152">
        <v>3.5148860000000002</v>
      </c>
      <c r="BM152">
        <v>4.1276219999999997</v>
      </c>
      <c r="BN152">
        <v>3.774762</v>
      </c>
      <c r="BO152">
        <v>2.7716159999999999</v>
      </c>
      <c r="BP152">
        <v>2.2089479999999999</v>
      </c>
      <c r="BQ152">
        <v>1.7207859999999999</v>
      </c>
      <c r="BR152">
        <v>2.7179720000000001</v>
      </c>
      <c r="BS152">
        <v>6.0868260000000003</v>
      </c>
      <c r="BT152">
        <v>10.859966</v>
      </c>
      <c r="BU152">
        <v>11.494756000000001</v>
      </c>
      <c r="BV152">
        <v>6.8408249999999997</v>
      </c>
      <c r="BW152">
        <v>3.6454200000000001</v>
      </c>
      <c r="BX152">
        <v>2.681613</v>
      </c>
      <c r="BY152">
        <v>2.5755170000000001</v>
      </c>
      <c r="BZ152">
        <v>2.798438</v>
      </c>
      <c r="CA152">
        <v>2.963543</v>
      </c>
      <c r="CB152">
        <v>3.1358000000000001</v>
      </c>
      <c r="CC152">
        <v>3.4874679999999998</v>
      </c>
      <c r="CD152">
        <v>3.8468840000000002</v>
      </c>
      <c r="CE152">
        <v>3.9148329999999998</v>
      </c>
      <c r="CF152">
        <v>3.924966</v>
      </c>
      <c r="CG152">
        <v>4.3177599999999998</v>
      </c>
      <c r="CH152">
        <v>4.3278930000000004</v>
      </c>
      <c r="CI152">
        <v>4.2939189999999998</v>
      </c>
      <c r="CJ152">
        <v>4.517436</v>
      </c>
      <c r="CK152">
        <v>4.662871</v>
      </c>
      <c r="CL152">
        <v>4.3147799999999998</v>
      </c>
      <c r="CM152">
        <v>4.5275689999999997</v>
      </c>
      <c r="CN152">
        <v>4.7707560000000004</v>
      </c>
      <c r="CO152">
        <v>4.8089029999999999</v>
      </c>
      <c r="CP152">
        <v>4.5645239999999996</v>
      </c>
      <c r="CQ152">
        <v>4.8065189999999998</v>
      </c>
      <c r="CR152">
        <v>4.738569</v>
      </c>
      <c r="CS152">
        <v>5.0276519999999998</v>
      </c>
      <c r="CT152">
        <v>5.4347519999999996</v>
      </c>
      <c r="CU152">
        <v>5.5408480000000004</v>
      </c>
      <c r="CV152">
        <v>5.8656930000000003</v>
      </c>
      <c r="CW152">
        <v>6.1506030000000003</v>
      </c>
      <c r="CX152">
        <v>6.9218869999999999</v>
      </c>
      <c r="CY152">
        <v>7.0679189999999998</v>
      </c>
      <c r="CZ152">
        <v>7.6848270000000003</v>
      </c>
      <c r="DA152">
        <v>8.3655120000000007</v>
      </c>
      <c r="DB152">
        <v>8.9526179999999993</v>
      </c>
      <c r="DC152">
        <v>33.653975000000003</v>
      </c>
      <c r="DD152">
        <v>435.328484</v>
      </c>
      <c r="DE152">
        <v>1004.421711</v>
      </c>
      <c r="DF152">
        <v>725.75569199999995</v>
      </c>
      <c r="DG152">
        <v>186.87367399999999</v>
      </c>
      <c r="DH152">
        <v>34.709572999999999</v>
      </c>
      <c r="DI152">
        <v>57.017803000000001</v>
      </c>
      <c r="DJ152">
        <v>44.527650000000001</v>
      </c>
      <c r="DK152">
        <v>17.907619</v>
      </c>
      <c r="DL152">
        <v>9.0527529999999992</v>
      </c>
      <c r="DM152">
        <v>7.3808429999999996</v>
      </c>
      <c r="DN152">
        <v>6.8187709999999999</v>
      </c>
      <c r="DO152">
        <v>6.7538020000000003</v>
      </c>
    </row>
    <row r="153" spans="2:119" x14ac:dyDescent="0.25">
      <c r="B153">
        <v>522</v>
      </c>
      <c r="C153">
        <v>9.9635119999999997</v>
      </c>
      <c r="D153">
        <v>18.963813999999999</v>
      </c>
      <c r="E153">
        <v>30.675529999999998</v>
      </c>
      <c r="F153">
        <v>37.158728000000004</v>
      </c>
      <c r="G153">
        <v>29.031634</v>
      </c>
      <c r="H153">
        <v>15.039444</v>
      </c>
      <c r="I153">
        <v>8.2284210000000009</v>
      </c>
      <c r="J153">
        <v>8.4674359999999993</v>
      </c>
      <c r="K153">
        <v>8.4567069999999998</v>
      </c>
      <c r="L153">
        <v>7.7944990000000001</v>
      </c>
      <c r="M153">
        <v>7.4988599999999996</v>
      </c>
      <c r="N153">
        <v>7.97987</v>
      </c>
      <c r="O153">
        <v>9.3716380000000008</v>
      </c>
      <c r="P153">
        <v>9.4097849999999994</v>
      </c>
      <c r="Q153">
        <v>11.252761</v>
      </c>
      <c r="R153">
        <v>10.646582</v>
      </c>
      <c r="S153">
        <v>9.9384779999999999</v>
      </c>
      <c r="T153">
        <v>9.9337099999999996</v>
      </c>
      <c r="U153">
        <v>8.819699</v>
      </c>
      <c r="V153">
        <v>8.1306700000000003</v>
      </c>
      <c r="W153">
        <v>9.5105170000000001</v>
      </c>
      <c r="X153">
        <v>8.9645390000000003</v>
      </c>
      <c r="Y153">
        <v>9.4634289999999996</v>
      </c>
      <c r="Z153">
        <v>9.0336800000000004</v>
      </c>
      <c r="AA153">
        <v>9.2279909999999994</v>
      </c>
      <c r="AB153">
        <v>8.0966950000000004</v>
      </c>
      <c r="AC153">
        <v>8.5645910000000001</v>
      </c>
      <c r="AD153">
        <v>8.8167190000000009</v>
      </c>
      <c r="AE153">
        <v>8.6849930000000004</v>
      </c>
      <c r="AF153">
        <v>9.2059370000000005</v>
      </c>
      <c r="AG153">
        <v>7.7474119999999997</v>
      </c>
      <c r="AH153">
        <v>8.4084269999999997</v>
      </c>
      <c r="AI153">
        <v>7.8415869999999996</v>
      </c>
      <c r="AJ153">
        <v>7.3194499999999998</v>
      </c>
      <c r="AK153">
        <v>7.0816280000000003</v>
      </c>
      <c r="AL153">
        <v>7.2205069999999996</v>
      </c>
      <c r="AM153">
        <v>6.1714650000000004</v>
      </c>
      <c r="AN153">
        <v>5.6487319999999999</v>
      </c>
      <c r="AO153">
        <v>5.4287910000000004</v>
      </c>
      <c r="AP153">
        <v>4.9734119999999997</v>
      </c>
      <c r="AQ153">
        <v>5.2595140000000002</v>
      </c>
      <c r="AR153">
        <v>4.9746040000000002</v>
      </c>
      <c r="AS153">
        <v>4.1496750000000002</v>
      </c>
      <c r="AT153">
        <v>3.9827819999999998</v>
      </c>
      <c r="AU153">
        <v>3.660917</v>
      </c>
      <c r="AV153">
        <v>4.0608639999999996</v>
      </c>
      <c r="AW153">
        <v>3.6597249999999999</v>
      </c>
      <c r="AX153">
        <v>3.4725670000000002</v>
      </c>
      <c r="AY153">
        <v>3.4826990000000002</v>
      </c>
      <c r="AZ153">
        <v>3.6787990000000002</v>
      </c>
      <c r="BA153">
        <v>4.9114230000000001</v>
      </c>
      <c r="BB153">
        <v>85.485578000000004</v>
      </c>
      <c r="BC153">
        <v>576.34949700000004</v>
      </c>
      <c r="BD153">
        <v>1015.890837</v>
      </c>
      <c r="BE153">
        <v>1015.890837</v>
      </c>
      <c r="BF153">
        <v>885.22255399999995</v>
      </c>
      <c r="BG153">
        <v>197.546482</v>
      </c>
      <c r="BH153">
        <v>7.476807</v>
      </c>
      <c r="BI153">
        <v>3.0845400000000001</v>
      </c>
      <c r="BJ153">
        <v>2.631545</v>
      </c>
      <c r="BK153">
        <v>2.9706950000000001</v>
      </c>
      <c r="BL153">
        <v>4.1478869999999999</v>
      </c>
      <c r="BM153">
        <v>4.5776370000000002</v>
      </c>
      <c r="BN153">
        <v>3.3849480000000001</v>
      </c>
      <c r="BO153">
        <v>2.343655</v>
      </c>
      <c r="BP153">
        <v>2.011657</v>
      </c>
      <c r="BQ153">
        <v>1.9556279999999999</v>
      </c>
      <c r="BR153">
        <v>3.3855439999999999</v>
      </c>
      <c r="BS153">
        <v>7.3379279999999998</v>
      </c>
      <c r="BT153">
        <v>11.559725</v>
      </c>
      <c r="BU153">
        <v>9.9778179999999992</v>
      </c>
      <c r="BV153">
        <v>5.3709749999999996</v>
      </c>
      <c r="BW153">
        <v>2.9724840000000001</v>
      </c>
      <c r="BX153">
        <v>2.5719400000000001</v>
      </c>
      <c r="BY153">
        <v>2.6148560000000001</v>
      </c>
      <c r="BZ153">
        <v>2.837777</v>
      </c>
      <c r="CA153">
        <v>2.9575819999999999</v>
      </c>
      <c r="CB153">
        <v>3.1954050000000001</v>
      </c>
      <c r="CC153">
        <v>3.3104420000000001</v>
      </c>
      <c r="CD153">
        <v>3.465414</v>
      </c>
      <c r="CE153">
        <v>3.7437680000000002</v>
      </c>
      <c r="CF153">
        <v>3.7086009999999998</v>
      </c>
      <c r="CG153">
        <v>3.886819</v>
      </c>
      <c r="CH153">
        <v>4.0954350000000002</v>
      </c>
      <c r="CI153">
        <v>4.2909379999999997</v>
      </c>
      <c r="CJ153">
        <v>4.356503</v>
      </c>
      <c r="CK153">
        <v>4.6014790000000003</v>
      </c>
      <c r="CL153">
        <v>4.4947860000000004</v>
      </c>
      <c r="CM153">
        <v>4.495978</v>
      </c>
      <c r="CN153">
        <v>4.4715400000000001</v>
      </c>
      <c r="CO153">
        <v>4.5436620000000003</v>
      </c>
      <c r="CP153">
        <v>4.4119359999999999</v>
      </c>
      <c r="CQ153">
        <v>4.635453</v>
      </c>
      <c r="CR153">
        <v>4.7218799999999996</v>
      </c>
      <c r="CS153">
        <v>5.0014260000000004</v>
      </c>
      <c r="CT153">
        <v>4.9769880000000004</v>
      </c>
      <c r="CU153">
        <v>5.2678589999999996</v>
      </c>
      <c r="CV153">
        <v>5.4377319999999996</v>
      </c>
      <c r="CW153">
        <v>5.833507</v>
      </c>
      <c r="CX153">
        <v>6.0796739999999998</v>
      </c>
      <c r="CY153">
        <v>6.8366530000000001</v>
      </c>
      <c r="CZ153">
        <v>7.9017879999999998</v>
      </c>
      <c r="DA153">
        <v>7.8356269999999997</v>
      </c>
      <c r="DB153">
        <v>9.4884629999999994</v>
      </c>
      <c r="DC153">
        <v>68.642497000000006</v>
      </c>
      <c r="DD153">
        <v>582.96263199999999</v>
      </c>
      <c r="DE153">
        <v>1015.890837</v>
      </c>
      <c r="DF153">
        <v>598.48785399999997</v>
      </c>
      <c r="DG153">
        <v>106.172562</v>
      </c>
      <c r="DH153">
        <v>40.399431999999997</v>
      </c>
      <c r="DI153">
        <v>58.284998000000002</v>
      </c>
      <c r="DJ153">
        <v>40.240884000000001</v>
      </c>
      <c r="DK153">
        <v>14.843940999999999</v>
      </c>
      <c r="DL153">
        <v>8.5067749999999993</v>
      </c>
      <c r="DM153">
        <v>7.7515840000000003</v>
      </c>
      <c r="DN153">
        <v>6.5976379999999999</v>
      </c>
      <c r="DO153">
        <v>7.1215630000000001</v>
      </c>
    </row>
    <row r="154" spans="2:119" x14ac:dyDescent="0.25">
      <c r="B154">
        <v>524</v>
      </c>
      <c r="C154">
        <v>13.704896</v>
      </c>
      <c r="D154">
        <v>24.511814000000001</v>
      </c>
      <c r="E154">
        <v>33.777951999999999</v>
      </c>
      <c r="F154">
        <v>32.112597999999998</v>
      </c>
      <c r="G154">
        <v>21.356940000000002</v>
      </c>
      <c r="H154">
        <v>10.744929000000001</v>
      </c>
      <c r="I154">
        <v>7.2926279999999997</v>
      </c>
      <c r="J154">
        <v>7.9059600000000003</v>
      </c>
      <c r="K154">
        <v>6.9284439999999998</v>
      </c>
      <c r="L154">
        <v>7.4577330000000002</v>
      </c>
      <c r="M154">
        <v>7.782578</v>
      </c>
      <c r="N154">
        <v>9.0956689999999991</v>
      </c>
      <c r="O154">
        <v>8.4048510000000007</v>
      </c>
      <c r="P154">
        <v>10.083914</v>
      </c>
      <c r="Q154">
        <v>10.36346</v>
      </c>
      <c r="R154">
        <v>10.319948</v>
      </c>
      <c r="S154">
        <v>10.633469</v>
      </c>
      <c r="T154">
        <v>9.7137689999999992</v>
      </c>
      <c r="U154">
        <v>9.0426210000000005</v>
      </c>
      <c r="V154">
        <v>8.5604189999999996</v>
      </c>
      <c r="W154">
        <v>9.2434879999999993</v>
      </c>
      <c r="X154">
        <v>9.0879200000000004</v>
      </c>
      <c r="Y154">
        <v>8.6289639999999999</v>
      </c>
      <c r="Z154">
        <v>9.1719629999999999</v>
      </c>
      <c r="AA154">
        <v>8.6987020000000008</v>
      </c>
      <c r="AB154">
        <v>8.5639950000000002</v>
      </c>
      <c r="AC154">
        <v>8.8614230000000003</v>
      </c>
      <c r="AD154">
        <v>8.54969</v>
      </c>
      <c r="AE154">
        <v>8.5109469999999998</v>
      </c>
      <c r="AF154">
        <v>8.5109469999999998</v>
      </c>
      <c r="AG154">
        <v>8.3494189999999993</v>
      </c>
      <c r="AH154">
        <v>7.591844</v>
      </c>
      <c r="AI154">
        <v>7.4476000000000004</v>
      </c>
      <c r="AJ154">
        <v>6.9928169999999996</v>
      </c>
      <c r="AK154">
        <v>6.4337249999999999</v>
      </c>
      <c r="AL154">
        <v>6.5934660000000003</v>
      </c>
      <c r="AM154">
        <v>6.2447790000000003</v>
      </c>
      <c r="AN154">
        <v>5.9139730000000004</v>
      </c>
      <c r="AO154">
        <v>5.3834920000000004</v>
      </c>
      <c r="AP154">
        <v>4.8434730000000004</v>
      </c>
      <c r="AQ154">
        <v>4.456639</v>
      </c>
      <c r="AR154">
        <v>4.7647950000000003</v>
      </c>
      <c r="AS154">
        <v>4.441738</v>
      </c>
      <c r="AT154">
        <v>4.3296809999999999</v>
      </c>
      <c r="AU154">
        <v>3.6966800000000002</v>
      </c>
      <c r="AV154">
        <v>3.8558240000000001</v>
      </c>
      <c r="AW154">
        <v>3.7407879999999998</v>
      </c>
      <c r="AX154">
        <v>3.6174059999999999</v>
      </c>
      <c r="AY154">
        <v>3.6329030000000002</v>
      </c>
      <c r="AZ154">
        <v>3.9124490000000001</v>
      </c>
      <c r="BA154">
        <v>9.5546249999999997</v>
      </c>
      <c r="BB154">
        <v>174.95155299999999</v>
      </c>
      <c r="BC154">
        <v>919.25978699999996</v>
      </c>
      <c r="BD154">
        <v>1015.890837</v>
      </c>
      <c r="BE154">
        <v>1015.890837</v>
      </c>
      <c r="BF154">
        <v>615.166426</v>
      </c>
      <c r="BG154">
        <v>95.801950000000005</v>
      </c>
      <c r="BH154">
        <v>3.686547</v>
      </c>
      <c r="BI154">
        <v>2.9617550000000001</v>
      </c>
      <c r="BJ154">
        <v>2.5689600000000001</v>
      </c>
      <c r="BK154">
        <v>3.227592</v>
      </c>
      <c r="BL154">
        <v>4.2676930000000004</v>
      </c>
      <c r="BM154">
        <v>4.3576959999999998</v>
      </c>
      <c r="BN154">
        <v>2.948642</v>
      </c>
      <c r="BO154">
        <v>2.1445750000000001</v>
      </c>
      <c r="BP154">
        <v>1.782775</v>
      </c>
      <c r="BQ154">
        <v>2.0426510000000002</v>
      </c>
      <c r="BR154">
        <v>3.7848950000000001</v>
      </c>
      <c r="BS154">
        <v>8.3959100000000007</v>
      </c>
      <c r="BT154">
        <v>11.379719</v>
      </c>
      <c r="BU154">
        <v>8.6408850000000008</v>
      </c>
      <c r="BV154">
        <v>4.3594840000000001</v>
      </c>
      <c r="BW154">
        <v>2.6684999999999999</v>
      </c>
      <c r="BX154">
        <v>2.4545189999999999</v>
      </c>
      <c r="BY154">
        <v>2.6184319999999999</v>
      </c>
      <c r="BZ154">
        <v>2.7018789999999999</v>
      </c>
      <c r="CA154">
        <v>2.8938060000000001</v>
      </c>
      <c r="CB154">
        <v>2.8604270000000001</v>
      </c>
      <c r="CC154">
        <v>3.433824</v>
      </c>
      <c r="CD154">
        <v>3.454685</v>
      </c>
      <c r="CE154">
        <v>3.6627049999999999</v>
      </c>
      <c r="CF154">
        <v>3.5619740000000002</v>
      </c>
      <c r="CG154">
        <v>3.7389990000000002</v>
      </c>
      <c r="CH154">
        <v>3.8009879999999998</v>
      </c>
      <c r="CI154">
        <v>3.9786100000000002</v>
      </c>
      <c r="CJ154">
        <v>4.1854380000000004</v>
      </c>
      <c r="CK154">
        <v>4.2635199999999998</v>
      </c>
      <c r="CL154">
        <v>4.356503</v>
      </c>
      <c r="CM154">
        <v>4.2468310000000002</v>
      </c>
      <c r="CN154">
        <v>4.3618680000000003</v>
      </c>
      <c r="CO154">
        <v>4.341602</v>
      </c>
      <c r="CP154">
        <v>4.3904779999999999</v>
      </c>
      <c r="CQ154">
        <v>4.396439</v>
      </c>
      <c r="CR154">
        <v>4.7379730000000002</v>
      </c>
      <c r="CS154">
        <v>4.8369169999999997</v>
      </c>
      <c r="CT154">
        <v>5.0556660000000004</v>
      </c>
      <c r="CU154">
        <v>4.9138070000000003</v>
      </c>
      <c r="CV154">
        <v>5.4734949999999998</v>
      </c>
      <c r="CW154">
        <v>5.7166810000000003</v>
      </c>
      <c r="CX154">
        <v>6.1917299999999997</v>
      </c>
      <c r="CY154">
        <v>6.9874530000000004</v>
      </c>
      <c r="CZ154">
        <v>7.2139499999999996</v>
      </c>
      <c r="DA154">
        <v>7.9214570000000002</v>
      </c>
      <c r="DB154">
        <v>8.9746710000000007</v>
      </c>
      <c r="DC154">
        <v>110.007524</v>
      </c>
      <c r="DD154">
        <v>691.44189400000005</v>
      </c>
      <c r="DE154">
        <v>1015.890837</v>
      </c>
      <c r="DF154">
        <v>508.53788900000001</v>
      </c>
      <c r="DG154">
        <v>73.42577</v>
      </c>
      <c r="DH154">
        <v>40.862560000000002</v>
      </c>
      <c r="DI154">
        <v>57.069659000000001</v>
      </c>
      <c r="DJ154">
        <v>38.162469999999999</v>
      </c>
      <c r="DK154">
        <v>13.03196</v>
      </c>
      <c r="DL154">
        <v>8.4054470000000006</v>
      </c>
      <c r="DM154">
        <v>7.4386599999999996</v>
      </c>
      <c r="DN154">
        <v>7.0714949999999996</v>
      </c>
      <c r="DO154">
        <v>6.4629320000000003</v>
      </c>
    </row>
    <row r="155" spans="2:119" x14ac:dyDescent="0.25">
      <c r="B155">
        <v>526</v>
      </c>
      <c r="C155">
        <v>18.664598000000002</v>
      </c>
      <c r="D155">
        <v>30.468702</v>
      </c>
      <c r="E155">
        <v>34.736991000000003</v>
      </c>
      <c r="F155">
        <v>25.020838000000001</v>
      </c>
      <c r="G155">
        <v>13.825893000000001</v>
      </c>
      <c r="H155">
        <v>7.97987</v>
      </c>
      <c r="I155">
        <v>7.773638</v>
      </c>
      <c r="J155">
        <v>6.9934130000000003</v>
      </c>
      <c r="K155">
        <v>7.1966650000000003</v>
      </c>
      <c r="L155">
        <v>7.8314539999999999</v>
      </c>
      <c r="M155">
        <v>8.6998940000000005</v>
      </c>
      <c r="N155">
        <v>8.5115429999999996</v>
      </c>
      <c r="O155">
        <v>9.1838840000000008</v>
      </c>
      <c r="P155">
        <v>9.5337630000000004</v>
      </c>
      <c r="Q155">
        <v>10.270476</v>
      </c>
      <c r="R155">
        <v>9.9825859999999995</v>
      </c>
      <c r="S155">
        <v>8.8316199999999991</v>
      </c>
      <c r="T155">
        <v>8.4924700000000009</v>
      </c>
      <c r="U155">
        <v>8.0454349999999994</v>
      </c>
      <c r="V155">
        <v>8.6849930000000004</v>
      </c>
      <c r="W155">
        <v>8.2087520000000005</v>
      </c>
      <c r="X155">
        <v>7.4398520000000001</v>
      </c>
      <c r="Y155">
        <v>8.3017350000000008</v>
      </c>
      <c r="Z155">
        <v>8.146763</v>
      </c>
      <c r="AA155">
        <v>8.3607440000000004</v>
      </c>
      <c r="AB155">
        <v>8.6367130000000003</v>
      </c>
      <c r="AC155">
        <v>8.4757800000000003</v>
      </c>
      <c r="AD155">
        <v>8.9478489999999997</v>
      </c>
      <c r="AE155">
        <v>7.9685449999999998</v>
      </c>
      <c r="AF155">
        <v>8.1849100000000004</v>
      </c>
      <c r="AG155">
        <v>7.4636940000000003</v>
      </c>
      <c r="AH155">
        <v>7.7784060000000004</v>
      </c>
      <c r="AI155">
        <v>7.3498489999999999</v>
      </c>
      <c r="AJ155">
        <v>6.8557259999999998</v>
      </c>
      <c r="AK155">
        <v>6.3908100000000001</v>
      </c>
      <c r="AL155">
        <v>5.6368109999999998</v>
      </c>
      <c r="AM155">
        <v>6.05464</v>
      </c>
      <c r="AN155">
        <v>5.49376</v>
      </c>
      <c r="AO155">
        <v>5.4275989999999998</v>
      </c>
      <c r="AP155">
        <v>5.1647420000000004</v>
      </c>
      <c r="AQ155">
        <v>4.6688320000000001</v>
      </c>
      <c r="AR155">
        <v>4.1657690000000001</v>
      </c>
      <c r="AS155">
        <v>4.4476990000000001</v>
      </c>
      <c r="AT155">
        <v>3.9255620000000002</v>
      </c>
      <c r="AU155">
        <v>3.8969520000000002</v>
      </c>
      <c r="AV155">
        <v>3.6937000000000002</v>
      </c>
      <c r="AW155">
        <v>3.454685</v>
      </c>
      <c r="AX155">
        <v>3.4874679999999998</v>
      </c>
      <c r="AY155">
        <v>3.7938360000000002</v>
      </c>
      <c r="AZ155">
        <v>4.3237209999999999</v>
      </c>
      <c r="BA155">
        <v>40.603876</v>
      </c>
      <c r="BB155">
        <v>408.024788</v>
      </c>
      <c r="BC155">
        <v>1015.890837</v>
      </c>
      <c r="BD155">
        <v>1015.890837</v>
      </c>
      <c r="BE155">
        <v>1015.890837</v>
      </c>
      <c r="BF155">
        <v>329.04148099999998</v>
      </c>
      <c r="BG155">
        <v>22.535920000000001</v>
      </c>
      <c r="BH155">
        <v>3.397465</v>
      </c>
      <c r="BI155">
        <v>2.7656559999999999</v>
      </c>
      <c r="BJ155">
        <v>2.8645990000000001</v>
      </c>
      <c r="BK155">
        <v>3.7419799999999999</v>
      </c>
      <c r="BL155">
        <v>4.5347210000000002</v>
      </c>
      <c r="BM155">
        <v>3.9547680000000001</v>
      </c>
      <c r="BN155">
        <v>2.5075669999999999</v>
      </c>
      <c r="BO155">
        <v>2.1928550000000002</v>
      </c>
      <c r="BP155">
        <v>1.7809870000000001</v>
      </c>
      <c r="BQ155">
        <v>2.278686</v>
      </c>
      <c r="BR155">
        <v>4.9704309999999996</v>
      </c>
      <c r="BS155">
        <v>9.7149610000000006</v>
      </c>
      <c r="BT155">
        <v>10.859966</v>
      </c>
      <c r="BU155">
        <v>6.6989660000000004</v>
      </c>
      <c r="BV155">
        <v>3.5589930000000001</v>
      </c>
      <c r="BW155">
        <v>2.4068360000000002</v>
      </c>
      <c r="BX155">
        <v>2.3609399999999998</v>
      </c>
      <c r="BY155">
        <v>2.4259089999999999</v>
      </c>
      <c r="BZ155">
        <v>2.5689600000000001</v>
      </c>
      <c r="CA155">
        <v>2.655983</v>
      </c>
      <c r="CB155">
        <v>2.9605630000000001</v>
      </c>
      <c r="CC155">
        <v>3.266931</v>
      </c>
      <c r="CD155">
        <v>3.390908</v>
      </c>
      <c r="CE155">
        <v>3.5065409999999999</v>
      </c>
      <c r="CF155">
        <v>3.6138300000000001</v>
      </c>
      <c r="CG155">
        <v>3.5387279999999999</v>
      </c>
      <c r="CH155">
        <v>3.8629769999999999</v>
      </c>
      <c r="CI155">
        <v>3.9488080000000001</v>
      </c>
      <c r="CJ155">
        <v>4.250407</v>
      </c>
      <c r="CK155">
        <v>4.2879579999999997</v>
      </c>
      <c r="CL155">
        <v>4.0805340000000001</v>
      </c>
      <c r="CM155">
        <v>4.2498110000000002</v>
      </c>
      <c r="CN155">
        <v>4.3457749999999997</v>
      </c>
      <c r="CO155">
        <v>4.3559070000000002</v>
      </c>
      <c r="CP155">
        <v>4.3636559999999998</v>
      </c>
      <c r="CQ155">
        <v>4.7254560000000003</v>
      </c>
      <c r="CR155">
        <v>4.5436620000000003</v>
      </c>
      <c r="CS155">
        <v>4.6259160000000001</v>
      </c>
      <c r="CT155">
        <v>4.7636029999999998</v>
      </c>
      <c r="CU155">
        <v>4.7695639999999999</v>
      </c>
      <c r="CV155">
        <v>5.2547449999999998</v>
      </c>
      <c r="CW155">
        <v>5.605817</v>
      </c>
      <c r="CX155">
        <v>5.9539080000000002</v>
      </c>
      <c r="CY155">
        <v>6.439686</v>
      </c>
      <c r="CZ155">
        <v>6.9844720000000002</v>
      </c>
      <c r="DA155">
        <v>7.6627729999999996</v>
      </c>
      <c r="DB155">
        <v>9.8949669999999994</v>
      </c>
      <c r="DC155">
        <v>194.28789599999999</v>
      </c>
      <c r="DD155">
        <v>824.75185399999998</v>
      </c>
      <c r="DE155">
        <v>967.41497500000003</v>
      </c>
      <c r="DF155">
        <v>380.69784600000003</v>
      </c>
      <c r="DG155">
        <v>40.157437000000002</v>
      </c>
      <c r="DH155">
        <v>46.393870999999997</v>
      </c>
      <c r="DI155">
        <v>56.646465999999997</v>
      </c>
      <c r="DJ155">
        <v>31.316876000000001</v>
      </c>
      <c r="DK155">
        <v>12.808441999999999</v>
      </c>
      <c r="DL155">
        <v>8.6349250000000008</v>
      </c>
      <c r="DM155">
        <v>7.9137089999999999</v>
      </c>
      <c r="DN155">
        <v>6.7949299999999999</v>
      </c>
      <c r="DO155">
        <v>7.2199109999999997</v>
      </c>
    </row>
    <row r="156" spans="2:119" x14ac:dyDescent="0.25">
      <c r="B156">
        <v>528</v>
      </c>
      <c r="C156">
        <v>24.120808</v>
      </c>
      <c r="D156">
        <v>33.702849999999998</v>
      </c>
      <c r="E156">
        <v>29.604434999999999</v>
      </c>
      <c r="F156">
        <v>18.214583000000001</v>
      </c>
      <c r="G156">
        <v>8.5479020000000006</v>
      </c>
      <c r="H156">
        <v>7.0405009999999999</v>
      </c>
      <c r="I156">
        <v>6.4438579999999996</v>
      </c>
      <c r="J156">
        <v>7.2699790000000002</v>
      </c>
      <c r="K156">
        <v>6.9379809999999997</v>
      </c>
      <c r="L156">
        <v>7.1215630000000001</v>
      </c>
      <c r="M156">
        <v>7.7444309999999996</v>
      </c>
      <c r="N156">
        <v>8.3249809999999993</v>
      </c>
      <c r="O156">
        <v>9.7924469999999992</v>
      </c>
      <c r="P156">
        <v>9.6356870000000008</v>
      </c>
      <c r="Q156">
        <v>9.6994640000000008</v>
      </c>
      <c r="R156">
        <v>8.5318090000000009</v>
      </c>
      <c r="S156">
        <v>8.1169609999999999</v>
      </c>
      <c r="T156">
        <v>8.8214869999999994</v>
      </c>
      <c r="U156">
        <v>7.9524520000000001</v>
      </c>
      <c r="V156">
        <v>7.7885390000000001</v>
      </c>
      <c r="W156">
        <v>7.9864259999999998</v>
      </c>
      <c r="X156">
        <v>7.9637770000000003</v>
      </c>
      <c r="Y156">
        <v>7.8207250000000004</v>
      </c>
      <c r="Z156">
        <v>8.0758329999999994</v>
      </c>
      <c r="AA156">
        <v>8.2439180000000007</v>
      </c>
      <c r="AB156">
        <v>8.1366300000000003</v>
      </c>
      <c r="AC156">
        <v>7.7104569999999999</v>
      </c>
      <c r="AD156">
        <v>8.5955860000000008</v>
      </c>
      <c r="AE156">
        <v>8.3738569999999992</v>
      </c>
      <c r="AF156">
        <v>7.6609850000000002</v>
      </c>
      <c r="AG156">
        <v>6.8354609999999996</v>
      </c>
      <c r="AH156">
        <v>7.4756150000000003</v>
      </c>
      <c r="AI156">
        <v>7.0154670000000001</v>
      </c>
      <c r="AJ156">
        <v>6.7114830000000003</v>
      </c>
      <c r="AK156">
        <v>6.4629320000000003</v>
      </c>
      <c r="AL156">
        <v>6.0224529999999996</v>
      </c>
      <c r="AM156">
        <v>6.0629840000000002</v>
      </c>
      <c r="AN156">
        <v>5.7464839999999997</v>
      </c>
      <c r="AO156">
        <v>4.9775840000000002</v>
      </c>
      <c r="AP156">
        <v>5.038977</v>
      </c>
      <c r="AQ156">
        <v>4.738569</v>
      </c>
      <c r="AR156">
        <v>4.2527910000000002</v>
      </c>
      <c r="AS156">
        <v>4.4745210000000002</v>
      </c>
      <c r="AT156">
        <v>4.0316580000000002</v>
      </c>
      <c r="AU156">
        <v>3.832579</v>
      </c>
      <c r="AV156">
        <v>3.6787990000000002</v>
      </c>
      <c r="AW156">
        <v>3.8099289999999999</v>
      </c>
      <c r="AX156">
        <v>4.1157009999999996</v>
      </c>
      <c r="AY156">
        <v>4.0584800000000003</v>
      </c>
      <c r="AZ156">
        <v>5.5104490000000004</v>
      </c>
      <c r="BA156">
        <v>97.006558999999996</v>
      </c>
      <c r="BB156">
        <v>712.27788899999996</v>
      </c>
      <c r="BC156">
        <v>1015.890837</v>
      </c>
      <c r="BD156">
        <v>1015.890837</v>
      </c>
      <c r="BE156">
        <v>875.777602</v>
      </c>
      <c r="BF156">
        <v>175.86946499999999</v>
      </c>
      <c r="BG156">
        <v>5.6076050000000004</v>
      </c>
      <c r="BH156">
        <v>2.9194360000000001</v>
      </c>
      <c r="BI156">
        <v>2.7298930000000001</v>
      </c>
      <c r="BJ156">
        <v>2.8675790000000001</v>
      </c>
      <c r="BK156">
        <v>4.0876869999999998</v>
      </c>
      <c r="BL156">
        <v>4.4745210000000002</v>
      </c>
      <c r="BM156">
        <v>3.5929679999999999</v>
      </c>
      <c r="BN156">
        <v>2.3978950000000001</v>
      </c>
      <c r="BO156">
        <v>2.0104649999999999</v>
      </c>
      <c r="BP156">
        <v>1.960993</v>
      </c>
      <c r="BQ156">
        <v>2.728701</v>
      </c>
      <c r="BR156">
        <v>5.7876110000000001</v>
      </c>
      <c r="BS156">
        <v>10.186434</v>
      </c>
      <c r="BT156">
        <v>10.021925</v>
      </c>
      <c r="BU156">
        <v>5.7476760000000002</v>
      </c>
      <c r="BV156">
        <v>3.0457969999999999</v>
      </c>
      <c r="BW156">
        <v>2.3049119999999998</v>
      </c>
      <c r="BX156">
        <v>2.3007390000000001</v>
      </c>
      <c r="BY156">
        <v>2.4729969999999999</v>
      </c>
      <c r="BZ156">
        <v>2.4688240000000001</v>
      </c>
      <c r="CA156">
        <v>2.6124719999999999</v>
      </c>
      <c r="CB156">
        <v>2.6768450000000001</v>
      </c>
      <c r="CC156">
        <v>3.104806</v>
      </c>
      <c r="CD156">
        <v>3.2848120000000001</v>
      </c>
      <c r="CE156">
        <v>3.3557419999999998</v>
      </c>
      <c r="CF156">
        <v>3.3807749999999999</v>
      </c>
      <c r="CG156">
        <v>3.5196540000000001</v>
      </c>
      <c r="CH156">
        <v>3.6376710000000001</v>
      </c>
      <c r="CI156">
        <v>3.7765499999999999</v>
      </c>
      <c r="CJ156">
        <v>4.0084119999999999</v>
      </c>
      <c r="CK156">
        <v>4.1848419999999997</v>
      </c>
      <c r="CL156">
        <v>4.2128560000000004</v>
      </c>
      <c r="CM156">
        <v>3.956556</v>
      </c>
      <c r="CN156">
        <v>3.9625170000000001</v>
      </c>
      <c r="CO156">
        <v>4.3016670000000001</v>
      </c>
      <c r="CP156">
        <v>4.2796130000000003</v>
      </c>
      <c r="CQ156">
        <v>4.2855740000000004</v>
      </c>
      <c r="CR156">
        <v>4.2819979999999997</v>
      </c>
      <c r="CS156">
        <v>4.6634669999999998</v>
      </c>
      <c r="CT156">
        <v>4.6867130000000001</v>
      </c>
      <c r="CU156">
        <v>4.9746040000000002</v>
      </c>
      <c r="CV156">
        <v>5.005598</v>
      </c>
      <c r="CW156">
        <v>5.1534180000000003</v>
      </c>
      <c r="CX156">
        <v>5.9717890000000002</v>
      </c>
      <c r="CY156">
        <v>6.4659120000000003</v>
      </c>
      <c r="CZ156">
        <v>6.9004300000000001</v>
      </c>
      <c r="DA156">
        <v>7.7247620000000001</v>
      </c>
      <c r="DB156">
        <v>13.911724</v>
      </c>
      <c r="DC156">
        <v>282.18150100000003</v>
      </c>
      <c r="DD156">
        <v>922.90461100000005</v>
      </c>
      <c r="DE156">
        <v>887.572765</v>
      </c>
      <c r="DF156">
        <v>292.14560999999998</v>
      </c>
      <c r="DG156">
        <v>32.841563000000001</v>
      </c>
      <c r="DH156">
        <v>50.222873999999997</v>
      </c>
      <c r="DI156">
        <v>55.384636</v>
      </c>
      <c r="DJ156">
        <v>29.244423000000001</v>
      </c>
      <c r="DK156">
        <v>11.651516000000001</v>
      </c>
      <c r="DL156">
        <v>7.3575970000000002</v>
      </c>
      <c r="DM156">
        <v>7.6639650000000001</v>
      </c>
      <c r="DN156">
        <v>6.5344569999999997</v>
      </c>
      <c r="DO156">
        <v>6.760955</v>
      </c>
    </row>
    <row r="157" spans="2:119" x14ac:dyDescent="0.25">
      <c r="B157">
        <v>530</v>
      </c>
      <c r="C157">
        <v>30.948519999999998</v>
      </c>
      <c r="D157">
        <v>31.224488999999998</v>
      </c>
      <c r="E157">
        <v>23.895502</v>
      </c>
      <c r="F157">
        <v>11.631845999999999</v>
      </c>
      <c r="G157">
        <v>6.3824649999999998</v>
      </c>
      <c r="H157">
        <v>6.1798099999999998</v>
      </c>
      <c r="I157">
        <v>6.6536660000000003</v>
      </c>
      <c r="J157">
        <v>6.7645309999999998</v>
      </c>
      <c r="K157">
        <v>6.7597630000000004</v>
      </c>
      <c r="L157">
        <v>7.2985889999999998</v>
      </c>
      <c r="M157">
        <v>7.500648</v>
      </c>
      <c r="N157">
        <v>7.8016519999999998</v>
      </c>
      <c r="O157">
        <v>9.3054769999999998</v>
      </c>
      <c r="P157">
        <v>9.3346830000000001</v>
      </c>
      <c r="Q157">
        <v>8.7988379999999999</v>
      </c>
      <c r="R157">
        <v>8.2087520000000005</v>
      </c>
      <c r="S157">
        <v>7.3957439999999997</v>
      </c>
      <c r="T157">
        <v>8.043647</v>
      </c>
      <c r="U157">
        <v>9.3209739999999996</v>
      </c>
      <c r="V157">
        <v>8.2308050000000001</v>
      </c>
      <c r="W157">
        <v>8.1199410000000007</v>
      </c>
      <c r="X157">
        <v>7.7927109999999997</v>
      </c>
      <c r="Y157">
        <v>7.98583</v>
      </c>
      <c r="Z157">
        <v>7.776618</v>
      </c>
      <c r="AA157">
        <v>7.8874829999999996</v>
      </c>
      <c r="AB157">
        <v>8.8727470000000004</v>
      </c>
      <c r="AC157">
        <v>8.4167719999999999</v>
      </c>
      <c r="AD157">
        <v>8.2266329999999996</v>
      </c>
      <c r="AE157">
        <v>7.6389310000000004</v>
      </c>
      <c r="AF157">
        <v>7.6514480000000002</v>
      </c>
      <c r="AG157">
        <v>7.7408549999999998</v>
      </c>
      <c r="AH157">
        <v>7.3647499999999999</v>
      </c>
      <c r="AI157">
        <v>7.2294470000000004</v>
      </c>
      <c r="AJ157">
        <v>7.2246790000000001</v>
      </c>
      <c r="AK157">
        <v>6.6596270000000004</v>
      </c>
      <c r="AL157">
        <v>6.645918</v>
      </c>
      <c r="AM157">
        <v>5.4848189999999999</v>
      </c>
      <c r="AN157">
        <v>5.3346159999999996</v>
      </c>
      <c r="AO157">
        <v>5.3685900000000002</v>
      </c>
      <c r="AP157">
        <v>4.7695639999999999</v>
      </c>
      <c r="AQ157">
        <v>4.2116639999999999</v>
      </c>
      <c r="AR157">
        <v>4.0858980000000003</v>
      </c>
      <c r="AS157">
        <v>4.1818619999999997</v>
      </c>
      <c r="AT157">
        <v>3.892779</v>
      </c>
      <c r="AU157">
        <v>4.0394069999999997</v>
      </c>
      <c r="AV157">
        <v>3.8689369999999998</v>
      </c>
      <c r="AW157">
        <v>3.7938360000000002</v>
      </c>
      <c r="AX157">
        <v>3.8784740000000002</v>
      </c>
      <c r="AY157">
        <v>4.1496750000000002</v>
      </c>
      <c r="AZ157">
        <v>19.237995000000002</v>
      </c>
      <c r="BA157">
        <v>256.83045399999997</v>
      </c>
      <c r="BB157">
        <v>1015.890837</v>
      </c>
      <c r="BC157">
        <v>1015.890837</v>
      </c>
      <c r="BD157">
        <v>1015.890837</v>
      </c>
      <c r="BE157">
        <v>504.22668499999997</v>
      </c>
      <c r="BF157">
        <v>56.236981999999998</v>
      </c>
      <c r="BG157">
        <v>3.393888</v>
      </c>
      <c r="BH157">
        <v>2.7686359999999999</v>
      </c>
      <c r="BI157">
        <v>2.484918</v>
      </c>
      <c r="BJ157">
        <v>3.2544140000000001</v>
      </c>
      <c r="BK157">
        <v>4.3839220000000001</v>
      </c>
      <c r="BL157">
        <v>4.2438510000000003</v>
      </c>
      <c r="BM157">
        <v>2.9247999999999998</v>
      </c>
      <c r="BN157">
        <v>2.1409989999999999</v>
      </c>
      <c r="BO157">
        <v>1.8304590000000001</v>
      </c>
      <c r="BP157">
        <v>2.0217900000000002</v>
      </c>
      <c r="BQ157">
        <v>3.3074620000000001</v>
      </c>
      <c r="BR157">
        <v>6.9576500000000001</v>
      </c>
      <c r="BS157">
        <v>10.488629</v>
      </c>
      <c r="BT157">
        <v>8.4924700000000009</v>
      </c>
      <c r="BU157">
        <v>4.0596719999999999</v>
      </c>
      <c r="BV157">
        <v>2.3508070000000001</v>
      </c>
      <c r="BW157">
        <v>2.2488830000000002</v>
      </c>
      <c r="BX157">
        <v>2.1278860000000002</v>
      </c>
      <c r="BY157">
        <v>2.3865699999999999</v>
      </c>
      <c r="BZ157">
        <v>2.2488830000000002</v>
      </c>
      <c r="CA157">
        <v>2.391934</v>
      </c>
      <c r="CB157">
        <v>2.6327370000000001</v>
      </c>
      <c r="CC157">
        <v>2.9355289999999998</v>
      </c>
      <c r="CD157">
        <v>3.1656029999999999</v>
      </c>
      <c r="CE157">
        <v>3.1566619999999999</v>
      </c>
      <c r="CF157">
        <v>3.1965970000000001</v>
      </c>
      <c r="CG157">
        <v>3.248453</v>
      </c>
      <c r="CH157">
        <v>3.3676620000000002</v>
      </c>
      <c r="CI157">
        <v>3.5786630000000001</v>
      </c>
      <c r="CJ157">
        <v>3.6287310000000002</v>
      </c>
      <c r="CK157">
        <v>4.1878219999999997</v>
      </c>
      <c r="CL157">
        <v>4.0727849999999997</v>
      </c>
      <c r="CM157">
        <v>3.8146969999999998</v>
      </c>
      <c r="CN157">
        <v>3.918409</v>
      </c>
      <c r="CO157">
        <v>4.0495400000000004</v>
      </c>
      <c r="CP157">
        <v>3.874898</v>
      </c>
      <c r="CQ157">
        <v>4.1788819999999998</v>
      </c>
      <c r="CR157">
        <v>4.2116639999999999</v>
      </c>
      <c r="CS157">
        <v>4.435778</v>
      </c>
      <c r="CT157">
        <v>4.5645239999999996</v>
      </c>
      <c r="CU157">
        <v>4.6467780000000003</v>
      </c>
      <c r="CV157">
        <v>4.884601</v>
      </c>
      <c r="CW157">
        <v>5.2946809999999997</v>
      </c>
      <c r="CX157">
        <v>5.6296590000000002</v>
      </c>
      <c r="CY157">
        <v>5.9419870000000001</v>
      </c>
      <c r="CZ157">
        <v>6.770492</v>
      </c>
      <c r="DA157">
        <v>7.5024369999999996</v>
      </c>
      <c r="DB157">
        <v>27.670860000000001</v>
      </c>
      <c r="DC157">
        <v>412.51301799999999</v>
      </c>
      <c r="DD157">
        <v>1003.112793</v>
      </c>
      <c r="DE157">
        <v>756.05869299999995</v>
      </c>
      <c r="DF157">
        <v>193.51244</v>
      </c>
      <c r="DG157">
        <v>30.110478000000001</v>
      </c>
      <c r="DH157">
        <v>53.333640000000003</v>
      </c>
      <c r="DI157">
        <v>51.866770000000002</v>
      </c>
      <c r="DJ157">
        <v>25.389790999999999</v>
      </c>
      <c r="DK157">
        <v>10.509491000000001</v>
      </c>
      <c r="DL157">
        <v>7.8004600000000002</v>
      </c>
      <c r="DM157">
        <v>7.2854760000000001</v>
      </c>
      <c r="DN157">
        <v>7.0029500000000002</v>
      </c>
      <c r="DO157">
        <v>7.2258709999999997</v>
      </c>
    </row>
    <row r="158" spans="2:119" x14ac:dyDescent="0.25">
      <c r="B158">
        <v>532</v>
      </c>
      <c r="C158">
        <v>31.506419000000001</v>
      </c>
      <c r="D158">
        <v>24.214983</v>
      </c>
      <c r="E158">
        <v>13.946891000000001</v>
      </c>
      <c r="F158">
        <v>6.7806240000000004</v>
      </c>
      <c r="G158">
        <v>6.0606</v>
      </c>
      <c r="H158">
        <v>6.2626600000000003</v>
      </c>
      <c r="I158">
        <v>6.6506860000000003</v>
      </c>
      <c r="J158">
        <v>6.6947939999999999</v>
      </c>
      <c r="K158">
        <v>7.4499849999999999</v>
      </c>
      <c r="L158">
        <v>7.2175260000000003</v>
      </c>
      <c r="M158">
        <v>7.3117020000000004</v>
      </c>
      <c r="N158">
        <v>8.3106760000000008</v>
      </c>
      <c r="O158">
        <v>9.1344119999999993</v>
      </c>
      <c r="P158">
        <v>9.3477960000000007</v>
      </c>
      <c r="Q158">
        <v>8.4084269999999997</v>
      </c>
      <c r="R158">
        <v>7.9214570000000002</v>
      </c>
      <c r="S158">
        <v>8.0919270000000001</v>
      </c>
      <c r="T158">
        <v>7.433891</v>
      </c>
      <c r="U158">
        <v>7.5078009999999997</v>
      </c>
      <c r="V158">
        <v>8.1777569999999997</v>
      </c>
      <c r="W158">
        <v>7.8719849999999996</v>
      </c>
      <c r="X158">
        <v>8.2159040000000001</v>
      </c>
      <c r="Y158">
        <v>8.3714720000000007</v>
      </c>
      <c r="Z158">
        <v>8.1205370000000006</v>
      </c>
      <c r="AA158">
        <v>8.0639120000000002</v>
      </c>
      <c r="AB158">
        <v>8.0305339999999994</v>
      </c>
      <c r="AC158">
        <v>7.3474649999999997</v>
      </c>
      <c r="AD158">
        <v>7.6389310000000004</v>
      </c>
      <c r="AE158">
        <v>8.1485509999999994</v>
      </c>
      <c r="AF158">
        <v>6.8199630000000004</v>
      </c>
      <c r="AG158">
        <v>7.9059600000000003</v>
      </c>
      <c r="AH158">
        <v>6.7240000000000002</v>
      </c>
      <c r="AI158">
        <v>6.2084200000000003</v>
      </c>
      <c r="AJ158">
        <v>6.3616039999999998</v>
      </c>
      <c r="AK158">
        <v>6.1696770000000001</v>
      </c>
      <c r="AL158">
        <v>6.1619279999999996</v>
      </c>
      <c r="AM158">
        <v>5.7744980000000004</v>
      </c>
      <c r="AN158">
        <v>5.1826239999999997</v>
      </c>
      <c r="AO158">
        <v>5.0199030000000002</v>
      </c>
      <c r="AP158">
        <v>4.7916169999999996</v>
      </c>
      <c r="AQ158">
        <v>4.5704840000000004</v>
      </c>
      <c r="AR158">
        <v>4.335642</v>
      </c>
      <c r="AS158">
        <v>3.8999320000000002</v>
      </c>
      <c r="AT158">
        <v>3.7676099999999999</v>
      </c>
      <c r="AU158">
        <v>4.0674210000000004</v>
      </c>
      <c r="AV158">
        <v>3.6615129999999998</v>
      </c>
      <c r="AW158">
        <v>3.9058920000000001</v>
      </c>
      <c r="AX158">
        <v>3.871918</v>
      </c>
      <c r="AY158">
        <v>4.8768520000000004</v>
      </c>
      <c r="AZ158">
        <v>74.685811999999999</v>
      </c>
      <c r="BA158">
        <v>602.79190500000004</v>
      </c>
      <c r="BB158">
        <v>1015.890837</v>
      </c>
      <c r="BC158">
        <v>1015.890837</v>
      </c>
      <c r="BD158">
        <v>980.01360899999997</v>
      </c>
      <c r="BE158">
        <v>235.967636</v>
      </c>
      <c r="BF158">
        <v>8.9865919999999999</v>
      </c>
      <c r="BG158">
        <v>3.216863</v>
      </c>
      <c r="BH158">
        <v>2.6077029999999999</v>
      </c>
      <c r="BI158">
        <v>2.6106829999999999</v>
      </c>
      <c r="BJ158">
        <v>3.5536289999999999</v>
      </c>
      <c r="BK158">
        <v>4.6759839999999997</v>
      </c>
      <c r="BL158">
        <v>3.7008519999999998</v>
      </c>
      <c r="BM158">
        <v>2.2864339999999999</v>
      </c>
      <c r="BN158">
        <v>1.9377470000000001</v>
      </c>
      <c r="BO158">
        <v>1.843572</v>
      </c>
      <c r="BP158">
        <v>2.3365019999999999</v>
      </c>
      <c r="BQ158">
        <v>3.986955</v>
      </c>
      <c r="BR158">
        <v>8.0519909999999992</v>
      </c>
      <c r="BS158">
        <v>10.027884999999999</v>
      </c>
      <c r="BT158">
        <v>6.9147350000000003</v>
      </c>
      <c r="BU158">
        <v>3.2037499999999999</v>
      </c>
      <c r="BV158">
        <v>2.2894139999999998</v>
      </c>
      <c r="BW158">
        <v>2.046824</v>
      </c>
      <c r="BX158">
        <v>2.1654369999999998</v>
      </c>
      <c r="BY158">
        <v>2.2554400000000001</v>
      </c>
      <c r="BZ158">
        <v>2.417564</v>
      </c>
      <c r="CA158">
        <v>2.352595</v>
      </c>
      <c r="CB158">
        <v>2.6804209999999999</v>
      </c>
      <c r="CC158">
        <v>2.8365849999999999</v>
      </c>
      <c r="CD158">
        <v>2.8568509999999998</v>
      </c>
      <c r="CE158">
        <v>2.9724840000000001</v>
      </c>
      <c r="CF158">
        <v>3.112555</v>
      </c>
      <c r="CG158">
        <v>3.227592</v>
      </c>
      <c r="CH158">
        <v>3.275871</v>
      </c>
      <c r="CI158">
        <v>3.5458799999999999</v>
      </c>
      <c r="CJ158">
        <v>3.6567449999999999</v>
      </c>
      <c r="CK158">
        <v>3.6889310000000002</v>
      </c>
      <c r="CL158">
        <v>3.721714</v>
      </c>
      <c r="CM158">
        <v>3.8117169999999998</v>
      </c>
      <c r="CN158">
        <v>3.8254260000000002</v>
      </c>
      <c r="CO158">
        <v>3.7574770000000002</v>
      </c>
      <c r="CP158">
        <v>3.6388639999999999</v>
      </c>
      <c r="CQ158">
        <v>4.0096040000000004</v>
      </c>
      <c r="CR158">
        <v>4.0525200000000003</v>
      </c>
      <c r="CS158">
        <v>4.0769580000000003</v>
      </c>
      <c r="CT158">
        <v>4.514456</v>
      </c>
      <c r="CU158">
        <v>4.6318770000000002</v>
      </c>
      <c r="CV158">
        <v>4.9948689999999996</v>
      </c>
      <c r="CW158">
        <v>5.1808360000000002</v>
      </c>
      <c r="CX158">
        <v>5.569458</v>
      </c>
      <c r="CY158">
        <v>5.8966880000000002</v>
      </c>
      <c r="CZ158">
        <v>6.4945219999999999</v>
      </c>
      <c r="DA158">
        <v>7.5578690000000002</v>
      </c>
      <c r="DB158">
        <v>58.937669</v>
      </c>
      <c r="DC158">
        <v>570.56188599999996</v>
      </c>
      <c r="DD158">
        <v>1015.890837</v>
      </c>
      <c r="DE158">
        <v>608.82687599999997</v>
      </c>
      <c r="DF158">
        <v>108.059645</v>
      </c>
      <c r="DG158">
        <v>34.600496</v>
      </c>
      <c r="DH158">
        <v>55.722594000000001</v>
      </c>
      <c r="DI158">
        <v>46.798586999999998</v>
      </c>
      <c r="DJ158">
        <v>19.973516</v>
      </c>
      <c r="DK158">
        <v>9.8764900000000004</v>
      </c>
      <c r="DL158">
        <v>7.3379279999999998</v>
      </c>
      <c r="DM158">
        <v>7.0494409999999998</v>
      </c>
      <c r="DN158">
        <v>6.5058470000000002</v>
      </c>
      <c r="DO158">
        <v>7.7867509999999998</v>
      </c>
    </row>
    <row r="159" spans="2:119" x14ac:dyDescent="0.25">
      <c r="B159">
        <v>534</v>
      </c>
      <c r="C159">
        <v>29.139519</v>
      </c>
      <c r="D159">
        <v>18.541813000000001</v>
      </c>
      <c r="E159">
        <v>10.544658</v>
      </c>
      <c r="F159">
        <v>6.3097479999999999</v>
      </c>
      <c r="G159">
        <v>6.2614679999999998</v>
      </c>
      <c r="H159">
        <v>6.1368939999999998</v>
      </c>
      <c r="I159">
        <v>6.5708159999999998</v>
      </c>
      <c r="J159">
        <v>6.6447260000000004</v>
      </c>
      <c r="K159">
        <v>6.9797039999999999</v>
      </c>
      <c r="L159">
        <v>6.9636110000000002</v>
      </c>
      <c r="M159">
        <v>7.3254109999999999</v>
      </c>
      <c r="N159">
        <v>8.3076950000000007</v>
      </c>
      <c r="O159">
        <v>8.9776520000000009</v>
      </c>
      <c r="P159">
        <v>8.3315370000000009</v>
      </c>
      <c r="Q159">
        <v>7.8207250000000004</v>
      </c>
      <c r="R159">
        <v>8.5538629999999998</v>
      </c>
      <c r="S159">
        <v>7.4547530000000002</v>
      </c>
      <c r="T159">
        <v>7.4625019999999997</v>
      </c>
      <c r="U159">
        <v>7.1686509999999997</v>
      </c>
      <c r="V159">
        <v>7.4529649999999998</v>
      </c>
      <c r="W159">
        <v>7.7867509999999998</v>
      </c>
      <c r="X159">
        <v>7.9077479999999998</v>
      </c>
      <c r="Y159">
        <v>7.6138969999999997</v>
      </c>
      <c r="Z159">
        <v>7.5715779999999997</v>
      </c>
      <c r="AA159">
        <v>7.8427790000000002</v>
      </c>
      <c r="AB159">
        <v>8.1366300000000003</v>
      </c>
      <c r="AC159">
        <v>7.8117850000000004</v>
      </c>
      <c r="AD159">
        <v>7.7778099999999997</v>
      </c>
      <c r="AE159">
        <v>7.2336200000000002</v>
      </c>
      <c r="AF159">
        <v>7.3635580000000003</v>
      </c>
      <c r="AG159">
        <v>7.4356790000000004</v>
      </c>
      <c r="AH159">
        <v>7.615685</v>
      </c>
      <c r="AI159">
        <v>6.500483</v>
      </c>
      <c r="AJ159">
        <v>6.770492</v>
      </c>
      <c r="AK159">
        <v>6.3407419999999997</v>
      </c>
      <c r="AL159">
        <v>6.218553</v>
      </c>
      <c r="AM159">
        <v>5.4138900000000003</v>
      </c>
      <c r="AN159">
        <v>5.8895350000000004</v>
      </c>
      <c r="AO159">
        <v>4.7987700000000002</v>
      </c>
      <c r="AP159">
        <v>4.6426059999999998</v>
      </c>
      <c r="AQ159">
        <v>4.2676930000000004</v>
      </c>
      <c r="AR159">
        <v>4.4709440000000003</v>
      </c>
      <c r="AS159">
        <v>4.1937829999999998</v>
      </c>
      <c r="AT159">
        <v>3.9124490000000001</v>
      </c>
      <c r="AU159">
        <v>3.7884709999999999</v>
      </c>
      <c r="AV159">
        <v>3.675818</v>
      </c>
      <c r="AW159">
        <v>4.053712</v>
      </c>
      <c r="AX159">
        <v>4.1049720000000001</v>
      </c>
      <c r="AY159">
        <v>9.6905230000000007</v>
      </c>
      <c r="AZ159">
        <v>169.21997099999999</v>
      </c>
      <c r="BA159">
        <v>979.54452000000003</v>
      </c>
      <c r="BB159">
        <v>1015.890837</v>
      </c>
      <c r="BC159">
        <v>1015.890837</v>
      </c>
      <c r="BD159">
        <v>680.11999100000003</v>
      </c>
      <c r="BE159">
        <v>110.377669</v>
      </c>
      <c r="BF159">
        <v>3.9994719999999999</v>
      </c>
      <c r="BG159">
        <v>3.0356649999999998</v>
      </c>
      <c r="BH159">
        <v>2.6047229999999999</v>
      </c>
      <c r="BI159">
        <v>2.8568509999999998</v>
      </c>
      <c r="BJ159">
        <v>4.1627879999999999</v>
      </c>
      <c r="BK159">
        <v>4.6688320000000001</v>
      </c>
      <c r="BL159">
        <v>3.2925610000000001</v>
      </c>
      <c r="BM159">
        <v>2.1219250000000001</v>
      </c>
      <c r="BN159">
        <v>1.800656</v>
      </c>
      <c r="BO159">
        <v>1.9705299999999999</v>
      </c>
      <c r="BP159">
        <v>2.7298930000000001</v>
      </c>
      <c r="BQ159">
        <v>5.454421</v>
      </c>
      <c r="BR159">
        <v>8.5026030000000006</v>
      </c>
      <c r="BS159">
        <v>9.583831</v>
      </c>
      <c r="BT159">
        <v>5.572438</v>
      </c>
      <c r="BU159">
        <v>2.6905540000000001</v>
      </c>
      <c r="BV159">
        <v>2.0378829999999999</v>
      </c>
      <c r="BW159">
        <v>2.0605329999999999</v>
      </c>
      <c r="BX159">
        <v>2.011657</v>
      </c>
      <c r="BY159">
        <v>2.0664929999999999</v>
      </c>
      <c r="BZ159">
        <v>2.326965</v>
      </c>
      <c r="CA159">
        <v>2.331734</v>
      </c>
      <c r="CB159">
        <v>2.3806099999999999</v>
      </c>
      <c r="CC159">
        <v>2.9098989999999998</v>
      </c>
      <c r="CD159">
        <v>2.9468540000000001</v>
      </c>
      <c r="CE159">
        <v>2.963543</v>
      </c>
      <c r="CF159">
        <v>3.0529500000000001</v>
      </c>
      <c r="CG159">
        <v>3.0785800000000001</v>
      </c>
      <c r="CH159">
        <v>3.2395119999999999</v>
      </c>
      <c r="CI159">
        <v>3.4236909999999998</v>
      </c>
      <c r="CJ159">
        <v>3.4874679999999998</v>
      </c>
      <c r="CK159">
        <v>3.5387279999999999</v>
      </c>
      <c r="CL159">
        <v>3.7646289999999998</v>
      </c>
      <c r="CM159">
        <v>3.53992</v>
      </c>
      <c r="CN159">
        <v>3.794432</v>
      </c>
      <c r="CO159">
        <v>3.7598609999999999</v>
      </c>
      <c r="CP159">
        <v>3.6925080000000001</v>
      </c>
      <c r="CQ159">
        <v>3.8278099999999999</v>
      </c>
      <c r="CR159">
        <v>3.6555529999999998</v>
      </c>
      <c r="CS159">
        <v>4.12941</v>
      </c>
      <c r="CT159">
        <v>4.2307379999999997</v>
      </c>
      <c r="CU159">
        <v>4.5478339999999999</v>
      </c>
      <c r="CV159">
        <v>4.9376490000000004</v>
      </c>
      <c r="CW159">
        <v>5.2827599999999997</v>
      </c>
      <c r="CX159">
        <v>5.2994490000000001</v>
      </c>
      <c r="CY159">
        <v>6.1315299999999997</v>
      </c>
      <c r="CZ159">
        <v>6.4748530000000004</v>
      </c>
      <c r="DA159">
        <v>7.6866149999999998</v>
      </c>
      <c r="DB159">
        <v>103.099942</v>
      </c>
      <c r="DC159">
        <v>684.199929</v>
      </c>
      <c r="DD159">
        <v>1015.890837</v>
      </c>
      <c r="DE159">
        <v>508.83173900000003</v>
      </c>
      <c r="DF159">
        <v>64.240694000000005</v>
      </c>
      <c r="DG159">
        <v>37.695765000000002</v>
      </c>
      <c r="DH159">
        <v>59.612988999999999</v>
      </c>
      <c r="DI159">
        <v>43.791533000000001</v>
      </c>
      <c r="DJ159">
        <v>17.581582000000001</v>
      </c>
      <c r="DK159">
        <v>9.3245509999999996</v>
      </c>
      <c r="DL159">
        <v>8.0895419999999998</v>
      </c>
      <c r="DM159">
        <v>7.1167949999999998</v>
      </c>
      <c r="DN159">
        <v>7.69496</v>
      </c>
      <c r="DO159">
        <v>6.0498710000000004</v>
      </c>
    </row>
    <row r="160" spans="2:119" x14ac:dyDescent="0.25">
      <c r="B160">
        <v>536</v>
      </c>
      <c r="C160">
        <v>23.553967</v>
      </c>
      <c r="D160">
        <v>11.438727</v>
      </c>
      <c r="E160">
        <v>6.4086910000000001</v>
      </c>
      <c r="F160">
        <v>5.9044359999999996</v>
      </c>
      <c r="G160">
        <v>5.6499240000000004</v>
      </c>
      <c r="H160">
        <v>6.2167640000000004</v>
      </c>
      <c r="I160">
        <v>6.8908930000000002</v>
      </c>
      <c r="J160">
        <v>6.4539910000000003</v>
      </c>
      <c r="K160">
        <v>6.6918129999999998</v>
      </c>
      <c r="L160">
        <v>7.1829559999999999</v>
      </c>
      <c r="M160">
        <v>8.0537799999999997</v>
      </c>
      <c r="N160">
        <v>8.8226800000000001</v>
      </c>
      <c r="O160">
        <v>9.3168019999999991</v>
      </c>
      <c r="P160">
        <v>7.9387429999999997</v>
      </c>
      <c r="Q160">
        <v>7.0726870000000002</v>
      </c>
      <c r="R160">
        <v>7.7605250000000003</v>
      </c>
      <c r="S160">
        <v>8.8298319999999997</v>
      </c>
      <c r="T160">
        <v>7.5107809999999997</v>
      </c>
      <c r="U160">
        <v>7.5119730000000002</v>
      </c>
      <c r="V160">
        <v>7.6746939999999997</v>
      </c>
      <c r="W160">
        <v>7.7778099999999997</v>
      </c>
      <c r="X160">
        <v>7.8976150000000001</v>
      </c>
      <c r="Y160">
        <v>8.0275540000000003</v>
      </c>
      <c r="Z160">
        <v>7.9327820000000004</v>
      </c>
      <c r="AA160">
        <v>7.0655349999999997</v>
      </c>
      <c r="AB160">
        <v>7.7325109999999997</v>
      </c>
      <c r="AC160">
        <v>7.3117020000000004</v>
      </c>
      <c r="AD160">
        <v>7.1007009999999999</v>
      </c>
      <c r="AE160">
        <v>7.6186660000000002</v>
      </c>
      <c r="AF160">
        <v>7.1978569999999999</v>
      </c>
      <c r="AG160">
        <v>6.9254639999999998</v>
      </c>
      <c r="AH160">
        <v>7.003546</v>
      </c>
      <c r="AI160">
        <v>6.7645309999999998</v>
      </c>
      <c r="AJ160">
        <v>6.6226719999999997</v>
      </c>
      <c r="AK160">
        <v>6.8145990000000003</v>
      </c>
      <c r="AL160">
        <v>5.7464839999999997</v>
      </c>
      <c r="AM160">
        <v>5.4568050000000001</v>
      </c>
      <c r="AN160">
        <v>5.311966</v>
      </c>
      <c r="AO160">
        <v>4.8607589999999998</v>
      </c>
      <c r="AP160">
        <v>4.3457749999999997</v>
      </c>
      <c r="AQ160">
        <v>4.3648480000000003</v>
      </c>
      <c r="AR160">
        <v>4.3934579999999999</v>
      </c>
      <c r="AS160">
        <v>4.0125849999999996</v>
      </c>
      <c r="AT160">
        <v>3.7646289999999998</v>
      </c>
      <c r="AU160">
        <v>3.8486720000000001</v>
      </c>
      <c r="AV160">
        <v>3.8355589999999999</v>
      </c>
      <c r="AW160">
        <v>3.915429</v>
      </c>
      <c r="AX160">
        <v>4.6867130000000001</v>
      </c>
      <c r="AY160">
        <v>39.535761000000001</v>
      </c>
      <c r="AZ160">
        <v>407.70590299999998</v>
      </c>
      <c r="BA160">
        <v>1015.890837</v>
      </c>
      <c r="BB160">
        <v>1015.890837</v>
      </c>
      <c r="BC160">
        <v>1015.890837</v>
      </c>
      <c r="BD160">
        <v>362.99467099999998</v>
      </c>
      <c r="BE160">
        <v>25.367737000000002</v>
      </c>
      <c r="BF160">
        <v>3.515482</v>
      </c>
      <c r="BG160">
        <v>2.7304889999999999</v>
      </c>
      <c r="BH160">
        <v>2.6124719999999999</v>
      </c>
      <c r="BI160">
        <v>3.390908</v>
      </c>
      <c r="BJ160">
        <v>4.5615430000000003</v>
      </c>
      <c r="BK160">
        <v>4.3785569999999998</v>
      </c>
      <c r="BL160">
        <v>2.901554</v>
      </c>
      <c r="BM160">
        <v>2.0319219999999998</v>
      </c>
      <c r="BN160">
        <v>1.9454959999999999</v>
      </c>
      <c r="BO160">
        <v>2.0456310000000002</v>
      </c>
      <c r="BP160">
        <v>3.3295149999999998</v>
      </c>
      <c r="BQ160">
        <v>6.0814620000000001</v>
      </c>
      <c r="BR160">
        <v>8.877516</v>
      </c>
      <c r="BS160">
        <v>8.1807370000000006</v>
      </c>
      <c r="BT160">
        <v>4.2635199999999998</v>
      </c>
      <c r="BU160">
        <v>2.1654369999999998</v>
      </c>
      <c r="BV160">
        <v>1.9317869999999999</v>
      </c>
      <c r="BW160">
        <v>2.011657</v>
      </c>
      <c r="BX160">
        <v>2.014637</v>
      </c>
      <c r="BY160">
        <v>1.967549</v>
      </c>
      <c r="BZ160">
        <v>2.2298100000000001</v>
      </c>
      <c r="CA160">
        <v>2.2566320000000002</v>
      </c>
      <c r="CB160">
        <v>2.5796890000000001</v>
      </c>
      <c r="CC160">
        <v>2.6404860000000001</v>
      </c>
      <c r="CD160">
        <v>2.778769</v>
      </c>
      <c r="CE160">
        <v>2.7406220000000001</v>
      </c>
      <c r="CF160">
        <v>2.8216839999999999</v>
      </c>
      <c r="CG160">
        <v>3.1065939999999999</v>
      </c>
      <c r="CH160">
        <v>3.0916929999999998</v>
      </c>
      <c r="CI160">
        <v>3.1417609999999998</v>
      </c>
      <c r="CJ160">
        <v>3.4219029999999999</v>
      </c>
      <c r="CK160">
        <v>3.5196540000000001</v>
      </c>
      <c r="CL160">
        <v>3.436804</v>
      </c>
      <c r="CM160">
        <v>3.5476679999999998</v>
      </c>
      <c r="CN160">
        <v>3.4207109999999998</v>
      </c>
      <c r="CO160">
        <v>3.589988</v>
      </c>
      <c r="CP160">
        <v>3.636479</v>
      </c>
      <c r="CQ160">
        <v>3.7479399999999998</v>
      </c>
      <c r="CR160">
        <v>3.6054849999999998</v>
      </c>
      <c r="CS160">
        <v>4.0209289999999998</v>
      </c>
      <c r="CT160">
        <v>4.1854380000000004</v>
      </c>
      <c r="CU160">
        <v>4.4196840000000002</v>
      </c>
      <c r="CV160">
        <v>4.5746560000000001</v>
      </c>
      <c r="CW160">
        <v>4.8506260000000001</v>
      </c>
      <c r="CX160">
        <v>5.1498410000000003</v>
      </c>
      <c r="CY160">
        <v>5.9717890000000002</v>
      </c>
      <c r="CZ160">
        <v>6.4694880000000001</v>
      </c>
      <c r="DA160">
        <v>8.7618829999999992</v>
      </c>
      <c r="DB160">
        <v>187.60383100000001</v>
      </c>
      <c r="DC160">
        <v>821.53797099999997</v>
      </c>
      <c r="DD160">
        <v>944.16797199999996</v>
      </c>
      <c r="DE160">
        <v>384.74857800000001</v>
      </c>
      <c r="DF160">
        <v>34.532547000000001</v>
      </c>
      <c r="DG160">
        <v>40.365457999999997</v>
      </c>
      <c r="DH160">
        <v>58.989525</v>
      </c>
      <c r="DI160">
        <v>38.711429000000003</v>
      </c>
      <c r="DJ160">
        <v>14.458895</v>
      </c>
      <c r="DK160">
        <v>9.5295909999999999</v>
      </c>
      <c r="DL160">
        <v>7.9518560000000003</v>
      </c>
      <c r="DM160">
        <v>6.8718190000000003</v>
      </c>
      <c r="DN160">
        <v>7.4887280000000001</v>
      </c>
      <c r="DO160">
        <v>7.1918959999999998</v>
      </c>
    </row>
    <row r="161" spans="2:119" x14ac:dyDescent="0.25">
      <c r="B161">
        <v>538</v>
      </c>
      <c r="C161">
        <v>17.334819</v>
      </c>
      <c r="D161">
        <v>7.5519080000000001</v>
      </c>
      <c r="E161">
        <v>5.7709219999999997</v>
      </c>
      <c r="F161">
        <v>5.7548279999999998</v>
      </c>
      <c r="G161">
        <v>5.8996680000000001</v>
      </c>
      <c r="H161">
        <v>6.1136480000000004</v>
      </c>
      <c r="I161">
        <v>7.0005660000000001</v>
      </c>
      <c r="J161">
        <v>5.8674809999999997</v>
      </c>
      <c r="K161">
        <v>6.5159799999999999</v>
      </c>
      <c r="L161">
        <v>7.315874</v>
      </c>
      <c r="M161">
        <v>8.7738040000000002</v>
      </c>
      <c r="N161">
        <v>8.7535380000000007</v>
      </c>
      <c r="O161">
        <v>7.7629089999999996</v>
      </c>
      <c r="P161">
        <v>8.043647</v>
      </c>
      <c r="Q161">
        <v>7.5656179999999997</v>
      </c>
      <c r="R161">
        <v>8.0466270000000009</v>
      </c>
      <c r="S161">
        <v>7.7867509999999998</v>
      </c>
      <c r="T161">
        <v>8.0925229999999999</v>
      </c>
      <c r="U161">
        <v>7.1418290000000004</v>
      </c>
      <c r="V161">
        <v>7.8129770000000001</v>
      </c>
      <c r="W161">
        <v>7.6198579999999998</v>
      </c>
      <c r="X161">
        <v>7.4887280000000001</v>
      </c>
      <c r="Y161">
        <v>7.6848270000000003</v>
      </c>
      <c r="Z161">
        <v>7.440448</v>
      </c>
      <c r="AA161">
        <v>7.2485210000000002</v>
      </c>
      <c r="AB161">
        <v>7.3719020000000004</v>
      </c>
      <c r="AC161">
        <v>7.5358150000000004</v>
      </c>
      <c r="AD161">
        <v>6.2334540000000001</v>
      </c>
      <c r="AE161">
        <v>6.9814920000000003</v>
      </c>
      <c r="AF161">
        <v>6.7478420000000003</v>
      </c>
      <c r="AG161">
        <v>7.0405009999999999</v>
      </c>
      <c r="AH161">
        <v>6.8616869999999999</v>
      </c>
      <c r="AI161">
        <v>6.6566470000000004</v>
      </c>
      <c r="AJ161">
        <v>6.2876940000000001</v>
      </c>
      <c r="AK161">
        <v>5.3685900000000002</v>
      </c>
      <c r="AL161">
        <v>5.290508</v>
      </c>
      <c r="AM161">
        <v>5.4705139999999997</v>
      </c>
      <c r="AN161">
        <v>5.1295760000000001</v>
      </c>
      <c r="AO161">
        <v>4.8828120000000004</v>
      </c>
      <c r="AP161">
        <v>5.1724909999999999</v>
      </c>
      <c r="AQ161">
        <v>4.4304129999999997</v>
      </c>
      <c r="AR161">
        <v>4.1127200000000004</v>
      </c>
      <c r="AS161">
        <v>4.1037800000000004</v>
      </c>
      <c r="AT161">
        <v>3.7854909999999999</v>
      </c>
      <c r="AU161">
        <v>3.8039679999999998</v>
      </c>
      <c r="AV161">
        <v>3.9017200000000001</v>
      </c>
      <c r="AW161">
        <v>4.3714050000000002</v>
      </c>
      <c r="AX161">
        <v>5.9914589999999999</v>
      </c>
      <c r="AY161">
        <v>101.272464</v>
      </c>
      <c r="AZ161">
        <v>739.07494499999996</v>
      </c>
      <c r="BA161">
        <v>1015.890837</v>
      </c>
      <c r="BB161">
        <v>1015.890837</v>
      </c>
      <c r="BC161">
        <v>935.14144399999998</v>
      </c>
      <c r="BD161">
        <v>191.679597</v>
      </c>
      <c r="BE161">
        <v>6.1988830000000004</v>
      </c>
      <c r="BF161">
        <v>3.186464</v>
      </c>
      <c r="BG161">
        <v>2.6309490000000002</v>
      </c>
      <c r="BH161">
        <v>2.6839970000000002</v>
      </c>
      <c r="BI161">
        <v>3.9029120000000002</v>
      </c>
      <c r="BJ161">
        <v>5.0467250000000003</v>
      </c>
      <c r="BK161">
        <v>3.8445</v>
      </c>
      <c r="BL161">
        <v>2.46346</v>
      </c>
      <c r="BM161">
        <v>1.8024439999999999</v>
      </c>
      <c r="BN161">
        <v>1.764894</v>
      </c>
      <c r="BO161">
        <v>2.1916630000000001</v>
      </c>
      <c r="BP161">
        <v>3.8617849999999998</v>
      </c>
      <c r="BQ161">
        <v>6.7538020000000003</v>
      </c>
      <c r="BR161">
        <v>8.6784359999999996</v>
      </c>
      <c r="BS161">
        <v>7.0047379999999997</v>
      </c>
      <c r="BT161">
        <v>3.5786630000000001</v>
      </c>
      <c r="BU161">
        <v>2.1684169999999998</v>
      </c>
      <c r="BV161">
        <v>1.8846989999999999</v>
      </c>
      <c r="BW161">
        <v>1.8346309999999999</v>
      </c>
      <c r="BX161">
        <v>1.9806619999999999</v>
      </c>
      <c r="BY161">
        <v>2.0277500000000002</v>
      </c>
      <c r="BZ161">
        <v>2.1868940000000001</v>
      </c>
      <c r="CA161">
        <v>2.2059679999999999</v>
      </c>
      <c r="CB161">
        <v>2.4485589999999999</v>
      </c>
      <c r="CC161">
        <v>2.7066469999999998</v>
      </c>
      <c r="CD161">
        <v>2.673864</v>
      </c>
      <c r="CE161">
        <v>2.7519459999999998</v>
      </c>
      <c r="CF161">
        <v>2.8288359999999999</v>
      </c>
      <c r="CG161">
        <v>2.890825</v>
      </c>
      <c r="CH161">
        <v>2.9319519999999999</v>
      </c>
      <c r="CI161">
        <v>2.8276439999999998</v>
      </c>
      <c r="CJ161">
        <v>3.3825639999999999</v>
      </c>
      <c r="CK161">
        <v>3.4248829999999999</v>
      </c>
      <c r="CL161">
        <v>3.2955410000000001</v>
      </c>
      <c r="CM161">
        <v>3.3539530000000002</v>
      </c>
      <c r="CN161">
        <v>3.3968690000000001</v>
      </c>
      <c r="CO161">
        <v>3.3849480000000001</v>
      </c>
      <c r="CP161">
        <v>3.6239620000000001</v>
      </c>
      <c r="CQ161">
        <v>3.6066769999999999</v>
      </c>
      <c r="CR161">
        <v>3.6478039999999998</v>
      </c>
      <c r="CS161">
        <v>3.8677450000000002</v>
      </c>
      <c r="CT161">
        <v>3.8057569999999998</v>
      </c>
      <c r="CU161">
        <v>4.1234489999999999</v>
      </c>
      <c r="CV161">
        <v>4.3195490000000003</v>
      </c>
      <c r="CW161">
        <v>4.9376490000000004</v>
      </c>
      <c r="CX161">
        <v>5.1599740000000001</v>
      </c>
      <c r="CY161">
        <v>5.7226419999999996</v>
      </c>
      <c r="CZ161">
        <v>5.9235100000000003</v>
      </c>
      <c r="DA161">
        <v>13.288855999999999</v>
      </c>
      <c r="DB161">
        <v>280.256867</v>
      </c>
      <c r="DC161">
        <v>918.27392599999996</v>
      </c>
      <c r="DD161">
        <v>847.788453</v>
      </c>
      <c r="DE161">
        <v>290.90702499999998</v>
      </c>
      <c r="DF161">
        <v>24.302602</v>
      </c>
      <c r="DG161">
        <v>44.310689000000004</v>
      </c>
      <c r="DH161">
        <v>56.907535000000003</v>
      </c>
      <c r="DI161">
        <v>35.399794999999997</v>
      </c>
      <c r="DJ161">
        <v>13.604760000000001</v>
      </c>
      <c r="DK161">
        <v>9.0259309999999999</v>
      </c>
      <c r="DL161">
        <v>7.7855590000000001</v>
      </c>
      <c r="DM161">
        <v>6.7675109999999998</v>
      </c>
      <c r="DN161">
        <v>7.0208310000000003</v>
      </c>
      <c r="DO161">
        <v>6.6798929999999999</v>
      </c>
    </row>
    <row r="162" spans="2:119" x14ac:dyDescent="0.25">
      <c r="B162">
        <v>540</v>
      </c>
      <c r="C162">
        <v>10.457635</v>
      </c>
      <c r="D162">
        <v>5.0348040000000003</v>
      </c>
      <c r="E162">
        <v>5.2505730000000002</v>
      </c>
      <c r="F162">
        <v>5.4007769999999997</v>
      </c>
      <c r="G162">
        <v>5.3995850000000001</v>
      </c>
      <c r="H162">
        <v>5.6356190000000002</v>
      </c>
      <c r="I162">
        <v>5.7435039999999997</v>
      </c>
      <c r="J162">
        <v>6.3008069999999998</v>
      </c>
      <c r="K162">
        <v>6.5755840000000001</v>
      </c>
      <c r="L162">
        <v>7.8636410000000003</v>
      </c>
      <c r="M162">
        <v>7.294416</v>
      </c>
      <c r="N162">
        <v>8.1044440000000009</v>
      </c>
      <c r="O162">
        <v>7.7247620000000001</v>
      </c>
      <c r="P162">
        <v>7.2515010000000002</v>
      </c>
      <c r="Q162">
        <v>8.2719330000000006</v>
      </c>
      <c r="R162">
        <v>6.994605</v>
      </c>
      <c r="S162">
        <v>7.1448090000000004</v>
      </c>
      <c r="T162">
        <v>7.2008369999999999</v>
      </c>
      <c r="U162">
        <v>7.3957439999999997</v>
      </c>
      <c r="V162">
        <v>6.9874530000000004</v>
      </c>
      <c r="W162">
        <v>6.8265200000000004</v>
      </c>
      <c r="X162">
        <v>7.440448</v>
      </c>
      <c r="Y162">
        <v>7.1418290000000004</v>
      </c>
      <c r="Z162">
        <v>7.379651</v>
      </c>
      <c r="AA162">
        <v>6.2876940000000001</v>
      </c>
      <c r="AB162">
        <v>6.4206120000000002</v>
      </c>
      <c r="AC162">
        <v>6.7567830000000004</v>
      </c>
      <c r="AD162">
        <v>7.6717139999999997</v>
      </c>
      <c r="AE162">
        <v>6.9707629999999998</v>
      </c>
      <c r="AF162">
        <v>7.1954729999999998</v>
      </c>
      <c r="AG162">
        <v>8.0519909999999992</v>
      </c>
      <c r="AH162">
        <v>7.4636940000000003</v>
      </c>
      <c r="AI162">
        <v>6.484985</v>
      </c>
      <c r="AJ162">
        <v>5.9264900000000003</v>
      </c>
      <c r="AK162">
        <v>6.1059000000000001</v>
      </c>
      <c r="AL162">
        <v>5.49674</v>
      </c>
      <c r="AM162">
        <v>5.6499240000000004</v>
      </c>
      <c r="AN162">
        <v>5.0228830000000002</v>
      </c>
      <c r="AO162">
        <v>4.2057039999999999</v>
      </c>
      <c r="AP162">
        <v>4.4888260000000004</v>
      </c>
      <c r="AQ162">
        <v>4.5269729999999999</v>
      </c>
      <c r="AR162">
        <v>4.2438510000000003</v>
      </c>
      <c r="AS162">
        <v>4.1019920000000001</v>
      </c>
      <c r="AT162">
        <v>3.965497</v>
      </c>
      <c r="AU162">
        <v>3.7574770000000002</v>
      </c>
      <c r="AV162">
        <v>3.713965</v>
      </c>
      <c r="AW162">
        <v>4.6169760000000002</v>
      </c>
      <c r="AX162">
        <v>22.252797999999999</v>
      </c>
      <c r="AY162">
        <v>270.61343199999999</v>
      </c>
      <c r="AZ162">
        <v>1015.890837</v>
      </c>
      <c r="BA162">
        <v>1015.890837</v>
      </c>
      <c r="BB162">
        <v>1015.890837</v>
      </c>
      <c r="BC162">
        <v>519.80376200000001</v>
      </c>
      <c r="BD162">
        <v>56.034922999999999</v>
      </c>
      <c r="BE162">
        <v>3.8266179999999999</v>
      </c>
      <c r="BF162">
        <v>2.8914209999999998</v>
      </c>
      <c r="BG162">
        <v>2.4807450000000002</v>
      </c>
      <c r="BH162">
        <v>2.8836729999999999</v>
      </c>
      <c r="BI162">
        <v>4.4345860000000004</v>
      </c>
      <c r="BJ162">
        <v>4.9614909999999997</v>
      </c>
      <c r="BK162">
        <v>3.4934280000000002</v>
      </c>
      <c r="BL162">
        <v>2.049804</v>
      </c>
      <c r="BM162">
        <v>1.568794</v>
      </c>
      <c r="BN162">
        <v>1.682639</v>
      </c>
      <c r="BO162">
        <v>2.5886300000000002</v>
      </c>
      <c r="BP162">
        <v>4.9787759999999999</v>
      </c>
      <c r="BQ162">
        <v>7.7915190000000001</v>
      </c>
      <c r="BR162">
        <v>7.8707929999999999</v>
      </c>
      <c r="BS162">
        <v>5.2797790000000004</v>
      </c>
      <c r="BT162">
        <v>2.6375060000000001</v>
      </c>
      <c r="BU162">
        <v>1.861453</v>
      </c>
      <c r="BV162">
        <v>1.861453</v>
      </c>
      <c r="BW162">
        <v>1.664758</v>
      </c>
      <c r="BX162">
        <v>1.999736</v>
      </c>
      <c r="BY162">
        <v>2.0897389999999998</v>
      </c>
      <c r="BZ162">
        <v>1.9526479999999999</v>
      </c>
      <c r="CA162">
        <v>2.1088119999999999</v>
      </c>
      <c r="CB162">
        <v>2.323985</v>
      </c>
      <c r="CC162">
        <v>2.455711</v>
      </c>
      <c r="CD162">
        <v>2.5647880000000001</v>
      </c>
      <c r="CE162">
        <v>2.6416780000000002</v>
      </c>
      <c r="CF162">
        <v>2.6309490000000002</v>
      </c>
      <c r="CG162">
        <v>2.8759239999999999</v>
      </c>
      <c r="CH162">
        <v>2.8187039999999999</v>
      </c>
      <c r="CI162">
        <v>2.993941</v>
      </c>
      <c r="CJ162">
        <v>3.0809639999999998</v>
      </c>
      <c r="CK162">
        <v>3.1858680000000001</v>
      </c>
      <c r="CL162">
        <v>3.2919649999999998</v>
      </c>
      <c r="CM162">
        <v>3.3247469999999999</v>
      </c>
      <c r="CN162">
        <v>3.2645460000000002</v>
      </c>
      <c r="CO162">
        <v>3.2657379999999998</v>
      </c>
      <c r="CP162">
        <v>3.4034249999999999</v>
      </c>
      <c r="CQ162">
        <v>3.4946199999999998</v>
      </c>
      <c r="CR162">
        <v>3.5148860000000002</v>
      </c>
      <c r="CS162">
        <v>3.671646</v>
      </c>
      <c r="CT162">
        <v>3.7574770000000002</v>
      </c>
      <c r="CU162">
        <v>3.7908550000000001</v>
      </c>
      <c r="CV162">
        <v>4.238486</v>
      </c>
      <c r="CW162">
        <v>4.5984980000000002</v>
      </c>
      <c r="CX162">
        <v>5.0365919999999997</v>
      </c>
      <c r="CY162">
        <v>5.6236980000000001</v>
      </c>
      <c r="CZ162">
        <v>6.3145160000000002</v>
      </c>
      <c r="DA162">
        <v>27.374625000000002</v>
      </c>
      <c r="DB162">
        <v>418.29645599999998</v>
      </c>
      <c r="DC162">
        <v>1005.108953</v>
      </c>
      <c r="DD162">
        <v>713.44494799999995</v>
      </c>
      <c r="DE162">
        <v>182.36458300000001</v>
      </c>
      <c r="DF162">
        <v>23.847818</v>
      </c>
      <c r="DG162">
        <v>50.574541000000004</v>
      </c>
      <c r="DH162">
        <v>53.485632000000003</v>
      </c>
      <c r="DI162">
        <v>29.251574999999999</v>
      </c>
      <c r="DJ162">
        <v>12.879968</v>
      </c>
      <c r="DK162">
        <v>8.819699</v>
      </c>
      <c r="DL162">
        <v>8.0907339999999994</v>
      </c>
      <c r="DM162">
        <v>7.3248150000000001</v>
      </c>
      <c r="DN162">
        <v>6.770492</v>
      </c>
      <c r="DO162">
        <v>6.9755320000000003</v>
      </c>
    </row>
    <row r="163" spans="2:119" x14ac:dyDescent="0.25">
      <c r="B163">
        <v>542</v>
      </c>
      <c r="C163">
        <v>6.0039759999999998</v>
      </c>
      <c r="D163">
        <v>4.9638749999999998</v>
      </c>
      <c r="E163">
        <v>5.4144860000000001</v>
      </c>
      <c r="F163">
        <v>5.6678059999999997</v>
      </c>
      <c r="G163">
        <v>5.5605169999999999</v>
      </c>
      <c r="H163">
        <v>5.7274099999999999</v>
      </c>
      <c r="I163">
        <v>6.1208010000000002</v>
      </c>
      <c r="J163">
        <v>5.9729809999999999</v>
      </c>
      <c r="K163">
        <v>6.2167640000000004</v>
      </c>
      <c r="L163">
        <v>7.3629619999999996</v>
      </c>
      <c r="M163">
        <v>7.5054169999999996</v>
      </c>
      <c r="N163">
        <v>7.7098610000000001</v>
      </c>
      <c r="O163">
        <v>6.9075819999999997</v>
      </c>
      <c r="P163">
        <v>6.8438049999999997</v>
      </c>
      <c r="Q163">
        <v>6.9254639999999998</v>
      </c>
      <c r="R163">
        <v>6.645918</v>
      </c>
      <c r="S163">
        <v>7.2669980000000001</v>
      </c>
      <c r="T163">
        <v>6.8426130000000001</v>
      </c>
      <c r="U163">
        <v>6.8718190000000003</v>
      </c>
      <c r="V163">
        <v>6.8736079999999999</v>
      </c>
      <c r="W163">
        <v>6.1959030000000004</v>
      </c>
      <c r="X163">
        <v>6.5988300000000004</v>
      </c>
      <c r="Y163">
        <v>7.1364640000000001</v>
      </c>
      <c r="Z163">
        <v>7.2479250000000004</v>
      </c>
      <c r="AA163">
        <v>6.782413</v>
      </c>
      <c r="AB163">
        <v>6.7228079999999997</v>
      </c>
      <c r="AC163">
        <v>7.2699790000000002</v>
      </c>
      <c r="AD163">
        <v>6.7675109999999998</v>
      </c>
      <c r="AE163">
        <v>6.8807600000000004</v>
      </c>
      <c r="AF163">
        <v>6.4545870000000001</v>
      </c>
      <c r="AG163">
        <v>6.8414210000000004</v>
      </c>
      <c r="AH163">
        <v>6.7359210000000003</v>
      </c>
      <c r="AI163">
        <v>6.1744450000000004</v>
      </c>
      <c r="AJ163">
        <v>6.2465669999999998</v>
      </c>
      <c r="AK163">
        <v>5.7369469999999998</v>
      </c>
      <c r="AL163">
        <v>5.5009129999999997</v>
      </c>
      <c r="AM163">
        <v>4.7624110000000002</v>
      </c>
      <c r="AN163">
        <v>4.8154589999999997</v>
      </c>
      <c r="AO163">
        <v>4.7159190000000004</v>
      </c>
      <c r="AP163">
        <v>4.6259160000000001</v>
      </c>
      <c r="AQ163">
        <v>4.3588880000000003</v>
      </c>
      <c r="AR163">
        <v>4.0328499999999998</v>
      </c>
      <c r="AS163">
        <v>4.0674210000000004</v>
      </c>
      <c r="AT163">
        <v>4.0918590000000004</v>
      </c>
      <c r="AU163">
        <v>4.2825939999999996</v>
      </c>
      <c r="AV163">
        <v>4.0256980000000002</v>
      </c>
      <c r="AW163">
        <v>5.1379200000000003</v>
      </c>
      <c r="AX163">
        <v>86.616873999999996</v>
      </c>
      <c r="AY163">
        <v>633.81373900000006</v>
      </c>
      <c r="AZ163">
        <v>1015.890837</v>
      </c>
      <c r="BA163">
        <v>1015.890837</v>
      </c>
      <c r="BB163">
        <v>992.527604</v>
      </c>
      <c r="BC163">
        <v>238.45255399999999</v>
      </c>
      <c r="BD163">
        <v>8.2457069999999995</v>
      </c>
      <c r="BE163">
        <v>3.336668</v>
      </c>
      <c r="BF163">
        <v>2.792478</v>
      </c>
      <c r="BG163">
        <v>2.6917460000000002</v>
      </c>
      <c r="BH163">
        <v>3.3777949999999999</v>
      </c>
      <c r="BI163">
        <v>4.7957900000000002</v>
      </c>
      <c r="BJ163">
        <v>4.3797490000000003</v>
      </c>
      <c r="BK163">
        <v>2.8008220000000001</v>
      </c>
      <c r="BL163">
        <v>1.8846989999999999</v>
      </c>
      <c r="BM163">
        <v>1.689792</v>
      </c>
      <c r="BN163">
        <v>1.729727</v>
      </c>
      <c r="BO163">
        <v>3.013611</v>
      </c>
      <c r="BP163">
        <v>5.6838990000000003</v>
      </c>
      <c r="BQ163">
        <v>7.9864259999999998</v>
      </c>
      <c r="BR163">
        <v>6.9218869999999999</v>
      </c>
      <c r="BS163">
        <v>3.9464239999999999</v>
      </c>
      <c r="BT163">
        <v>2.0885470000000002</v>
      </c>
      <c r="BU163">
        <v>1.6134980000000001</v>
      </c>
      <c r="BV163">
        <v>1.8095969999999999</v>
      </c>
      <c r="BW163">
        <v>1.721978</v>
      </c>
      <c r="BX163">
        <v>1.722574</v>
      </c>
      <c r="BY163">
        <v>1.810789</v>
      </c>
      <c r="BZ163">
        <v>1.9198660000000001</v>
      </c>
      <c r="CA163">
        <v>1.98245</v>
      </c>
      <c r="CB163">
        <v>2.2125240000000002</v>
      </c>
      <c r="CC163">
        <v>2.3114680000000001</v>
      </c>
      <c r="CD163">
        <v>2.578497</v>
      </c>
      <c r="CE163">
        <v>2.516508</v>
      </c>
      <c r="CF163">
        <v>2.6756530000000001</v>
      </c>
      <c r="CG163">
        <v>2.6106829999999999</v>
      </c>
      <c r="CH163">
        <v>2.619624</v>
      </c>
      <c r="CI163">
        <v>2.7036669999999998</v>
      </c>
      <c r="CJ163">
        <v>2.9587750000000002</v>
      </c>
      <c r="CK163">
        <v>3.0738120000000002</v>
      </c>
      <c r="CL163">
        <v>3.1375890000000002</v>
      </c>
      <c r="CM163">
        <v>2.9796360000000002</v>
      </c>
      <c r="CN163">
        <v>3.063679</v>
      </c>
      <c r="CO163">
        <v>3.1846760000000001</v>
      </c>
      <c r="CP163">
        <v>3.4117700000000002</v>
      </c>
      <c r="CQ163">
        <v>3.322959</v>
      </c>
      <c r="CR163">
        <v>3.4618380000000002</v>
      </c>
      <c r="CS163">
        <v>3.6478039999999998</v>
      </c>
      <c r="CT163">
        <v>3.782511</v>
      </c>
      <c r="CU163">
        <v>3.9917229999999999</v>
      </c>
      <c r="CV163">
        <v>4.0954350000000002</v>
      </c>
      <c r="CW163">
        <v>4.4935939999999999</v>
      </c>
      <c r="CX163">
        <v>4.8536060000000001</v>
      </c>
      <c r="CY163">
        <v>5.0699709999999998</v>
      </c>
      <c r="CZ163">
        <v>6.1017270000000003</v>
      </c>
      <c r="DA163">
        <v>63.411593000000003</v>
      </c>
      <c r="DB163">
        <v>572.57354299999997</v>
      </c>
      <c r="DC163">
        <v>1015.890837</v>
      </c>
      <c r="DD163">
        <v>568.40181399999994</v>
      </c>
      <c r="DE163">
        <v>95.327496999999994</v>
      </c>
      <c r="DF163">
        <v>28.219819000000001</v>
      </c>
      <c r="DG163">
        <v>50.755738999999998</v>
      </c>
      <c r="DH163">
        <v>49.347878000000001</v>
      </c>
      <c r="DI163">
        <v>24.934411000000001</v>
      </c>
      <c r="DJ163">
        <v>12.481809</v>
      </c>
      <c r="DK163">
        <v>9.4336269999999995</v>
      </c>
      <c r="DL163">
        <v>8.1634519999999995</v>
      </c>
      <c r="DM163">
        <v>7.825494</v>
      </c>
      <c r="DN163">
        <v>6.506443</v>
      </c>
      <c r="DO163">
        <v>6.2119960000000001</v>
      </c>
    </row>
    <row r="164" spans="2:119" x14ac:dyDescent="0.25">
      <c r="B164">
        <v>544</v>
      </c>
      <c r="C164">
        <v>5.1784520000000001</v>
      </c>
      <c r="D164">
        <v>5.0437450000000004</v>
      </c>
      <c r="E164">
        <v>5.2148099999999999</v>
      </c>
      <c r="F164">
        <v>4.7999619999999998</v>
      </c>
      <c r="G164">
        <v>5.0938129999999999</v>
      </c>
      <c r="H164">
        <v>5.5205820000000001</v>
      </c>
      <c r="I164">
        <v>6.0176850000000002</v>
      </c>
      <c r="J164">
        <v>5.9056280000000001</v>
      </c>
      <c r="K164">
        <v>6.8366530000000001</v>
      </c>
      <c r="L164">
        <v>7.1758030000000002</v>
      </c>
      <c r="M164">
        <v>7.0774559999999997</v>
      </c>
      <c r="N164">
        <v>6.7335370000000001</v>
      </c>
      <c r="O164">
        <v>6.3008069999999998</v>
      </c>
      <c r="P164">
        <v>6.9844720000000002</v>
      </c>
      <c r="Q164">
        <v>5.9479480000000002</v>
      </c>
      <c r="R164">
        <v>6.5779690000000004</v>
      </c>
      <c r="S164">
        <v>7.2455410000000002</v>
      </c>
      <c r="T164">
        <v>5.9676169999999997</v>
      </c>
      <c r="U164">
        <v>6.5684319999999996</v>
      </c>
      <c r="V164">
        <v>6.7156549999999999</v>
      </c>
      <c r="W164">
        <v>7.3218350000000001</v>
      </c>
      <c r="X164">
        <v>6.5714119999999996</v>
      </c>
      <c r="Y164">
        <v>7.3689220000000004</v>
      </c>
      <c r="Z164">
        <v>6.5988300000000004</v>
      </c>
      <c r="AA164">
        <v>6.1494109999999997</v>
      </c>
      <c r="AB164">
        <v>6.6119430000000001</v>
      </c>
      <c r="AC164">
        <v>6.6417460000000004</v>
      </c>
      <c r="AD164">
        <v>6.7788360000000001</v>
      </c>
      <c r="AE164">
        <v>7.2616339999999999</v>
      </c>
      <c r="AF164">
        <v>7.5519080000000001</v>
      </c>
      <c r="AG164">
        <v>6.2727930000000001</v>
      </c>
      <c r="AH164">
        <v>5.8639049999999999</v>
      </c>
      <c r="AI164">
        <v>6.4408779999999997</v>
      </c>
      <c r="AJ164">
        <v>6.0415270000000003</v>
      </c>
      <c r="AK164">
        <v>5.7137010000000004</v>
      </c>
      <c r="AL164">
        <v>5.4037569999999997</v>
      </c>
      <c r="AM164">
        <v>5.0824879999999997</v>
      </c>
      <c r="AN164">
        <v>4.9579139999999997</v>
      </c>
      <c r="AO164">
        <v>4.3606759999999998</v>
      </c>
      <c r="AP164">
        <v>4.4798850000000003</v>
      </c>
      <c r="AQ164">
        <v>4.0674210000000004</v>
      </c>
      <c r="AR164">
        <v>4.1216609999999996</v>
      </c>
      <c r="AS164">
        <v>4.0769580000000003</v>
      </c>
      <c r="AT164">
        <v>3.9726499999999998</v>
      </c>
      <c r="AU164">
        <v>4.117489</v>
      </c>
      <c r="AV164">
        <v>4.3517349999999997</v>
      </c>
      <c r="AW164">
        <v>13.192892000000001</v>
      </c>
      <c r="AX164">
        <v>221.605897</v>
      </c>
      <c r="AY164">
        <v>1015.890837</v>
      </c>
      <c r="AZ164">
        <v>1015.890837</v>
      </c>
      <c r="BA164">
        <v>1015.890837</v>
      </c>
      <c r="BB164">
        <v>622.10977100000002</v>
      </c>
      <c r="BC164">
        <v>87.230801999999997</v>
      </c>
      <c r="BD164">
        <v>3.9988760000000001</v>
      </c>
      <c r="BE164">
        <v>2.9599669999999998</v>
      </c>
      <c r="BF164">
        <v>2.4515389999999999</v>
      </c>
      <c r="BG164">
        <v>2.7364489999999999</v>
      </c>
      <c r="BH164">
        <v>4.068613</v>
      </c>
      <c r="BI164">
        <v>5.1128859999999996</v>
      </c>
      <c r="BJ164">
        <v>4.0334459999999996</v>
      </c>
      <c r="BK164">
        <v>2.2929909999999998</v>
      </c>
      <c r="BL164">
        <v>1.785755</v>
      </c>
      <c r="BM164">
        <v>1.5246869999999999</v>
      </c>
      <c r="BN164">
        <v>1.8417840000000001</v>
      </c>
      <c r="BO164">
        <v>3.9666890000000001</v>
      </c>
      <c r="BP164">
        <v>6.8974489999999999</v>
      </c>
      <c r="BQ164">
        <v>7.6025720000000003</v>
      </c>
      <c r="BR164">
        <v>5.993843</v>
      </c>
      <c r="BS164">
        <v>3.2407050000000002</v>
      </c>
      <c r="BT164">
        <v>1.836419</v>
      </c>
      <c r="BU164">
        <v>1.54376</v>
      </c>
      <c r="BV164">
        <v>1.6844269999999999</v>
      </c>
      <c r="BW164">
        <v>1.604557</v>
      </c>
      <c r="BX164">
        <v>1.749992</v>
      </c>
      <c r="BY164">
        <v>1.8227100000000001</v>
      </c>
      <c r="BZ164">
        <v>1.95384</v>
      </c>
      <c r="CA164">
        <v>1.996756</v>
      </c>
      <c r="CB164">
        <v>2.0456310000000002</v>
      </c>
      <c r="CC164">
        <v>2.2429230000000002</v>
      </c>
      <c r="CD164">
        <v>2.4354460000000002</v>
      </c>
      <c r="CE164">
        <v>2.4449830000000001</v>
      </c>
      <c r="CF164">
        <v>2.5039910000000001</v>
      </c>
      <c r="CG164">
        <v>2.52068</v>
      </c>
      <c r="CH164">
        <v>2.7489659999999998</v>
      </c>
      <c r="CI164">
        <v>2.5886300000000002</v>
      </c>
      <c r="CJ164">
        <v>2.8294320000000002</v>
      </c>
      <c r="CK164">
        <v>3.0118230000000001</v>
      </c>
      <c r="CL164">
        <v>3.05593</v>
      </c>
      <c r="CM164">
        <v>3.0118230000000001</v>
      </c>
      <c r="CN164">
        <v>3.1256680000000001</v>
      </c>
      <c r="CO164">
        <v>2.9778479999999998</v>
      </c>
      <c r="CP164">
        <v>2.913475</v>
      </c>
      <c r="CQ164">
        <v>3.0028820000000001</v>
      </c>
      <c r="CR164">
        <v>3.290772</v>
      </c>
      <c r="CS164">
        <v>3.5434960000000002</v>
      </c>
      <c r="CT164">
        <v>3.4177300000000002</v>
      </c>
      <c r="CU164">
        <v>3.6859510000000002</v>
      </c>
      <c r="CV164">
        <v>4.0447709999999999</v>
      </c>
      <c r="CW164">
        <v>4.3308730000000004</v>
      </c>
      <c r="CX164">
        <v>4.7475100000000001</v>
      </c>
      <c r="CY164">
        <v>5.3894520000000004</v>
      </c>
      <c r="CZ164">
        <v>6.4545870000000001</v>
      </c>
      <c r="DA164">
        <v>118.969679</v>
      </c>
      <c r="DB164">
        <v>716.637969</v>
      </c>
      <c r="DC164">
        <v>995.93460600000003</v>
      </c>
      <c r="DD164">
        <v>435.47987899999998</v>
      </c>
      <c r="DE164">
        <v>51.665902000000003</v>
      </c>
      <c r="DF164">
        <v>30.043721000000001</v>
      </c>
      <c r="DG164">
        <v>54.266452999999998</v>
      </c>
      <c r="DH164">
        <v>47.352910000000001</v>
      </c>
      <c r="DI164">
        <v>21.823644999999999</v>
      </c>
      <c r="DJ164">
        <v>10.775924</v>
      </c>
      <c r="DK164">
        <v>9.2566009999999999</v>
      </c>
      <c r="DL164">
        <v>7.7605250000000003</v>
      </c>
      <c r="DM164">
        <v>7.036924</v>
      </c>
      <c r="DN164">
        <v>6.709695</v>
      </c>
      <c r="DO164">
        <v>6.6649909999999997</v>
      </c>
    </row>
    <row r="165" spans="2:119" x14ac:dyDescent="0.25">
      <c r="B165">
        <v>546</v>
      </c>
      <c r="C165">
        <v>4.9006939999999997</v>
      </c>
      <c r="D165">
        <v>4.9519539999999997</v>
      </c>
      <c r="E165">
        <v>5.0038099999999996</v>
      </c>
      <c r="F165">
        <v>4.8404930000000004</v>
      </c>
      <c r="G165">
        <v>5.0187109999999997</v>
      </c>
      <c r="H165">
        <v>5.8406589999999996</v>
      </c>
      <c r="I165">
        <v>5.8197979999999996</v>
      </c>
      <c r="J165">
        <v>6.5195559999999997</v>
      </c>
      <c r="K165">
        <v>7.4565409999999996</v>
      </c>
      <c r="L165">
        <v>6.8318839999999996</v>
      </c>
      <c r="M165">
        <v>7.2228909999999997</v>
      </c>
      <c r="N165">
        <v>6.7174430000000003</v>
      </c>
      <c r="O165">
        <v>5.975962</v>
      </c>
      <c r="P165">
        <v>6.0784820000000002</v>
      </c>
      <c r="Q165">
        <v>6.7138669999999996</v>
      </c>
      <c r="R165">
        <v>6.154776</v>
      </c>
      <c r="S165">
        <v>6.8104269999999998</v>
      </c>
      <c r="T165">
        <v>7.0315599999999998</v>
      </c>
      <c r="U165">
        <v>6.7144630000000003</v>
      </c>
      <c r="V165">
        <v>7.615685</v>
      </c>
      <c r="W165">
        <v>6.3556429999999997</v>
      </c>
      <c r="X165">
        <v>5.990863</v>
      </c>
      <c r="Y165">
        <v>6.8825479999999999</v>
      </c>
      <c r="Z165">
        <v>6.5654519999999996</v>
      </c>
      <c r="AA165">
        <v>7.1275230000000001</v>
      </c>
      <c r="AB165">
        <v>6.7466499999999998</v>
      </c>
      <c r="AC165">
        <v>6.6995620000000002</v>
      </c>
      <c r="AD165">
        <v>6.7257879999999997</v>
      </c>
      <c r="AE165">
        <v>6.7478420000000003</v>
      </c>
      <c r="AF165">
        <v>6.5517430000000001</v>
      </c>
      <c r="AG165">
        <v>6.1029200000000001</v>
      </c>
      <c r="AH165">
        <v>6.3276289999999999</v>
      </c>
      <c r="AI165">
        <v>6.0588119999999996</v>
      </c>
      <c r="AJ165">
        <v>5.4687260000000002</v>
      </c>
      <c r="AK165">
        <v>5.3316350000000003</v>
      </c>
      <c r="AL165">
        <v>5.0604339999999999</v>
      </c>
      <c r="AM165">
        <v>4.9597020000000001</v>
      </c>
      <c r="AN165">
        <v>5.0246719999999998</v>
      </c>
      <c r="AO165">
        <v>4.741549</v>
      </c>
      <c r="AP165">
        <v>3.997684</v>
      </c>
      <c r="AQ165">
        <v>3.8939710000000001</v>
      </c>
      <c r="AR165">
        <v>3.9404629999999998</v>
      </c>
      <c r="AS165">
        <v>4.0584800000000003</v>
      </c>
      <c r="AT165">
        <v>3.9047000000000001</v>
      </c>
      <c r="AU165">
        <v>4.0894750000000002</v>
      </c>
      <c r="AV165">
        <v>4.5096869999999996</v>
      </c>
      <c r="AW165">
        <v>35.417676</v>
      </c>
      <c r="AX165">
        <v>393.96345600000001</v>
      </c>
      <c r="AY165">
        <v>1015.890837</v>
      </c>
      <c r="AZ165">
        <v>1015.890837</v>
      </c>
      <c r="BA165">
        <v>1015.890837</v>
      </c>
      <c r="BB165">
        <v>398.53692100000001</v>
      </c>
      <c r="BC165">
        <v>30.672550000000001</v>
      </c>
      <c r="BD165">
        <v>3.7276739999999999</v>
      </c>
      <c r="BE165">
        <v>2.9784440000000001</v>
      </c>
      <c r="BF165">
        <v>2.6488299999999998</v>
      </c>
      <c r="BG165">
        <v>3.012419</v>
      </c>
      <c r="BH165">
        <v>4.3904779999999999</v>
      </c>
      <c r="BI165">
        <v>4.9334759999999998</v>
      </c>
      <c r="BJ165">
        <v>3.6829710000000002</v>
      </c>
      <c r="BK165">
        <v>2.132654</v>
      </c>
      <c r="BL165">
        <v>1.6379360000000001</v>
      </c>
      <c r="BM165">
        <v>1.4829639999999999</v>
      </c>
      <c r="BN165">
        <v>2.0349029999999999</v>
      </c>
      <c r="BO165">
        <v>4.3797490000000003</v>
      </c>
      <c r="BP165">
        <v>7.3868039999999997</v>
      </c>
      <c r="BQ165">
        <v>7.3164699999999998</v>
      </c>
      <c r="BR165">
        <v>4.8476460000000001</v>
      </c>
      <c r="BS165">
        <v>2.5939939999999999</v>
      </c>
      <c r="BT165">
        <v>1.621842</v>
      </c>
      <c r="BU165">
        <v>1.4185909999999999</v>
      </c>
      <c r="BV165">
        <v>1.5884640000000001</v>
      </c>
      <c r="BW165">
        <v>1.6307830000000001</v>
      </c>
      <c r="BX165">
        <v>1.6707179999999999</v>
      </c>
      <c r="BY165">
        <v>1.7476080000000001</v>
      </c>
      <c r="BZ165">
        <v>1.8566849999999999</v>
      </c>
      <c r="CA165">
        <v>2.0927190000000002</v>
      </c>
      <c r="CB165">
        <v>2.0796060000000001</v>
      </c>
      <c r="CC165">
        <v>2.270937</v>
      </c>
      <c r="CD165">
        <v>2.3555760000000001</v>
      </c>
      <c r="CE165">
        <v>2.3949150000000001</v>
      </c>
      <c r="CF165">
        <v>2.4378299999999999</v>
      </c>
      <c r="CG165">
        <v>2.3776290000000002</v>
      </c>
      <c r="CH165">
        <v>2.4545189999999999</v>
      </c>
      <c r="CI165">
        <v>2.8365849999999999</v>
      </c>
      <c r="CJ165">
        <v>2.6994940000000001</v>
      </c>
      <c r="CK165">
        <v>2.9098989999999998</v>
      </c>
      <c r="CL165">
        <v>2.8437380000000001</v>
      </c>
      <c r="CM165">
        <v>2.7579069999999999</v>
      </c>
      <c r="CN165">
        <v>2.9826160000000002</v>
      </c>
      <c r="CO165">
        <v>2.8914209999999998</v>
      </c>
      <c r="CP165">
        <v>2.9969220000000001</v>
      </c>
      <c r="CQ165">
        <v>2.9814240000000001</v>
      </c>
      <c r="CR165">
        <v>3.1185149999999999</v>
      </c>
      <c r="CS165">
        <v>3.1858680000000001</v>
      </c>
      <c r="CT165">
        <v>3.101826</v>
      </c>
      <c r="CU165">
        <v>3.6668780000000001</v>
      </c>
      <c r="CV165">
        <v>3.8445</v>
      </c>
      <c r="CW165">
        <v>4.1288140000000002</v>
      </c>
      <c r="CX165">
        <v>4.5776370000000002</v>
      </c>
      <c r="CY165">
        <v>5.1969289999999999</v>
      </c>
      <c r="CZ165">
        <v>7.1787830000000001</v>
      </c>
      <c r="DA165">
        <v>177.372694</v>
      </c>
      <c r="DB165">
        <v>795.451999</v>
      </c>
      <c r="DC165">
        <v>935.80901600000004</v>
      </c>
      <c r="DD165">
        <v>354.50279699999999</v>
      </c>
      <c r="DE165">
        <v>31.134485999999999</v>
      </c>
      <c r="DF165">
        <v>32.561421000000003</v>
      </c>
      <c r="DG165">
        <v>54.768920000000001</v>
      </c>
      <c r="DH165">
        <v>42.129755000000003</v>
      </c>
      <c r="DI165">
        <v>18.712878</v>
      </c>
      <c r="DJ165">
        <v>9.7155570000000004</v>
      </c>
      <c r="DK165">
        <v>8.088946</v>
      </c>
      <c r="DL165">
        <v>7.2687860000000004</v>
      </c>
      <c r="DM165">
        <v>6.5386300000000004</v>
      </c>
      <c r="DN165">
        <v>6.7114830000000003</v>
      </c>
      <c r="DO165">
        <v>6.436706</v>
      </c>
    </row>
    <row r="166" spans="2:119" x14ac:dyDescent="0.25">
      <c r="B166">
        <v>548</v>
      </c>
      <c r="C166">
        <v>4.8458579999999998</v>
      </c>
      <c r="D166">
        <v>4.7338009999999997</v>
      </c>
      <c r="E166">
        <v>5.0657990000000002</v>
      </c>
      <c r="F166">
        <v>5.0759319999999999</v>
      </c>
      <c r="G166">
        <v>4.6545269999999999</v>
      </c>
      <c r="H166">
        <v>5.6415800000000003</v>
      </c>
      <c r="I166">
        <v>5.957484</v>
      </c>
      <c r="J166">
        <v>6.1029200000000001</v>
      </c>
      <c r="K166">
        <v>6.5755840000000001</v>
      </c>
      <c r="L166">
        <v>7.0196389999999997</v>
      </c>
      <c r="M166">
        <v>7.2318319999999998</v>
      </c>
      <c r="N166">
        <v>5.7947639999999998</v>
      </c>
      <c r="O166">
        <v>6.5714119999999996</v>
      </c>
      <c r="P166">
        <v>6.2054400000000003</v>
      </c>
      <c r="Q166">
        <v>5.8597330000000003</v>
      </c>
      <c r="R166">
        <v>6.4325330000000003</v>
      </c>
      <c r="S166">
        <v>6.760955</v>
      </c>
      <c r="T166">
        <v>6.5624710000000004</v>
      </c>
      <c r="U166">
        <v>6.3449140000000002</v>
      </c>
      <c r="V166">
        <v>6.9057940000000002</v>
      </c>
      <c r="W166">
        <v>6.2918659999999997</v>
      </c>
      <c r="X166">
        <v>6.5189599999999999</v>
      </c>
      <c r="Y166">
        <v>6.5755840000000001</v>
      </c>
      <c r="Z166">
        <v>6.4718720000000003</v>
      </c>
      <c r="AA166">
        <v>6.539822</v>
      </c>
      <c r="AB166">
        <v>6.1666970000000001</v>
      </c>
      <c r="AC166">
        <v>6.651878</v>
      </c>
      <c r="AD166">
        <v>6.3145160000000002</v>
      </c>
      <c r="AE166">
        <v>6.0856339999999998</v>
      </c>
      <c r="AF166">
        <v>6.34551</v>
      </c>
      <c r="AG166">
        <v>6.1774250000000004</v>
      </c>
      <c r="AH166">
        <v>5.3066019999999998</v>
      </c>
      <c r="AI166">
        <v>5.5265430000000002</v>
      </c>
      <c r="AJ166">
        <v>5.8215859999999999</v>
      </c>
      <c r="AK166">
        <v>5.4526329999999996</v>
      </c>
      <c r="AL166">
        <v>5.1856039999999997</v>
      </c>
      <c r="AM166">
        <v>5.269647</v>
      </c>
      <c r="AN166">
        <v>4.7004219999999997</v>
      </c>
      <c r="AO166">
        <v>4.6998259999999998</v>
      </c>
      <c r="AP166">
        <v>4.3636559999999998</v>
      </c>
      <c r="AQ166">
        <v>4.6545269999999999</v>
      </c>
      <c r="AR166">
        <v>4.1449069999999999</v>
      </c>
      <c r="AS166">
        <v>4.1824579999999996</v>
      </c>
      <c r="AT166">
        <v>3.512502</v>
      </c>
      <c r="AU166">
        <v>4.2879579999999997</v>
      </c>
      <c r="AV166">
        <v>5.7035679999999997</v>
      </c>
      <c r="AW166">
        <v>111.594796</v>
      </c>
      <c r="AX166">
        <v>828.25362700000005</v>
      </c>
      <c r="AY166">
        <v>1015.890837</v>
      </c>
      <c r="AZ166">
        <v>1015.890837</v>
      </c>
      <c r="BA166">
        <v>903.87761599999999</v>
      </c>
      <c r="BB166">
        <v>176.43153699999999</v>
      </c>
      <c r="BC166">
        <v>5.6505200000000002</v>
      </c>
      <c r="BD166">
        <v>3.4725670000000002</v>
      </c>
      <c r="BE166">
        <v>2.781749</v>
      </c>
      <c r="BF166">
        <v>2.3949150000000001</v>
      </c>
      <c r="BG166">
        <v>3.4135580000000001</v>
      </c>
      <c r="BH166">
        <v>4.7945979999999997</v>
      </c>
      <c r="BI166">
        <v>4.9036739999999996</v>
      </c>
      <c r="BJ166">
        <v>2.9838089999999999</v>
      </c>
      <c r="BK166">
        <v>1.7726420000000001</v>
      </c>
      <c r="BL166">
        <v>1.715422</v>
      </c>
      <c r="BM166">
        <v>1.533628</v>
      </c>
      <c r="BN166">
        <v>2.5868419999999999</v>
      </c>
      <c r="BO166">
        <v>5.290508</v>
      </c>
      <c r="BP166">
        <v>8.0257649999999998</v>
      </c>
      <c r="BQ166">
        <v>6.8795679999999999</v>
      </c>
      <c r="BR166">
        <v>3.8599969999999999</v>
      </c>
      <c r="BS166">
        <v>2.1427870000000002</v>
      </c>
      <c r="BT166">
        <v>1.4889239999999999</v>
      </c>
      <c r="BU166">
        <v>1.632571</v>
      </c>
      <c r="BV166">
        <v>1.528859</v>
      </c>
      <c r="BW166">
        <v>1.5378000000000001</v>
      </c>
      <c r="BX166">
        <v>1.54376</v>
      </c>
      <c r="BY166">
        <v>1.6915800000000001</v>
      </c>
      <c r="BZ166">
        <v>1.810789</v>
      </c>
      <c r="CA166">
        <v>1.9407270000000001</v>
      </c>
      <c r="CB166">
        <v>1.989603</v>
      </c>
      <c r="CC166">
        <v>2.0849700000000002</v>
      </c>
      <c r="CD166">
        <v>2.2929909999999998</v>
      </c>
      <c r="CE166">
        <v>2.285838</v>
      </c>
      <c r="CF166">
        <v>2.1624569999999999</v>
      </c>
      <c r="CG166">
        <v>2.2125240000000002</v>
      </c>
      <c r="CH166">
        <v>2.3227929999999999</v>
      </c>
      <c r="CI166">
        <v>2.3204090000000002</v>
      </c>
      <c r="CJ166">
        <v>2.5767090000000001</v>
      </c>
      <c r="CK166">
        <v>2.6404860000000001</v>
      </c>
      <c r="CL166">
        <v>2.7865169999999999</v>
      </c>
      <c r="CM166">
        <v>2.8115510000000001</v>
      </c>
      <c r="CN166">
        <v>2.8479100000000002</v>
      </c>
      <c r="CO166">
        <v>2.6857850000000001</v>
      </c>
      <c r="CP166">
        <v>2.7775759999999998</v>
      </c>
      <c r="CQ166">
        <v>3.054738</v>
      </c>
      <c r="CR166">
        <v>3.1399729999999999</v>
      </c>
      <c r="CS166">
        <v>3.0469889999999999</v>
      </c>
      <c r="CT166">
        <v>3.2556060000000002</v>
      </c>
      <c r="CU166">
        <v>3.607869</v>
      </c>
      <c r="CV166">
        <v>3.7556889999999998</v>
      </c>
      <c r="CW166">
        <v>3.9124490000000001</v>
      </c>
      <c r="CX166">
        <v>4.4834610000000001</v>
      </c>
      <c r="CY166">
        <v>5.0228830000000002</v>
      </c>
      <c r="CZ166">
        <v>11.355877</v>
      </c>
      <c r="DA166">
        <v>285.75360799999999</v>
      </c>
      <c r="DB166">
        <v>902.05252199999995</v>
      </c>
      <c r="DC166">
        <v>815.131664</v>
      </c>
      <c r="DD166">
        <v>246.36864700000001</v>
      </c>
      <c r="DE166">
        <v>18.456578</v>
      </c>
      <c r="DF166">
        <v>36.731957999999999</v>
      </c>
      <c r="DG166">
        <v>52.373409000000002</v>
      </c>
      <c r="DH166">
        <v>37.531852999999998</v>
      </c>
      <c r="DI166">
        <v>15.384555000000001</v>
      </c>
      <c r="DJ166">
        <v>10.06484</v>
      </c>
      <c r="DK166">
        <v>7.7086690000000004</v>
      </c>
      <c r="DL166">
        <v>7.8135729999999999</v>
      </c>
      <c r="DM166">
        <v>7.2389840000000003</v>
      </c>
      <c r="DN166">
        <v>6.927848</v>
      </c>
      <c r="DO166">
        <v>6.1464309999999998</v>
      </c>
    </row>
    <row r="167" spans="2:119" x14ac:dyDescent="0.25">
      <c r="B167">
        <v>550</v>
      </c>
      <c r="C167">
        <v>4.3678280000000003</v>
      </c>
      <c r="D167">
        <v>4.1198730000000001</v>
      </c>
      <c r="E167">
        <v>4.2784209999999998</v>
      </c>
      <c r="F167">
        <v>4.653931</v>
      </c>
      <c r="G167">
        <v>4.8685070000000001</v>
      </c>
      <c r="H167">
        <v>4.720688</v>
      </c>
      <c r="I167">
        <v>6.1935190000000002</v>
      </c>
      <c r="J167">
        <v>6.1696770000000001</v>
      </c>
      <c r="K167">
        <v>6.4724680000000001</v>
      </c>
      <c r="L167">
        <v>6.6369769999999999</v>
      </c>
      <c r="M167">
        <v>6.4867730000000003</v>
      </c>
      <c r="N167">
        <v>5.6529049999999996</v>
      </c>
      <c r="O167">
        <v>6.4516070000000001</v>
      </c>
      <c r="P167">
        <v>5.5468080000000004</v>
      </c>
      <c r="Q167">
        <v>6.266832</v>
      </c>
      <c r="R167">
        <v>6.2209370000000002</v>
      </c>
      <c r="S167">
        <v>6.3347819999999997</v>
      </c>
      <c r="T167">
        <v>6.278753</v>
      </c>
      <c r="U167">
        <v>6.4098829999999998</v>
      </c>
      <c r="V167">
        <v>6.4194199999999997</v>
      </c>
      <c r="W167">
        <v>6.5594910000000004</v>
      </c>
      <c r="X167">
        <v>6.3335900000000001</v>
      </c>
      <c r="Y167">
        <v>6.0075519999999996</v>
      </c>
      <c r="Z167">
        <v>6.1279539999999999</v>
      </c>
      <c r="AA167">
        <v>6.1148410000000002</v>
      </c>
      <c r="AB167">
        <v>5.8484080000000001</v>
      </c>
      <c r="AC167">
        <v>5.6785350000000001</v>
      </c>
      <c r="AD167">
        <v>6.3377619999999997</v>
      </c>
      <c r="AE167">
        <v>6.5869090000000003</v>
      </c>
      <c r="AF167">
        <v>5.6165459999999996</v>
      </c>
      <c r="AG167">
        <v>5.8925150000000004</v>
      </c>
      <c r="AH167">
        <v>5.9258940000000004</v>
      </c>
      <c r="AI167">
        <v>5.7405229999999996</v>
      </c>
      <c r="AJ167">
        <v>5.5897240000000004</v>
      </c>
      <c r="AK167">
        <v>4.9728159999999999</v>
      </c>
      <c r="AL167">
        <v>5.0818919999999999</v>
      </c>
      <c r="AM167">
        <v>5.2469970000000004</v>
      </c>
      <c r="AN167">
        <v>4.8375130000000004</v>
      </c>
      <c r="AO167">
        <v>4.1556360000000003</v>
      </c>
      <c r="AP167">
        <v>4.0167570000000001</v>
      </c>
      <c r="AQ167">
        <v>4.2474270000000001</v>
      </c>
      <c r="AR167">
        <v>3.9094690000000001</v>
      </c>
      <c r="AS167">
        <v>3.7997960000000002</v>
      </c>
      <c r="AT167">
        <v>3.8969520000000002</v>
      </c>
      <c r="AU167">
        <v>4.4584270000000004</v>
      </c>
      <c r="AV167">
        <v>21.793842000000001</v>
      </c>
      <c r="AW167">
        <v>234.92276699999999</v>
      </c>
      <c r="AX167">
        <v>1015.890837</v>
      </c>
      <c r="AY167">
        <v>1015.890837</v>
      </c>
      <c r="AZ167">
        <v>1015.890837</v>
      </c>
      <c r="BA167">
        <v>561.39349900000002</v>
      </c>
      <c r="BB167">
        <v>113.130808</v>
      </c>
      <c r="BC167">
        <v>3.989935</v>
      </c>
      <c r="BD167">
        <v>3.0308959999999998</v>
      </c>
      <c r="BE167">
        <v>2.6464460000000001</v>
      </c>
      <c r="BF167">
        <v>2.734661</v>
      </c>
      <c r="BG167">
        <v>4.2057039999999999</v>
      </c>
      <c r="BH167">
        <v>5.0306319999999998</v>
      </c>
      <c r="BI167">
        <v>4.232526</v>
      </c>
      <c r="BJ167">
        <v>2.4938579999999999</v>
      </c>
      <c r="BK167">
        <v>1.5664100000000001</v>
      </c>
      <c r="BL167">
        <v>1.453757</v>
      </c>
      <c r="BM167">
        <v>1.6337630000000001</v>
      </c>
      <c r="BN167">
        <v>2.905726</v>
      </c>
      <c r="BO167">
        <v>6.5106149999999996</v>
      </c>
      <c r="BP167">
        <v>7.7909230000000003</v>
      </c>
      <c r="BQ167">
        <v>5.9205290000000002</v>
      </c>
      <c r="BR167">
        <v>3.28064</v>
      </c>
      <c r="BS167">
        <v>1.8447640000000001</v>
      </c>
      <c r="BT167">
        <v>1.221895</v>
      </c>
      <c r="BU167">
        <v>1.297593</v>
      </c>
      <c r="BV167">
        <v>1.729727</v>
      </c>
      <c r="BW167">
        <v>1.5848880000000001</v>
      </c>
      <c r="BX167">
        <v>1.6486639999999999</v>
      </c>
      <c r="BY167">
        <v>1.593828</v>
      </c>
      <c r="BZ167">
        <v>2.0104649999999999</v>
      </c>
      <c r="CA167">
        <v>1.9687410000000001</v>
      </c>
      <c r="CB167">
        <v>1.921654</v>
      </c>
      <c r="CC167">
        <v>2.078414</v>
      </c>
      <c r="CD167">
        <v>2.2119279999999999</v>
      </c>
      <c r="CE167">
        <v>1.9437070000000001</v>
      </c>
      <c r="CF167">
        <v>2.0635129999999999</v>
      </c>
      <c r="CG167">
        <v>2.3305419999999999</v>
      </c>
      <c r="CH167">
        <v>2.2977590000000001</v>
      </c>
      <c r="CI167">
        <v>2.4735930000000002</v>
      </c>
      <c r="CJ167">
        <v>2.6077029999999999</v>
      </c>
      <c r="CK167">
        <v>2.8067829999999998</v>
      </c>
      <c r="CL167">
        <v>2.6887660000000002</v>
      </c>
      <c r="CM167">
        <v>2.569556</v>
      </c>
      <c r="CN167">
        <v>2.6279690000000002</v>
      </c>
      <c r="CO167">
        <v>2.781749</v>
      </c>
      <c r="CP167">
        <v>2.631545</v>
      </c>
      <c r="CQ167">
        <v>2.7096269999999998</v>
      </c>
      <c r="CR167">
        <v>3.119707</v>
      </c>
      <c r="CS167">
        <v>3.05891</v>
      </c>
      <c r="CT167">
        <v>3.2114980000000002</v>
      </c>
      <c r="CU167">
        <v>3.5756830000000002</v>
      </c>
      <c r="CV167">
        <v>3.8319830000000001</v>
      </c>
      <c r="CW167">
        <v>4.0614600000000003</v>
      </c>
      <c r="CX167">
        <v>4.4029949999999998</v>
      </c>
      <c r="CY167">
        <v>5.0717590000000001</v>
      </c>
      <c r="CZ167">
        <v>21.490455000000001</v>
      </c>
      <c r="DA167">
        <v>357.34593899999999</v>
      </c>
      <c r="DB167">
        <v>917.90199299999995</v>
      </c>
      <c r="DC167">
        <v>674.90160500000002</v>
      </c>
      <c r="DD167">
        <v>151.00479100000001</v>
      </c>
      <c r="DE167">
        <v>16.893744000000002</v>
      </c>
      <c r="DF167">
        <v>41.049719000000003</v>
      </c>
      <c r="DG167">
        <v>53.287745000000001</v>
      </c>
      <c r="DH167">
        <v>32.344459999999998</v>
      </c>
      <c r="DI167">
        <v>13.334751000000001</v>
      </c>
      <c r="DJ167">
        <v>9.7209219999999998</v>
      </c>
      <c r="DK167">
        <v>8.5526700000000009</v>
      </c>
      <c r="DL167">
        <v>7.440448</v>
      </c>
      <c r="DM167">
        <v>6.3055750000000002</v>
      </c>
      <c r="DN167">
        <v>6.8747999999999996</v>
      </c>
      <c r="DO167">
        <v>6.0606</v>
      </c>
    </row>
    <row r="168" spans="2:119" x14ac:dyDescent="0.25">
      <c r="B168">
        <v>552</v>
      </c>
      <c r="C168">
        <v>4.2259690000000001</v>
      </c>
      <c r="D168">
        <v>4.3499470000000002</v>
      </c>
      <c r="E168">
        <v>4.7975779999999997</v>
      </c>
      <c r="F168">
        <v>4.5734640000000004</v>
      </c>
      <c r="G168">
        <v>4.7278399999999996</v>
      </c>
      <c r="H168">
        <v>5.2297120000000001</v>
      </c>
      <c r="I168">
        <v>5.7178740000000001</v>
      </c>
      <c r="J168">
        <v>6.4486270000000001</v>
      </c>
      <c r="K168">
        <v>6.4498189999999997</v>
      </c>
      <c r="L168">
        <v>6.0176850000000002</v>
      </c>
      <c r="M168">
        <v>5.8215859999999999</v>
      </c>
      <c r="N168">
        <v>5.2314999999999996</v>
      </c>
      <c r="O168">
        <v>6.2048439999999996</v>
      </c>
      <c r="P168">
        <v>5.9694050000000001</v>
      </c>
      <c r="Q168">
        <v>6.2847140000000001</v>
      </c>
      <c r="R168">
        <v>5.7804580000000003</v>
      </c>
      <c r="S168">
        <v>5.5915119999999998</v>
      </c>
      <c r="T168">
        <v>5.6999919999999999</v>
      </c>
      <c r="U168">
        <v>5.8346989999999996</v>
      </c>
      <c r="V168">
        <v>6.4414740000000004</v>
      </c>
      <c r="W168">
        <v>6.3598160000000004</v>
      </c>
      <c r="X168">
        <v>6.093979</v>
      </c>
      <c r="Y168">
        <v>6.0254339999999997</v>
      </c>
      <c r="Z168">
        <v>6.4164399999999997</v>
      </c>
      <c r="AA168">
        <v>6.5207480000000002</v>
      </c>
      <c r="AB168">
        <v>6.1076879999999996</v>
      </c>
      <c r="AC168">
        <v>5.9944389999999999</v>
      </c>
      <c r="AD168">
        <v>6.0254339999999997</v>
      </c>
      <c r="AE168">
        <v>6.3848500000000001</v>
      </c>
      <c r="AF168">
        <v>5.5444240000000002</v>
      </c>
      <c r="AG168">
        <v>5.8859589999999997</v>
      </c>
      <c r="AH168">
        <v>5.8209900000000001</v>
      </c>
      <c r="AI168">
        <v>5.4377319999999996</v>
      </c>
      <c r="AJ168">
        <v>4.841685</v>
      </c>
      <c r="AK168">
        <v>5.0747390000000001</v>
      </c>
      <c r="AL168">
        <v>5.4365399999999999</v>
      </c>
      <c r="AM168">
        <v>4.941821</v>
      </c>
      <c r="AN168">
        <v>4.8029419999999998</v>
      </c>
      <c r="AO168">
        <v>4.277825</v>
      </c>
      <c r="AP168">
        <v>4.0405990000000003</v>
      </c>
      <c r="AQ168">
        <v>3.9696690000000001</v>
      </c>
      <c r="AR168">
        <v>3.6829710000000002</v>
      </c>
      <c r="AS168">
        <v>4.159808</v>
      </c>
      <c r="AT168">
        <v>3.772974</v>
      </c>
      <c r="AU168">
        <v>4.8917529999999996</v>
      </c>
      <c r="AV168">
        <v>59.738754999999998</v>
      </c>
      <c r="AW168">
        <v>557.82794999999999</v>
      </c>
      <c r="AX168">
        <v>1015.890837</v>
      </c>
      <c r="AY168">
        <v>1015.890837</v>
      </c>
      <c r="AZ168">
        <v>1015.890837</v>
      </c>
      <c r="BA168">
        <v>278.40554700000001</v>
      </c>
      <c r="BB168">
        <v>10.900497</v>
      </c>
      <c r="BC168">
        <v>3.6317110000000001</v>
      </c>
      <c r="BD168">
        <v>2.670884</v>
      </c>
      <c r="BE168">
        <v>2.5075669999999999</v>
      </c>
      <c r="BF168">
        <v>2.9206279999999998</v>
      </c>
      <c r="BG168">
        <v>4.4977660000000004</v>
      </c>
      <c r="BH168">
        <v>5.0044060000000004</v>
      </c>
      <c r="BI168">
        <v>3.7568809999999999</v>
      </c>
      <c r="BJ168">
        <v>2.131462</v>
      </c>
      <c r="BK168">
        <v>1.626611</v>
      </c>
      <c r="BL168">
        <v>1.447797</v>
      </c>
      <c r="BM168">
        <v>1.73986</v>
      </c>
      <c r="BN168">
        <v>3.7884709999999999</v>
      </c>
      <c r="BO168">
        <v>6.8539380000000003</v>
      </c>
      <c r="BP168">
        <v>7.5864789999999998</v>
      </c>
      <c r="BQ168">
        <v>4.9936769999999999</v>
      </c>
      <c r="BR168">
        <v>2.4068360000000002</v>
      </c>
      <c r="BS168">
        <v>1.458526</v>
      </c>
      <c r="BT168">
        <v>1.394749</v>
      </c>
      <c r="BU168">
        <v>1.3738870000000001</v>
      </c>
      <c r="BV168">
        <v>1.4996529999999999</v>
      </c>
      <c r="BW168">
        <v>1.568794</v>
      </c>
      <c r="BX168">
        <v>1.526475</v>
      </c>
      <c r="BY168">
        <v>1.5777350000000001</v>
      </c>
      <c r="BZ168">
        <v>1.6665460000000001</v>
      </c>
      <c r="CA168">
        <v>1.725554</v>
      </c>
      <c r="CB168">
        <v>1.9556279999999999</v>
      </c>
      <c r="CC168">
        <v>1.8799300000000001</v>
      </c>
      <c r="CD168">
        <v>2.2459030000000002</v>
      </c>
      <c r="CE168">
        <v>1.971722</v>
      </c>
      <c r="CF168">
        <v>2.0945070000000001</v>
      </c>
      <c r="CG168">
        <v>2.3478270000000001</v>
      </c>
      <c r="CH168">
        <v>2.14994</v>
      </c>
      <c r="CI168">
        <v>2.1928550000000002</v>
      </c>
      <c r="CJ168">
        <v>2.3686889999999998</v>
      </c>
      <c r="CK168">
        <v>2.6255850000000001</v>
      </c>
      <c r="CL168">
        <v>2.4855139999999998</v>
      </c>
      <c r="CM168">
        <v>2.6226039999999999</v>
      </c>
      <c r="CN168">
        <v>2.6917460000000002</v>
      </c>
      <c r="CO168">
        <v>2.620816</v>
      </c>
      <c r="CP168">
        <v>2.8628110000000002</v>
      </c>
      <c r="CQ168">
        <v>2.7865169999999999</v>
      </c>
      <c r="CR168">
        <v>2.8389690000000001</v>
      </c>
      <c r="CS168">
        <v>2.8628110000000002</v>
      </c>
      <c r="CT168">
        <v>3.1095739999999998</v>
      </c>
      <c r="CU168">
        <v>3.28362</v>
      </c>
      <c r="CV168">
        <v>3.6418439999999999</v>
      </c>
      <c r="CW168">
        <v>3.81887</v>
      </c>
      <c r="CX168">
        <v>4.0155649999999996</v>
      </c>
      <c r="CY168">
        <v>4.7904249999999999</v>
      </c>
      <c r="CZ168">
        <v>48.953890999999999</v>
      </c>
      <c r="DA168">
        <v>536.53359399999999</v>
      </c>
      <c r="DB168">
        <v>1000.430584</v>
      </c>
      <c r="DC168">
        <v>562.11173499999995</v>
      </c>
      <c r="DD168">
        <v>94.029903000000004</v>
      </c>
      <c r="DE168">
        <v>19.165873999999999</v>
      </c>
      <c r="DF168">
        <v>42.714477000000002</v>
      </c>
      <c r="DG168">
        <v>48.375726</v>
      </c>
      <c r="DH168">
        <v>30.505656999999999</v>
      </c>
      <c r="DI168">
        <v>13.002753</v>
      </c>
      <c r="DJ168">
        <v>10.769963000000001</v>
      </c>
      <c r="DK168">
        <v>7.5185300000000002</v>
      </c>
      <c r="DL168">
        <v>6.8658590000000004</v>
      </c>
      <c r="DM168">
        <v>7.0977209999999999</v>
      </c>
      <c r="DN168">
        <v>6.4688920000000003</v>
      </c>
      <c r="DO168">
        <v>6.239414</v>
      </c>
    </row>
    <row r="169" spans="2:119" x14ac:dyDescent="0.25">
      <c r="B169">
        <v>554</v>
      </c>
      <c r="C169">
        <v>4.9847359999999998</v>
      </c>
      <c r="D169">
        <v>4.4035909999999996</v>
      </c>
      <c r="E169">
        <v>4.3559070000000002</v>
      </c>
      <c r="F169">
        <v>4.8708920000000004</v>
      </c>
      <c r="G169">
        <v>4.7099589999999996</v>
      </c>
      <c r="H169">
        <v>5.4836270000000003</v>
      </c>
      <c r="I169">
        <v>6.721616</v>
      </c>
      <c r="J169">
        <v>5.5444240000000002</v>
      </c>
      <c r="K169">
        <v>6.6238640000000002</v>
      </c>
      <c r="L169">
        <v>5.7029719999999999</v>
      </c>
      <c r="M169">
        <v>5.7125089999999998</v>
      </c>
      <c r="N169">
        <v>5.372763</v>
      </c>
      <c r="O169">
        <v>5.7667489999999999</v>
      </c>
      <c r="P169">
        <v>5.0729509999999998</v>
      </c>
      <c r="Q169">
        <v>5.111694</v>
      </c>
      <c r="R169">
        <v>5.9795379999999998</v>
      </c>
      <c r="S169">
        <v>5.8156249999999998</v>
      </c>
      <c r="T169">
        <v>5.8156249999999998</v>
      </c>
      <c r="U169">
        <v>5.6958200000000003</v>
      </c>
      <c r="V169">
        <v>5.8358910000000002</v>
      </c>
      <c r="W169">
        <v>6.3276289999999999</v>
      </c>
      <c r="X169">
        <v>6.2948469999999999</v>
      </c>
      <c r="Y169">
        <v>5.7554239999999997</v>
      </c>
      <c r="Z169">
        <v>6.1899420000000003</v>
      </c>
      <c r="AA169">
        <v>6.5344569999999997</v>
      </c>
      <c r="AB169">
        <v>6.1345099999999997</v>
      </c>
      <c r="AC169">
        <v>6.0898070000000004</v>
      </c>
      <c r="AD169">
        <v>5.8805940000000003</v>
      </c>
      <c r="AE169">
        <v>6.5678359999999998</v>
      </c>
      <c r="AF169">
        <v>6.4694880000000001</v>
      </c>
      <c r="AG169">
        <v>5.8579439999999998</v>
      </c>
      <c r="AH169">
        <v>4.7367809999999997</v>
      </c>
      <c r="AI169">
        <v>5.0985810000000003</v>
      </c>
      <c r="AJ169">
        <v>5.162954</v>
      </c>
      <c r="AK169">
        <v>4.5764449999999997</v>
      </c>
      <c r="AL169">
        <v>5.181432</v>
      </c>
      <c r="AM169">
        <v>4.5347210000000002</v>
      </c>
      <c r="AN169">
        <v>4.4375660000000003</v>
      </c>
      <c r="AO169">
        <v>4.2277570000000004</v>
      </c>
      <c r="AP169">
        <v>4.0167570000000001</v>
      </c>
      <c r="AQ169">
        <v>4.2265649999999999</v>
      </c>
      <c r="AR169">
        <v>4.1234489999999999</v>
      </c>
      <c r="AS169">
        <v>4.2068960000000004</v>
      </c>
      <c r="AT169">
        <v>4.5788289999999998</v>
      </c>
      <c r="AU169">
        <v>10.261536</v>
      </c>
      <c r="AV169">
        <v>173.33090300000001</v>
      </c>
      <c r="AW169">
        <v>1015.890837</v>
      </c>
      <c r="AX169">
        <v>1015.890837</v>
      </c>
      <c r="AY169">
        <v>1015.890837</v>
      </c>
      <c r="AZ169">
        <v>681.35559599999999</v>
      </c>
      <c r="BA169">
        <v>98.077654999999993</v>
      </c>
      <c r="BB169">
        <v>4.168749</v>
      </c>
      <c r="BC169">
        <v>3.062487</v>
      </c>
      <c r="BD169">
        <v>2.5796890000000001</v>
      </c>
      <c r="BE169">
        <v>2.4694199999999999</v>
      </c>
      <c r="BF169">
        <v>3.718734</v>
      </c>
      <c r="BG169">
        <v>5.1248069999999997</v>
      </c>
      <c r="BH169">
        <v>4.6688320000000001</v>
      </c>
      <c r="BI169">
        <v>2.8544659999999999</v>
      </c>
      <c r="BJ169">
        <v>1.8316509999999999</v>
      </c>
      <c r="BK169">
        <v>1.5705819999999999</v>
      </c>
      <c r="BL169">
        <v>1.4889239999999999</v>
      </c>
      <c r="BM169">
        <v>1.7374750000000001</v>
      </c>
      <c r="BN169">
        <v>4.4119359999999999</v>
      </c>
      <c r="BO169">
        <v>7.4487920000000001</v>
      </c>
      <c r="BP169">
        <v>6.9367890000000001</v>
      </c>
      <c r="BQ169">
        <v>3.9309259999999999</v>
      </c>
      <c r="BR169">
        <v>1.868606</v>
      </c>
      <c r="BS169">
        <v>1.4996529999999999</v>
      </c>
      <c r="BT169">
        <v>1.4245509999999999</v>
      </c>
      <c r="BU169">
        <v>1.2779240000000001</v>
      </c>
      <c r="BV169">
        <v>1.226664</v>
      </c>
      <c r="BW169">
        <v>1.4466049999999999</v>
      </c>
      <c r="BX169">
        <v>1.5807150000000001</v>
      </c>
      <c r="BY169">
        <v>1.425743</v>
      </c>
      <c r="BZ169">
        <v>1.5586610000000001</v>
      </c>
      <c r="CA169">
        <v>1.6599889999999999</v>
      </c>
      <c r="CB169">
        <v>1.7094609999999999</v>
      </c>
      <c r="CC169">
        <v>1.804829</v>
      </c>
      <c r="CD169">
        <v>2.0045039999999998</v>
      </c>
      <c r="CE169">
        <v>1.9127130000000001</v>
      </c>
      <c r="CF169">
        <v>2.0796060000000001</v>
      </c>
      <c r="CG169">
        <v>2.1225209999999999</v>
      </c>
      <c r="CH169">
        <v>2.0444390000000001</v>
      </c>
      <c r="CI169">
        <v>2.2077559999999998</v>
      </c>
      <c r="CJ169">
        <v>2.3615360000000001</v>
      </c>
      <c r="CK169">
        <v>2.560616</v>
      </c>
      <c r="CL169">
        <v>2.417564</v>
      </c>
      <c r="CM169">
        <v>2.5749209999999998</v>
      </c>
      <c r="CN169">
        <v>2.5188920000000001</v>
      </c>
      <c r="CO169">
        <v>2.7084350000000001</v>
      </c>
      <c r="CP169">
        <v>2.558827</v>
      </c>
      <c r="CQ169">
        <v>2.6828050000000001</v>
      </c>
      <c r="CR169">
        <v>2.6416780000000002</v>
      </c>
      <c r="CS169">
        <v>2.9194360000000001</v>
      </c>
      <c r="CT169">
        <v>2.9337409999999999</v>
      </c>
      <c r="CU169">
        <v>3.1477210000000002</v>
      </c>
      <c r="CV169">
        <v>3.4636260000000001</v>
      </c>
      <c r="CW169">
        <v>3.6418439999999999</v>
      </c>
      <c r="CX169">
        <v>4.0936469999999998</v>
      </c>
      <c r="CY169">
        <v>5.0538780000000001</v>
      </c>
      <c r="CZ169">
        <v>102.005601</v>
      </c>
      <c r="DA169">
        <v>674.30973100000006</v>
      </c>
      <c r="DB169">
        <v>971.97353799999996</v>
      </c>
      <c r="DC169">
        <v>432.33156200000002</v>
      </c>
      <c r="DD169">
        <v>45.149921999999997</v>
      </c>
      <c r="DE169">
        <v>21.794438</v>
      </c>
      <c r="DF169">
        <v>46.273470000000003</v>
      </c>
      <c r="DG169">
        <v>44.453740000000003</v>
      </c>
      <c r="DH169">
        <v>23.661852</v>
      </c>
      <c r="DI169">
        <v>11.062621999999999</v>
      </c>
      <c r="DJ169">
        <v>9.4288589999999992</v>
      </c>
      <c r="DK169">
        <v>8.4459780000000002</v>
      </c>
      <c r="DL169">
        <v>7.3206420000000003</v>
      </c>
      <c r="DM169">
        <v>6.5624710000000004</v>
      </c>
      <c r="DN169">
        <v>5.981922</v>
      </c>
      <c r="DO169">
        <v>6.4194199999999997</v>
      </c>
    </row>
    <row r="170" spans="2:119" x14ac:dyDescent="0.25">
      <c r="B170">
        <v>556</v>
      </c>
      <c r="C170">
        <v>4.2957070000000002</v>
      </c>
      <c r="D170">
        <v>4.6944619999999997</v>
      </c>
      <c r="E170">
        <v>4.453659</v>
      </c>
      <c r="F170">
        <v>4.6074390000000003</v>
      </c>
      <c r="G170">
        <v>4.9149989999999999</v>
      </c>
      <c r="H170">
        <v>5.4395199999999999</v>
      </c>
      <c r="I170">
        <v>6.1005349999999998</v>
      </c>
      <c r="J170">
        <v>5.8835740000000003</v>
      </c>
      <c r="K170">
        <v>5.4478650000000002</v>
      </c>
      <c r="L170">
        <v>5.7774780000000003</v>
      </c>
      <c r="M170">
        <v>4.9787759999999999</v>
      </c>
      <c r="N170">
        <v>6.0594080000000003</v>
      </c>
      <c r="O170">
        <v>5.0926210000000003</v>
      </c>
      <c r="P170">
        <v>5.1677229999999996</v>
      </c>
      <c r="Q170">
        <v>6.0367579999999998</v>
      </c>
      <c r="R170">
        <v>5.408525</v>
      </c>
      <c r="S170">
        <v>5.9247019999999999</v>
      </c>
      <c r="T170">
        <v>5.6737659999999996</v>
      </c>
      <c r="U170">
        <v>5.9497359999999997</v>
      </c>
      <c r="V170">
        <v>5.0246719999999998</v>
      </c>
      <c r="W170">
        <v>5.7268140000000001</v>
      </c>
      <c r="X170">
        <v>5.6636329999999999</v>
      </c>
      <c r="Y170">
        <v>5.4049490000000002</v>
      </c>
      <c r="Z170">
        <v>5.9348340000000004</v>
      </c>
      <c r="AA170">
        <v>5.5414440000000003</v>
      </c>
      <c r="AB170">
        <v>5.7834390000000004</v>
      </c>
      <c r="AC170">
        <v>5.596876</v>
      </c>
      <c r="AD170">
        <v>5.4669379999999999</v>
      </c>
      <c r="AE170">
        <v>6.3407419999999997</v>
      </c>
      <c r="AF170">
        <v>5.3608419999999999</v>
      </c>
      <c r="AG170">
        <v>5.9598680000000002</v>
      </c>
      <c r="AH170">
        <v>5.0884489999999998</v>
      </c>
      <c r="AI170">
        <v>5.2589180000000004</v>
      </c>
      <c r="AJ170">
        <v>5.4985280000000003</v>
      </c>
      <c r="AK170">
        <v>5.0336119999999998</v>
      </c>
      <c r="AL170">
        <v>4.8118829999999999</v>
      </c>
      <c r="AM170">
        <v>4.4935939999999999</v>
      </c>
      <c r="AN170">
        <v>4.4327969999999999</v>
      </c>
      <c r="AO170">
        <v>4.1979550000000003</v>
      </c>
      <c r="AP170">
        <v>4.110932</v>
      </c>
      <c r="AQ170">
        <v>4.3088199999999999</v>
      </c>
      <c r="AR170">
        <v>3.989935</v>
      </c>
      <c r="AS170">
        <v>4.274845</v>
      </c>
      <c r="AT170">
        <v>4.4685600000000001</v>
      </c>
      <c r="AU170">
        <v>29.192567</v>
      </c>
      <c r="AV170">
        <v>347.33176200000003</v>
      </c>
      <c r="AW170">
        <v>1015.890837</v>
      </c>
      <c r="AX170">
        <v>1015.890837</v>
      </c>
      <c r="AY170">
        <v>1015.890837</v>
      </c>
      <c r="AZ170">
        <v>412.69779199999999</v>
      </c>
      <c r="BA170">
        <v>28.342604999999999</v>
      </c>
      <c r="BB170">
        <v>3.715754</v>
      </c>
      <c r="BC170">
        <v>2.869964</v>
      </c>
      <c r="BD170">
        <v>2.5427339999999998</v>
      </c>
      <c r="BE170">
        <v>2.7614830000000001</v>
      </c>
      <c r="BF170">
        <v>4.0936469999999998</v>
      </c>
      <c r="BG170">
        <v>5.1808360000000002</v>
      </c>
      <c r="BH170">
        <v>4.2086839999999999</v>
      </c>
      <c r="BI170">
        <v>2.5987629999999999</v>
      </c>
      <c r="BJ170">
        <v>1.738667</v>
      </c>
      <c r="BK170">
        <v>1.5455479999999999</v>
      </c>
      <c r="BL170">
        <v>1.3929609999999999</v>
      </c>
      <c r="BM170">
        <v>2.2196769999999999</v>
      </c>
      <c r="BN170">
        <v>5.1945449999999997</v>
      </c>
      <c r="BO170">
        <v>7.6299910000000004</v>
      </c>
      <c r="BP170">
        <v>6.4569710000000002</v>
      </c>
      <c r="BQ170">
        <v>2.913475</v>
      </c>
      <c r="BR170">
        <v>1.5836950000000001</v>
      </c>
      <c r="BS170">
        <v>1.3107059999999999</v>
      </c>
      <c r="BT170">
        <v>1.25587</v>
      </c>
      <c r="BU170">
        <v>1.3428929999999999</v>
      </c>
      <c r="BV170">
        <v>1.458526</v>
      </c>
      <c r="BW170">
        <v>1.3208390000000001</v>
      </c>
      <c r="BX170">
        <v>1.500845</v>
      </c>
      <c r="BY170">
        <v>1.469851</v>
      </c>
      <c r="BZ170">
        <v>1.6164780000000001</v>
      </c>
      <c r="CA170">
        <v>1.622438</v>
      </c>
      <c r="CB170">
        <v>1.9556279999999999</v>
      </c>
      <c r="CC170">
        <v>1.6814469999999999</v>
      </c>
      <c r="CD170">
        <v>1.8024439999999999</v>
      </c>
      <c r="CE170">
        <v>1.9234420000000001</v>
      </c>
      <c r="CF170">
        <v>2.1046399999999998</v>
      </c>
      <c r="CG170">
        <v>1.9234420000000001</v>
      </c>
      <c r="CH170">
        <v>2.1535160000000002</v>
      </c>
      <c r="CI170">
        <v>2.070665</v>
      </c>
      <c r="CJ170">
        <v>2.2196769999999999</v>
      </c>
      <c r="CK170">
        <v>2.4276970000000002</v>
      </c>
      <c r="CL170">
        <v>2.4127960000000002</v>
      </c>
      <c r="CM170">
        <v>2.2947790000000001</v>
      </c>
      <c r="CN170">
        <v>2.343655</v>
      </c>
      <c r="CO170">
        <v>2.381802</v>
      </c>
      <c r="CP170">
        <v>2.5117400000000001</v>
      </c>
      <c r="CQ170">
        <v>2.6369090000000002</v>
      </c>
      <c r="CR170">
        <v>2.570748</v>
      </c>
      <c r="CS170">
        <v>2.7257199999999999</v>
      </c>
      <c r="CT170">
        <v>2.7328730000000001</v>
      </c>
      <c r="CU170">
        <v>2.9808279999999998</v>
      </c>
      <c r="CV170">
        <v>3.4886599999999999</v>
      </c>
      <c r="CW170">
        <v>3.7646289999999998</v>
      </c>
      <c r="CX170">
        <v>4.0066240000000004</v>
      </c>
      <c r="CY170">
        <v>5.8609249999999999</v>
      </c>
      <c r="CZ170">
        <v>163.56587400000001</v>
      </c>
      <c r="DA170">
        <v>772.98879599999998</v>
      </c>
      <c r="DB170">
        <v>903.62191199999995</v>
      </c>
      <c r="DC170">
        <v>340.18278099999998</v>
      </c>
      <c r="DD170">
        <v>24.249554</v>
      </c>
      <c r="DE170">
        <v>24.963616999999999</v>
      </c>
      <c r="DF170">
        <v>48.469901</v>
      </c>
      <c r="DG170">
        <v>41.759610000000002</v>
      </c>
      <c r="DH170">
        <v>21.726489000000001</v>
      </c>
      <c r="DI170">
        <v>11.891723000000001</v>
      </c>
      <c r="DJ170">
        <v>9.6988679999999992</v>
      </c>
      <c r="DK170">
        <v>7.8439709999999998</v>
      </c>
      <c r="DL170">
        <v>7.7164169999999999</v>
      </c>
      <c r="DM170">
        <v>6.9868560000000004</v>
      </c>
      <c r="DN170">
        <v>6.6649909999999997</v>
      </c>
      <c r="DO170">
        <v>5.7888029999999997</v>
      </c>
    </row>
    <row r="171" spans="2:119" x14ac:dyDescent="0.25">
      <c r="B171">
        <v>558</v>
      </c>
      <c r="C171">
        <v>4.1759009999999996</v>
      </c>
      <c r="D171">
        <v>4.1949750000000003</v>
      </c>
      <c r="E171">
        <v>4.0757659999999998</v>
      </c>
      <c r="F171">
        <v>4.4697519999999997</v>
      </c>
      <c r="G171">
        <v>5.1754709999999999</v>
      </c>
      <c r="H171">
        <v>5.2094459999999998</v>
      </c>
      <c r="I171">
        <v>5.6517119999999998</v>
      </c>
      <c r="J171">
        <v>5.5509810000000002</v>
      </c>
      <c r="K171">
        <v>5.3507090000000002</v>
      </c>
      <c r="L171">
        <v>5.0818919999999999</v>
      </c>
      <c r="M171">
        <v>5.0884489999999998</v>
      </c>
      <c r="N171">
        <v>5.2285190000000004</v>
      </c>
      <c r="O171">
        <v>4.8655270000000002</v>
      </c>
      <c r="P171">
        <v>5.7768819999999996</v>
      </c>
      <c r="Q171">
        <v>5.3548809999999998</v>
      </c>
      <c r="R171">
        <v>5.4317710000000003</v>
      </c>
      <c r="S171">
        <v>5.596876</v>
      </c>
      <c r="T171">
        <v>5.5336949999999998</v>
      </c>
      <c r="U171">
        <v>5.1188469999999997</v>
      </c>
      <c r="V171">
        <v>5.9044359999999996</v>
      </c>
      <c r="W171">
        <v>5.5885309999999997</v>
      </c>
      <c r="X171">
        <v>5.2654740000000002</v>
      </c>
      <c r="Y171">
        <v>5.0067899999999996</v>
      </c>
      <c r="Z171">
        <v>5.5819749999999999</v>
      </c>
      <c r="AA171">
        <v>5.3107740000000003</v>
      </c>
      <c r="AB171">
        <v>5.5855509999999997</v>
      </c>
      <c r="AC171">
        <v>5.3519009999999998</v>
      </c>
      <c r="AD171">
        <v>5.8674809999999997</v>
      </c>
      <c r="AE171">
        <v>5.2547449999999998</v>
      </c>
      <c r="AF171">
        <v>5.5044890000000004</v>
      </c>
      <c r="AG171">
        <v>5.3226950000000004</v>
      </c>
      <c r="AH171">
        <v>5.2177910000000001</v>
      </c>
      <c r="AI171">
        <v>5.4067369999999997</v>
      </c>
      <c r="AJ171">
        <v>5.1587820000000004</v>
      </c>
      <c r="AK171">
        <v>5.4526329999999996</v>
      </c>
      <c r="AL171">
        <v>4.7296290000000001</v>
      </c>
      <c r="AM171">
        <v>4.8458579999999998</v>
      </c>
      <c r="AN171">
        <v>4.068613</v>
      </c>
      <c r="AO171">
        <v>3.889799</v>
      </c>
      <c r="AP171">
        <v>4.3314700000000004</v>
      </c>
      <c r="AQ171">
        <v>4.0298699999999998</v>
      </c>
      <c r="AR171">
        <v>4.5436620000000003</v>
      </c>
      <c r="AS171">
        <v>4.2754409999999998</v>
      </c>
      <c r="AT171">
        <v>6.2948469999999999</v>
      </c>
      <c r="AU171">
        <v>98.286867000000001</v>
      </c>
      <c r="AV171">
        <v>757.77351899999996</v>
      </c>
      <c r="AW171">
        <v>1015.890837</v>
      </c>
      <c r="AX171">
        <v>1015.890837</v>
      </c>
      <c r="AY171">
        <v>931.66351299999997</v>
      </c>
      <c r="AZ171">
        <v>178.87294299999999</v>
      </c>
      <c r="BA171">
        <v>5.3185219999999997</v>
      </c>
      <c r="BB171">
        <v>3.6489959999999999</v>
      </c>
      <c r="BC171">
        <v>2.6714799999999999</v>
      </c>
      <c r="BD171">
        <v>2.3549799999999999</v>
      </c>
      <c r="BE171">
        <v>3.0815600000000001</v>
      </c>
      <c r="BF171">
        <v>5.0318240000000003</v>
      </c>
      <c r="BG171">
        <v>5.1796439999999997</v>
      </c>
      <c r="BH171">
        <v>3.7145609999999998</v>
      </c>
      <c r="BI171">
        <v>1.924634</v>
      </c>
      <c r="BJ171">
        <v>1.4275310000000001</v>
      </c>
      <c r="BK171">
        <v>1.464486</v>
      </c>
      <c r="BL171">
        <v>1.369715</v>
      </c>
      <c r="BM171">
        <v>2.631545</v>
      </c>
      <c r="BN171">
        <v>5.7077410000000004</v>
      </c>
      <c r="BO171">
        <v>7.6299910000000004</v>
      </c>
      <c r="BP171">
        <v>5.3125619999999998</v>
      </c>
      <c r="BQ171">
        <v>2.2488830000000002</v>
      </c>
      <c r="BR171">
        <v>1.272559</v>
      </c>
      <c r="BS171">
        <v>1.2928249999999999</v>
      </c>
      <c r="BT171">
        <v>1.2326239999999999</v>
      </c>
      <c r="BU171">
        <v>1.3065340000000001</v>
      </c>
      <c r="BV171">
        <v>1.2576579999999999</v>
      </c>
      <c r="BW171">
        <v>1.2677909999999999</v>
      </c>
      <c r="BX171">
        <v>1.3154749999999999</v>
      </c>
      <c r="BY171">
        <v>1.603961</v>
      </c>
      <c r="BZ171">
        <v>1.54376</v>
      </c>
      <c r="CA171">
        <v>1.5056130000000001</v>
      </c>
      <c r="CB171">
        <v>1.5604499999999999</v>
      </c>
      <c r="CC171">
        <v>1.6945600000000001</v>
      </c>
      <c r="CD171">
        <v>1.8274779999999999</v>
      </c>
      <c r="CE171">
        <v>1.913905</v>
      </c>
      <c r="CF171">
        <v>1.8674139999999999</v>
      </c>
      <c r="CG171">
        <v>1.9198660000000001</v>
      </c>
      <c r="CH171">
        <v>1.8596649999999999</v>
      </c>
      <c r="CI171">
        <v>2.0158290000000001</v>
      </c>
      <c r="CJ171">
        <v>1.9437070000000001</v>
      </c>
      <c r="CK171">
        <v>2.4408099999999999</v>
      </c>
      <c r="CL171">
        <v>2.4187560000000001</v>
      </c>
      <c r="CM171">
        <v>2.2405390000000001</v>
      </c>
      <c r="CN171">
        <v>2.299547</v>
      </c>
      <c r="CO171">
        <v>2.3537870000000001</v>
      </c>
      <c r="CP171">
        <v>2.5248529999999998</v>
      </c>
      <c r="CQ171">
        <v>2.5039910000000001</v>
      </c>
      <c r="CR171">
        <v>2.5326010000000001</v>
      </c>
      <c r="CS171">
        <v>2.7638669999999999</v>
      </c>
      <c r="CT171">
        <v>2.80261</v>
      </c>
      <c r="CU171">
        <v>2.8747319999999998</v>
      </c>
      <c r="CV171">
        <v>3.2967330000000001</v>
      </c>
      <c r="CW171">
        <v>3.6317110000000001</v>
      </c>
      <c r="CX171">
        <v>3.942847</v>
      </c>
      <c r="CY171">
        <v>11.042953000000001</v>
      </c>
      <c r="CZ171">
        <v>269.73068699999999</v>
      </c>
      <c r="DA171">
        <v>872.852802</v>
      </c>
      <c r="DB171">
        <v>780.10797500000001</v>
      </c>
      <c r="DC171">
        <v>229.525566</v>
      </c>
      <c r="DD171">
        <v>13.749599</v>
      </c>
      <c r="DE171">
        <v>30.827521999999998</v>
      </c>
      <c r="DF171">
        <v>49.744844000000001</v>
      </c>
      <c r="DG171">
        <v>37.269592000000003</v>
      </c>
      <c r="DH171">
        <v>17.296672000000001</v>
      </c>
      <c r="DI171">
        <v>10.957718</v>
      </c>
      <c r="DJ171">
        <v>9.9748370000000008</v>
      </c>
      <c r="DK171">
        <v>7.679462</v>
      </c>
      <c r="DL171">
        <v>7.2276590000000001</v>
      </c>
      <c r="DM171">
        <v>6.9326160000000003</v>
      </c>
      <c r="DN171">
        <v>5.8174130000000002</v>
      </c>
      <c r="DO171">
        <v>6.1988830000000004</v>
      </c>
    </row>
    <row r="172" spans="2:119" x14ac:dyDescent="0.25">
      <c r="B172">
        <v>560</v>
      </c>
      <c r="C172">
        <v>4.3177599999999998</v>
      </c>
      <c r="D172">
        <v>4.2986870000000001</v>
      </c>
      <c r="E172">
        <v>4.3225290000000003</v>
      </c>
      <c r="F172">
        <v>4.8458579999999998</v>
      </c>
      <c r="G172">
        <v>4.787445</v>
      </c>
      <c r="H172">
        <v>5.7637689999999999</v>
      </c>
      <c r="I172">
        <v>5.226731</v>
      </c>
      <c r="J172">
        <v>4.9704309999999996</v>
      </c>
      <c r="K172">
        <v>4.8464539999999996</v>
      </c>
      <c r="L172">
        <v>4.9477820000000001</v>
      </c>
      <c r="M172">
        <v>4.8547979999999997</v>
      </c>
      <c r="N172">
        <v>5.3995850000000001</v>
      </c>
      <c r="O172">
        <v>5.1188469999999997</v>
      </c>
      <c r="P172">
        <v>5.4734949999999998</v>
      </c>
      <c r="Q172">
        <v>5.1534180000000003</v>
      </c>
      <c r="R172">
        <v>5.0574539999999999</v>
      </c>
      <c r="S172">
        <v>5.1808360000000002</v>
      </c>
      <c r="T172">
        <v>5.3209070000000001</v>
      </c>
      <c r="U172">
        <v>5.5795909999999997</v>
      </c>
      <c r="V172">
        <v>5.2708389999999996</v>
      </c>
      <c r="W172">
        <v>4.9906969999999999</v>
      </c>
      <c r="X172">
        <v>5.223751</v>
      </c>
      <c r="Y172">
        <v>5.1516289999999998</v>
      </c>
      <c r="Z172">
        <v>5.5158139999999998</v>
      </c>
      <c r="AA172">
        <v>5.2446130000000002</v>
      </c>
      <c r="AB172">
        <v>5.5015090000000004</v>
      </c>
      <c r="AC172">
        <v>5.8877470000000001</v>
      </c>
      <c r="AD172">
        <v>5.3447480000000001</v>
      </c>
      <c r="AE172">
        <v>5.4758789999999999</v>
      </c>
      <c r="AF172">
        <v>5.5485959999999999</v>
      </c>
      <c r="AG172">
        <v>5.4949519999999996</v>
      </c>
      <c r="AH172">
        <v>4.8947329999999996</v>
      </c>
      <c r="AI172">
        <v>5.4699179999999998</v>
      </c>
      <c r="AJ172">
        <v>5.1128859999999996</v>
      </c>
      <c r="AK172">
        <v>4.3457749999999997</v>
      </c>
      <c r="AL172">
        <v>4.4876339999999999</v>
      </c>
      <c r="AM172">
        <v>4.4769050000000004</v>
      </c>
      <c r="AN172">
        <v>4.277825</v>
      </c>
      <c r="AO172">
        <v>4.6038629999999996</v>
      </c>
      <c r="AP172">
        <v>4.3195490000000003</v>
      </c>
      <c r="AQ172">
        <v>4.4208769999999999</v>
      </c>
      <c r="AR172">
        <v>4.4029949999999998</v>
      </c>
      <c r="AS172">
        <v>4.5824049999999996</v>
      </c>
      <c r="AT172">
        <v>21.562576</v>
      </c>
      <c r="AU172">
        <v>267.04251799999997</v>
      </c>
      <c r="AV172">
        <v>1015.890837</v>
      </c>
      <c r="AW172">
        <v>1015.890837</v>
      </c>
      <c r="AX172">
        <v>1015.890837</v>
      </c>
      <c r="AY172">
        <v>515.12062500000002</v>
      </c>
      <c r="AZ172">
        <v>46.090483999999996</v>
      </c>
      <c r="BA172">
        <v>4.0924550000000002</v>
      </c>
      <c r="BB172">
        <v>3.0714269999999999</v>
      </c>
      <c r="BC172">
        <v>2.681613</v>
      </c>
      <c r="BD172">
        <v>2.5129320000000002</v>
      </c>
      <c r="BE172">
        <v>3.7509199999999998</v>
      </c>
      <c r="BF172">
        <v>5.3369999999999997</v>
      </c>
      <c r="BG172">
        <v>4.9608949999999998</v>
      </c>
      <c r="BH172">
        <v>2.9128790000000002</v>
      </c>
      <c r="BI172">
        <v>1.8066169999999999</v>
      </c>
      <c r="BJ172">
        <v>1.411438</v>
      </c>
      <c r="BK172">
        <v>1.5175339999999999</v>
      </c>
      <c r="BL172">
        <v>1.6874070000000001</v>
      </c>
      <c r="BM172">
        <v>3.201962</v>
      </c>
      <c r="BN172">
        <v>6.3377619999999997</v>
      </c>
      <c r="BO172">
        <v>6.8414210000000004</v>
      </c>
      <c r="BP172">
        <v>4.0006640000000004</v>
      </c>
      <c r="BQ172">
        <v>1.7309190000000001</v>
      </c>
      <c r="BR172">
        <v>1.296997</v>
      </c>
      <c r="BS172">
        <v>1.07944</v>
      </c>
      <c r="BT172">
        <v>1.0979179999999999</v>
      </c>
      <c r="BU172">
        <v>1.179576</v>
      </c>
      <c r="BV172">
        <v>1.2069939999999999</v>
      </c>
      <c r="BW172">
        <v>1.2457370000000001</v>
      </c>
      <c r="BX172">
        <v>1.4215709999999999</v>
      </c>
      <c r="BY172">
        <v>1.3989210000000001</v>
      </c>
      <c r="BZ172">
        <v>1.405478</v>
      </c>
      <c r="CA172">
        <v>1.4817709999999999</v>
      </c>
      <c r="CB172">
        <v>1.5139579999999999</v>
      </c>
      <c r="CC172">
        <v>1.556873</v>
      </c>
      <c r="CD172">
        <v>1.7774110000000001</v>
      </c>
      <c r="CE172">
        <v>1.8018479999999999</v>
      </c>
      <c r="CF172">
        <v>1.7207859999999999</v>
      </c>
      <c r="CG172">
        <v>1.714826</v>
      </c>
      <c r="CH172">
        <v>1.8447640000000001</v>
      </c>
      <c r="CI172">
        <v>1.8668169999999999</v>
      </c>
      <c r="CJ172">
        <v>1.957417</v>
      </c>
      <c r="CK172">
        <v>2.0909309999999999</v>
      </c>
      <c r="CL172">
        <v>2.285838</v>
      </c>
      <c r="CM172">
        <v>2.135634</v>
      </c>
      <c r="CN172">
        <v>2.2518630000000002</v>
      </c>
      <c r="CO172">
        <v>2.1064280000000002</v>
      </c>
      <c r="CP172">
        <v>2.3698809999999999</v>
      </c>
      <c r="CQ172">
        <v>2.5486949999999999</v>
      </c>
      <c r="CR172">
        <v>2.3335219999999999</v>
      </c>
      <c r="CS172">
        <v>2.599955</v>
      </c>
      <c r="CT172">
        <v>2.8216839999999999</v>
      </c>
      <c r="CU172">
        <v>3.0028820000000001</v>
      </c>
      <c r="CV172">
        <v>3.187656</v>
      </c>
      <c r="CW172">
        <v>3.7664179999999998</v>
      </c>
      <c r="CX172">
        <v>4.2074920000000002</v>
      </c>
      <c r="CY172">
        <v>24.704933</v>
      </c>
      <c r="CZ172">
        <v>402.63354800000002</v>
      </c>
      <c r="DA172">
        <v>933.49397199999999</v>
      </c>
      <c r="DB172">
        <v>633.36193600000001</v>
      </c>
      <c r="DC172">
        <v>137.07041699999999</v>
      </c>
      <c r="DD172">
        <v>13.296604</v>
      </c>
      <c r="DE172">
        <v>32.533406999999997</v>
      </c>
      <c r="DF172">
        <v>48.589706</v>
      </c>
      <c r="DG172">
        <v>33.652782000000002</v>
      </c>
      <c r="DH172">
        <v>14.329553000000001</v>
      </c>
      <c r="DI172">
        <v>11.050701</v>
      </c>
      <c r="DJ172">
        <v>9.1165299999999991</v>
      </c>
      <c r="DK172">
        <v>7.6907870000000003</v>
      </c>
      <c r="DL172">
        <v>6.927848</v>
      </c>
      <c r="DM172">
        <v>5.6719780000000002</v>
      </c>
      <c r="DN172">
        <v>6.05464</v>
      </c>
      <c r="DO172">
        <v>6.0957670000000004</v>
      </c>
    </row>
    <row r="173" spans="2:119" x14ac:dyDescent="0.25">
      <c r="B173">
        <v>562</v>
      </c>
      <c r="C173">
        <v>3.8665530000000001</v>
      </c>
      <c r="D173">
        <v>3.7354229999999999</v>
      </c>
      <c r="E173">
        <v>4.4047830000000001</v>
      </c>
      <c r="F173">
        <v>5.2785869999999999</v>
      </c>
      <c r="G173">
        <v>5.3638219999999999</v>
      </c>
      <c r="H173">
        <v>5.4854149999999997</v>
      </c>
      <c r="I173">
        <v>5.77867</v>
      </c>
      <c r="J173">
        <v>5.2624940000000002</v>
      </c>
      <c r="K173">
        <v>4.7594310000000002</v>
      </c>
      <c r="L173">
        <v>4.6044590000000003</v>
      </c>
      <c r="M173">
        <v>4.5496230000000004</v>
      </c>
      <c r="N173">
        <v>4.6128030000000004</v>
      </c>
      <c r="O173">
        <v>5.002618</v>
      </c>
      <c r="P173">
        <v>5.4275989999999998</v>
      </c>
      <c r="Q173">
        <v>5.0616260000000004</v>
      </c>
      <c r="R173">
        <v>4.8547979999999997</v>
      </c>
      <c r="S173">
        <v>5.1319600000000003</v>
      </c>
      <c r="T173">
        <v>5.1766629999999996</v>
      </c>
      <c r="U173">
        <v>5.3179259999999999</v>
      </c>
      <c r="V173">
        <v>5.2165990000000004</v>
      </c>
      <c r="W173">
        <v>5.3477290000000002</v>
      </c>
      <c r="X173">
        <v>5.3244829999999999</v>
      </c>
      <c r="Y173">
        <v>4.8905609999999999</v>
      </c>
      <c r="Z173">
        <v>5.5134299999999996</v>
      </c>
      <c r="AA173">
        <v>5.7005879999999998</v>
      </c>
      <c r="AB173">
        <v>5.77569</v>
      </c>
      <c r="AC173">
        <v>5.4657460000000002</v>
      </c>
      <c r="AD173">
        <v>5.284548</v>
      </c>
      <c r="AE173">
        <v>5.6195259999999996</v>
      </c>
      <c r="AF173">
        <v>5.2076580000000003</v>
      </c>
      <c r="AG173">
        <v>5.2779910000000001</v>
      </c>
      <c r="AH173">
        <v>5.0616260000000004</v>
      </c>
      <c r="AI173">
        <v>4.7767160000000004</v>
      </c>
      <c r="AJ173">
        <v>4.9847359999999998</v>
      </c>
      <c r="AK173">
        <v>4.8446660000000001</v>
      </c>
      <c r="AL173">
        <v>4.4226650000000003</v>
      </c>
      <c r="AM173">
        <v>4.7016140000000002</v>
      </c>
      <c r="AN173">
        <v>4.399419</v>
      </c>
      <c r="AO173">
        <v>4.268885</v>
      </c>
      <c r="AP173">
        <v>4.2319300000000002</v>
      </c>
      <c r="AQ173">
        <v>4.3195490000000003</v>
      </c>
      <c r="AR173">
        <v>5.020499</v>
      </c>
      <c r="AS173">
        <v>5.3596500000000002</v>
      </c>
      <c r="AT173">
        <v>72.297454000000002</v>
      </c>
      <c r="AU173">
        <v>586.13896399999999</v>
      </c>
      <c r="AV173">
        <v>1015.890837</v>
      </c>
      <c r="AW173">
        <v>1015.890837</v>
      </c>
      <c r="AX173">
        <v>1012.6584769999999</v>
      </c>
      <c r="AY173">
        <v>254.93264199999999</v>
      </c>
      <c r="AZ173">
        <v>7.825494</v>
      </c>
      <c r="BA173">
        <v>3.130436</v>
      </c>
      <c r="BB173">
        <v>2.7865169999999999</v>
      </c>
      <c r="BC173">
        <v>2.4378299999999999</v>
      </c>
      <c r="BD173">
        <v>2.7734040000000002</v>
      </c>
      <c r="BE173">
        <v>4.5228000000000002</v>
      </c>
      <c r="BF173">
        <v>6.0254339999999997</v>
      </c>
      <c r="BG173">
        <v>4.1925910000000002</v>
      </c>
      <c r="BH173">
        <v>2.4157760000000001</v>
      </c>
      <c r="BI173">
        <v>1.631975</v>
      </c>
      <c r="BJ173">
        <v>1.3434889999999999</v>
      </c>
      <c r="BK173">
        <v>1.453757</v>
      </c>
      <c r="BL173">
        <v>1.8948320000000001</v>
      </c>
      <c r="BM173">
        <v>3.7819150000000001</v>
      </c>
      <c r="BN173">
        <v>6.3276289999999999</v>
      </c>
      <c r="BO173">
        <v>6.0176850000000002</v>
      </c>
      <c r="BP173">
        <v>3.3509730000000002</v>
      </c>
      <c r="BQ173">
        <v>1.553893</v>
      </c>
      <c r="BR173">
        <v>1.168847</v>
      </c>
      <c r="BS173">
        <v>1.0669230000000001</v>
      </c>
      <c r="BT173">
        <v>1.118779</v>
      </c>
      <c r="BU173">
        <v>1.129508</v>
      </c>
      <c r="BV173">
        <v>1.098514</v>
      </c>
      <c r="BW173">
        <v>1.4919039999999999</v>
      </c>
      <c r="BX173">
        <v>1.2826919999999999</v>
      </c>
      <c r="BY173">
        <v>1.5276670000000001</v>
      </c>
      <c r="BZ173">
        <v>1.4346840000000001</v>
      </c>
      <c r="CA173">
        <v>1.444817</v>
      </c>
      <c r="CB173">
        <v>1.5699860000000001</v>
      </c>
      <c r="CC173">
        <v>1.5807150000000001</v>
      </c>
      <c r="CD173">
        <v>1.606941</v>
      </c>
      <c r="CE173">
        <v>1.7595289999999999</v>
      </c>
      <c r="CF173">
        <v>1.701713</v>
      </c>
      <c r="CG173">
        <v>1.757741</v>
      </c>
      <c r="CH173">
        <v>1.917481</v>
      </c>
      <c r="CI173">
        <v>1.935959</v>
      </c>
      <c r="CJ173">
        <v>1.9979480000000001</v>
      </c>
      <c r="CK173">
        <v>1.961589</v>
      </c>
      <c r="CL173">
        <v>2.1564960000000002</v>
      </c>
      <c r="CM173">
        <v>1.946688</v>
      </c>
      <c r="CN173">
        <v>2.117753</v>
      </c>
      <c r="CO173">
        <v>2.1427870000000002</v>
      </c>
      <c r="CP173">
        <v>2.2125240000000002</v>
      </c>
      <c r="CQ173">
        <v>2.3746489999999998</v>
      </c>
      <c r="CR173">
        <v>2.1976230000000001</v>
      </c>
      <c r="CS173">
        <v>2.3585560000000001</v>
      </c>
      <c r="CT173">
        <v>2.666712</v>
      </c>
      <c r="CU173">
        <v>2.7656559999999999</v>
      </c>
      <c r="CV173">
        <v>3.127456</v>
      </c>
      <c r="CW173">
        <v>3.344417</v>
      </c>
      <c r="CX173">
        <v>4.1258340000000002</v>
      </c>
      <c r="CY173">
        <v>54.977536000000001</v>
      </c>
      <c r="CZ173">
        <v>528.61392499999999</v>
      </c>
      <c r="DA173">
        <v>937.235951</v>
      </c>
      <c r="DB173">
        <v>509.072542</v>
      </c>
      <c r="DC173">
        <v>80.011487000000002</v>
      </c>
      <c r="DD173">
        <v>13.872980999999999</v>
      </c>
      <c r="DE173">
        <v>35.426617</v>
      </c>
      <c r="DF173">
        <v>46.537519000000003</v>
      </c>
      <c r="DG173">
        <v>29.220580999999999</v>
      </c>
      <c r="DH173">
        <v>13.771653000000001</v>
      </c>
      <c r="DI173">
        <v>9.9575519999999997</v>
      </c>
      <c r="DJ173">
        <v>9.0438130000000001</v>
      </c>
      <c r="DK173">
        <v>7.7909230000000003</v>
      </c>
      <c r="DL173">
        <v>6.1696770000000001</v>
      </c>
      <c r="DM173">
        <v>6.7424770000000001</v>
      </c>
      <c r="DN173">
        <v>5.9354310000000003</v>
      </c>
      <c r="DO173">
        <v>6.1285499999999997</v>
      </c>
    </row>
    <row r="174" spans="2:119" x14ac:dyDescent="0.25">
      <c r="B174">
        <v>564</v>
      </c>
      <c r="C174">
        <v>3.915429</v>
      </c>
      <c r="D174">
        <v>4.0656330000000001</v>
      </c>
      <c r="E174">
        <v>4.2539829999999998</v>
      </c>
      <c r="F174">
        <v>4.7576429999999998</v>
      </c>
      <c r="G174">
        <v>5.1647420000000004</v>
      </c>
      <c r="H174">
        <v>5.6976079999999998</v>
      </c>
      <c r="I174">
        <v>4.5615430000000003</v>
      </c>
      <c r="J174">
        <v>4.7677759999999996</v>
      </c>
      <c r="K174">
        <v>4.399419</v>
      </c>
      <c r="L174">
        <v>4.7188999999999997</v>
      </c>
      <c r="M174">
        <v>4.777908</v>
      </c>
      <c r="N174">
        <v>5.4097179999999998</v>
      </c>
      <c r="O174">
        <v>5.0157309999999997</v>
      </c>
      <c r="P174">
        <v>4.7725439999999999</v>
      </c>
      <c r="Q174">
        <v>5.063415</v>
      </c>
      <c r="R174">
        <v>5.2708389999999996</v>
      </c>
      <c r="S174">
        <v>5.3769349999999996</v>
      </c>
      <c r="T174">
        <v>5.0228830000000002</v>
      </c>
      <c r="U174">
        <v>5.326867</v>
      </c>
      <c r="V174">
        <v>5.1546099999999999</v>
      </c>
      <c r="W174">
        <v>6.4837930000000004</v>
      </c>
      <c r="X174">
        <v>5.3864720000000004</v>
      </c>
      <c r="Y174">
        <v>4.8905609999999999</v>
      </c>
      <c r="Z174">
        <v>6.0606</v>
      </c>
      <c r="AA174">
        <v>5.8269500000000001</v>
      </c>
      <c r="AB174">
        <v>5.3495169999999996</v>
      </c>
      <c r="AC174">
        <v>5.323887</v>
      </c>
      <c r="AD174">
        <v>4.7707560000000004</v>
      </c>
      <c r="AE174">
        <v>5.0687790000000001</v>
      </c>
      <c r="AF174">
        <v>5.0115590000000001</v>
      </c>
      <c r="AG174">
        <v>5.454421</v>
      </c>
      <c r="AH174">
        <v>4.7129390000000004</v>
      </c>
      <c r="AI174">
        <v>4.614592</v>
      </c>
      <c r="AJ174">
        <v>4.987717</v>
      </c>
      <c r="AK174">
        <v>4.250407</v>
      </c>
      <c r="AL174">
        <v>4.8786399999999999</v>
      </c>
      <c r="AM174">
        <v>4.8035379999999996</v>
      </c>
      <c r="AN174">
        <v>4.5049190000000001</v>
      </c>
      <c r="AO174">
        <v>4.2724609999999998</v>
      </c>
      <c r="AP174">
        <v>4.1669609999999997</v>
      </c>
      <c r="AQ174">
        <v>4.4119359999999999</v>
      </c>
      <c r="AR174">
        <v>4.7218799999999996</v>
      </c>
      <c r="AS174">
        <v>8.6259840000000008</v>
      </c>
      <c r="AT174">
        <v>157.601833</v>
      </c>
      <c r="AU174">
        <v>961.36569999999995</v>
      </c>
      <c r="AV174">
        <v>1015.890837</v>
      </c>
      <c r="AW174">
        <v>1015.890837</v>
      </c>
      <c r="AX174">
        <v>728.39081299999998</v>
      </c>
      <c r="AY174">
        <v>119.811893</v>
      </c>
      <c r="AZ174">
        <v>4.3255090000000003</v>
      </c>
      <c r="BA174">
        <v>3.1709670000000001</v>
      </c>
      <c r="BB174">
        <v>2.4867059999999999</v>
      </c>
      <c r="BC174">
        <v>2.446771</v>
      </c>
      <c r="BD174">
        <v>3.2639499999999999</v>
      </c>
      <c r="BE174">
        <v>5.1558020000000004</v>
      </c>
      <c r="BF174">
        <v>5.5915119999999998</v>
      </c>
      <c r="BG174">
        <v>3.7705899999999999</v>
      </c>
      <c r="BH174">
        <v>2.1135809999999999</v>
      </c>
      <c r="BI174">
        <v>1.7058850000000001</v>
      </c>
      <c r="BJ174">
        <v>1.3464689999999999</v>
      </c>
      <c r="BK174">
        <v>1.4454130000000001</v>
      </c>
      <c r="BL174">
        <v>2.3257729999999999</v>
      </c>
      <c r="BM174">
        <v>4.2134520000000002</v>
      </c>
      <c r="BN174">
        <v>6.3174960000000002</v>
      </c>
      <c r="BO174">
        <v>5.2785869999999999</v>
      </c>
      <c r="BP174">
        <v>2.837777</v>
      </c>
      <c r="BQ174">
        <v>1.3494489999999999</v>
      </c>
      <c r="BR174">
        <v>1.1175870000000001</v>
      </c>
      <c r="BS174">
        <v>1.2034180000000001</v>
      </c>
      <c r="BT174">
        <v>1.0609630000000001</v>
      </c>
      <c r="BU174">
        <v>1.2075899999999999</v>
      </c>
      <c r="BV174">
        <v>1.216531</v>
      </c>
      <c r="BW174">
        <v>1.3518330000000001</v>
      </c>
      <c r="BX174">
        <v>1.316667</v>
      </c>
      <c r="BY174">
        <v>1.3285880000000001</v>
      </c>
      <c r="BZ174">
        <v>1.4817709999999999</v>
      </c>
      <c r="CA174">
        <v>1.247525</v>
      </c>
      <c r="CB174">
        <v>1.5097860000000001</v>
      </c>
      <c r="CC174">
        <v>1.5276670000000001</v>
      </c>
      <c r="CD174">
        <v>1.61469</v>
      </c>
      <c r="CE174">
        <v>1.743436</v>
      </c>
      <c r="CF174">
        <v>1.618862</v>
      </c>
      <c r="CG174">
        <v>1.6427039999999999</v>
      </c>
      <c r="CH174">
        <v>1.7815829999999999</v>
      </c>
      <c r="CI174">
        <v>1.7839670000000001</v>
      </c>
      <c r="CJ174">
        <v>1.8996</v>
      </c>
      <c r="CK174">
        <v>2.0909309999999999</v>
      </c>
      <c r="CL174">
        <v>2.1624569999999999</v>
      </c>
      <c r="CM174">
        <v>2.131462</v>
      </c>
      <c r="CN174">
        <v>2.014637</v>
      </c>
      <c r="CO174">
        <v>2.064705</v>
      </c>
      <c r="CP174">
        <v>2.2798780000000001</v>
      </c>
      <c r="CQ174">
        <v>2.2327900000000001</v>
      </c>
      <c r="CR174">
        <v>2.281666</v>
      </c>
      <c r="CS174">
        <v>2.4247169999999998</v>
      </c>
      <c r="CT174">
        <v>2.7519459999999998</v>
      </c>
      <c r="CU174">
        <v>2.726912</v>
      </c>
      <c r="CV174">
        <v>3.1816960000000001</v>
      </c>
      <c r="CW174">
        <v>3.3736229999999998</v>
      </c>
      <c r="CX174">
        <v>4.0179489999999998</v>
      </c>
      <c r="CY174">
        <v>93.526840000000007</v>
      </c>
      <c r="CZ174">
        <v>621.19781999999998</v>
      </c>
      <c r="DA174">
        <v>905.97748799999999</v>
      </c>
      <c r="DB174">
        <v>418.70355599999999</v>
      </c>
      <c r="DC174">
        <v>45.568942999999997</v>
      </c>
      <c r="DD174">
        <v>16.619562999999999</v>
      </c>
      <c r="DE174">
        <v>37.520527999999999</v>
      </c>
      <c r="DF174">
        <v>45.052767000000003</v>
      </c>
      <c r="DG174">
        <v>25.349855000000002</v>
      </c>
      <c r="DH174">
        <v>12.86149</v>
      </c>
      <c r="DI174">
        <v>10.107756</v>
      </c>
      <c r="DJ174">
        <v>8.2617999999999991</v>
      </c>
      <c r="DK174">
        <v>6.891489</v>
      </c>
      <c r="DL174">
        <v>6.7144630000000003</v>
      </c>
      <c r="DM174">
        <v>6.6649909999999997</v>
      </c>
      <c r="DN174">
        <v>6.0087440000000001</v>
      </c>
      <c r="DO174">
        <v>6.0194729999999996</v>
      </c>
    </row>
    <row r="175" spans="2:119" x14ac:dyDescent="0.25">
      <c r="B175">
        <v>566</v>
      </c>
      <c r="C175">
        <v>3.797412</v>
      </c>
      <c r="D175">
        <v>3.8146969999999998</v>
      </c>
      <c r="E175">
        <v>4.4989590000000002</v>
      </c>
      <c r="F175">
        <v>5.0765279999999997</v>
      </c>
      <c r="G175">
        <v>5.4627660000000002</v>
      </c>
      <c r="H175">
        <v>4.826784</v>
      </c>
      <c r="I175">
        <v>5.0896410000000003</v>
      </c>
      <c r="J175">
        <v>4.6646599999999996</v>
      </c>
      <c r="K175">
        <v>4.2086839999999999</v>
      </c>
      <c r="L175">
        <v>4.2927270000000002</v>
      </c>
      <c r="M175">
        <v>4.4739250000000004</v>
      </c>
      <c r="N175">
        <v>5.1879879999999998</v>
      </c>
      <c r="O175">
        <v>5.0365919999999997</v>
      </c>
      <c r="P175">
        <v>5.0008299999999997</v>
      </c>
      <c r="Q175">
        <v>4.2617320000000003</v>
      </c>
      <c r="R175">
        <v>5.596876</v>
      </c>
      <c r="S175">
        <v>5.166531</v>
      </c>
      <c r="T175">
        <v>4.6187639999999996</v>
      </c>
      <c r="U175">
        <v>5.2839520000000002</v>
      </c>
      <c r="V175">
        <v>4.9948689999999996</v>
      </c>
      <c r="W175">
        <v>4.8726799999999999</v>
      </c>
      <c r="X175">
        <v>4.6986340000000002</v>
      </c>
      <c r="Y175">
        <v>4.4816729999999998</v>
      </c>
      <c r="Z175">
        <v>5.120635</v>
      </c>
      <c r="AA175">
        <v>5.6004519999999998</v>
      </c>
      <c r="AB175">
        <v>4.7838690000000001</v>
      </c>
      <c r="AC175">
        <v>4.392862</v>
      </c>
      <c r="AD175">
        <v>5.3358080000000001</v>
      </c>
      <c r="AE175">
        <v>4.9746040000000002</v>
      </c>
      <c r="AF175">
        <v>5.4186579999999998</v>
      </c>
      <c r="AG175">
        <v>4.8398969999999997</v>
      </c>
      <c r="AH175">
        <v>4.5698879999999997</v>
      </c>
      <c r="AI175">
        <v>5.4848189999999999</v>
      </c>
      <c r="AJ175">
        <v>4.4459099999999996</v>
      </c>
      <c r="AK175">
        <v>4.1866300000000001</v>
      </c>
      <c r="AL175">
        <v>5.0759319999999999</v>
      </c>
      <c r="AM175">
        <v>4.277825</v>
      </c>
      <c r="AN175">
        <v>4.2444470000000001</v>
      </c>
      <c r="AO175">
        <v>3.918409</v>
      </c>
      <c r="AP175">
        <v>3.9094690000000001</v>
      </c>
      <c r="AQ175">
        <v>4.4697519999999997</v>
      </c>
      <c r="AR175">
        <v>4.8738720000000004</v>
      </c>
      <c r="AS175">
        <v>32.046436999999997</v>
      </c>
      <c r="AT175">
        <v>385.75947300000001</v>
      </c>
      <c r="AU175">
        <v>1015.890837</v>
      </c>
      <c r="AV175">
        <v>1015.890837</v>
      </c>
      <c r="AW175">
        <v>1015.890837</v>
      </c>
      <c r="AX175">
        <v>391.780734</v>
      </c>
      <c r="AY175">
        <v>26.354790000000001</v>
      </c>
      <c r="AZ175">
        <v>3.8468840000000002</v>
      </c>
      <c r="BA175">
        <v>2.9277799999999998</v>
      </c>
      <c r="BB175">
        <v>2.5367739999999999</v>
      </c>
      <c r="BC175">
        <v>2.5904180000000001</v>
      </c>
      <c r="BD175">
        <v>3.7544970000000002</v>
      </c>
      <c r="BE175">
        <v>5.9288740000000004</v>
      </c>
      <c r="BF175">
        <v>5.1927570000000003</v>
      </c>
      <c r="BG175">
        <v>3.0446049999999998</v>
      </c>
      <c r="BH175">
        <v>1.743436</v>
      </c>
      <c r="BI175">
        <v>1.4108419999999999</v>
      </c>
      <c r="BJ175">
        <v>1.361966</v>
      </c>
      <c r="BK175">
        <v>1.4919039999999999</v>
      </c>
      <c r="BL175">
        <v>2.3734570000000001</v>
      </c>
      <c r="BM175">
        <v>4.6885009999999996</v>
      </c>
      <c r="BN175">
        <v>5.8346989999999996</v>
      </c>
      <c r="BO175">
        <v>4.3499470000000002</v>
      </c>
      <c r="BP175">
        <v>2.0694729999999999</v>
      </c>
      <c r="BQ175">
        <v>1.3315680000000001</v>
      </c>
      <c r="BR175">
        <v>1.037717</v>
      </c>
      <c r="BS175">
        <v>1.233816</v>
      </c>
      <c r="BT175">
        <v>0.95486599999999999</v>
      </c>
      <c r="BU175">
        <v>1.233816</v>
      </c>
      <c r="BV175">
        <v>1.1849400000000001</v>
      </c>
      <c r="BW175">
        <v>1.2397769999999999</v>
      </c>
      <c r="BX175">
        <v>1.1175870000000001</v>
      </c>
      <c r="BY175">
        <v>1.280904</v>
      </c>
      <c r="BZ175">
        <v>1.375675</v>
      </c>
      <c r="CA175">
        <v>1.4609099999999999</v>
      </c>
      <c r="CB175">
        <v>1.353621</v>
      </c>
      <c r="CC175">
        <v>1.568794</v>
      </c>
      <c r="CD175">
        <v>1.696944</v>
      </c>
      <c r="CE175">
        <v>1.6278030000000001</v>
      </c>
      <c r="CF175">
        <v>1.61171</v>
      </c>
      <c r="CG175">
        <v>1.707673</v>
      </c>
      <c r="CH175">
        <v>1.7279389999999999</v>
      </c>
      <c r="CI175">
        <v>1.8155570000000001</v>
      </c>
      <c r="CJ175">
        <v>1.8799300000000001</v>
      </c>
      <c r="CK175">
        <v>2.0396709999999998</v>
      </c>
      <c r="CL175">
        <v>2.1129850000000001</v>
      </c>
      <c r="CM175">
        <v>1.7726420000000001</v>
      </c>
      <c r="CN175">
        <v>2.1588799999999999</v>
      </c>
      <c r="CO175">
        <v>2.1225209999999999</v>
      </c>
      <c r="CP175">
        <v>2.2047759999999998</v>
      </c>
      <c r="CQ175">
        <v>2.1558999999999999</v>
      </c>
      <c r="CR175">
        <v>2.2047759999999998</v>
      </c>
      <c r="CS175">
        <v>2.3978950000000001</v>
      </c>
      <c r="CT175">
        <v>2.631545</v>
      </c>
      <c r="CU175">
        <v>2.6959179999999998</v>
      </c>
      <c r="CV175">
        <v>2.8705599999999998</v>
      </c>
      <c r="CW175">
        <v>3.4129619999999998</v>
      </c>
      <c r="CX175">
        <v>4.92692</v>
      </c>
      <c r="CY175">
        <v>170.75300200000001</v>
      </c>
      <c r="CZ175">
        <v>735.86702300000002</v>
      </c>
      <c r="DA175">
        <v>827.59499500000004</v>
      </c>
      <c r="DB175">
        <v>307.27684499999998</v>
      </c>
      <c r="DC175">
        <v>20.411611000000001</v>
      </c>
      <c r="DD175">
        <v>18.535851999999998</v>
      </c>
      <c r="DE175">
        <v>40.008426</v>
      </c>
      <c r="DF175">
        <v>39.993524999999998</v>
      </c>
      <c r="DG175">
        <v>20.768642</v>
      </c>
      <c r="DH175">
        <v>10.967851</v>
      </c>
      <c r="DI175">
        <v>9.4938280000000006</v>
      </c>
      <c r="DJ175">
        <v>8.2844499999999996</v>
      </c>
      <c r="DK175">
        <v>6.7377089999999997</v>
      </c>
      <c r="DL175">
        <v>6.5928699999999996</v>
      </c>
      <c r="DM175">
        <v>6.1064959999999999</v>
      </c>
      <c r="DN175">
        <v>6.0296060000000002</v>
      </c>
      <c r="DO175">
        <v>6.663799</v>
      </c>
    </row>
    <row r="176" spans="2:119" x14ac:dyDescent="0.25">
      <c r="B176">
        <v>568</v>
      </c>
      <c r="C176">
        <v>3.6805870000000001</v>
      </c>
      <c r="D176">
        <v>4.2068960000000004</v>
      </c>
      <c r="E176">
        <v>4.268885</v>
      </c>
      <c r="F176">
        <v>4.8488379999999998</v>
      </c>
      <c r="G176">
        <v>4.7105550000000003</v>
      </c>
      <c r="H176">
        <v>4.8726799999999999</v>
      </c>
      <c r="I176">
        <v>4.559755</v>
      </c>
      <c r="J176">
        <v>4.2146439999999998</v>
      </c>
      <c r="K176">
        <v>4.5996899999999998</v>
      </c>
      <c r="L176">
        <v>4.3308730000000004</v>
      </c>
      <c r="M176">
        <v>4.5716760000000001</v>
      </c>
      <c r="N176">
        <v>5.2416320000000001</v>
      </c>
      <c r="O176">
        <v>4.8375130000000004</v>
      </c>
      <c r="P176">
        <v>4.7498940000000003</v>
      </c>
      <c r="Q176">
        <v>5.3834920000000004</v>
      </c>
      <c r="R176">
        <v>4.8547979999999997</v>
      </c>
      <c r="S176">
        <v>4.9167870000000002</v>
      </c>
      <c r="T176">
        <v>4.9746040000000002</v>
      </c>
      <c r="U176">
        <v>4.8029419999999998</v>
      </c>
      <c r="V176">
        <v>5.2708389999999996</v>
      </c>
      <c r="W176">
        <v>5.3387880000000001</v>
      </c>
      <c r="X176">
        <v>5.0127509999999997</v>
      </c>
      <c r="Y176">
        <v>5.4115060000000001</v>
      </c>
      <c r="Z176">
        <v>4.8738720000000004</v>
      </c>
      <c r="AA176">
        <v>5.8835740000000003</v>
      </c>
      <c r="AB176">
        <v>5.3197150000000004</v>
      </c>
      <c r="AC176">
        <v>5.2475930000000002</v>
      </c>
      <c r="AD176">
        <v>4.9459929999999996</v>
      </c>
      <c r="AE176">
        <v>5.2076580000000003</v>
      </c>
      <c r="AF176">
        <v>4.6479699999999999</v>
      </c>
      <c r="AG176">
        <v>4.7254560000000003</v>
      </c>
      <c r="AH176">
        <v>4.5949220000000004</v>
      </c>
      <c r="AI176">
        <v>4.9358610000000001</v>
      </c>
      <c r="AJ176">
        <v>4.2784209999999998</v>
      </c>
      <c r="AK176">
        <v>5.269647</v>
      </c>
      <c r="AL176">
        <v>4.0459630000000004</v>
      </c>
      <c r="AM176">
        <v>4.0227170000000001</v>
      </c>
      <c r="AN176">
        <v>4.2438510000000003</v>
      </c>
      <c r="AO176">
        <v>4.492998</v>
      </c>
      <c r="AP176">
        <v>4.4327969999999999</v>
      </c>
      <c r="AQ176">
        <v>4.7039989999999996</v>
      </c>
      <c r="AR176">
        <v>6.5225359999999997</v>
      </c>
      <c r="AS176">
        <v>107.061863</v>
      </c>
      <c r="AT176">
        <v>849.07591300000001</v>
      </c>
      <c r="AU176">
        <v>1015.890837</v>
      </c>
      <c r="AV176">
        <v>1015.890837</v>
      </c>
      <c r="AW176">
        <v>877.72607800000003</v>
      </c>
      <c r="AX176">
        <v>165.40169700000001</v>
      </c>
      <c r="AY176">
        <v>5.4138900000000003</v>
      </c>
      <c r="AZ176">
        <v>3.486872</v>
      </c>
      <c r="BA176">
        <v>2.7757879999999999</v>
      </c>
      <c r="BB176">
        <v>2.4867059999999999</v>
      </c>
      <c r="BC176">
        <v>2.6327370000000001</v>
      </c>
      <c r="BD176">
        <v>5.0216909999999997</v>
      </c>
      <c r="BE176">
        <v>5.836487</v>
      </c>
      <c r="BF176">
        <v>4.4584270000000004</v>
      </c>
      <c r="BG176">
        <v>2.3567680000000002</v>
      </c>
      <c r="BH176">
        <v>1.453757</v>
      </c>
      <c r="BI176">
        <v>1.380444</v>
      </c>
      <c r="BJ176">
        <v>1.3637539999999999</v>
      </c>
      <c r="BK176">
        <v>1.6665460000000001</v>
      </c>
      <c r="BL176">
        <v>3.1346080000000001</v>
      </c>
      <c r="BM176">
        <v>4.8506260000000001</v>
      </c>
      <c r="BN176">
        <v>5.3399799999999997</v>
      </c>
      <c r="BO176">
        <v>3.3175949999999998</v>
      </c>
      <c r="BP176">
        <v>1.7344949999999999</v>
      </c>
      <c r="BQ176">
        <v>1.058578</v>
      </c>
      <c r="BR176">
        <v>1.009703</v>
      </c>
      <c r="BS176">
        <v>1.020432</v>
      </c>
      <c r="BT176">
        <v>0.99897400000000003</v>
      </c>
      <c r="BU176">
        <v>1.0609630000000001</v>
      </c>
      <c r="BV176">
        <v>1.07348</v>
      </c>
      <c r="BW176">
        <v>1.188517</v>
      </c>
      <c r="BX176">
        <v>1.268983</v>
      </c>
      <c r="BY176">
        <v>1.194477</v>
      </c>
      <c r="BZ176">
        <v>1.28746</v>
      </c>
      <c r="CA176">
        <v>1.511574</v>
      </c>
      <c r="CB176">
        <v>1.3959410000000001</v>
      </c>
      <c r="CC176">
        <v>1.350641</v>
      </c>
      <c r="CD176">
        <v>1.5598540000000001</v>
      </c>
      <c r="CE176">
        <v>1.556873</v>
      </c>
      <c r="CF176">
        <v>1.601577</v>
      </c>
      <c r="CG176">
        <v>1.6415120000000001</v>
      </c>
      <c r="CH176">
        <v>1.561642</v>
      </c>
      <c r="CI176">
        <v>1.6337630000000001</v>
      </c>
      <c r="CJ176">
        <v>1.7285349999999999</v>
      </c>
      <c r="CK176">
        <v>2.0378829999999999</v>
      </c>
      <c r="CL176">
        <v>1.9204619999999999</v>
      </c>
      <c r="CM176">
        <v>1.9854309999999999</v>
      </c>
      <c r="CN176">
        <v>1.932979</v>
      </c>
      <c r="CO176">
        <v>1.9794700000000001</v>
      </c>
      <c r="CP176">
        <v>2.0956990000000002</v>
      </c>
      <c r="CQ176">
        <v>2.1308660000000001</v>
      </c>
      <c r="CR176">
        <v>2.3615360000000001</v>
      </c>
      <c r="CS176">
        <v>2.3984909999999999</v>
      </c>
      <c r="CT176">
        <v>2.5856490000000001</v>
      </c>
      <c r="CU176">
        <v>2.6994940000000001</v>
      </c>
      <c r="CV176">
        <v>2.7966500000000001</v>
      </c>
      <c r="CW176">
        <v>3.3628939999999998</v>
      </c>
      <c r="CX176">
        <v>10.360479</v>
      </c>
      <c r="CY176">
        <v>279.06179400000002</v>
      </c>
      <c r="CZ176">
        <v>823.350549</v>
      </c>
      <c r="DA176">
        <v>702.13854300000003</v>
      </c>
      <c r="DB176">
        <v>202.97169700000001</v>
      </c>
      <c r="DC176">
        <v>11.130571</v>
      </c>
      <c r="DD176">
        <v>21.806954999999999</v>
      </c>
      <c r="DE176">
        <v>42.777658000000002</v>
      </c>
      <c r="DF176">
        <v>37.232636999999997</v>
      </c>
      <c r="DG176">
        <v>17.525554</v>
      </c>
      <c r="DH176">
        <v>9.7268819999999998</v>
      </c>
      <c r="DI176">
        <v>9.7644330000000004</v>
      </c>
      <c r="DJ176">
        <v>8.107424</v>
      </c>
      <c r="DK176">
        <v>7.1716309999999996</v>
      </c>
      <c r="DL176">
        <v>6.6155200000000001</v>
      </c>
      <c r="DM176">
        <v>6.0337779999999999</v>
      </c>
      <c r="DN176">
        <v>6.0826539999999998</v>
      </c>
      <c r="DO176">
        <v>5.9747700000000004</v>
      </c>
    </row>
    <row r="177" spans="2:119" x14ac:dyDescent="0.25">
      <c r="B177">
        <v>570</v>
      </c>
      <c r="C177">
        <v>4.3034549999999996</v>
      </c>
      <c r="D177">
        <v>3.9595370000000001</v>
      </c>
      <c r="E177">
        <v>4.5758489999999998</v>
      </c>
      <c r="F177">
        <v>4.777908</v>
      </c>
      <c r="G177">
        <v>4.5228000000000002</v>
      </c>
      <c r="H177">
        <v>4.4226650000000003</v>
      </c>
      <c r="I177">
        <v>4.0668249999999997</v>
      </c>
      <c r="J177">
        <v>4.2158369999999996</v>
      </c>
      <c r="K177">
        <v>4.3737890000000004</v>
      </c>
      <c r="L177">
        <v>4.4739250000000004</v>
      </c>
      <c r="M177">
        <v>4.2307379999999997</v>
      </c>
      <c r="N177">
        <v>4.7838690000000001</v>
      </c>
      <c r="O177">
        <v>4.217625</v>
      </c>
      <c r="P177">
        <v>4.887581</v>
      </c>
      <c r="Q177">
        <v>4.8679110000000003</v>
      </c>
      <c r="R177">
        <v>4.8887729999999996</v>
      </c>
      <c r="S177">
        <v>4.9835440000000002</v>
      </c>
      <c r="T177">
        <v>4.899502</v>
      </c>
      <c r="U177">
        <v>4.6455859999999998</v>
      </c>
      <c r="V177">
        <v>4.7296290000000001</v>
      </c>
      <c r="W177">
        <v>5.7864190000000004</v>
      </c>
      <c r="X177">
        <v>4.6288970000000003</v>
      </c>
      <c r="Y177">
        <v>5.1039459999999996</v>
      </c>
      <c r="Z177">
        <v>5.3679940000000004</v>
      </c>
      <c r="AA177">
        <v>5.2219629999999997</v>
      </c>
      <c r="AB177">
        <v>5.4025650000000001</v>
      </c>
      <c r="AC177">
        <v>5.0747390000000001</v>
      </c>
      <c r="AD177">
        <v>4.9149989999999999</v>
      </c>
      <c r="AE177">
        <v>5.1367279999999997</v>
      </c>
      <c r="AF177">
        <v>5.2148099999999999</v>
      </c>
      <c r="AG177">
        <v>4.7397609999999997</v>
      </c>
      <c r="AH177">
        <v>4.3606759999999998</v>
      </c>
      <c r="AI177">
        <v>4.999638</v>
      </c>
      <c r="AJ177">
        <v>4.5317410000000002</v>
      </c>
      <c r="AK177">
        <v>4.4256450000000003</v>
      </c>
      <c r="AL177">
        <v>4.7796960000000004</v>
      </c>
      <c r="AM177">
        <v>4.1848419999999997</v>
      </c>
      <c r="AN177">
        <v>4.7624110000000002</v>
      </c>
      <c r="AO177">
        <v>4.4965739999999998</v>
      </c>
      <c r="AP177">
        <v>4.2158369999999996</v>
      </c>
      <c r="AQ177">
        <v>4.5496230000000004</v>
      </c>
      <c r="AR177">
        <v>15.604495999999999</v>
      </c>
      <c r="AS177">
        <v>223.773718</v>
      </c>
      <c r="AT177">
        <v>1015.890837</v>
      </c>
      <c r="AU177">
        <v>1015.890837</v>
      </c>
      <c r="AV177">
        <v>1015.890837</v>
      </c>
      <c r="AW177">
        <v>575.27482499999996</v>
      </c>
      <c r="AX177">
        <v>66.838860999999994</v>
      </c>
      <c r="AY177">
        <v>4.0364269999999998</v>
      </c>
      <c r="AZ177">
        <v>3.204942</v>
      </c>
      <c r="BA177">
        <v>2.6458499999999998</v>
      </c>
      <c r="BB177">
        <v>2.3984909999999999</v>
      </c>
      <c r="BC177">
        <v>3.2687189999999999</v>
      </c>
      <c r="BD177">
        <v>5.4144860000000001</v>
      </c>
      <c r="BE177">
        <v>5.9384110000000003</v>
      </c>
      <c r="BF177">
        <v>3.8588049999999998</v>
      </c>
      <c r="BG177">
        <v>2.128482</v>
      </c>
      <c r="BH177">
        <v>1.498461</v>
      </c>
      <c r="BI177">
        <v>1.2844800000000001</v>
      </c>
      <c r="BJ177">
        <v>1.3566020000000001</v>
      </c>
      <c r="BK177">
        <v>2.0718570000000001</v>
      </c>
      <c r="BL177">
        <v>3.4028290000000001</v>
      </c>
      <c r="BM177">
        <v>5.0699709999999998</v>
      </c>
      <c r="BN177">
        <v>4.7105550000000003</v>
      </c>
      <c r="BO177">
        <v>2.7114150000000001</v>
      </c>
      <c r="BP177">
        <v>1.4597180000000001</v>
      </c>
      <c r="BQ177">
        <v>1.0615589999999999</v>
      </c>
      <c r="BR177">
        <v>1.0478499999999999</v>
      </c>
      <c r="BS177">
        <v>1.084805</v>
      </c>
      <c r="BT177">
        <v>1.094937</v>
      </c>
      <c r="BU177">
        <v>1.057982</v>
      </c>
      <c r="BV177">
        <v>1.141429</v>
      </c>
      <c r="BW177">
        <v>1.2457370000000001</v>
      </c>
      <c r="BX177">
        <v>1.141429</v>
      </c>
      <c r="BY177">
        <v>1.1736150000000001</v>
      </c>
      <c r="BZ177">
        <v>1.2785200000000001</v>
      </c>
      <c r="CA177">
        <v>1.286864</v>
      </c>
      <c r="CB177">
        <v>1.3816360000000001</v>
      </c>
      <c r="CC177">
        <v>1.500845</v>
      </c>
      <c r="CD177">
        <v>1.5097860000000001</v>
      </c>
      <c r="CE177">
        <v>1.586676</v>
      </c>
      <c r="CF177">
        <v>1.4668699999999999</v>
      </c>
      <c r="CG177">
        <v>1.490712</v>
      </c>
      <c r="CH177">
        <v>1.6027690000000001</v>
      </c>
      <c r="CI177">
        <v>1.6695260000000001</v>
      </c>
      <c r="CJ177">
        <v>1.6498569999999999</v>
      </c>
      <c r="CK177">
        <v>1.9705299999999999</v>
      </c>
      <c r="CL177">
        <v>1.8984080000000001</v>
      </c>
      <c r="CM177">
        <v>1.8996</v>
      </c>
      <c r="CN177">
        <v>1.7988679999999999</v>
      </c>
      <c r="CO177">
        <v>2.032518</v>
      </c>
      <c r="CP177">
        <v>2.0027159999999999</v>
      </c>
      <c r="CQ177">
        <v>2.2226569999999999</v>
      </c>
      <c r="CR177">
        <v>2.4765730000000001</v>
      </c>
      <c r="CS177">
        <v>2.3096800000000002</v>
      </c>
      <c r="CT177">
        <v>2.4455789999999999</v>
      </c>
      <c r="CU177">
        <v>2.5367739999999999</v>
      </c>
      <c r="CV177">
        <v>2.7036669999999998</v>
      </c>
      <c r="CW177">
        <v>3.6096569999999999</v>
      </c>
      <c r="CX177">
        <v>19.950866999999999</v>
      </c>
      <c r="CY177">
        <v>370.86784799999998</v>
      </c>
      <c r="CZ177">
        <v>862.67769299999998</v>
      </c>
      <c r="DA177">
        <v>603.89757199999997</v>
      </c>
      <c r="DB177">
        <v>146.07667900000001</v>
      </c>
      <c r="DC177">
        <v>9.4956160000000001</v>
      </c>
      <c r="DD177">
        <v>24.401546</v>
      </c>
      <c r="DE177">
        <v>43.000579000000002</v>
      </c>
      <c r="DF177">
        <v>33.525824999999998</v>
      </c>
      <c r="DG177">
        <v>15.382766999999999</v>
      </c>
      <c r="DH177">
        <v>9.9635119999999997</v>
      </c>
      <c r="DI177">
        <v>9.3746189999999991</v>
      </c>
      <c r="DJ177">
        <v>7.6067450000000001</v>
      </c>
      <c r="DK177">
        <v>7.3516370000000002</v>
      </c>
      <c r="DL177">
        <v>6.0606</v>
      </c>
      <c r="DM177">
        <v>6.4599510000000002</v>
      </c>
      <c r="DN177">
        <v>5.8174130000000002</v>
      </c>
      <c r="DO177">
        <v>5.8877470000000001</v>
      </c>
    </row>
    <row r="178" spans="2:119" x14ac:dyDescent="0.25">
      <c r="B178">
        <v>572</v>
      </c>
      <c r="C178">
        <v>3.8439040000000002</v>
      </c>
      <c r="D178">
        <v>3.9607290000000002</v>
      </c>
      <c r="E178">
        <v>4.4107440000000002</v>
      </c>
      <c r="F178">
        <v>4.6718120000000001</v>
      </c>
      <c r="G178">
        <v>4.7218799999999996</v>
      </c>
      <c r="H178">
        <v>4.7487019999999998</v>
      </c>
      <c r="I178">
        <v>4.3606759999999998</v>
      </c>
      <c r="J178">
        <v>4.3946500000000004</v>
      </c>
      <c r="K178">
        <v>5.0896410000000003</v>
      </c>
      <c r="L178">
        <v>4.9716230000000001</v>
      </c>
      <c r="M178">
        <v>4.1806700000000001</v>
      </c>
      <c r="N178">
        <v>4.6336649999999997</v>
      </c>
      <c r="O178">
        <v>4.3666359999999997</v>
      </c>
      <c r="P178">
        <v>4.4775010000000002</v>
      </c>
      <c r="Q178">
        <v>4.7218799999999996</v>
      </c>
      <c r="R178">
        <v>4.9287080000000003</v>
      </c>
      <c r="S178">
        <v>5.0616260000000004</v>
      </c>
      <c r="T178">
        <v>4.7075750000000003</v>
      </c>
      <c r="U178">
        <v>4.8458579999999998</v>
      </c>
      <c r="V178">
        <v>4.8595670000000002</v>
      </c>
      <c r="W178">
        <v>4.7564510000000002</v>
      </c>
      <c r="X178">
        <v>4.9948689999999996</v>
      </c>
      <c r="Y178">
        <v>5.1248069999999997</v>
      </c>
      <c r="Z178">
        <v>5.1438810000000004</v>
      </c>
      <c r="AA178">
        <v>4.7498940000000003</v>
      </c>
      <c r="AB178">
        <v>5.2577259999999999</v>
      </c>
      <c r="AC178">
        <v>5.0586460000000004</v>
      </c>
      <c r="AD178">
        <v>4.9918889999999996</v>
      </c>
      <c r="AE178">
        <v>5.2654740000000002</v>
      </c>
      <c r="AF178">
        <v>4.8834090000000003</v>
      </c>
      <c r="AG178">
        <v>5.169511</v>
      </c>
      <c r="AH178">
        <v>4.9865250000000003</v>
      </c>
      <c r="AI178">
        <v>4.659891</v>
      </c>
      <c r="AJ178">
        <v>4.9787759999999999</v>
      </c>
      <c r="AK178">
        <v>4.6879049999999998</v>
      </c>
      <c r="AL178">
        <v>4.156828</v>
      </c>
      <c r="AM178">
        <v>3.9738419999999999</v>
      </c>
      <c r="AN178">
        <v>4.7945979999999997</v>
      </c>
      <c r="AO178">
        <v>4.4184919999999996</v>
      </c>
      <c r="AP178">
        <v>4.6008829999999996</v>
      </c>
      <c r="AQ178">
        <v>4.8887729999999996</v>
      </c>
      <c r="AR178">
        <v>59.893726999999998</v>
      </c>
      <c r="AS178">
        <v>529.56879100000003</v>
      </c>
      <c r="AT178">
        <v>1015.890837</v>
      </c>
      <c r="AU178">
        <v>1015.890837</v>
      </c>
      <c r="AV178">
        <v>1015.890837</v>
      </c>
      <c r="AW178">
        <v>296.21779900000001</v>
      </c>
      <c r="AX178">
        <v>12.048482999999999</v>
      </c>
      <c r="AY178">
        <v>3.4254790000000002</v>
      </c>
      <c r="AZ178">
        <v>3.0338759999999998</v>
      </c>
      <c r="BA178">
        <v>2.6947260000000002</v>
      </c>
      <c r="BB178">
        <v>2.560616</v>
      </c>
      <c r="BC178">
        <v>3.8576130000000002</v>
      </c>
      <c r="BD178">
        <v>6.0075519999999996</v>
      </c>
      <c r="BE178">
        <v>5.6654210000000003</v>
      </c>
      <c r="BF178">
        <v>3.322959</v>
      </c>
      <c r="BG178">
        <v>1.8209219999999999</v>
      </c>
      <c r="BH178">
        <v>1.5455479999999999</v>
      </c>
      <c r="BI178">
        <v>1.2779240000000001</v>
      </c>
      <c r="BJ178">
        <v>1.3989210000000001</v>
      </c>
      <c r="BK178">
        <v>2.285838</v>
      </c>
      <c r="BL178">
        <v>4.1866300000000001</v>
      </c>
      <c r="BM178">
        <v>4.9406290000000004</v>
      </c>
      <c r="BN178">
        <v>3.797412</v>
      </c>
      <c r="BO178">
        <v>2.1165609999999999</v>
      </c>
      <c r="BP178">
        <v>1.422763</v>
      </c>
      <c r="BQ178">
        <v>1.065731</v>
      </c>
      <c r="BR178">
        <v>0.92983199999999999</v>
      </c>
      <c r="BS178">
        <v>0.98466900000000002</v>
      </c>
      <c r="BT178">
        <v>0.99658999999999998</v>
      </c>
      <c r="BU178">
        <v>1.13368</v>
      </c>
      <c r="BV178">
        <v>1.0788439999999999</v>
      </c>
      <c r="BW178">
        <v>1.271963</v>
      </c>
      <c r="BX178">
        <v>1.1575219999999999</v>
      </c>
      <c r="BY178">
        <v>1.148582</v>
      </c>
      <c r="BZ178">
        <v>1.1736150000000001</v>
      </c>
      <c r="CA178">
        <v>1.1247400000000001</v>
      </c>
      <c r="CB178">
        <v>1.3279909999999999</v>
      </c>
      <c r="CC178">
        <v>1.523495</v>
      </c>
      <c r="CD178">
        <v>1.425743</v>
      </c>
      <c r="CE178">
        <v>1.4609099999999999</v>
      </c>
      <c r="CF178">
        <v>1.464486</v>
      </c>
      <c r="CG178">
        <v>1.4376640000000001</v>
      </c>
      <c r="CH178">
        <v>1.4954810000000001</v>
      </c>
      <c r="CI178">
        <v>1.5878680000000001</v>
      </c>
      <c r="CJ178">
        <v>1.646876</v>
      </c>
      <c r="CK178">
        <v>1.7845629999999999</v>
      </c>
      <c r="CL178">
        <v>1.7738339999999999</v>
      </c>
      <c r="CM178">
        <v>1.991987</v>
      </c>
      <c r="CN178">
        <v>1.7207859999999999</v>
      </c>
      <c r="CO178">
        <v>1.8876790000000001</v>
      </c>
      <c r="CP178">
        <v>2.0718570000000001</v>
      </c>
      <c r="CQ178">
        <v>2.1558999999999999</v>
      </c>
      <c r="CR178">
        <v>2.0909309999999999</v>
      </c>
      <c r="CS178">
        <v>2.199411</v>
      </c>
      <c r="CT178">
        <v>2.3925299999999998</v>
      </c>
      <c r="CU178">
        <v>2.446771</v>
      </c>
      <c r="CV178">
        <v>2.8556590000000002</v>
      </c>
      <c r="CW178">
        <v>3.401637</v>
      </c>
      <c r="CX178">
        <v>47.027469000000004</v>
      </c>
      <c r="CY178">
        <v>494.53079700000001</v>
      </c>
      <c r="CZ178">
        <v>884.51266299999997</v>
      </c>
      <c r="DA178">
        <v>485.95666899999998</v>
      </c>
      <c r="DB178">
        <v>83.670615999999995</v>
      </c>
      <c r="DC178">
        <v>9.7805260000000001</v>
      </c>
      <c r="DD178">
        <v>27.778745000000001</v>
      </c>
      <c r="DE178">
        <v>43.513775000000003</v>
      </c>
      <c r="DF178">
        <v>30.33042</v>
      </c>
      <c r="DG178">
        <v>12.906790000000001</v>
      </c>
      <c r="DH178">
        <v>10.29551</v>
      </c>
      <c r="DI178">
        <v>8.0186130000000002</v>
      </c>
      <c r="DJ178">
        <v>7.676482</v>
      </c>
      <c r="DK178">
        <v>7.1108339999999997</v>
      </c>
      <c r="DL178">
        <v>5.8507920000000002</v>
      </c>
      <c r="DM178">
        <v>5.9777500000000003</v>
      </c>
      <c r="DN178">
        <v>6.2704089999999999</v>
      </c>
      <c r="DO178">
        <v>5.7744980000000004</v>
      </c>
    </row>
    <row r="179" spans="2:119" x14ac:dyDescent="0.25">
      <c r="B179">
        <v>574</v>
      </c>
      <c r="C179">
        <v>4.2289500000000002</v>
      </c>
      <c r="D179">
        <v>4.1776900000000001</v>
      </c>
      <c r="E179">
        <v>4.4608119999999998</v>
      </c>
      <c r="F179">
        <v>4.3785569999999998</v>
      </c>
      <c r="G179">
        <v>4.7504900000000001</v>
      </c>
      <c r="H179">
        <v>3.739595</v>
      </c>
      <c r="I179">
        <v>4.559755</v>
      </c>
      <c r="J179">
        <v>4.4304129999999997</v>
      </c>
      <c r="K179">
        <v>4.4709440000000003</v>
      </c>
      <c r="L179">
        <v>4.6479699999999999</v>
      </c>
      <c r="M179">
        <v>4.4947860000000004</v>
      </c>
      <c r="N179">
        <v>4.6998259999999998</v>
      </c>
      <c r="O179">
        <v>4.5877699999999999</v>
      </c>
      <c r="P179">
        <v>4.3654440000000001</v>
      </c>
      <c r="Q179">
        <v>4.7469140000000003</v>
      </c>
      <c r="R179">
        <v>5.21183</v>
      </c>
      <c r="S179">
        <v>4.6885009999999996</v>
      </c>
      <c r="T179">
        <v>4.3308730000000004</v>
      </c>
      <c r="U179">
        <v>5.0818919999999999</v>
      </c>
      <c r="V179">
        <v>5.1325560000000001</v>
      </c>
      <c r="W179">
        <v>4.5639279999999998</v>
      </c>
      <c r="X179">
        <v>5.666614</v>
      </c>
      <c r="Y179">
        <v>4.4029949999999998</v>
      </c>
      <c r="Z179">
        <v>4.8977139999999997</v>
      </c>
      <c r="AA179">
        <v>4.6837330000000001</v>
      </c>
      <c r="AB179">
        <v>5.0914289999999998</v>
      </c>
      <c r="AC179">
        <v>5.690455</v>
      </c>
      <c r="AD179">
        <v>4.9436090000000004</v>
      </c>
      <c r="AE179">
        <v>4.92692</v>
      </c>
      <c r="AF179">
        <v>4.6396259999999998</v>
      </c>
      <c r="AG179">
        <v>4.9835440000000002</v>
      </c>
      <c r="AH179">
        <v>4.7338009999999997</v>
      </c>
      <c r="AI179">
        <v>4.4137240000000002</v>
      </c>
      <c r="AJ179">
        <v>4.620552</v>
      </c>
      <c r="AK179">
        <v>4.3755769999999998</v>
      </c>
      <c r="AL179">
        <v>4.2498110000000002</v>
      </c>
      <c r="AM179">
        <v>4.1139130000000002</v>
      </c>
      <c r="AN179">
        <v>4.5508150000000001</v>
      </c>
      <c r="AO179">
        <v>4.3165680000000002</v>
      </c>
      <c r="AP179">
        <v>4.8756599999999999</v>
      </c>
      <c r="AQ179">
        <v>9.3519690000000004</v>
      </c>
      <c r="AR179">
        <v>191.586614</v>
      </c>
      <c r="AS179">
        <v>1015.6589750000001</v>
      </c>
      <c r="AT179">
        <v>1015.890837</v>
      </c>
      <c r="AU179">
        <v>1015.890837</v>
      </c>
      <c r="AV179">
        <v>738.48247500000002</v>
      </c>
      <c r="AW179">
        <v>107.095838</v>
      </c>
      <c r="AX179">
        <v>4.377961</v>
      </c>
      <c r="AY179">
        <v>3.2478570000000002</v>
      </c>
      <c r="AZ179">
        <v>2.851486</v>
      </c>
      <c r="BA179">
        <v>2.3794170000000001</v>
      </c>
      <c r="BB179">
        <v>3.0446049999999998</v>
      </c>
      <c r="BC179">
        <v>4.8887729999999996</v>
      </c>
      <c r="BD179">
        <v>6.8068499999999998</v>
      </c>
      <c r="BE179">
        <v>4.9465890000000003</v>
      </c>
      <c r="BF179">
        <v>2.5385620000000002</v>
      </c>
      <c r="BG179">
        <v>1.380444</v>
      </c>
      <c r="BH179">
        <v>1.5419719999999999</v>
      </c>
      <c r="BI179">
        <v>1.500845</v>
      </c>
      <c r="BJ179">
        <v>1.5056130000000001</v>
      </c>
      <c r="BK179">
        <v>2.7406220000000001</v>
      </c>
      <c r="BL179">
        <v>4.5508150000000001</v>
      </c>
      <c r="BM179">
        <v>4.9245359999999998</v>
      </c>
      <c r="BN179">
        <v>3.1399729999999999</v>
      </c>
      <c r="BO179">
        <v>1.646876</v>
      </c>
      <c r="BP179">
        <v>1.2779240000000001</v>
      </c>
      <c r="BQ179">
        <v>0.94294500000000003</v>
      </c>
      <c r="BR179">
        <v>0.85592299999999999</v>
      </c>
      <c r="BS179">
        <v>1.069903</v>
      </c>
      <c r="BT179">
        <v>0.97989999999999999</v>
      </c>
      <c r="BU179">
        <v>0.99241699999999999</v>
      </c>
      <c r="BV179">
        <v>1.057982</v>
      </c>
      <c r="BW179">
        <v>0.91552699999999998</v>
      </c>
      <c r="BX179">
        <v>1.1026860000000001</v>
      </c>
      <c r="BY179">
        <v>1.2815000000000001</v>
      </c>
      <c r="BZ179">
        <v>1.2898449999999999</v>
      </c>
      <c r="CA179">
        <v>1.3577939999999999</v>
      </c>
      <c r="CB179">
        <v>1.215935</v>
      </c>
      <c r="CC179">
        <v>1.233816</v>
      </c>
      <c r="CD179">
        <v>1.4138219999999999</v>
      </c>
      <c r="CE179">
        <v>1.38998</v>
      </c>
      <c r="CF179">
        <v>1.319647</v>
      </c>
      <c r="CG179">
        <v>1.316667</v>
      </c>
      <c r="CH179">
        <v>1.503825</v>
      </c>
      <c r="CI179">
        <v>1.465678</v>
      </c>
      <c r="CJ179">
        <v>1.651645</v>
      </c>
      <c r="CK179">
        <v>1.729727</v>
      </c>
      <c r="CL179">
        <v>1.846552</v>
      </c>
      <c r="CM179">
        <v>1.9299980000000001</v>
      </c>
      <c r="CN179">
        <v>1.5777350000000001</v>
      </c>
      <c r="CO179">
        <v>1.8024439999999999</v>
      </c>
      <c r="CP179">
        <v>1.8554930000000001</v>
      </c>
      <c r="CQ179">
        <v>1.9937750000000001</v>
      </c>
      <c r="CR179">
        <v>1.991987</v>
      </c>
      <c r="CS179">
        <v>2.017617</v>
      </c>
      <c r="CT179">
        <v>2.331734</v>
      </c>
      <c r="CU179">
        <v>2.349615</v>
      </c>
      <c r="CV179">
        <v>2.8288359999999999</v>
      </c>
      <c r="CW179">
        <v>3.333688</v>
      </c>
      <c r="CX179">
        <v>99.183916999999994</v>
      </c>
      <c r="CY179">
        <v>619.68267000000003</v>
      </c>
      <c r="CZ179">
        <v>849.32565699999998</v>
      </c>
      <c r="DA179">
        <v>365.98801600000002</v>
      </c>
      <c r="DB179">
        <v>39.380789</v>
      </c>
      <c r="DC179">
        <v>11.504889</v>
      </c>
      <c r="DD179">
        <v>31.454563</v>
      </c>
      <c r="DE179">
        <v>41.077733000000002</v>
      </c>
      <c r="DF179">
        <v>24.752617000000001</v>
      </c>
      <c r="DG179">
        <v>10.488629</v>
      </c>
      <c r="DH179">
        <v>9.4747540000000008</v>
      </c>
      <c r="DI179">
        <v>8.755922</v>
      </c>
      <c r="DJ179">
        <v>8.1217290000000002</v>
      </c>
      <c r="DK179">
        <v>6.9606300000000001</v>
      </c>
      <c r="DL179">
        <v>6.1529870000000004</v>
      </c>
      <c r="DM179">
        <v>5.9884789999999999</v>
      </c>
      <c r="DN179">
        <v>5.6189299999999998</v>
      </c>
      <c r="DO179">
        <v>5.8889389999999997</v>
      </c>
    </row>
    <row r="180" spans="2:119" x14ac:dyDescent="0.25">
      <c r="B180">
        <v>576</v>
      </c>
      <c r="C180">
        <v>3.9827819999999998</v>
      </c>
      <c r="D180">
        <v>4.4709440000000003</v>
      </c>
      <c r="E180">
        <v>4.5484299999999998</v>
      </c>
      <c r="F180">
        <v>4.5454499999999998</v>
      </c>
      <c r="G180">
        <v>4.4226650000000003</v>
      </c>
      <c r="H180">
        <v>4.4584270000000004</v>
      </c>
      <c r="I180">
        <v>4.0209289999999998</v>
      </c>
      <c r="J180">
        <v>4.0757659999999998</v>
      </c>
      <c r="K180">
        <v>4.271865</v>
      </c>
      <c r="L180">
        <v>4.4304129999999997</v>
      </c>
      <c r="M180">
        <v>4.2837860000000001</v>
      </c>
      <c r="N180">
        <v>4.350543</v>
      </c>
      <c r="O180">
        <v>4.826784</v>
      </c>
      <c r="P180">
        <v>4.0256980000000002</v>
      </c>
      <c r="Q180">
        <v>4.8929450000000001</v>
      </c>
      <c r="R180">
        <v>4.617572</v>
      </c>
      <c r="S180">
        <v>4.9686430000000001</v>
      </c>
      <c r="T180">
        <v>4.8989060000000002</v>
      </c>
      <c r="U180">
        <v>4.7934060000000001</v>
      </c>
      <c r="V180">
        <v>4.5585630000000004</v>
      </c>
      <c r="W180">
        <v>4.8005579999999997</v>
      </c>
      <c r="X180">
        <v>4.9906969999999999</v>
      </c>
      <c r="Y180">
        <v>4.5764449999999997</v>
      </c>
      <c r="Z180">
        <v>5.0628190000000002</v>
      </c>
      <c r="AA180">
        <v>4.7457219999999998</v>
      </c>
      <c r="AB180">
        <v>5.2165990000000004</v>
      </c>
      <c r="AC180">
        <v>5.0956010000000003</v>
      </c>
      <c r="AD180">
        <v>5.3775310000000003</v>
      </c>
      <c r="AE180">
        <v>4.6736000000000004</v>
      </c>
      <c r="AF180">
        <v>5.0199030000000002</v>
      </c>
      <c r="AG180">
        <v>5.1617620000000004</v>
      </c>
      <c r="AH180">
        <v>4.987717</v>
      </c>
      <c r="AI180">
        <v>5.0097699999999996</v>
      </c>
      <c r="AJ180">
        <v>4.6956540000000002</v>
      </c>
      <c r="AK180">
        <v>4.6879049999999998</v>
      </c>
      <c r="AL180">
        <v>4.0054319999999999</v>
      </c>
      <c r="AM180">
        <v>4.3308730000000004</v>
      </c>
      <c r="AN180">
        <v>4.2808060000000001</v>
      </c>
      <c r="AO180">
        <v>4.5526030000000004</v>
      </c>
      <c r="AP180">
        <v>5.3787229999999999</v>
      </c>
      <c r="AQ180">
        <v>44.554471999999997</v>
      </c>
      <c r="AR180">
        <v>388.434529</v>
      </c>
      <c r="AS180">
        <v>1015.890837</v>
      </c>
      <c r="AT180">
        <v>1015.890837</v>
      </c>
      <c r="AU180">
        <v>1015.890837</v>
      </c>
      <c r="AV180">
        <v>465.31975299999999</v>
      </c>
      <c r="AW180">
        <v>35.222769</v>
      </c>
      <c r="AX180">
        <v>3.942847</v>
      </c>
      <c r="AY180">
        <v>3.275871</v>
      </c>
      <c r="AZ180">
        <v>2.8628110000000002</v>
      </c>
      <c r="BA180">
        <v>2.5224690000000001</v>
      </c>
      <c r="BB180">
        <v>3.186464</v>
      </c>
      <c r="BC180">
        <v>5.5569410000000001</v>
      </c>
      <c r="BD180">
        <v>6.706715</v>
      </c>
      <c r="BE180">
        <v>4.438758</v>
      </c>
      <c r="BF180">
        <v>2.288818</v>
      </c>
      <c r="BG180">
        <v>1.439452</v>
      </c>
      <c r="BH180">
        <v>1.2934209999999999</v>
      </c>
      <c r="BI180">
        <v>1.4948840000000001</v>
      </c>
      <c r="BJ180">
        <v>1.6564129999999999</v>
      </c>
      <c r="BK180">
        <v>2.8097629999999998</v>
      </c>
      <c r="BL180">
        <v>4.4965739999999998</v>
      </c>
      <c r="BM180">
        <v>4.435778</v>
      </c>
      <c r="BN180">
        <v>2.6619429999999999</v>
      </c>
      <c r="BO180">
        <v>1.3828279999999999</v>
      </c>
      <c r="BP180">
        <v>1.108646</v>
      </c>
      <c r="BQ180">
        <v>1.040697</v>
      </c>
      <c r="BR180">
        <v>0.94294500000000003</v>
      </c>
      <c r="BS180">
        <v>0.91552699999999998</v>
      </c>
      <c r="BT180">
        <v>1.0496380000000001</v>
      </c>
      <c r="BU180">
        <v>1.0955330000000001</v>
      </c>
      <c r="BV180">
        <v>1.015663</v>
      </c>
      <c r="BW180">
        <v>0.98645700000000003</v>
      </c>
      <c r="BX180">
        <v>1.083612</v>
      </c>
      <c r="BY180">
        <v>1.1116269999999999</v>
      </c>
      <c r="BZ180">
        <v>1.251698</v>
      </c>
      <c r="CA180">
        <v>1.1074539999999999</v>
      </c>
      <c r="CB180">
        <v>1.2528900000000001</v>
      </c>
      <c r="CC180">
        <v>1.2564660000000001</v>
      </c>
      <c r="CD180">
        <v>1.2147429999999999</v>
      </c>
      <c r="CE180">
        <v>1.4466049999999999</v>
      </c>
      <c r="CF180">
        <v>1.3768670000000001</v>
      </c>
      <c r="CG180">
        <v>1.2779240000000001</v>
      </c>
      <c r="CH180">
        <v>1.397729</v>
      </c>
      <c r="CI180">
        <v>1.4275310000000001</v>
      </c>
      <c r="CJ180">
        <v>1.5455479999999999</v>
      </c>
      <c r="CK180">
        <v>1.6337630000000001</v>
      </c>
      <c r="CL180">
        <v>1.7845629999999999</v>
      </c>
      <c r="CM180">
        <v>1.749992</v>
      </c>
      <c r="CN180">
        <v>1.7529729999999999</v>
      </c>
      <c r="CO180">
        <v>1.810789</v>
      </c>
      <c r="CP180">
        <v>2.1004679999999998</v>
      </c>
      <c r="CQ180">
        <v>1.921654</v>
      </c>
      <c r="CR180">
        <v>1.999736</v>
      </c>
      <c r="CS180">
        <v>2.3227929999999999</v>
      </c>
      <c r="CT180">
        <v>2.2304059999999999</v>
      </c>
      <c r="CU180">
        <v>2.3245809999999998</v>
      </c>
      <c r="CV180">
        <v>3.108978</v>
      </c>
      <c r="CW180">
        <v>3.9207939999999999</v>
      </c>
      <c r="CX180">
        <v>156.148672</v>
      </c>
      <c r="CY180">
        <v>698.97890099999995</v>
      </c>
      <c r="CZ180">
        <v>790.51792599999999</v>
      </c>
      <c r="DA180">
        <v>290.20190200000002</v>
      </c>
      <c r="DB180">
        <v>21.562576</v>
      </c>
      <c r="DC180">
        <v>13.095737</v>
      </c>
      <c r="DD180">
        <v>33.379792999999999</v>
      </c>
      <c r="DE180">
        <v>38.109422000000002</v>
      </c>
      <c r="DF180">
        <v>21.181702999999999</v>
      </c>
      <c r="DG180">
        <v>9.9855660000000004</v>
      </c>
      <c r="DH180">
        <v>8.7076429999999991</v>
      </c>
      <c r="DI180">
        <v>8.2927940000000007</v>
      </c>
      <c r="DJ180">
        <v>7.437468</v>
      </c>
      <c r="DK180">
        <v>6.484985</v>
      </c>
      <c r="DL180">
        <v>6.3645839999999998</v>
      </c>
      <c r="DM180">
        <v>5.49376</v>
      </c>
      <c r="DN180">
        <v>5.4246189999999999</v>
      </c>
      <c r="DO180">
        <v>5.3697819999999998</v>
      </c>
    </row>
    <row r="181" spans="2:119" x14ac:dyDescent="0.25">
      <c r="B181">
        <v>578</v>
      </c>
      <c r="C181">
        <v>3.8307910000000001</v>
      </c>
      <c r="D181">
        <v>4.7254560000000003</v>
      </c>
      <c r="E181">
        <v>3.989935</v>
      </c>
      <c r="F181">
        <v>4.3046470000000001</v>
      </c>
      <c r="G181">
        <v>3.8045640000000001</v>
      </c>
      <c r="H181">
        <v>3.871918</v>
      </c>
      <c r="I181">
        <v>4.3374300000000003</v>
      </c>
      <c r="J181">
        <v>4.1335819999999996</v>
      </c>
      <c r="K181">
        <v>4.0489439999999997</v>
      </c>
      <c r="L181">
        <v>3.8874149999999998</v>
      </c>
      <c r="M181">
        <v>3.9297339999999998</v>
      </c>
      <c r="N181">
        <v>3.9744380000000001</v>
      </c>
      <c r="O181">
        <v>4.4208769999999999</v>
      </c>
      <c r="P181">
        <v>4.4047830000000001</v>
      </c>
      <c r="Q181">
        <v>4.4035909999999996</v>
      </c>
      <c r="R181">
        <v>4.4554470000000004</v>
      </c>
      <c r="S181">
        <v>4.502535</v>
      </c>
      <c r="T181">
        <v>4.7624110000000002</v>
      </c>
      <c r="U181">
        <v>5.0187109999999997</v>
      </c>
      <c r="V181">
        <v>4.4065709999999996</v>
      </c>
      <c r="W181">
        <v>4.2229890000000001</v>
      </c>
      <c r="X181">
        <v>4.2819979999999997</v>
      </c>
      <c r="Y181">
        <v>4.8315530000000004</v>
      </c>
      <c r="Z181">
        <v>5.1414970000000002</v>
      </c>
      <c r="AA181">
        <v>4.6294930000000001</v>
      </c>
      <c r="AB181">
        <v>5.6797269999999997</v>
      </c>
      <c r="AC181">
        <v>4.9918889999999996</v>
      </c>
      <c r="AD181">
        <v>5.1647420000000004</v>
      </c>
      <c r="AE181">
        <v>4.8458579999999998</v>
      </c>
      <c r="AF181">
        <v>4.5484299999999998</v>
      </c>
      <c r="AG181">
        <v>4.1377540000000002</v>
      </c>
      <c r="AH181">
        <v>4.735589</v>
      </c>
      <c r="AI181">
        <v>5.790591</v>
      </c>
      <c r="AJ181">
        <v>4.4596200000000001</v>
      </c>
      <c r="AK181">
        <v>5.2195790000000004</v>
      </c>
      <c r="AL181">
        <v>4.1508669999999999</v>
      </c>
      <c r="AM181">
        <v>4.3588880000000003</v>
      </c>
      <c r="AN181">
        <v>4.6944619999999997</v>
      </c>
      <c r="AO181">
        <v>4.8214199999999998</v>
      </c>
      <c r="AP181">
        <v>6.8205600000000004</v>
      </c>
      <c r="AQ181">
        <v>153.795481</v>
      </c>
      <c r="AR181">
        <v>862.284899</v>
      </c>
      <c r="AS181">
        <v>1015.890837</v>
      </c>
      <c r="AT181">
        <v>1015.890837</v>
      </c>
      <c r="AU181">
        <v>979.45153700000003</v>
      </c>
      <c r="AV181">
        <v>211.78662800000001</v>
      </c>
      <c r="AW181">
        <v>6.093979</v>
      </c>
      <c r="AX181">
        <v>3.3646820000000002</v>
      </c>
      <c r="AY181">
        <v>3.0684469999999999</v>
      </c>
      <c r="AZ181">
        <v>2.5856490000000001</v>
      </c>
      <c r="BA181">
        <v>2.5367739999999999</v>
      </c>
      <c r="BB181">
        <v>4.2945149999999996</v>
      </c>
      <c r="BC181">
        <v>6.4355130000000003</v>
      </c>
      <c r="BD181">
        <v>6.381869</v>
      </c>
      <c r="BE181">
        <v>3.439784</v>
      </c>
      <c r="BF181">
        <v>1.889467</v>
      </c>
      <c r="BG181">
        <v>1.361966</v>
      </c>
      <c r="BH181">
        <v>1.300573</v>
      </c>
      <c r="BI181">
        <v>1.4388559999999999</v>
      </c>
      <c r="BJ181">
        <v>1.983643</v>
      </c>
      <c r="BK181">
        <v>3.2889840000000001</v>
      </c>
      <c r="BL181">
        <v>4.4459099999999996</v>
      </c>
      <c r="BM181">
        <v>3.8266179999999999</v>
      </c>
      <c r="BN181">
        <v>2.120733</v>
      </c>
      <c r="BO181">
        <v>1.230836</v>
      </c>
      <c r="BP181">
        <v>1.1074539999999999</v>
      </c>
      <c r="BQ181">
        <v>1.0508299999999999</v>
      </c>
      <c r="BR181">
        <v>0.83565699999999998</v>
      </c>
      <c r="BS181">
        <v>0.962615</v>
      </c>
      <c r="BT181">
        <v>1.1569259999999999</v>
      </c>
      <c r="BU181">
        <v>1.058578</v>
      </c>
      <c r="BV181">
        <v>1.037717</v>
      </c>
      <c r="BW181">
        <v>1.0889770000000001</v>
      </c>
      <c r="BX181">
        <v>1.144409</v>
      </c>
      <c r="BY181">
        <v>1.1819599999999999</v>
      </c>
      <c r="BZ181">
        <v>1.1676550000000001</v>
      </c>
      <c r="CA181">
        <v>1.1366609999999999</v>
      </c>
      <c r="CB181">
        <v>1.2099740000000001</v>
      </c>
      <c r="CC181">
        <v>1.3494489999999999</v>
      </c>
      <c r="CD181">
        <v>1.2844800000000001</v>
      </c>
      <c r="CE181">
        <v>1.3929609999999999</v>
      </c>
      <c r="CF181">
        <v>1.4388559999999999</v>
      </c>
      <c r="CG181">
        <v>1.1068579999999999</v>
      </c>
      <c r="CH181">
        <v>1.3375280000000001</v>
      </c>
      <c r="CI181">
        <v>1.6176699999999999</v>
      </c>
      <c r="CJ181">
        <v>1.6534329999999999</v>
      </c>
      <c r="CK181">
        <v>1.6486639999999999</v>
      </c>
      <c r="CL181">
        <v>1.7529729999999999</v>
      </c>
      <c r="CM181">
        <v>1.7529729999999999</v>
      </c>
      <c r="CN181">
        <v>1.7005209999999999</v>
      </c>
      <c r="CO181">
        <v>1.715422</v>
      </c>
      <c r="CP181">
        <v>1.7285349999999999</v>
      </c>
      <c r="CQ181">
        <v>1.7529729999999999</v>
      </c>
      <c r="CR181">
        <v>1.7929079999999999</v>
      </c>
      <c r="CS181">
        <v>1.892447</v>
      </c>
      <c r="CT181">
        <v>2.0766260000000001</v>
      </c>
      <c r="CU181">
        <v>2.4819369999999998</v>
      </c>
      <c r="CV181">
        <v>2.8938060000000001</v>
      </c>
      <c r="CW181">
        <v>7.7897309999999997</v>
      </c>
      <c r="CX181">
        <v>254.903436</v>
      </c>
      <c r="CY181">
        <v>789.30079899999998</v>
      </c>
      <c r="CZ181">
        <v>683.30764799999997</v>
      </c>
      <c r="DA181">
        <v>196.08259200000001</v>
      </c>
      <c r="DB181">
        <v>10.144710999999999</v>
      </c>
      <c r="DC181">
        <v>15.941858</v>
      </c>
      <c r="DD181">
        <v>35.795569</v>
      </c>
      <c r="DE181">
        <v>35.407542999999997</v>
      </c>
      <c r="DF181">
        <v>18.605589999999999</v>
      </c>
      <c r="DG181">
        <v>9.0908999999999995</v>
      </c>
      <c r="DH181">
        <v>9.2494490000000003</v>
      </c>
      <c r="DI181">
        <v>8.5836649999999999</v>
      </c>
      <c r="DJ181">
        <v>7.7527759999999999</v>
      </c>
      <c r="DK181">
        <v>6.888509</v>
      </c>
      <c r="DL181">
        <v>5.793571</v>
      </c>
      <c r="DM181">
        <v>6.5439939999999996</v>
      </c>
      <c r="DN181">
        <v>5.49674</v>
      </c>
      <c r="DO181">
        <v>5.5634980000000001</v>
      </c>
    </row>
    <row r="182" spans="2:119" x14ac:dyDescent="0.25">
      <c r="B182">
        <v>580</v>
      </c>
      <c r="C182">
        <v>4.1329859999999998</v>
      </c>
      <c r="D182">
        <v>4.1395429999999998</v>
      </c>
      <c r="E182">
        <v>4.4888260000000004</v>
      </c>
      <c r="F182">
        <v>4.0727849999999997</v>
      </c>
      <c r="G182">
        <v>3.6507839999999998</v>
      </c>
      <c r="H182">
        <v>3.6919119999999999</v>
      </c>
      <c r="I182">
        <v>3.889799</v>
      </c>
      <c r="J182">
        <v>3.7676099999999999</v>
      </c>
      <c r="K182">
        <v>3.9559600000000001</v>
      </c>
      <c r="L182">
        <v>4.153848</v>
      </c>
      <c r="M182">
        <v>4.256964</v>
      </c>
      <c r="N182">
        <v>4.0596719999999999</v>
      </c>
      <c r="O182">
        <v>4.6604869999999998</v>
      </c>
      <c r="P182">
        <v>4.2957070000000002</v>
      </c>
      <c r="Q182">
        <v>4.2837860000000001</v>
      </c>
      <c r="R182">
        <v>5.1176550000000001</v>
      </c>
      <c r="S182">
        <v>4.7498940000000003</v>
      </c>
      <c r="T182">
        <v>4.8077110000000003</v>
      </c>
      <c r="U182">
        <v>4.6485659999999998</v>
      </c>
      <c r="V182">
        <v>4.438758</v>
      </c>
      <c r="W182">
        <v>4.4584270000000004</v>
      </c>
      <c r="X182">
        <v>4.2939189999999998</v>
      </c>
      <c r="Y182">
        <v>5.3566690000000001</v>
      </c>
      <c r="Z182">
        <v>4.987717</v>
      </c>
      <c r="AA182">
        <v>4.8637389999999998</v>
      </c>
      <c r="AB182">
        <v>5.3197150000000004</v>
      </c>
      <c r="AC182">
        <v>4.6855209999999996</v>
      </c>
      <c r="AD182">
        <v>4.7338009999999997</v>
      </c>
      <c r="AE182">
        <v>4.7326090000000001</v>
      </c>
      <c r="AF182">
        <v>5.2076580000000003</v>
      </c>
      <c r="AG182">
        <v>4.4345860000000004</v>
      </c>
      <c r="AH182">
        <v>4.5496230000000004</v>
      </c>
      <c r="AI182">
        <v>5.8048960000000003</v>
      </c>
      <c r="AJ182">
        <v>5.2916999999999996</v>
      </c>
      <c r="AK182">
        <v>4.8685070000000001</v>
      </c>
      <c r="AL182">
        <v>4.5359129999999999</v>
      </c>
      <c r="AM182">
        <v>4.6879049999999998</v>
      </c>
      <c r="AN182">
        <v>4.7564510000000002</v>
      </c>
      <c r="AO182">
        <v>5.3036209999999997</v>
      </c>
      <c r="AP182">
        <v>23.079515000000001</v>
      </c>
      <c r="AQ182">
        <v>303.88057199999997</v>
      </c>
      <c r="AR182">
        <v>1015.890837</v>
      </c>
      <c r="AS182">
        <v>1015.890837</v>
      </c>
      <c r="AT182">
        <v>1015.890837</v>
      </c>
      <c r="AU182">
        <v>574.78964299999996</v>
      </c>
      <c r="AV182">
        <v>65.588950999999994</v>
      </c>
      <c r="AW182">
        <v>4.0256980000000002</v>
      </c>
      <c r="AX182">
        <v>3.5297869999999998</v>
      </c>
      <c r="AY182">
        <v>2.6518109999999999</v>
      </c>
      <c r="AZ182">
        <v>2.288818</v>
      </c>
      <c r="BA182">
        <v>2.9259919999999999</v>
      </c>
      <c r="BB182">
        <v>5.3256750000000004</v>
      </c>
      <c r="BC182">
        <v>7.0565939999999996</v>
      </c>
      <c r="BD182">
        <v>5.384684</v>
      </c>
      <c r="BE182">
        <v>2.6369090000000002</v>
      </c>
      <c r="BF182">
        <v>1.5604499999999999</v>
      </c>
      <c r="BG182">
        <v>1.2236830000000001</v>
      </c>
      <c r="BH182">
        <v>1.2034180000000001</v>
      </c>
      <c r="BI182">
        <v>1.453757</v>
      </c>
      <c r="BJ182">
        <v>2.1505359999999998</v>
      </c>
      <c r="BK182">
        <v>3.783703</v>
      </c>
      <c r="BL182">
        <v>4.3237209999999999</v>
      </c>
      <c r="BM182">
        <v>3.0714269999999999</v>
      </c>
      <c r="BN182">
        <v>1.77145</v>
      </c>
      <c r="BO182">
        <v>1.1849400000000001</v>
      </c>
      <c r="BP182">
        <v>0.97274799999999995</v>
      </c>
      <c r="BQ182">
        <v>0.98943700000000001</v>
      </c>
      <c r="BR182">
        <v>0.882745</v>
      </c>
      <c r="BS182">
        <v>0.91195099999999996</v>
      </c>
      <c r="BT182">
        <v>1.2236830000000001</v>
      </c>
      <c r="BU182">
        <v>0.93042899999999995</v>
      </c>
      <c r="BV182">
        <v>1.0496380000000001</v>
      </c>
      <c r="BW182">
        <v>0.89883800000000003</v>
      </c>
      <c r="BX182">
        <v>1.168847</v>
      </c>
      <c r="BY182">
        <v>1.032948</v>
      </c>
      <c r="BZ182">
        <v>1.0538099999999999</v>
      </c>
      <c r="CA182">
        <v>1.112819</v>
      </c>
      <c r="CB182">
        <v>1.2487170000000001</v>
      </c>
      <c r="CC182">
        <v>1.154542</v>
      </c>
      <c r="CD182">
        <v>1.20163</v>
      </c>
      <c r="CE182">
        <v>1.369715</v>
      </c>
      <c r="CF182">
        <v>1.2707710000000001</v>
      </c>
      <c r="CG182">
        <v>1.1998409999999999</v>
      </c>
      <c r="CH182">
        <v>1.4209750000000001</v>
      </c>
      <c r="CI182">
        <v>1.5807150000000001</v>
      </c>
      <c r="CJ182">
        <v>1.4954810000000001</v>
      </c>
      <c r="CK182">
        <v>1.7005209999999999</v>
      </c>
      <c r="CL182">
        <v>1.818538</v>
      </c>
      <c r="CM182">
        <v>1.5848880000000001</v>
      </c>
      <c r="CN182">
        <v>1.8274779999999999</v>
      </c>
      <c r="CO182">
        <v>1.89364</v>
      </c>
      <c r="CP182">
        <v>1.8286709999999999</v>
      </c>
      <c r="CQ182">
        <v>1.782775</v>
      </c>
      <c r="CR182">
        <v>2.2137169999999999</v>
      </c>
      <c r="CS182">
        <v>2.032518</v>
      </c>
      <c r="CT182">
        <v>2.0664929999999999</v>
      </c>
      <c r="CU182">
        <v>2.3549799999999999</v>
      </c>
      <c r="CV182">
        <v>2.7084350000000001</v>
      </c>
      <c r="CW182">
        <v>19.403696</v>
      </c>
      <c r="CX182">
        <v>369.154811</v>
      </c>
      <c r="CY182">
        <v>840.23654499999998</v>
      </c>
      <c r="CZ182">
        <v>565.50681599999996</v>
      </c>
      <c r="DA182">
        <v>118.478537</v>
      </c>
      <c r="DB182">
        <v>7.3397160000000001</v>
      </c>
      <c r="DC182">
        <v>17.912984000000002</v>
      </c>
      <c r="DD182">
        <v>36.469698000000001</v>
      </c>
      <c r="DE182">
        <v>32.303928999999997</v>
      </c>
      <c r="DF182">
        <v>14.038682</v>
      </c>
      <c r="DG182">
        <v>8.2337860000000003</v>
      </c>
      <c r="DH182">
        <v>9.0175870000000007</v>
      </c>
      <c r="DI182">
        <v>8.4048510000000007</v>
      </c>
      <c r="DJ182">
        <v>7.7557559999999999</v>
      </c>
      <c r="DK182">
        <v>6.824732</v>
      </c>
      <c r="DL182">
        <v>6.3949819999999997</v>
      </c>
      <c r="DM182">
        <v>5.3405760000000004</v>
      </c>
      <c r="DN182">
        <v>5.7858229999999997</v>
      </c>
      <c r="DO182">
        <v>5.9199330000000003</v>
      </c>
    </row>
    <row r="183" spans="2:119" x14ac:dyDescent="0.25">
      <c r="B183">
        <v>582</v>
      </c>
      <c r="C183">
        <v>4.259944</v>
      </c>
      <c r="D183">
        <v>4.3916700000000004</v>
      </c>
      <c r="E183">
        <v>3.6907199999999998</v>
      </c>
      <c r="F183">
        <v>3.7455560000000001</v>
      </c>
      <c r="G183">
        <v>3.9798019999999998</v>
      </c>
      <c r="H183">
        <v>3.601909</v>
      </c>
      <c r="I183">
        <v>4.6557190000000004</v>
      </c>
      <c r="J183">
        <v>3.721714</v>
      </c>
      <c r="K183">
        <v>4.1335819999999996</v>
      </c>
      <c r="L183">
        <v>4.056692</v>
      </c>
      <c r="M183">
        <v>3.8844349999999999</v>
      </c>
      <c r="N183">
        <v>4.0334459999999996</v>
      </c>
      <c r="O183">
        <v>4.2986870000000001</v>
      </c>
      <c r="P183">
        <v>4.653931</v>
      </c>
      <c r="Q183">
        <v>3.8909910000000001</v>
      </c>
      <c r="R183">
        <v>4.841685</v>
      </c>
      <c r="S183">
        <v>4.3737890000000004</v>
      </c>
      <c r="T183">
        <v>5.0097699999999996</v>
      </c>
      <c r="U183">
        <v>4.8017500000000002</v>
      </c>
      <c r="V183">
        <v>4.5359129999999999</v>
      </c>
      <c r="W183">
        <v>5.0228830000000002</v>
      </c>
      <c r="X183">
        <v>4.3398139999999996</v>
      </c>
      <c r="Y183">
        <v>4.8708920000000004</v>
      </c>
      <c r="Z183">
        <v>4.4965739999999998</v>
      </c>
      <c r="AA183">
        <v>5.1379200000000003</v>
      </c>
      <c r="AB183">
        <v>4.9847359999999998</v>
      </c>
      <c r="AC183">
        <v>5.0306319999999998</v>
      </c>
      <c r="AD183">
        <v>5.1468610000000004</v>
      </c>
      <c r="AE183">
        <v>4.5675039999999996</v>
      </c>
      <c r="AF183">
        <v>4.553795</v>
      </c>
      <c r="AG183">
        <v>4.3934579999999999</v>
      </c>
      <c r="AH183">
        <v>5.7846310000000001</v>
      </c>
      <c r="AI183">
        <v>5.9628490000000003</v>
      </c>
      <c r="AJ183">
        <v>5.4597850000000001</v>
      </c>
      <c r="AK183">
        <v>4.6807530000000002</v>
      </c>
      <c r="AL183">
        <v>4.6229360000000002</v>
      </c>
      <c r="AM183">
        <v>4.517436</v>
      </c>
      <c r="AN183">
        <v>4.9734119999999997</v>
      </c>
      <c r="AO183">
        <v>5.657673</v>
      </c>
      <c r="AP183">
        <v>92.718005000000005</v>
      </c>
      <c r="AQ183">
        <v>684.42761900000005</v>
      </c>
      <c r="AR183">
        <v>1015.890837</v>
      </c>
      <c r="AS183">
        <v>1015.890837</v>
      </c>
      <c r="AT183">
        <v>1015.890837</v>
      </c>
      <c r="AU183">
        <v>294.52264300000002</v>
      </c>
      <c r="AV183">
        <v>12.262464</v>
      </c>
      <c r="AW183">
        <v>3.772974</v>
      </c>
      <c r="AX183">
        <v>2.9766560000000002</v>
      </c>
      <c r="AY183">
        <v>2.5469059999999999</v>
      </c>
      <c r="AZ183">
        <v>2.5409459999999999</v>
      </c>
      <c r="BA183">
        <v>3.336668</v>
      </c>
      <c r="BB183">
        <v>6.2239170000000001</v>
      </c>
      <c r="BC183">
        <v>6.9326160000000003</v>
      </c>
      <c r="BD183">
        <v>4.4369699999999996</v>
      </c>
      <c r="BE183">
        <v>2.2006030000000001</v>
      </c>
      <c r="BF183">
        <v>1.322627</v>
      </c>
      <c r="BG183">
        <v>1.3017650000000001</v>
      </c>
      <c r="BH183">
        <v>1.2207030000000001</v>
      </c>
      <c r="BI183">
        <v>1.479983</v>
      </c>
      <c r="BJ183">
        <v>2.4008750000000001</v>
      </c>
      <c r="BK183">
        <v>3.8415189999999999</v>
      </c>
      <c r="BL183">
        <v>4.0119889999999998</v>
      </c>
      <c r="BM183">
        <v>2.6065109999999998</v>
      </c>
      <c r="BN183">
        <v>1.3917679999999999</v>
      </c>
      <c r="BO183">
        <v>1.0818239999999999</v>
      </c>
      <c r="BP183">
        <v>0.92983199999999999</v>
      </c>
      <c r="BQ183">
        <v>0.89466599999999996</v>
      </c>
      <c r="BR183">
        <v>0.76293900000000003</v>
      </c>
      <c r="BS183">
        <v>0.86367099999999997</v>
      </c>
      <c r="BT183">
        <v>1.019835</v>
      </c>
      <c r="BU183">
        <v>0.89645399999999997</v>
      </c>
      <c r="BV183">
        <v>1.058578</v>
      </c>
      <c r="BW183">
        <v>0.93579299999999999</v>
      </c>
      <c r="BX183">
        <v>1.154542</v>
      </c>
      <c r="BY183">
        <v>0.98645700000000003</v>
      </c>
      <c r="BZ183">
        <v>1.0108950000000001</v>
      </c>
      <c r="CA183">
        <v>1.141429</v>
      </c>
      <c r="CB183">
        <v>1.0859970000000001</v>
      </c>
      <c r="CC183">
        <v>1.1855359999999999</v>
      </c>
      <c r="CD183">
        <v>1.271963</v>
      </c>
      <c r="CE183">
        <v>1.254678</v>
      </c>
      <c r="CF183">
        <v>1.2707710000000001</v>
      </c>
      <c r="CG183">
        <v>1.2069939999999999</v>
      </c>
      <c r="CH183">
        <v>1.3917679999999999</v>
      </c>
      <c r="CI183">
        <v>1.4567380000000001</v>
      </c>
      <c r="CJ183">
        <v>1.4346840000000001</v>
      </c>
      <c r="CK183">
        <v>1.6456839999999999</v>
      </c>
      <c r="CL183">
        <v>1.724958</v>
      </c>
      <c r="CM183">
        <v>1.6635660000000001</v>
      </c>
      <c r="CN183">
        <v>1.6027690000000001</v>
      </c>
      <c r="CO183">
        <v>1.685619</v>
      </c>
      <c r="CP183">
        <v>1.821518</v>
      </c>
      <c r="CQ183">
        <v>1.864433</v>
      </c>
      <c r="CR183">
        <v>1.8846989999999999</v>
      </c>
      <c r="CS183">
        <v>1.8286709999999999</v>
      </c>
      <c r="CT183">
        <v>2.1684169999999998</v>
      </c>
      <c r="CU183">
        <v>2.46048</v>
      </c>
      <c r="CV183">
        <v>2.9534099999999999</v>
      </c>
      <c r="CW183">
        <v>45.155883000000003</v>
      </c>
      <c r="CX183">
        <v>475.01683200000002</v>
      </c>
      <c r="CY183">
        <v>850.01289799999995</v>
      </c>
      <c r="CZ183">
        <v>451.05576500000001</v>
      </c>
      <c r="DA183">
        <v>66.886544000000001</v>
      </c>
      <c r="DB183">
        <v>7.597804</v>
      </c>
      <c r="DC183">
        <v>21.326542</v>
      </c>
      <c r="DD183">
        <v>37.636757000000003</v>
      </c>
      <c r="DE183">
        <v>29.904841999999999</v>
      </c>
      <c r="DF183">
        <v>11.634827</v>
      </c>
      <c r="DG183">
        <v>7.3498489999999999</v>
      </c>
      <c r="DH183">
        <v>8.1866979999999998</v>
      </c>
      <c r="DI183">
        <v>8.5848569999999995</v>
      </c>
      <c r="DJ183">
        <v>7.3087220000000004</v>
      </c>
      <c r="DK183">
        <v>6.8688390000000004</v>
      </c>
      <c r="DL183">
        <v>6.1064959999999999</v>
      </c>
      <c r="DM183">
        <v>5.8925150000000004</v>
      </c>
      <c r="DN183">
        <v>5.5044890000000004</v>
      </c>
      <c r="DO183">
        <v>5.8865550000000004</v>
      </c>
    </row>
    <row r="184" spans="2:119" x14ac:dyDescent="0.25">
      <c r="B184">
        <v>584</v>
      </c>
      <c r="C184">
        <v>4.3076280000000002</v>
      </c>
      <c r="D184">
        <v>4.1925910000000002</v>
      </c>
      <c r="E184">
        <v>3.4648180000000002</v>
      </c>
      <c r="F184">
        <v>3.448725</v>
      </c>
      <c r="G184">
        <v>4.0388109999999999</v>
      </c>
      <c r="H184">
        <v>3.4749509999999999</v>
      </c>
      <c r="I184">
        <v>4.1556360000000003</v>
      </c>
      <c r="J184">
        <v>3.454685</v>
      </c>
      <c r="K184">
        <v>3.6674739999999999</v>
      </c>
      <c r="L184">
        <v>4.0137770000000002</v>
      </c>
      <c r="M184">
        <v>4.0054319999999999</v>
      </c>
      <c r="N184">
        <v>4.1878219999999997</v>
      </c>
      <c r="O184">
        <v>4.1007999999999996</v>
      </c>
      <c r="P184">
        <v>4.3988230000000001</v>
      </c>
      <c r="Q184">
        <v>4.2349100000000002</v>
      </c>
      <c r="R184">
        <v>4.7707560000000004</v>
      </c>
      <c r="S184">
        <v>4.4798850000000003</v>
      </c>
      <c r="T184">
        <v>4.2945149999999996</v>
      </c>
      <c r="U184">
        <v>4.274845</v>
      </c>
      <c r="V184">
        <v>4.4697519999999997</v>
      </c>
      <c r="W184">
        <v>4.5955180000000002</v>
      </c>
      <c r="X184">
        <v>4.396439</v>
      </c>
      <c r="Y184">
        <v>4.1127200000000004</v>
      </c>
      <c r="Z184">
        <v>4.9597020000000001</v>
      </c>
      <c r="AA184">
        <v>4.6718120000000001</v>
      </c>
      <c r="AB184">
        <v>5.166531</v>
      </c>
      <c r="AC184">
        <v>4.5776370000000002</v>
      </c>
      <c r="AD184">
        <v>4.9906969999999999</v>
      </c>
      <c r="AE184">
        <v>4.5347210000000002</v>
      </c>
      <c r="AF184">
        <v>4.7695639999999999</v>
      </c>
      <c r="AG184">
        <v>4.4339899999999997</v>
      </c>
      <c r="AH184">
        <v>4.9865250000000003</v>
      </c>
      <c r="AI184">
        <v>6.1386820000000002</v>
      </c>
      <c r="AJ184">
        <v>5.8686730000000003</v>
      </c>
      <c r="AK184">
        <v>4.6777730000000002</v>
      </c>
      <c r="AL184">
        <v>4.5698879999999997</v>
      </c>
      <c r="AM184">
        <v>4.8446660000000001</v>
      </c>
      <c r="AN184">
        <v>4.8589710000000004</v>
      </c>
      <c r="AO184">
        <v>8.2719330000000006</v>
      </c>
      <c r="AP184">
        <v>191.86973599999999</v>
      </c>
      <c r="AQ184">
        <v>1015.890837</v>
      </c>
      <c r="AR184">
        <v>1015.890837</v>
      </c>
      <c r="AS184">
        <v>1015.890837</v>
      </c>
      <c r="AT184">
        <v>850.65245600000003</v>
      </c>
      <c r="AU184">
        <v>154.576898</v>
      </c>
      <c r="AV184">
        <v>5.2189829999999997</v>
      </c>
      <c r="AW184">
        <v>3.4254790000000002</v>
      </c>
      <c r="AX184">
        <v>2.9247999999999998</v>
      </c>
      <c r="AY184">
        <v>2.5224690000000001</v>
      </c>
      <c r="AZ184">
        <v>2.5618080000000001</v>
      </c>
      <c r="BA184">
        <v>4.4888260000000004</v>
      </c>
      <c r="BB184">
        <v>6.8438049999999997</v>
      </c>
      <c r="BC184">
        <v>6.563663</v>
      </c>
      <c r="BD184">
        <v>3.771782</v>
      </c>
      <c r="BE184">
        <v>1.850724</v>
      </c>
      <c r="BF184">
        <v>1.3679269999999999</v>
      </c>
      <c r="BG184">
        <v>1.0716920000000001</v>
      </c>
      <c r="BH184">
        <v>1.3184549999999999</v>
      </c>
      <c r="BI184">
        <v>1.6385320000000001</v>
      </c>
      <c r="BJ184">
        <v>2.5594229999999998</v>
      </c>
      <c r="BK184">
        <v>3.8415189999999999</v>
      </c>
      <c r="BL184">
        <v>3.621578</v>
      </c>
      <c r="BM184">
        <v>2.1868940000000001</v>
      </c>
      <c r="BN184">
        <v>1.3154749999999999</v>
      </c>
      <c r="BO184">
        <v>1.023412</v>
      </c>
      <c r="BP184">
        <v>0.90360600000000002</v>
      </c>
      <c r="BQ184">
        <v>0.937581</v>
      </c>
      <c r="BR184">
        <v>0.87261200000000005</v>
      </c>
      <c r="BS184">
        <v>0.91373899999999997</v>
      </c>
      <c r="BT184">
        <v>0.98466900000000002</v>
      </c>
      <c r="BU184">
        <v>0.95844300000000004</v>
      </c>
      <c r="BV184">
        <v>0.94175299999999995</v>
      </c>
      <c r="BW184">
        <v>1.019835</v>
      </c>
      <c r="BX184">
        <v>0.89585800000000004</v>
      </c>
      <c r="BY184">
        <v>0.95844300000000004</v>
      </c>
      <c r="BZ184">
        <v>1.0639430000000001</v>
      </c>
      <c r="CA184">
        <v>1.186728</v>
      </c>
      <c r="CB184">
        <v>1.121759</v>
      </c>
      <c r="CC184">
        <v>1.123548</v>
      </c>
      <c r="CD184">
        <v>1.155734</v>
      </c>
      <c r="CE184">
        <v>1.0085109999999999</v>
      </c>
      <c r="CF184">
        <v>1.158714</v>
      </c>
      <c r="CG184">
        <v>1.2427569999999999</v>
      </c>
      <c r="CH184">
        <v>1.2499089999999999</v>
      </c>
      <c r="CI184">
        <v>1.428723</v>
      </c>
      <c r="CJ184">
        <v>1.4716389999999999</v>
      </c>
      <c r="CK184">
        <v>1.582503</v>
      </c>
      <c r="CL184">
        <v>1.657605</v>
      </c>
      <c r="CM184">
        <v>1.640916</v>
      </c>
      <c r="CN184">
        <v>1.5175339999999999</v>
      </c>
      <c r="CO184">
        <v>1.646876</v>
      </c>
      <c r="CP184">
        <v>1.685619</v>
      </c>
      <c r="CQ184">
        <v>1.888871</v>
      </c>
      <c r="CR184">
        <v>2.0414590000000001</v>
      </c>
      <c r="CS184">
        <v>2.0027159999999999</v>
      </c>
      <c r="CT184">
        <v>2.2637839999999998</v>
      </c>
      <c r="CU184">
        <v>2.5904180000000001</v>
      </c>
      <c r="CV184">
        <v>2.9039380000000001</v>
      </c>
      <c r="CW184">
        <v>76.129435999999998</v>
      </c>
      <c r="CX184">
        <v>550.05073500000003</v>
      </c>
      <c r="CY184">
        <v>824.98192800000004</v>
      </c>
      <c r="CZ184">
        <v>374.56870099999998</v>
      </c>
      <c r="DA184">
        <v>40.286779000000003</v>
      </c>
      <c r="DB184">
        <v>8.088946</v>
      </c>
      <c r="DC184">
        <v>23.428798</v>
      </c>
      <c r="DD184">
        <v>37.965775000000001</v>
      </c>
      <c r="DE184">
        <v>25.504826999999999</v>
      </c>
      <c r="DF184">
        <v>10.454655000000001</v>
      </c>
      <c r="DG184">
        <v>7.655621</v>
      </c>
      <c r="DH184">
        <v>7.5447559999999996</v>
      </c>
      <c r="DI184">
        <v>7.0798399999999999</v>
      </c>
      <c r="DJ184">
        <v>6.8908930000000002</v>
      </c>
      <c r="DK184">
        <v>6.4909460000000001</v>
      </c>
      <c r="DL184">
        <v>6.3604120000000002</v>
      </c>
      <c r="DM184">
        <v>5.5116420000000002</v>
      </c>
      <c r="DN184">
        <v>5.4335589999999998</v>
      </c>
      <c r="DO184">
        <v>6.2775610000000004</v>
      </c>
    </row>
    <row r="185" spans="2:119" x14ac:dyDescent="0.25">
      <c r="B185">
        <v>586</v>
      </c>
      <c r="C185">
        <v>3.882647</v>
      </c>
      <c r="D185">
        <v>4.1949750000000003</v>
      </c>
      <c r="E185">
        <v>3.2764669999999998</v>
      </c>
      <c r="F185">
        <v>3.9279459999999999</v>
      </c>
      <c r="G185">
        <v>3.7348270000000001</v>
      </c>
      <c r="H185">
        <v>3.947616</v>
      </c>
      <c r="I185">
        <v>3.842711</v>
      </c>
      <c r="J185">
        <v>4.0209289999999998</v>
      </c>
      <c r="K185">
        <v>4.156828</v>
      </c>
      <c r="L185">
        <v>3.8355589999999999</v>
      </c>
      <c r="M185">
        <v>4.1967629999999998</v>
      </c>
      <c r="N185">
        <v>4.0209289999999998</v>
      </c>
      <c r="O185">
        <v>3.8945669999999999</v>
      </c>
      <c r="P185">
        <v>4.3374300000000003</v>
      </c>
      <c r="Q185">
        <v>4.6336649999999997</v>
      </c>
      <c r="R185">
        <v>4.2557720000000003</v>
      </c>
      <c r="S185">
        <v>3.842711</v>
      </c>
      <c r="T185">
        <v>4.4685600000000001</v>
      </c>
      <c r="U185">
        <v>4.7278399999999996</v>
      </c>
      <c r="V185">
        <v>4.4816729999999998</v>
      </c>
      <c r="W185">
        <v>4.3296809999999999</v>
      </c>
      <c r="X185">
        <v>4.7808890000000002</v>
      </c>
      <c r="Y185">
        <v>4.614592</v>
      </c>
      <c r="Z185">
        <v>4.2855740000000004</v>
      </c>
      <c r="AA185">
        <v>4.7725439999999999</v>
      </c>
      <c r="AB185">
        <v>4.2784209999999998</v>
      </c>
      <c r="AC185">
        <v>4.6658520000000001</v>
      </c>
      <c r="AD185">
        <v>4.6229360000000002</v>
      </c>
      <c r="AE185">
        <v>5.063415</v>
      </c>
      <c r="AF185">
        <v>4.4095519999999997</v>
      </c>
      <c r="AG185">
        <v>4.9126149999999997</v>
      </c>
      <c r="AH185">
        <v>5.2827599999999997</v>
      </c>
      <c r="AI185">
        <v>6.2096119999999999</v>
      </c>
      <c r="AJ185">
        <v>6.0224529999999996</v>
      </c>
      <c r="AK185">
        <v>4.9948689999999996</v>
      </c>
      <c r="AL185">
        <v>4.777908</v>
      </c>
      <c r="AM185">
        <v>4.7856569999999996</v>
      </c>
      <c r="AN185">
        <v>4.7886369999999996</v>
      </c>
      <c r="AO185">
        <v>35.922527000000002</v>
      </c>
      <c r="AP185">
        <v>451.22086999999999</v>
      </c>
      <c r="AQ185">
        <v>1015.890837</v>
      </c>
      <c r="AR185">
        <v>1015.890837</v>
      </c>
      <c r="AS185">
        <v>1015.890837</v>
      </c>
      <c r="AT185">
        <v>474.40290499999998</v>
      </c>
      <c r="AU185">
        <v>43.094754000000002</v>
      </c>
      <c r="AV185">
        <v>4.2039160000000004</v>
      </c>
      <c r="AW185">
        <v>3.2156709999999999</v>
      </c>
      <c r="AX185">
        <v>2.766848</v>
      </c>
      <c r="AY185">
        <v>2.4354460000000002</v>
      </c>
      <c r="AZ185">
        <v>2.7459859999999998</v>
      </c>
      <c r="BA185">
        <v>5.0139430000000003</v>
      </c>
      <c r="BB185">
        <v>7.3778629999999996</v>
      </c>
      <c r="BC185">
        <v>5.8239700000000001</v>
      </c>
      <c r="BD185">
        <v>2.881885</v>
      </c>
      <c r="BE185">
        <v>1.763701</v>
      </c>
      <c r="BF185">
        <v>1.2564660000000001</v>
      </c>
      <c r="BG185">
        <v>1.304746</v>
      </c>
      <c r="BH185">
        <v>1.3214349999999999</v>
      </c>
      <c r="BI185">
        <v>1.740456</v>
      </c>
      <c r="BJ185">
        <v>3.0535459999999999</v>
      </c>
      <c r="BK185">
        <v>3.8689369999999998</v>
      </c>
      <c r="BL185">
        <v>3.2764669999999998</v>
      </c>
      <c r="BM185">
        <v>1.871586</v>
      </c>
      <c r="BN185">
        <v>1.378655</v>
      </c>
      <c r="BO185">
        <v>1.0508299999999999</v>
      </c>
      <c r="BP185">
        <v>0.85055800000000004</v>
      </c>
      <c r="BQ185">
        <v>0.87797599999999998</v>
      </c>
      <c r="BR185">
        <v>0.85353900000000005</v>
      </c>
      <c r="BS185">
        <v>0.957847</v>
      </c>
      <c r="BT185">
        <v>0.90479900000000002</v>
      </c>
      <c r="BU185">
        <v>1.162887</v>
      </c>
      <c r="BV185">
        <v>0.97989999999999999</v>
      </c>
      <c r="BW185">
        <v>0.937581</v>
      </c>
      <c r="BX185">
        <v>1.0424850000000001</v>
      </c>
      <c r="BY185">
        <v>1.0007619999999999</v>
      </c>
      <c r="BZ185">
        <v>1.057982</v>
      </c>
      <c r="CA185">
        <v>1.0955330000000001</v>
      </c>
      <c r="CB185">
        <v>1.080632</v>
      </c>
      <c r="CC185">
        <v>1.2898449999999999</v>
      </c>
      <c r="CD185">
        <v>1.2499089999999999</v>
      </c>
      <c r="CE185">
        <v>1.1366609999999999</v>
      </c>
      <c r="CF185">
        <v>1.3285880000000001</v>
      </c>
      <c r="CG185">
        <v>1.191497</v>
      </c>
      <c r="CH185">
        <v>1.271963</v>
      </c>
      <c r="CI185">
        <v>1.316667</v>
      </c>
      <c r="CJ185">
        <v>1.3685229999999999</v>
      </c>
      <c r="CK185">
        <v>1.4817709999999999</v>
      </c>
      <c r="CL185">
        <v>1.813769</v>
      </c>
      <c r="CM185">
        <v>1.498461</v>
      </c>
      <c r="CN185">
        <v>1.5425679999999999</v>
      </c>
      <c r="CO185">
        <v>1.724958</v>
      </c>
      <c r="CP185">
        <v>1.8209219999999999</v>
      </c>
      <c r="CQ185">
        <v>1.738667</v>
      </c>
      <c r="CR185">
        <v>1.961589</v>
      </c>
      <c r="CS185">
        <v>1.8918509999999999</v>
      </c>
      <c r="CT185">
        <v>2.220869</v>
      </c>
      <c r="CU185">
        <v>2.5838610000000002</v>
      </c>
      <c r="CV185">
        <v>3.5977359999999998</v>
      </c>
      <c r="CW185">
        <v>141.59738999999999</v>
      </c>
      <c r="CX185">
        <v>645.63989600000002</v>
      </c>
      <c r="CY185">
        <v>755.08356100000003</v>
      </c>
      <c r="CZ185">
        <v>273.09358099999997</v>
      </c>
      <c r="DA185">
        <v>17.058848999999999</v>
      </c>
      <c r="DB185">
        <v>9.8055599999999998</v>
      </c>
      <c r="DC185">
        <v>27.052759999999999</v>
      </c>
      <c r="DD185">
        <v>36.241411999999997</v>
      </c>
      <c r="DE185">
        <v>21.931529000000001</v>
      </c>
      <c r="DF185">
        <v>8.4686280000000007</v>
      </c>
      <c r="DG185">
        <v>7.1418290000000004</v>
      </c>
      <c r="DH185">
        <v>8.5157159999999994</v>
      </c>
      <c r="DI185">
        <v>7.6687339999999997</v>
      </c>
      <c r="DJ185">
        <v>6.2316659999999997</v>
      </c>
      <c r="DK185">
        <v>6.5726040000000001</v>
      </c>
      <c r="DL185">
        <v>6.7788360000000001</v>
      </c>
      <c r="DM185">
        <v>6.2036509999999998</v>
      </c>
      <c r="DN185">
        <v>5.9378149999999996</v>
      </c>
      <c r="DO185">
        <v>6.2084200000000003</v>
      </c>
    </row>
    <row r="186" spans="2:119" x14ac:dyDescent="0.25">
      <c r="B186">
        <v>588</v>
      </c>
      <c r="C186">
        <v>3.6358830000000002</v>
      </c>
      <c r="D186">
        <v>3.721714</v>
      </c>
      <c r="E186">
        <v>3.404617</v>
      </c>
      <c r="F186">
        <v>3.2496450000000001</v>
      </c>
      <c r="G186">
        <v>3.5947559999999998</v>
      </c>
      <c r="H186">
        <v>3.6174059999999999</v>
      </c>
      <c r="I186">
        <v>3.4785270000000001</v>
      </c>
      <c r="J186">
        <v>3.9666890000000001</v>
      </c>
      <c r="K186">
        <v>4.2146439999999998</v>
      </c>
      <c r="L186">
        <v>3.3187869999999999</v>
      </c>
      <c r="M186">
        <v>3.833771</v>
      </c>
      <c r="N186">
        <v>3.732443</v>
      </c>
      <c r="O186">
        <v>3.9619209999999998</v>
      </c>
      <c r="P186">
        <v>3.651977</v>
      </c>
      <c r="Q186">
        <v>4.0888790000000004</v>
      </c>
      <c r="R186">
        <v>4.3469670000000002</v>
      </c>
      <c r="S186">
        <v>4.056692</v>
      </c>
      <c r="T186">
        <v>5.0824879999999997</v>
      </c>
      <c r="U186">
        <v>4.2998789999999998</v>
      </c>
      <c r="V186">
        <v>4.5877699999999999</v>
      </c>
      <c r="W186">
        <v>4.3874979999999999</v>
      </c>
      <c r="X186">
        <v>4.502535</v>
      </c>
      <c r="Y186">
        <v>4.553795</v>
      </c>
      <c r="Z186">
        <v>4.6408180000000003</v>
      </c>
      <c r="AA186">
        <v>4.7427419999999998</v>
      </c>
      <c r="AB186">
        <v>4.6926740000000002</v>
      </c>
      <c r="AC186">
        <v>4.3308730000000004</v>
      </c>
      <c r="AD186">
        <v>4.7367809999999997</v>
      </c>
      <c r="AE186">
        <v>4.3094159999999997</v>
      </c>
      <c r="AF186">
        <v>4.5639279999999998</v>
      </c>
      <c r="AG186">
        <v>4.3857100000000004</v>
      </c>
      <c r="AH186">
        <v>4.7099589999999996</v>
      </c>
      <c r="AI186">
        <v>6.6435339999999998</v>
      </c>
      <c r="AJ186">
        <v>5.6356190000000002</v>
      </c>
      <c r="AK186">
        <v>5.2976609999999997</v>
      </c>
      <c r="AL186">
        <v>4.3159720000000004</v>
      </c>
      <c r="AM186">
        <v>4.5216079999999996</v>
      </c>
      <c r="AN186">
        <v>6.1774250000000004</v>
      </c>
      <c r="AO186">
        <v>123.592615</v>
      </c>
      <c r="AP186">
        <v>934.65447400000005</v>
      </c>
      <c r="AQ186">
        <v>1015.890837</v>
      </c>
      <c r="AR186">
        <v>1015.890837</v>
      </c>
      <c r="AS186">
        <v>1007.0627930000001</v>
      </c>
      <c r="AT186">
        <v>214.18273400000001</v>
      </c>
      <c r="AU186">
        <v>7.1245430000000001</v>
      </c>
      <c r="AV186">
        <v>3.586411</v>
      </c>
      <c r="AW186">
        <v>3.127456</v>
      </c>
      <c r="AX186">
        <v>2.5779010000000002</v>
      </c>
      <c r="AY186">
        <v>2.4646520000000001</v>
      </c>
      <c r="AZ186">
        <v>3.6239620000000001</v>
      </c>
      <c r="BA186">
        <v>6.7025420000000002</v>
      </c>
      <c r="BB186">
        <v>7.4124340000000002</v>
      </c>
      <c r="BC186">
        <v>4.9656630000000002</v>
      </c>
      <c r="BD186">
        <v>2.2429230000000002</v>
      </c>
      <c r="BE186">
        <v>1.425743</v>
      </c>
      <c r="BF186">
        <v>1.308918</v>
      </c>
      <c r="BG186">
        <v>1.3387199999999999</v>
      </c>
      <c r="BH186">
        <v>1.3887879999999999</v>
      </c>
      <c r="BI186">
        <v>2.0444390000000001</v>
      </c>
      <c r="BJ186">
        <v>3.4755470000000002</v>
      </c>
      <c r="BK186">
        <v>3.6954880000000001</v>
      </c>
      <c r="BL186">
        <v>2.5904180000000001</v>
      </c>
      <c r="BM186">
        <v>1.5604499999999999</v>
      </c>
      <c r="BN186">
        <v>1.0955330000000001</v>
      </c>
      <c r="BO186">
        <v>1.1318919999999999</v>
      </c>
      <c r="BP186">
        <v>1.020432</v>
      </c>
      <c r="BQ186">
        <v>0.76651599999999998</v>
      </c>
      <c r="BR186">
        <v>0.84757800000000005</v>
      </c>
      <c r="BS186">
        <v>0.77962900000000002</v>
      </c>
      <c r="BT186">
        <v>1.0138750000000001</v>
      </c>
      <c r="BU186">
        <v>0.89645399999999997</v>
      </c>
      <c r="BV186">
        <v>0.90181800000000001</v>
      </c>
      <c r="BW186">
        <v>1.0144709999999999</v>
      </c>
      <c r="BX186">
        <v>1.051426</v>
      </c>
      <c r="BY186">
        <v>1.068711</v>
      </c>
      <c r="BZ186">
        <v>1.2069939999999999</v>
      </c>
      <c r="CA186">
        <v>1.00553</v>
      </c>
      <c r="CB186">
        <v>1.084805</v>
      </c>
      <c r="CC186">
        <v>1.1926890000000001</v>
      </c>
      <c r="CD186">
        <v>1.179576</v>
      </c>
      <c r="CE186">
        <v>1.20163</v>
      </c>
      <c r="CF186">
        <v>1.311898</v>
      </c>
      <c r="CG186">
        <v>1.316667</v>
      </c>
      <c r="CH186">
        <v>1.319647</v>
      </c>
      <c r="CI186">
        <v>1.361966</v>
      </c>
      <c r="CJ186">
        <v>1.3858079999999999</v>
      </c>
      <c r="CK186">
        <v>1.5348200000000001</v>
      </c>
      <c r="CL186">
        <v>1.635551</v>
      </c>
      <c r="CM186">
        <v>1.5914440000000001</v>
      </c>
      <c r="CN186">
        <v>1.579523</v>
      </c>
      <c r="CO186">
        <v>1.557469</v>
      </c>
      <c r="CP186">
        <v>1.557469</v>
      </c>
      <c r="CQ186">
        <v>1.9067529999999999</v>
      </c>
      <c r="CR186">
        <v>1.9454959999999999</v>
      </c>
      <c r="CS186">
        <v>1.974702</v>
      </c>
      <c r="CT186">
        <v>2.2166969999999999</v>
      </c>
      <c r="CU186">
        <v>2.455711</v>
      </c>
      <c r="CV186">
        <v>7.4279310000000001</v>
      </c>
      <c r="CW186">
        <v>231.25052500000001</v>
      </c>
      <c r="CX186">
        <v>722.95486900000003</v>
      </c>
      <c r="CY186">
        <v>643.50366599999995</v>
      </c>
      <c r="CZ186">
        <v>185.74595500000001</v>
      </c>
      <c r="DA186">
        <v>8.2308050000000001</v>
      </c>
      <c r="DB186">
        <v>11.263489999999999</v>
      </c>
      <c r="DC186">
        <v>29.338598000000001</v>
      </c>
      <c r="DD186">
        <v>34.090876999999999</v>
      </c>
      <c r="DE186">
        <v>18.571615000000001</v>
      </c>
      <c r="DF186">
        <v>7.1287159999999998</v>
      </c>
      <c r="DG186">
        <v>6.9177150000000003</v>
      </c>
      <c r="DH186">
        <v>7.397532</v>
      </c>
      <c r="DI186">
        <v>8.2975630000000002</v>
      </c>
      <c r="DJ186">
        <v>6.5189599999999999</v>
      </c>
      <c r="DK186">
        <v>7.1328880000000003</v>
      </c>
      <c r="DL186">
        <v>5.7977439999999998</v>
      </c>
      <c r="DM186">
        <v>5.8305259999999999</v>
      </c>
      <c r="DN186">
        <v>6.1219929999999998</v>
      </c>
      <c r="DO186">
        <v>5.0944089999999997</v>
      </c>
    </row>
    <row r="187" spans="2:119" x14ac:dyDescent="0.25">
      <c r="B187">
        <v>590</v>
      </c>
      <c r="C187">
        <v>3.8886069999999999</v>
      </c>
      <c r="D187">
        <v>3.783703</v>
      </c>
      <c r="E187">
        <v>3.2567979999999999</v>
      </c>
      <c r="F187">
        <v>4.0757659999999998</v>
      </c>
      <c r="G187">
        <v>3.9124490000000001</v>
      </c>
      <c r="H187">
        <v>3.771782</v>
      </c>
      <c r="I187">
        <v>3.5238269999999998</v>
      </c>
      <c r="J187">
        <v>3.683567</v>
      </c>
      <c r="K187">
        <v>3.8319830000000001</v>
      </c>
      <c r="L187">
        <v>3.7854909999999999</v>
      </c>
      <c r="M187">
        <v>3.9434429999999998</v>
      </c>
      <c r="N187">
        <v>3.7884709999999999</v>
      </c>
      <c r="O187">
        <v>4.2587520000000003</v>
      </c>
      <c r="P187">
        <v>4.2825939999999996</v>
      </c>
      <c r="Q187">
        <v>3.9756300000000002</v>
      </c>
      <c r="R187">
        <v>4.1198730000000001</v>
      </c>
      <c r="S187">
        <v>5.0669909999999998</v>
      </c>
      <c r="T187">
        <v>4.5007469999999996</v>
      </c>
      <c r="U187">
        <v>4.4226650000000003</v>
      </c>
      <c r="V187">
        <v>4.2766330000000004</v>
      </c>
      <c r="W187">
        <v>4.0358299999999998</v>
      </c>
      <c r="X187">
        <v>4.7594310000000002</v>
      </c>
      <c r="Y187">
        <v>4.7498940000000003</v>
      </c>
      <c r="Z187">
        <v>4.6777730000000002</v>
      </c>
      <c r="AA187">
        <v>5.0717590000000001</v>
      </c>
      <c r="AB187">
        <v>4.3016670000000001</v>
      </c>
      <c r="AC187">
        <v>4.3529270000000002</v>
      </c>
      <c r="AD187">
        <v>4.944801</v>
      </c>
      <c r="AE187">
        <v>4.2706730000000004</v>
      </c>
      <c r="AF187">
        <v>4.7785039999999999</v>
      </c>
      <c r="AG187">
        <v>4.7194960000000004</v>
      </c>
      <c r="AH187">
        <v>4.7296290000000001</v>
      </c>
      <c r="AI187">
        <v>6.9528819999999998</v>
      </c>
      <c r="AJ187">
        <v>6.3228609999999996</v>
      </c>
      <c r="AK187">
        <v>5.2016970000000002</v>
      </c>
      <c r="AL187">
        <v>4.8524139999999996</v>
      </c>
      <c r="AM187">
        <v>5.8126449999999998</v>
      </c>
      <c r="AN187">
        <v>21.526814000000002</v>
      </c>
      <c r="AO187">
        <v>297.14584400000001</v>
      </c>
      <c r="AP187">
        <v>1015.890837</v>
      </c>
      <c r="AQ187">
        <v>1015.890837</v>
      </c>
      <c r="AR187">
        <v>1015.890837</v>
      </c>
      <c r="AS187">
        <v>635.38670500000001</v>
      </c>
      <c r="AT187">
        <v>69.816709000000003</v>
      </c>
      <c r="AU187">
        <v>4.1049720000000001</v>
      </c>
      <c r="AV187">
        <v>3.325939</v>
      </c>
      <c r="AW187">
        <v>2.990961</v>
      </c>
      <c r="AX187">
        <v>2.602935</v>
      </c>
      <c r="AY187">
        <v>2.7436020000000001</v>
      </c>
      <c r="AZ187">
        <v>4.7487019999999998</v>
      </c>
      <c r="BA187">
        <v>7.1978569999999999</v>
      </c>
      <c r="BB187">
        <v>6.7347289999999997</v>
      </c>
      <c r="BC187">
        <v>4.0328499999999998</v>
      </c>
      <c r="BD187">
        <v>1.8674139999999999</v>
      </c>
      <c r="BE187">
        <v>1.3679269999999999</v>
      </c>
      <c r="BF187">
        <v>1.219511</v>
      </c>
      <c r="BG187">
        <v>1.0496380000000001</v>
      </c>
      <c r="BH187">
        <v>1.4597180000000001</v>
      </c>
      <c r="BI187">
        <v>2.2536520000000002</v>
      </c>
      <c r="BJ187">
        <v>3.607869</v>
      </c>
      <c r="BK187">
        <v>3.56853</v>
      </c>
      <c r="BL187">
        <v>2.231598</v>
      </c>
      <c r="BM187">
        <v>1.304746</v>
      </c>
      <c r="BN187">
        <v>1.0317559999999999</v>
      </c>
      <c r="BO187">
        <v>1.0317559999999999</v>
      </c>
      <c r="BP187">
        <v>0.86545899999999998</v>
      </c>
      <c r="BQ187">
        <v>0.957847</v>
      </c>
      <c r="BR187">
        <v>0.80943100000000001</v>
      </c>
      <c r="BS187">
        <v>1.004934</v>
      </c>
      <c r="BT187">
        <v>0.97453599999999996</v>
      </c>
      <c r="BU187">
        <v>0.87141999999999997</v>
      </c>
      <c r="BV187">
        <v>0.97751600000000005</v>
      </c>
      <c r="BW187">
        <v>1.0174510000000001</v>
      </c>
      <c r="BX187">
        <v>0.91552699999999998</v>
      </c>
      <c r="BY187">
        <v>1.0728839999999999</v>
      </c>
      <c r="BZ187">
        <v>1.137853</v>
      </c>
      <c r="CA187">
        <v>1.0067219999999999</v>
      </c>
      <c r="CB187">
        <v>1.069903</v>
      </c>
      <c r="CC187">
        <v>1.1318919999999999</v>
      </c>
      <c r="CD187">
        <v>1.341701</v>
      </c>
      <c r="CE187">
        <v>1.166463</v>
      </c>
      <c r="CF187">
        <v>1.197457</v>
      </c>
      <c r="CG187">
        <v>1.3178589999999999</v>
      </c>
      <c r="CH187">
        <v>1.188517</v>
      </c>
      <c r="CI187">
        <v>1.2934209999999999</v>
      </c>
      <c r="CJ187">
        <v>1.2886519999999999</v>
      </c>
      <c r="CK187">
        <v>1.5169379999999999</v>
      </c>
      <c r="CL187">
        <v>1.473427</v>
      </c>
      <c r="CM187">
        <v>1.473427</v>
      </c>
      <c r="CN187">
        <v>1.6987319999999999</v>
      </c>
      <c r="CO187">
        <v>1.511574</v>
      </c>
      <c r="CP187">
        <v>1.721978</v>
      </c>
      <c r="CQ187">
        <v>1.7207859999999999</v>
      </c>
      <c r="CR187">
        <v>1.9204619999999999</v>
      </c>
      <c r="CS187">
        <v>1.9454959999999999</v>
      </c>
      <c r="CT187">
        <v>2.4145840000000001</v>
      </c>
      <c r="CU187">
        <v>2.4539230000000001</v>
      </c>
      <c r="CV187">
        <v>18.997788</v>
      </c>
      <c r="CW187">
        <v>327.91852999999998</v>
      </c>
      <c r="CX187">
        <v>767.16899899999999</v>
      </c>
      <c r="CY187">
        <v>530.18271900000002</v>
      </c>
      <c r="CZ187">
        <v>117.703676</v>
      </c>
      <c r="DA187">
        <v>6.1255689999999996</v>
      </c>
      <c r="DB187">
        <v>13.179779</v>
      </c>
      <c r="DC187">
        <v>29.156804000000001</v>
      </c>
      <c r="DD187">
        <v>30.085443999999999</v>
      </c>
      <c r="DE187">
        <v>14.730691999999999</v>
      </c>
      <c r="DF187">
        <v>6.3484910000000001</v>
      </c>
      <c r="DG187">
        <v>6.8104269999999998</v>
      </c>
      <c r="DH187">
        <v>7.0649389999999999</v>
      </c>
      <c r="DI187">
        <v>7.033944</v>
      </c>
      <c r="DJ187">
        <v>6.824732</v>
      </c>
      <c r="DK187">
        <v>6.1225889999999996</v>
      </c>
      <c r="DL187">
        <v>5.6809190000000003</v>
      </c>
      <c r="DM187">
        <v>5.611777</v>
      </c>
      <c r="DN187">
        <v>5.6988000000000003</v>
      </c>
      <c r="DO187">
        <v>5.3465369999999997</v>
      </c>
    </row>
    <row r="188" spans="2:119" x14ac:dyDescent="0.25">
      <c r="B188">
        <v>592</v>
      </c>
      <c r="C188">
        <v>3.2609699999999999</v>
      </c>
      <c r="D188">
        <v>3.8778779999999999</v>
      </c>
      <c r="E188">
        <v>3.5059450000000001</v>
      </c>
      <c r="F188">
        <v>3.333688</v>
      </c>
      <c r="G188">
        <v>3.6358830000000002</v>
      </c>
      <c r="H188">
        <v>3.9058920000000001</v>
      </c>
      <c r="I188">
        <v>3.7407879999999998</v>
      </c>
      <c r="J188">
        <v>3.9446349999999999</v>
      </c>
      <c r="K188">
        <v>4.1496750000000002</v>
      </c>
      <c r="L188">
        <v>3.81887</v>
      </c>
      <c r="M188">
        <v>3.5929679999999999</v>
      </c>
      <c r="N188">
        <v>3.6847590000000001</v>
      </c>
      <c r="O188">
        <v>3.62277</v>
      </c>
      <c r="P188">
        <v>3.8856269999999999</v>
      </c>
      <c r="Q188">
        <v>4.1258340000000002</v>
      </c>
      <c r="R188">
        <v>3.794432</v>
      </c>
      <c r="S188">
        <v>4.5078990000000001</v>
      </c>
      <c r="T188">
        <v>4.2104720000000002</v>
      </c>
      <c r="U188">
        <v>4.7475100000000001</v>
      </c>
      <c r="V188">
        <v>4.7099589999999996</v>
      </c>
      <c r="W188">
        <v>4.4304129999999997</v>
      </c>
      <c r="X188">
        <v>4.1776900000000001</v>
      </c>
      <c r="Y188">
        <v>4.7039989999999996</v>
      </c>
      <c r="Z188">
        <v>4.7028059999999998</v>
      </c>
      <c r="AA188">
        <v>4.5228000000000002</v>
      </c>
      <c r="AB188">
        <v>4.6199560000000002</v>
      </c>
      <c r="AC188">
        <v>4.8094989999999997</v>
      </c>
      <c r="AD188">
        <v>4.502535</v>
      </c>
      <c r="AE188">
        <v>4.4918060000000004</v>
      </c>
      <c r="AF188">
        <v>4.7886369999999996</v>
      </c>
      <c r="AG188">
        <v>4.8047300000000002</v>
      </c>
      <c r="AH188">
        <v>4.6104190000000003</v>
      </c>
      <c r="AI188">
        <v>6.5529349999999997</v>
      </c>
      <c r="AJ188">
        <v>5.2916999999999996</v>
      </c>
      <c r="AK188">
        <v>5.2446130000000002</v>
      </c>
      <c r="AL188">
        <v>5.3006409999999997</v>
      </c>
      <c r="AM188">
        <v>5.5456159999999999</v>
      </c>
      <c r="AN188">
        <v>55.301785000000002</v>
      </c>
      <c r="AO188">
        <v>520.62094200000001</v>
      </c>
      <c r="AP188">
        <v>1015.890837</v>
      </c>
      <c r="AQ188">
        <v>1015.890837</v>
      </c>
      <c r="AR188">
        <v>1015.890837</v>
      </c>
      <c r="AS188">
        <v>403.99491799999998</v>
      </c>
      <c r="AT188">
        <v>22.971630000000001</v>
      </c>
      <c r="AU188">
        <v>4.1574239999999998</v>
      </c>
      <c r="AV188">
        <v>2.898574</v>
      </c>
      <c r="AW188">
        <v>2.7489659999999998</v>
      </c>
      <c r="AX188">
        <v>2.4414060000000002</v>
      </c>
      <c r="AY188">
        <v>2.9885769999999998</v>
      </c>
      <c r="AZ188">
        <v>5.0246719999999998</v>
      </c>
      <c r="BA188">
        <v>7.6037650000000001</v>
      </c>
      <c r="BB188">
        <v>6.3979629999999998</v>
      </c>
      <c r="BC188">
        <v>3.2925610000000001</v>
      </c>
      <c r="BD188">
        <v>1.7595289999999999</v>
      </c>
      <c r="BE188">
        <v>1.28746</v>
      </c>
      <c r="BF188">
        <v>1.2004379999999999</v>
      </c>
      <c r="BG188">
        <v>1.354814</v>
      </c>
      <c r="BH188">
        <v>1.4275310000000001</v>
      </c>
      <c r="BI188">
        <v>2.338886</v>
      </c>
      <c r="BJ188">
        <v>3.607869</v>
      </c>
      <c r="BK188">
        <v>3.3038850000000002</v>
      </c>
      <c r="BL188">
        <v>1.8197300000000001</v>
      </c>
      <c r="BM188">
        <v>1.163483</v>
      </c>
      <c r="BN188">
        <v>1.030564</v>
      </c>
      <c r="BO188">
        <v>1.020432</v>
      </c>
      <c r="BP188">
        <v>0.89347399999999999</v>
      </c>
      <c r="BQ188">
        <v>0.74565400000000004</v>
      </c>
      <c r="BR188">
        <v>0.73492500000000005</v>
      </c>
      <c r="BS188">
        <v>0.93877299999999997</v>
      </c>
      <c r="BT188">
        <v>0.88989700000000005</v>
      </c>
      <c r="BU188">
        <v>0.85949900000000001</v>
      </c>
      <c r="BV188">
        <v>0.91969999999999996</v>
      </c>
      <c r="BW188">
        <v>0.93460100000000002</v>
      </c>
      <c r="BX188">
        <v>0.95069400000000004</v>
      </c>
      <c r="BY188">
        <v>1.0919570000000001</v>
      </c>
      <c r="BZ188">
        <v>1.0275840000000001</v>
      </c>
      <c r="CA188">
        <v>1.018643</v>
      </c>
      <c r="CB188">
        <v>1.026988</v>
      </c>
      <c r="CC188">
        <v>1.191497</v>
      </c>
      <c r="CD188">
        <v>1.246929</v>
      </c>
      <c r="CE188">
        <v>1.1068579999999999</v>
      </c>
      <c r="CF188">
        <v>1.194477</v>
      </c>
      <c r="CG188">
        <v>1.4019010000000001</v>
      </c>
      <c r="CH188">
        <v>1.1146069999999999</v>
      </c>
      <c r="CI188">
        <v>1.358986</v>
      </c>
      <c r="CJ188">
        <v>1.361966</v>
      </c>
      <c r="CK188">
        <v>1.5354159999999999</v>
      </c>
      <c r="CL188">
        <v>1.5097860000000001</v>
      </c>
      <c r="CM188">
        <v>1.3846160000000001</v>
      </c>
      <c r="CN188">
        <v>1.550913</v>
      </c>
      <c r="CO188">
        <v>1.5056130000000001</v>
      </c>
      <c r="CP188">
        <v>1.808405</v>
      </c>
      <c r="CQ188">
        <v>1.7666820000000001</v>
      </c>
      <c r="CR188">
        <v>1.7428399999999999</v>
      </c>
      <c r="CS188">
        <v>2.0366909999999998</v>
      </c>
      <c r="CT188">
        <v>2.217889</v>
      </c>
      <c r="CU188">
        <v>2.4354460000000002</v>
      </c>
      <c r="CV188">
        <v>34.313797999999998</v>
      </c>
      <c r="CW188">
        <v>400.59089699999998</v>
      </c>
      <c r="CX188">
        <v>773.29456800000003</v>
      </c>
      <c r="CY188">
        <v>446.52581199999997</v>
      </c>
      <c r="CZ188">
        <v>79.462528000000006</v>
      </c>
      <c r="DA188">
        <v>5.6898590000000002</v>
      </c>
      <c r="DB188">
        <v>14.588832999999999</v>
      </c>
      <c r="DC188">
        <v>32.712817000000001</v>
      </c>
      <c r="DD188">
        <v>29.632449000000001</v>
      </c>
      <c r="DE188">
        <v>13.484954999999999</v>
      </c>
      <c r="DF188">
        <v>5.9145690000000002</v>
      </c>
      <c r="DG188">
        <v>6.6268440000000002</v>
      </c>
      <c r="DH188">
        <v>7.41899</v>
      </c>
      <c r="DI188">
        <v>6.8336730000000001</v>
      </c>
      <c r="DJ188">
        <v>7.4297190000000004</v>
      </c>
      <c r="DK188">
        <v>7.5256819999999998</v>
      </c>
      <c r="DL188">
        <v>5.8925150000000004</v>
      </c>
      <c r="DM188">
        <v>6.2227249999999996</v>
      </c>
      <c r="DN188">
        <v>5.5998559999999999</v>
      </c>
      <c r="DO188">
        <v>5.8776140000000003</v>
      </c>
    </row>
    <row r="189" spans="2:119" x14ac:dyDescent="0.25">
      <c r="B189">
        <v>594</v>
      </c>
      <c r="C189">
        <v>3.298521</v>
      </c>
      <c r="D189">
        <v>3.2156709999999999</v>
      </c>
      <c r="E189">
        <v>3.0815600000000001</v>
      </c>
      <c r="F189">
        <v>3.1924250000000001</v>
      </c>
      <c r="G189">
        <v>3.275871</v>
      </c>
      <c r="H189">
        <v>3.5774710000000001</v>
      </c>
      <c r="I189">
        <v>3.9279459999999999</v>
      </c>
      <c r="J189">
        <v>3.5977359999999998</v>
      </c>
      <c r="K189">
        <v>4.050732</v>
      </c>
      <c r="L189">
        <v>3.733635</v>
      </c>
      <c r="M189">
        <v>3.5929679999999999</v>
      </c>
      <c r="N189">
        <v>3.768802</v>
      </c>
      <c r="O189">
        <v>3.6817790000000001</v>
      </c>
      <c r="P189">
        <v>4.0394069999999997</v>
      </c>
      <c r="Q189">
        <v>4.0858980000000003</v>
      </c>
      <c r="R189">
        <v>4.1824579999999996</v>
      </c>
      <c r="S189">
        <v>4.7487019999999998</v>
      </c>
      <c r="T189">
        <v>4.2414670000000001</v>
      </c>
      <c r="U189">
        <v>4.9048660000000002</v>
      </c>
      <c r="V189">
        <v>3.997684</v>
      </c>
      <c r="W189">
        <v>4.4876339999999999</v>
      </c>
      <c r="X189">
        <v>4.1937829999999998</v>
      </c>
      <c r="Y189">
        <v>4.5889620000000004</v>
      </c>
      <c r="Z189">
        <v>3.7646289999999998</v>
      </c>
      <c r="AA189">
        <v>4.1884180000000004</v>
      </c>
      <c r="AB189">
        <v>4.3976309999999996</v>
      </c>
      <c r="AC189">
        <v>4.7016140000000002</v>
      </c>
      <c r="AD189">
        <v>4.9006939999999997</v>
      </c>
      <c r="AE189">
        <v>4.5365099999999998</v>
      </c>
      <c r="AF189">
        <v>4.5716760000000001</v>
      </c>
      <c r="AG189">
        <v>4.7618150000000004</v>
      </c>
      <c r="AH189">
        <v>4.765987</v>
      </c>
      <c r="AI189">
        <v>5.9109930000000004</v>
      </c>
      <c r="AJ189">
        <v>6.1035159999999999</v>
      </c>
      <c r="AK189">
        <v>5.1355360000000001</v>
      </c>
      <c r="AL189">
        <v>5.2297120000000001</v>
      </c>
      <c r="AM189">
        <v>7.3456760000000001</v>
      </c>
      <c r="AN189">
        <v>159.23559700000001</v>
      </c>
      <c r="AO189">
        <v>990.19169799999997</v>
      </c>
      <c r="AP189">
        <v>1015.890837</v>
      </c>
      <c r="AQ189">
        <v>1015.890837</v>
      </c>
      <c r="AR189">
        <v>920.29452300000003</v>
      </c>
      <c r="AS189">
        <v>176.30398299999999</v>
      </c>
      <c r="AT189">
        <v>5.1945449999999997</v>
      </c>
      <c r="AU189">
        <v>3.6436320000000002</v>
      </c>
      <c r="AV189">
        <v>2.781749</v>
      </c>
      <c r="AW189">
        <v>2.7596949999999998</v>
      </c>
      <c r="AX189">
        <v>2.4068360000000002</v>
      </c>
      <c r="AY189">
        <v>3.4087900000000002</v>
      </c>
      <c r="AZ189">
        <v>6.257892</v>
      </c>
      <c r="BA189">
        <v>8.0537799999999997</v>
      </c>
      <c r="BB189">
        <v>5.3167340000000003</v>
      </c>
      <c r="BC189">
        <v>2.5659800000000001</v>
      </c>
      <c r="BD189">
        <v>1.5848880000000001</v>
      </c>
      <c r="BE189">
        <v>1.2075899999999999</v>
      </c>
      <c r="BF189">
        <v>1.1849400000000001</v>
      </c>
      <c r="BG189">
        <v>1.243949</v>
      </c>
      <c r="BH189">
        <v>1.554489</v>
      </c>
      <c r="BI189">
        <v>2.6839970000000002</v>
      </c>
      <c r="BJ189">
        <v>3.56257</v>
      </c>
      <c r="BK189">
        <v>2.8085710000000002</v>
      </c>
      <c r="BL189">
        <v>1.5705819999999999</v>
      </c>
      <c r="BM189">
        <v>1.07348</v>
      </c>
      <c r="BN189">
        <v>0.91075899999999999</v>
      </c>
      <c r="BO189">
        <v>0.99241699999999999</v>
      </c>
      <c r="BP189">
        <v>0.95069400000000004</v>
      </c>
      <c r="BQ189">
        <v>0.85055800000000004</v>
      </c>
      <c r="BR189">
        <v>0.84161799999999998</v>
      </c>
      <c r="BS189">
        <v>0.82850500000000005</v>
      </c>
      <c r="BT189">
        <v>0.88691699999999996</v>
      </c>
      <c r="BU189">
        <v>0.89645399999999997</v>
      </c>
      <c r="BV189">
        <v>0.88691699999999996</v>
      </c>
      <c r="BW189">
        <v>0.84459799999999996</v>
      </c>
      <c r="BX189">
        <v>0.962615</v>
      </c>
      <c r="BY189">
        <v>0.982881</v>
      </c>
      <c r="BZ189">
        <v>1.0138750000000001</v>
      </c>
      <c r="CA189">
        <v>1.0454650000000001</v>
      </c>
      <c r="CB189">
        <v>1.187921</v>
      </c>
      <c r="CC189">
        <v>1.240969</v>
      </c>
      <c r="CD189">
        <v>1.094937</v>
      </c>
      <c r="CE189">
        <v>1.083612</v>
      </c>
      <c r="CF189">
        <v>1.1497740000000001</v>
      </c>
      <c r="CG189">
        <v>1.123548</v>
      </c>
      <c r="CH189">
        <v>1.0979179999999999</v>
      </c>
      <c r="CI189">
        <v>1.2844800000000001</v>
      </c>
      <c r="CJ189">
        <v>1.2075899999999999</v>
      </c>
      <c r="CK189">
        <v>1.439452</v>
      </c>
      <c r="CL189">
        <v>1.3709070000000001</v>
      </c>
      <c r="CM189">
        <v>1.5586610000000001</v>
      </c>
      <c r="CN189">
        <v>1.539588</v>
      </c>
      <c r="CO189">
        <v>1.6808510000000001</v>
      </c>
      <c r="CP189">
        <v>1.7726420000000001</v>
      </c>
      <c r="CQ189">
        <v>1.704693</v>
      </c>
      <c r="CR189">
        <v>1.7678739999999999</v>
      </c>
      <c r="CS189">
        <v>2.0456310000000002</v>
      </c>
      <c r="CT189">
        <v>2.2214649999999998</v>
      </c>
      <c r="CU189">
        <v>2.678633</v>
      </c>
      <c r="CV189">
        <v>74.761510000000001</v>
      </c>
      <c r="CW189">
        <v>496.90782999999999</v>
      </c>
      <c r="CX189">
        <v>748.14856099999997</v>
      </c>
      <c r="CY189">
        <v>347.87595299999998</v>
      </c>
      <c r="CZ189">
        <v>39.766430999999997</v>
      </c>
      <c r="DA189">
        <v>6.5147880000000002</v>
      </c>
      <c r="DB189">
        <v>18.197894000000002</v>
      </c>
      <c r="DC189">
        <v>32.900571999999997</v>
      </c>
      <c r="DD189">
        <v>25.133490999999999</v>
      </c>
      <c r="DE189">
        <v>10.193586</v>
      </c>
      <c r="DF189">
        <v>6.1857699999999998</v>
      </c>
      <c r="DG189">
        <v>6.1917299999999997</v>
      </c>
      <c r="DH189">
        <v>6.6417460000000004</v>
      </c>
      <c r="DI189">
        <v>7.540584</v>
      </c>
      <c r="DJ189">
        <v>6.5666440000000001</v>
      </c>
      <c r="DK189">
        <v>6.709695</v>
      </c>
      <c r="DL189">
        <v>5.3834920000000004</v>
      </c>
      <c r="DM189">
        <v>6.154776</v>
      </c>
      <c r="DN189">
        <v>5.708933</v>
      </c>
      <c r="DO189">
        <v>4.9787759999999999</v>
      </c>
    </row>
    <row r="190" spans="2:119" x14ac:dyDescent="0.25">
      <c r="B190">
        <v>596</v>
      </c>
      <c r="C190">
        <v>3.4719709999999999</v>
      </c>
      <c r="D190">
        <v>3.775954</v>
      </c>
      <c r="E190">
        <v>3.0809639999999998</v>
      </c>
      <c r="F190">
        <v>2.9885769999999998</v>
      </c>
      <c r="G190">
        <v>3.7419799999999999</v>
      </c>
      <c r="H190">
        <v>4.071593</v>
      </c>
      <c r="I190">
        <v>3.783703</v>
      </c>
      <c r="J190">
        <v>3.4677980000000002</v>
      </c>
      <c r="K190">
        <v>3.8349630000000001</v>
      </c>
      <c r="L190">
        <v>3.6638980000000001</v>
      </c>
      <c r="M190">
        <v>3.8278099999999999</v>
      </c>
      <c r="N190">
        <v>3.953576</v>
      </c>
      <c r="O190">
        <v>3.393888</v>
      </c>
      <c r="P190">
        <v>4.0918590000000004</v>
      </c>
      <c r="Q190">
        <v>3.4075980000000001</v>
      </c>
      <c r="R190">
        <v>3.8009879999999998</v>
      </c>
      <c r="S190">
        <v>4.0274859999999997</v>
      </c>
      <c r="T190">
        <v>4.1025879999999999</v>
      </c>
      <c r="U190">
        <v>4.1818619999999997</v>
      </c>
      <c r="V190">
        <v>4.353523</v>
      </c>
      <c r="W190">
        <v>4.12643</v>
      </c>
      <c r="X190">
        <v>4.0489439999999997</v>
      </c>
      <c r="Y190">
        <v>4.2378900000000002</v>
      </c>
      <c r="Z190">
        <v>4.2736530000000004</v>
      </c>
      <c r="AA190">
        <v>4.2605399999999998</v>
      </c>
      <c r="AB190">
        <v>4.8488379999999998</v>
      </c>
      <c r="AC190">
        <v>4.3755769999999998</v>
      </c>
      <c r="AD190">
        <v>4.4775010000000002</v>
      </c>
      <c r="AE190">
        <v>4.6187639999999996</v>
      </c>
      <c r="AF190">
        <v>4.0858980000000003</v>
      </c>
      <c r="AG190">
        <v>4.4059749999999998</v>
      </c>
      <c r="AH190">
        <v>4.492998</v>
      </c>
      <c r="AI190">
        <v>6.2066319999999999</v>
      </c>
      <c r="AJ190">
        <v>6.8736079999999999</v>
      </c>
      <c r="AK190">
        <v>5.2589180000000004</v>
      </c>
      <c r="AL190">
        <v>5.1277879999999998</v>
      </c>
      <c r="AM190">
        <v>33.102632</v>
      </c>
      <c r="AN190">
        <v>397.318602</v>
      </c>
      <c r="AO190">
        <v>1015.890837</v>
      </c>
      <c r="AP190">
        <v>1015.890837</v>
      </c>
      <c r="AQ190">
        <v>1015.890837</v>
      </c>
      <c r="AR190">
        <v>505.08558799999997</v>
      </c>
      <c r="AS190">
        <v>48.160553</v>
      </c>
      <c r="AT190">
        <v>4.2015310000000001</v>
      </c>
      <c r="AU190">
        <v>3.269911</v>
      </c>
      <c r="AV190">
        <v>3.105998</v>
      </c>
      <c r="AW190">
        <v>2.4235250000000002</v>
      </c>
      <c r="AX190">
        <v>2.5367739999999999</v>
      </c>
      <c r="AY190">
        <v>4.3874979999999999</v>
      </c>
      <c r="AZ190">
        <v>7.6526399999999999</v>
      </c>
      <c r="BA190">
        <v>7.1549420000000001</v>
      </c>
      <c r="BB190">
        <v>4.1925910000000002</v>
      </c>
      <c r="BC190">
        <v>1.9687410000000001</v>
      </c>
      <c r="BD190">
        <v>1.280904</v>
      </c>
      <c r="BE190">
        <v>1.2928249999999999</v>
      </c>
      <c r="BF190">
        <v>1.2606379999999999</v>
      </c>
      <c r="BG190">
        <v>1.2105699999999999</v>
      </c>
      <c r="BH190">
        <v>1.8554930000000001</v>
      </c>
      <c r="BI190">
        <v>2.7859210000000001</v>
      </c>
      <c r="BJ190">
        <v>3.4844879999999998</v>
      </c>
      <c r="BK190">
        <v>2.3335219999999999</v>
      </c>
      <c r="BL190">
        <v>1.372695</v>
      </c>
      <c r="BM190">
        <v>0.86188299999999995</v>
      </c>
      <c r="BN190">
        <v>0.97692000000000001</v>
      </c>
      <c r="BO190">
        <v>0.85592299999999999</v>
      </c>
      <c r="BP190">
        <v>0.87976500000000002</v>
      </c>
      <c r="BQ190">
        <v>0.76651599999999998</v>
      </c>
      <c r="BR190">
        <v>0.77962900000000002</v>
      </c>
      <c r="BS190">
        <v>0.81956399999999996</v>
      </c>
      <c r="BT190">
        <v>0.88870499999999997</v>
      </c>
      <c r="BU190">
        <v>0.83446500000000001</v>
      </c>
      <c r="BV190">
        <v>0.81062299999999998</v>
      </c>
      <c r="BW190">
        <v>0.87976500000000002</v>
      </c>
      <c r="BX190">
        <v>0.98347700000000005</v>
      </c>
      <c r="BY190">
        <v>0.97453599999999996</v>
      </c>
      <c r="BZ190">
        <v>1.068711</v>
      </c>
      <c r="CA190">
        <v>1.0859970000000001</v>
      </c>
      <c r="CB190">
        <v>1.126528</v>
      </c>
      <c r="CC190">
        <v>0.99956999999999996</v>
      </c>
      <c r="CD190">
        <v>1.0389090000000001</v>
      </c>
      <c r="CE190">
        <v>1.1354679999999999</v>
      </c>
      <c r="CF190">
        <v>1.015663</v>
      </c>
      <c r="CG190">
        <v>1.1777880000000001</v>
      </c>
      <c r="CH190">
        <v>1.115799</v>
      </c>
      <c r="CI190">
        <v>1.191497</v>
      </c>
      <c r="CJ190">
        <v>1.268983</v>
      </c>
      <c r="CK190">
        <v>1.366735</v>
      </c>
      <c r="CL190">
        <v>1.565814</v>
      </c>
      <c r="CM190">
        <v>1.4829639999999999</v>
      </c>
      <c r="CN190">
        <v>1.3715029999999999</v>
      </c>
      <c r="CO190">
        <v>1.554489</v>
      </c>
      <c r="CP190">
        <v>1.8167500000000001</v>
      </c>
      <c r="CQ190">
        <v>1.639724</v>
      </c>
      <c r="CR190">
        <v>1.799464</v>
      </c>
      <c r="CS190">
        <v>2.0128490000000001</v>
      </c>
      <c r="CT190">
        <v>2.2655729999999998</v>
      </c>
      <c r="CU190">
        <v>2.9325489999999999</v>
      </c>
      <c r="CV190">
        <v>141.34466599999999</v>
      </c>
      <c r="CW190">
        <v>587.98849600000005</v>
      </c>
      <c r="CX190">
        <v>673.43354199999999</v>
      </c>
      <c r="CY190">
        <v>251.053572</v>
      </c>
      <c r="CZ190">
        <v>17.979741000000001</v>
      </c>
      <c r="DA190">
        <v>6.9725510000000002</v>
      </c>
      <c r="DB190">
        <v>19.933581</v>
      </c>
      <c r="DC190">
        <v>33.283830000000002</v>
      </c>
      <c r="DD190">
        <v>21.717548000000001</v>
      </c>
      <c r="DE190">
        <v>7.9995390000000004</v>
      </c>
      <c r="DF190">
        <v>5.7339669999999998</v>
      </c>
      <c r="DG190">
        <v>5.7506560000000002</v>
      </c>
      <c r="DH190">
        <v>6.9326160000000003</v>
      </c>
      <c r="DI190">
        <v>7.0738789999999998</v>
      </c>
      <c r="DJ190">
        <v>6.4975019999999999</v>
      </c>
      <c r="DK190">
        <v>6.1678889999999997</v>
      </c>
      <c r="DL190">
        <v>6.0206650000000002</v>
      </c>
      <c r="DM190">
        <v>5.5474040000000002</v>
      </c>
      <c r="DN190">
        <v>5.3614379999999997</v>
      </c>
      <c r="DO190">
        <v>5.0544739999999999</v>
      </c>
    </row>
    <row r="191" spans="2:119" x14ac:dyDescent="0.25">
      <c r="B191">
        <v>598</v>
      </c>
      <c r="C191">
        <v>2.9194360000000001</v>
      </c>
      <c r="D191">
        <v>3.5566089999999999</v>
      </c>
      <c r="E191">
        <v>3.108978</v>
      </c>
      <c r="F191">
        <v>3.2085180000000002</v>
      </c>
      <c r="G191">
        <v>3.4308429999999999</v>
      </c>
      <c r="H191">
        <v>3.82483</v>
      </c>
      <c r="I191">
        <v>3.462434</v>
      </c>
      <c r="J191">
        <v>3.6948919999999998</v>
      </c>
      <c r="K191">
        <v>4.0316580000000002</v>
      </c>
      <c r="L191">
        <v>3.9148329999999998</v>
      </c>
      <c r="M191">
        <v>3.903508</v>
      </c>
      <c r="N191">
        <v>3.947616</v>
      </c>
      <c r="O191">
        <v>3.3736229999999998</v>
      </c>
      <c r="P191">
        <v>4.335642</v>
      </c>
      <c r="Q191">
        <v>3.9845709999999999</v>
      </c>
      <c r="R191">
        <v>4.256964</v>
      </c>
      <c r="S191">
        <v>4.1466950000000002</v>
      </c>
      <c r="T191">
        <v>4.2116639999999999</v>
      </c>
      <c r="U191">
        <v>4.1759009999999996</v>
      </c>
      <c r="V191">
        <v>4.2009350000000003</v>
      </c>
      <c r="W191">
        <v>4.0918590000000004</v>
      </c>
      <c r="X191">
        <v>4.2766330000000004</v>
      </c>
      <c r="Y191">
        <v>4.1794779999999996</v>
      </c>
      <c r="Z191">
        <v>3.9279459999999999</v>
      </c>
      <c r="AA191">
        <v>4.1866300000000001</v>
      </c>
      <c r="AB191">
        <v>4.5377020000000003</v>
      </c>
      <c r="AC191">
        <v>4.4256450000000003</v>
      </c>
      <c r="AD191">
        <v>4.2128560000000004</v>
      </c>
      <c r="AE191">
        <v>4.4178959999999998</v>
      </c>
      <c r="AF191">
        <v>4.4596200000000001</v>
      </c>
      <c r="AG191">
        <v>4.1306019999999997</v>
      </c>
      <c r="AH191">
        <v>4.5138600000000002</v>
      </c>
      <c r="AI191">
        <v>5.1546099999999999</v>
      </c>
      <c r="AJ191">
        <v>5.6946279999999998</v>
      </c>
      <c r="AK191">
        <v>5.8698649999999999</v>
      </c>
      <c r="AL191">
        <v>6.6614149999999999</v>
      </c>
      <c r="AM191">
        <v>111.615658</v>
      </c>
      <c r="AN191">
        <v>695.34599800000001</v>
      </c>
      <c r="AO191">
        <v>1015.890837</v>
      </c>
      <c r="AP191">
        <v>1015.890837</v>
      </c>
      <c r="AQ191">
        <v>1015.890837</v>
      </c>
      <c r="AR191">
        <v>298.49588899999998</v>
      </c>
      <c r="AS191">
        <v>8.0966950000000004</v>
      </c>
      <c r="AT191">
        <v>3.82185</v>
      </c>
      <c r="AU191">
        <v>3.180504</v>
      </c>
      <c r="AV191">
        <v>2.8997660000000001</v>
      </c>
      <c r="AW191">
        <v>2.6375060000000001</v>
      </c>
      <c r="AX191">
        <v>2.9116870000000001</v>
      </c>
      <c r="AY191">
        <v>5.1939489999999999</v>
      </c>
      <c r="AZ191">
        <v>8.2975630000000002</v>
      </c>
      <c r="BA191">
        <v>6.8706269999999998</v>
      </c>
      <c r="BB191">
        <v>3.330708</v>
      </c>
      <c r="BC191">
        <v>1.551509</v>
      </c>
      <c r="BD191">
        <v>1.3428929999999999</v>
      </c>
      <c r="BE191">
        <v>1.211762</v>
      </c>
      <c r="BF191">
        <v>1.1289119999999999</v>
      </c>
      <c r="BG191">
        <v>1.330972</v>
      </c>
      <c r="BH191">
        <v>2.3138519999999998</v>
      </c>
      <c r="BI191">
        <v>3.1328200000000002</v>
      </c>
      <c r="BJ191">
        <v>3.219843</v>
      </c>
      <c r="BK191">
        <v>1.971722</v>
      </c>
      <c r="BL191">
        <v>1.254678</v>
      </c>
      <c r="BM191">
        <v>0.90599099999999999</v>
      </c>
      <c r="BN191">
        <v>0.89645399999999997</v>
      </c>
      <c r="BO191">
        <v>0.96082699999999999</v>
      </c>
      <c r="BP191">
        <v>0.88870499999999997</v>
      </c>
      <c r="BQ191">
        <v>0.79274199999999995</v>
      </c>
      <c r="BR191">
        <v>0.75399899999999997</v>
      </c>
      <c r="BS191">
        <v>0.82850500000000005</v>
      </c>
      <c r="BT191">
        <v>0.90956700000000001</v>
      </c>
      <c r="BU191">
        <v>0.78976199999999996</v>
      </c>
      <c r="BV191">
        <v>0.70989100000000005</v>
      </c>
      <c r="BW191">
        <v>0.98168800000000001</v>
      </c>
      <c r="BX191">
        <v>0.93698499999999996</v>
      </c>
      <c r="BY191">
        <v>1.0365249999999999</v>
      </c>
      <c r="BZ191">
        <v>1.113415</v>
      </c>
      <c r="CA191">
        <v>1.275539</v>
      </c>
      <c r="CB191">
        <v>1.029968</v>
      </c>
      <c r="CC191">
        <v>1.187921</v>
      </c>
      <c r="CD191">
        <v>1.0466580000000001</v>
      </c>
      <c r="CE191">
        <v>1.0275840000000001</v>
      </c>
      <c r="CF191">
        <v>1.020432</v>
      </c>
      <c r="CG191">
        <v>1.148582</v>
      </c>
      <c r="CH191">
        <v>1.1789799999999999</v>
      </c>
      <c r="CI191">
        <v>1.154542</v>
      </c>
      <c r="CJ191">
        <v>1.244545</v>
      </c>
      <c r="CK191">
        <v>1.4859439999999999</v>
      </c>
      <c r="CL191">
        <v>1.5056130000000001</v>
      </c>
      <c r="CM191">
        <v>1.5246869999999999</v>
      </c>
      <c r="CN191">
        <v>1.305938</v>
      </c>
      <c r="CO191">
        <v>1.244545</v>
      </c>
      <c r="CP191">
        <v>1.722574</v>
      </c>
      <c r="CQ191">
        <v>1.6808510000000001</v>
      </c>
      <c r="CR191">
        <v>1.676679</v>
      </c>
      <c r="CS191">
        <v>2.050996</v>
      </c>
      <c r="CT191">
        <v>2.4116040000000001</v>
      </c>
      <c r="CU191">
        <v>5.6427719999999999</v>
      </c>
      <c r="CV191">
        <v>222.93090799999999</v>
      </c>
      <c r="CW191">
        <v>595.05701099999999</v>
      </c>
      <c r="CX191">
        <v>645.83957199999998</v>
      </c>
      <c r="CY191">
        <v>172.90949800000001</v>
      </c>
      <c r="CZ191">
        <v>7.7676769999999999</v>
      </c>
      <c r="DA191">
        <v>7.6454880000000003</v>
      </c>
      <c r="DB191">
        <v>22.971630000000001</v>
      </c>
      <c r="DC191">
        <v>31.994581</v>
      </c>
      <c r="DD191">
        <v>18.737912000000001</v>
      </c>
      <c r="DE191">
        <v>6.7889689999999998</v>
      </c>
      <c r="DF191">
        <v>5.454421</v>
      </c>
      <c r="DG191">
        <v>6.2876940000000001</v>
      </c>
      <c r="DH191">
        <v>6.4259769999999996</v>
      </c>
      <c r="DI191">
        <v>7.4088570000000002</v>
      </c>
      <c r="DJ191">
        <v>6.7567830000000004</v>
      </c>
      <c r="DK191">
        <v>6.948709</v>
      </c>
      <c r="DL191">
        <v>5.7476760000000002</v>
      </c>
      <c r="DM191">
        <v>4.6485659999999998</v>
      </c>
      <c r="DN191">
        <v>5.2678589999999996</v>
      </c>
      <c r="DO191">
        <v>5.7226419999999996</v>
      </c>
    </row>
    <row r="192" spans="2:119" x14ac:dyDescent="0.25">
      <c r="B192">
        <v>600</v>
      </c>
      <c r="C192">
        <v>3.2287840000000001</v>
      </c>
      <c r="D192">
        <v>3.0034779999999999</v>
      </c>
      <c r="E192">
        <v>3.2085180000000002</v>
      </c>
      <c r="F192">
        <v>3.4099819999999998</v>
      </c>
      <c r="G192">
        <v>3.34084</v>
      </c>
      <c r="H192">
        <v>3.9076810000000002</v>
      </c>
      <c r="I192">
        <v>3.2359360000000001</v>
      </c>
      <c r="J192">
        <v>3.721714</v>
      </c>
      <c r="K192">
        <v>3.5768749999999998</v>
      </c>
      <c r="L192">
        <v>4.153848</v>
      </c>
      <c r="M192">
        <v>3.2287840000000001</v>
      </c>
      <c r="N192">
        <v>3.8254260000000002</v>
      </c>
      <c r="O192">
        <v>3.5387279999999999</v>
      </c>
      <c r="P192">
        <v>4.2515989999999997</v>
      </c>
      <c r="Q192">
        <v>3.6877390000000001</v>
      </c>
      <c r="R192">
        <v>3.9464239999999999</v>
      </c>
      <c r="S192">
        <v>3.9434429999999998</v>
      </c>
      <c r="T192">
        <v>4.4196840000000002</v>
      </c>
      <c r="U192">
        <v>3.8886069999999999</v>
      </c>
      <c r="V192">
        <v>4.0489439999999997</v>
      </c>
      <c r="W192">
        <v>4.0298699999999998</v>
      </c>
      <c r="X192">
        <v>4.0978190000000003</v>
      </c>
      <c r="Y192">
        <v>4.8178429999999999</v>
      </c>
      <c r="Z192">
        <v>4.2074920000000002</v>
      </c>
      <c r="AA192">
        <v>4.2885540000000004</v>
      </c>
      <c r="AB192">
        <v>4.1854380000000004</v>
      </c>
      <c r="AC192">
        <v>4.1764970000000003</v>
      </c>
      <c r="AD192">
        <v>4.1419269999999999</v>
      </c>
      <c r="AE192">
        <v>4.6747920000000001</v>
      </c>
      <c r="AF192">
        <v>4.3296809999999999</v>
      </c>
      <c r="AG192">
        <v>4.2408700000000001</v>
      </c>
      <c r="AH192">
        <v>4.7868490000000001</v>
      </c>
      <c r="AI192">
        <v>5.6415800000000003</v>
      </c>
      <c r="AJ192">
        <v>6.0319900000000004</v>
      </c>
      <c r="AK192">
        <v>5.49078</v>
      </c>
      <c r="AL192">
        <v>12.727976</v>
      </c>
      <c r="AM192">
        <v>214.280486</v>
      </c>
      <c r="AN192">
        <v>1015.890837</v>
      </c>
      <c r="AO192">
        <v>1015.890837</v>
      </c>
      <c r="AP192">
        <v>1015.890837</v>
      </c>
      <c r="AQ192">
        <v>808.61151199999995</v>
      </c>
      <c r="AR192">
        <v>115.83149400000001</v>
      </c>
      <c r="AS192">
        <v>4.9734119999999997</v>
      </c>
      <c r="AT192">
        <v>3.3479930000000002</v>
      </c>
      <c r="AU192">
        <v>2.9706950000000001</v>
      </c>
      <c r="AV192">
        <v>2.560616</v>
      </c>
      <c r="AW192">
        <v>2.4867059999999999</v>
      </c>
      <c r="AX192">
        <v>3.5136940000000001</v>
      </c>
      <c r="AY192">
        <v>6.4104799999999997</v>
      </c>
      <c r="AZ192">
        <v>8.4054470000000006</v>
      </c>
      <c r="BA192">
        <v>6.2119960000000001</v>
      </c>
      <c r="BB192">
        <v>2.7108189999999999</v>
      </c>
      <c r="BC192">
        <v>1.4328959999999999</v>
      </c>
      <c r="BD192">
        <v>1.2528900000000001</v>
      </c>
      <c r="BE192">
        <v>1.051426</v>
      </c>
      <c r="BF192">
        <v>1.2767310000000001</v>
      </c>
      <c r="BG192">
        <v>1.629591</v>
      </c>
      <c r="BH192">
        <v>2.2554400000000001</v>
      </c>
      <c r="BI192">
        <v>3.1107659999999999</v>
      </c>
      <c r="BJ192">
        <v>2.8204920000000002</v>
      </c>
      <c r="BK192">
        <v>1.7285349999999999</v>
      </c>
      <c r="BL192">
        <v>1.0335449999999999</v>
      </c>
      <c r="BM192">
        <v>0.91791199999999995</v>
      </c>
      <c r="BN192">
        <v>1.034737</v>
      </c>
      <c r="BO192">
        <v>1.193881</v>
      </c>
      <c r="BP192">
        <v>1.0114909999999999</v>
      </c>
      <c r="BQ192">
        <v>0.82552400000000004</v>
      </c>
      <c r="BR192">
        <v>0.90479900000000002</v>
      </c>
      <c r="BS192">
        <v>0.79154999999999998</v>
      </c>
      <c r="BT192">
        <v>0.887513</v>
      </c>
      <c r="BU192">
        <v>0.85890299999999997</v>
      </c>
      <c r="BV192">
        <v>0.82552400000000004</v>
      </c>
      <c r="BW192">
        <v>0.97572800000000004</v>
      </c>
      <c r="BX192">
        <v>0.87082400000000004</v>
      </c>
      <c r="BY192">
        <v>0.88393699999999997</v>
      </c>
      <c r="BZ192">
        <v>0.99241699999999999</v>
      </c>
      <c r="CA192">
        <v>0.93698499999999996</v>
      </c>
      <c r="CB192">
        <v>1.0704990000000001</v>
      </c>
      <c r="CC192">
        <v>1.0395049999999999</v>
      </c>
      <c r="CD192">
        <v>1.1307</v>
      </c>
      <c r="CE192">
        <v>1.0418890000000001</v>
      </c>
      <c r="CF192">
        <v>1.140833</v>
      </c>
      <c r="CG192">
        <v>1.1169910000000001</v>
      </c>
      <c r="CH192">
        <v>1.0275840000000001</v>
      </c>
      <c r="CI192">
        <v>1.0716920000000001</v>
      </c>
      <c r="CJ192">
        <v>1.3577939999999999</v>
      </c>
      <c r="CK192">
        <v>1.4847520000000001</v>
      </c>
      <c r="CL192">
        <v>1.4996529999999999</v>
      </c>
      <c r="CM192">
        <v>1.312494</v>
      </c>
      <c r="CN192">
        <v>1.4746189999999999</v>
      </c>
      <c r="CO192">
        <v>1.5455479999999999</v>
      </c>
      <c r="CP192">
        <v>1.7064809999999999</v>
      </c>
      <c r="CQ192">
        <v>1.779795</v>
      </c>
      <c r="CR192">
        <v>1.974702</v>
      </c>
      <c r="CS192">
        <v>1.8948320000000001</v>
      </c>
      <c r="CT192">
        <v>2.2029879999999999</v>
      </c>
      <c r="CU192">
        <v>10.887980000000001</v>
      </c>
      <c r="CV192">
        <v>288.16461600000002</v>
      </c>
      <c r="CW192">
        <v>690.00959399999999</v>
      </c>
      <c r="CX192">
        <v>506.01482399999998</v>
      </c>
      <c r="CY192">
        <v>127.424002</v>
      </c>
      <c r="CZ192">
        <v>5.4746870000000003</v>
      </c>
      <c r="DA192">
        <v>8.9198350000000008</v>
      </c>
      <c r="DB192">
        <v>24.848579999999998</v>
      </c>
      <c r="DC192">
        <v>31.080842000000001</v>
      </c>
      <c r="DD192">
        <v>15.992521999999999</v>
      </c>
      <c r="DE192">
        <v>5.9276819999999999</v>
      </c>
      <c r="DF192">
        <v>4.9209589999999999</v>
      </c>
      <c r="DG192">
        <v>5.8096649999999999</v>
      </c>
      <c r="DH192">
        <v>6.545782</v>
      </c>
      <c r="DI192">
        <v>6.766915</v>
      </c>
      <c r="DJ192">
        <v>6.118417</v>
      </c>
      <c r="DK192">
        <v>6.0266260000000003</v>
      </c>
      <c r="DL192">
        <v>5.9169530000000004</v>
      </c>
      <c r="DM192">
        <v>5.7989360000000003</v>
      </c>
      <c r="DN192">
        <v>5.4615739999999997</v>
      </c>
      <c r="DO192">
        <v>5.2589180000000004</v>
      </c>
    </row>
    <row r="193" spans="2:119" x14ac:dyDescent="0.25">
      <c r="B193">
        <v>602</v>
      </c>
      <c r="C193">
        <v>3.0845400000000001</v>
      </c>
      <c r="D193">
        <v>3.0237440000000002</v>
      </c>
      <c r="E193">
        <v>3.4505129999999999</v>
      </c>
      <c r="F193">
        <v>3.5256150000000002</v>
      </c>
      <c r="G193">
        <v>3.4195180000000001</v>
      </c>
      <c r="H193">
        <v>3.0767920000000002</v>
      </c>
      <c r="I193">
        <v>3.3825639999999999</v>
      </c>
      <c r="J193">
        <v>3.5995240000000002</v>
      </c>
      <c r="K193">
        <v>3.6418439999999999</v>
      </c>
      <c r="L193">
        <v>3.9237739999999999</v>
      </c>
      <c r="M193">
        <v>3.7986040000000001</v>
      </c>
      <c r="N193">
        <v>3.8528440000000002</v>
      </c>
      <c r="O193">
        <v>3.8099289999999999</v>
      </c>
      <c r="P193">
        <v>4.0555000000000003</v>
      </c>
      <c r="Q193">
        <v>3.5387279999999999</v>
      </c>
      <c r="R193">
        <v>4.3606759999999998</v>
      </c>
      <c r="S193">
        <v>4.5824049999999996</v>
      </c>
      <c r="T193">
        <v>3.8129089999999999</v>
      </c>
      <c r="U193">
        <v>4.3034549999999996</v>
      </c>
      <c r="V193">
        <v>4.5394899999999998</v>
      </c>
      <c r="W193">
        <v>3.8284060000000002</v>
      </c>
      <c r="X193">
        <v>4.6014790000000003</v>
      </c>
      <c r="Y193">
        <v>4.0167570000000001</v>
      </c>
      <c r="Z193">
        <v>4.3249129999999996</v>
      </c>
      <c r="AA193">
        <v>3.9756300000000002</v>
      </c>
      <c r="AB193">
        <v>4.7957900000000002</v>
      </c>
      <c r="AC193">
        <v>4.3815369999999998</v>
      </c>
      <c r="AD193">
        <v>4.0888790000000004</v>
      </c>
      <c r="AE193">
        <v>4.2927270000000002</v>
      </c>
      <c r="AF193">
        <v>4.7755239999999999</v>
      </c>
      <c r="AG193">
        <v>4.7969819999999999</v>
      </c>
      <c r="AH193">
        <v>4.1395429999999998</v>
      </c>
      <c r="AI193">
        <v>4.9757959999999999</v>
      </c>
      <c r="AJ193">
        <v>5.8895350000000004</v>
      </c>
      <c r="AK193">
        <v>6.4074989999999996</v>
      </c>
      <c r="AL193">
        <v>50.857663000000002</v>
      </c>
      <c r="AM193">
        <v>487.52963499999998</v>
      </c>
      <c r="AN193">
        <v>1015.890837</v>
      </c>
      <c r="AO193">
        <v>1015.890837</v>
      </c>
      <c r="AP193">
        <v>1015.890837</v>
      </c>
      <c r="AQ193">
        <v>445.44458400000002</v>
      </c>
      <c r="AR193">
        <v>26.121735999999999</v>
      </c>
      <c r="AS193">
        <v>3.992915</v>
      </c>
      <c r="AT193">
        <v>3.4666060000000001</v>
      </c>
      <c r="AU193">
        <v>2.7894969999999999</v>
      </c>
      <c r="AV193">
        <v>2.5385620000000002</v>
      </c>
      <c r="AW193">
        <v>2.5725359999999999</v>
      </c>
      <c r="AX193">
        <v>3.9374829999999998</v>
      </c>
      <c r="AY193">
        <v>7.4887280000000001</v>
      </c>
      <c r="AZ193">
        <v>8.0364939999999994</v>
      </c>
      <c r="BA193">
        <v>4.8285720000000003</v>
      </c>
      <c r="BB193">
        <v>2.0885470000000002</v>
      </c>
      <c r="BC193">
        <v>1.523495</v>
      </c>
      <c r="BD193">
        <v>1.325607</v>
      </c>
      <c r="BE193">
        <v>1.0418890000000001</v>
      </c>
      <c r="BF193">
        <v>1.297593</v>
      </c>
      <c r="BG193">
        <v>1.6838310000000001</v>
      </c>
      <c r="BH193">
        <v>2.5188920000000001</v>
      </c>
      <c r="BI193">
        <v>2.9826160000000002</v>
      </c>
      <c r="BJ193">
        <v>2.4086240000000001</v>
      </c>
      <c r="BK193">
        <v>1.453757</v>
      </c>
      <c r="BL193">
        <v>0.90479900000000002</v>
      </c>
      <c r="BM193">
        <v>1.062751</v>
      </c>
      <c r="BN193">
        <v>0.94175299999999995</v>
      </c>
      <c r="BO193">
        <v>0.832677</v>
      </c>
      <c r="BP193">
        <v>0.84757800000000005</v>
      </c>
      <c r="BQ193">
        <v>0.69558600000000004</v>
      </c>
      <c r="BR193">
        <v>0.71763999999999994</v>
      </c>
      <c r="BS193">
        <v>0.79154999999999998</v>
      </c>
      <c r="BT193">
        <v>0.89466599999999996</v>
      </c>
      <c r="BU193">
        <v>0.90479900000000002</v>
      </c>
      <c r="BV193">
        <v>0.78499300000000005</v>
      </c>
      <c r="BW193">
        <v>1.0144709999999999</v>
      </c>
      <c r="BX193">
        <v>1.018643</v>
      </c>
      <c r="BY193">
        <v>0.99182099999999995</v>
      </c>
      <c r="BZ193">
        <v>1.026988</v>
      </c>
      <c r="CA193">
        <v>0.94056099999999998</v>
      </c>
      <c r="CB193">
        <v>1.1789799999999999</v>
      </c>
      <c r="CC193">
        <v>1.020432</v>
      </c>
      <c r="CD193">
        <v>1.196861</v>
      </c>
      <c r="CE193">
        <v>1.0776520000000001</v>
      </c>
      <c r="CF193">
        <v>1.0925530000000001</v>
      </c>
      <c r="CG193">
        <v>0.96678699999999995</v>
      </c>
      <c r="CH193">
        <v>1.1605019999999999</v>
      </c>
      <c r="CI193">
        <v>1.147985</v>
      </c>
      <c r="CJ193">
        <v>1.3846160000000001</v>
      </c>
      <c r="CK193">
        <v>1.479983</v>
      </c>
      <c r="CL193">
        <v>1.4466049999999999</v>
      </c>
      <c r="CM193">
        <v>1.4215709999999999</v>
      </c>
      <c r="CN193">
        <v>1.3285880000000001</v>
      </c>
      <c r="CO193">
        <v>1.5884640000000001</v>
      </c>
      <c r="CP193">
        <v>1.4805790000000001</v>
      </c>
      <c r="CQ193">
        <v>1.61171</v>
      </c>
      <c r="CR193">
        <v>1.5676019999999999</v>
      </c>
      <c r="CS193">
        <v>2.0527839999999999</v>
      </c>
      <c r="CT193">
        <v>2.0867589999999998</v>
      </c>
      <c r="CU193">
        <v>26.455521999999998</v>
      </c>
      <c r="CV193">
        <v>380.68771400000003</v>
      </c>
      <c r="CW193">
        <v>704.73671000000002</v>
      </c>
      <c r="CX193">
        <v>408.17856799999998</v>
      </c>
      <c r="CY193">
        <v>75.346828000000002</v>
      </c>
      <c r="CZ193">
        <v>4.6545269999999999</v>
      </c>
      <c r="DA193">
        <v>10.310411</v>
      </c>
      <c r="DB193">
        <v>25.861858999999999</v>
      </c>
      <c r="DC193">
        <v>28.438568</v>
      </c>
      <c r="DD193">
        <v>13.592839</v>
      </c>
      <c r="DE193">
        <v>5.1069259999999996</v>
      </c>
      <c r="DF193">
        <v>5.181432</v>
      </c>
      <c r="DG193">
        <v>5.9169530000000004</v>
      </c>
      <c r="DH193">
        <v>6.4229969999999996</v>
      </c>
      <c r="DI193">
        <v>6.2006709999999998</v>
      </c>
      <c r="DJ193">
        <v>6.1935190000000002</v>
      </c>
      <c r="DK193">
        <v>5.9074159999999996</v>
      </c>
      <c r="DL193">
        <v>5.3125619999999998</v>
      </c>
      <c r="DM193">
        <v>5.1879879999999998</v>
      </c>
      <c r="DN193">
        <v>5.108714</v>
      </c>
      <c r="DO193">
        <v>5.4317710000000003</v>
      </c>
    </row>
    <row r="194" spans="2:119" x14ac:dyDescent="0.25">
      <c r="B194">
        <v>604</v>
      </c>
      <c r="C194">
        <v>3.0839439999999998</v>
      </c>
      <c r="D194">
        <v>3.0815600000000001</v>
      </c>
      <c r="E194">
        <v>3.3384559999999999</v>
      </c>
      <c r="F194">
        <v>3.2097099999999998</v>
      </c>
      <c r="G194">
        <v>3.9589409999999998</v>
      </c>
      <c r="H194">
        <v>3.56853</v>
      </c>
      <c r="I194">
        <v>3.6436320000000002</v>
      </c>
      <c r="J194">
        <v>3.722906</v>
      </c>
      <c r="K194">
        <v>3.6394600000000001</v>
      </c>
      <c r="L194">
        <v>3.8415189999999999</v>
      </c>
      <c r="M194">
        <v>3.1858680000000001</v>
      </c>
      <c r="N194">
        <v>4.1526560000000003</v>
      </c>
      <c r="O194">
        <v>3.9279459999999999</v>
      </c>
      <c r="P194">
        <v>3.9845709999999999</v>
      </c>
      <c r="Q194">
        <v>3.4809109999999999</v>
      </c>
      <c r="R194">
        <v>4.559755</v>
      </c>
      <c r="S194">
        <v>3.936887</v>
      </c>
      <c r="T194">
        <v>4.1604039999999998</v>
      </c>
      <c r="U194">
        <v>4.2217969999999996</v>
      </c>
      <c r="V194">
        <v>4.2527910000000002</v>
      </c>
      <c r="W194">
        <v>4.1824579999999996</v>
      </c>
      <c r="X194">
        <v>4.0996069999999998</v>
      </c>
      <c r="Y194">
        <v>3.965497</v>
      </c>
      <c r="Z194">
        <v>4.3976309999999996</v>
      </c>
      <c r="AA194">
        <v>4.5275689999999997</v>
      </c>
      <c r="AB194">
        <v>4.2289500000000002</v>
      </c>
      <c r="AC194">
        <v>5.1176550000000001</v>
      </c>
      <c r="AD194">
        <v>4.3267009999999999</v>
      </c>
      <c r="AE194">
        <v>5.3346159999999996</v>
      </c>
      <c r="AF194">
        <v>4.511476</v>
      </c>
      <c r="AG194">
        <v>4.717708</v>
      </c>
      <c r="AH194">
        <v>5.169511</v>
      </c>
      <c r="AI194">
        <v>4.6867130000000001</v>
      </c>
      <c r="AJ194">
        <v>6.0689450000000003</v>
      </c>
      <c r="AK194">
        <v>8.0394740000000002</v>
      </c>
      <c r="AL194">
        <v>146.26264599999999</v>
      </c>
      <c r="AM194">
        <v>950.94382800000005</v>
      </c>
      <c r="AN194">
        <v>1015.890837</v>
      </c>
      <c r="AO194">
        <v>1015.890837</v>
      </c>
      <c r="AP194">
        <v>974.09486800000002</v>
      </c>
      <c r="AQ194">
        <v>197.580457</v>
      </c>
      <c r="AR194">
        <v>6.0379509999999996</v>
      </c>
      <c r="AS194">
        <v>3.7169460000000001</v>
      </c>
      <c r="AT194">
        <v>3.3384559999999999</v>
      </c>
      <c r="AU194">
        <v>2.6935340000000001</v>
      </c>
      <c r="AV194">
        <v>2.4825330000000001</v>
      </c>
      <c r="AW194">
        <v>2.5546549999999999</v>
      </c>
      <c r="AX194">
        <v>4.9734119999999997</v>
      </c>
      <c r="AY194">
        <v>8.7738040000000002</v>
      </c>
      <c r="AZ194">
        <v>7.0405009999999999</v>
      </c>
      <c r="BA194">
        <v>4.0644410000000004</v>
      </c>
      <c r="BB194">
        <v>1.6945600000000001</v>
      </c>
      <c r="BC194">
        <v>1.5276670000000001</v>
      </c>
      <c r="BD194">
        <v>1.2236830000000001</v>
      </c>
      <c r="BE194">
        <v>1.226664</v>
      </c>
      <c r="BF194">
        <v>1.2594460000000001</v>
      </c>
      <c r="BG194">
        <v>1.8668169999999999</v>
      </c>
      <c r="BH194">
        <v>2.7406220000000001</v>
      </c>
      <c r="BI194">
        <v>2.902746</v>
      </c>
      <c r="BJ194">
        <v>2.0885470000000002</v>
      </c>
      <c r="BK194">
        <v>1.3136859999999999</v>
      </c>
      <c r="BL194">
        <v>1.0144709999999999</v>
      </c>
      <c r="BM194">
        <v>0.90599099999999999</v>
      </c>
      <c r="BN194">
        <v>0.91791199999999995</v>
      </c>
      <c r="BO194">
        <v>0.79989399999999999</v>
      </c>
      <c r="BP194">
        <v>1.0025500000000001</v>
      </c>
      <c r="BQ194">
        <v>0.81062299999999998</v>
      </c>
      <c r="BR194">
        <v>0.75459500000000002</v>
      </c>
      <c r="BS194">
        <v>0.682473</v>
      </c>
      <c r="BT194">
        <v>0.87141999999999997</v>
      </c>
      <c r="BU194">
        <v>0.96082699999999999</v>
      </c>
      <c r="BV194">
        <v>0.80168200000000001</v>
      </c>
      <c r="BW194">
        <v>0.89168499999999995</v>
      </c>
      <c r="BX194">
        <v>1.0144709999999999</v>
      </c>
      <c r="BY194">
        <v>0.80883499999999997</v>
      </c>
      <c r="BZ194">
        <v>0.91850799999999999</v>
      </c>
      <c r="CA194">
        <v>0.94473399999999996</v>
      </c>
      <c r="CB194">
        <v>1.058578</v>
      </c>
      <c r="CC194">
        <v>1.194477</v>
      </c>
      <c r="CD194">
        <v>1.07646</v>
      </c>
      <c r="CE194">
        <v>1.126528</v>
      </c>
      <c r="CF194">
        <v>1.069903</v>
      </c>
      <c r="CG194">
        <v>1.0728839999999999</v>
      </c>
      <c r="CH194">
        <v>1.044869</v>
      </c>
      <c r="CI194">
        <v>1.034737</v>
      </c>
      <c r="CJ194">
        <v>1.122952</v>
      </c>
      <c r="CK194">
        <v>1.172423</v>
      </c>
      <c r="CL194">
        <v>1.6927719999999999</v>
      </c>
      <c r="CM194">
        <v>1.417994</v>
      </c>
      <c r="CN194">
        <v>1.41561</v>
      </c>
      <c r="CO194">
        <v>1.339912</v>
      </c>
      <c r="CP194">
        <v>1.5205139999999999</v>
      </c>
      <c r="CQ194">
        <v>1.69754</v>
      </c>
      <c r="CR194">
        <v>1.647472</v>
      </c>
      <c r="CS194">
        <v>1.814961</v>
      </c>
      <c r="CT194">
        <v>2.3227929999999999</v>
      </c>
      <c r="CU194">
        <v>58.360695999999997</v>
      </c>
      <c r="CV194">
        <v>464.14196500000003</v>
      </c>
      <c r="CW194">
        <v>683.60269100000005</v>
      </c>
      <c r="CX194">
        <v>314.89491500000003</v>
      </c>
      <c r="CY194">
        <v>40.705800000000004</v>
      </c>
      <c r="CZ194">
        <v>5.1319600000000003</v>
      </c>
      <c r="DA194">
        <v>13.373494000000001</v>
      </c>
      <c r="DB194">
        <v>27.441977999999999</v>
      </c>
      <c r="DC194">
        <v>25.322437000000001</v>
      </c>
      <c r="DD194">
        <v>10.256767</v>
      </c>
      <c r="DE194">
        <v>4.9155949999999997</v>
      </c>
      <c r="DF194">
        <v>5.2714350000000003</v>
      </c>
      <c r="DG194">
        <v>5.8078770000000004</v>
      </c>
      <c r="DH194">
        <v>6.3967700000000001</v>
      </c>
      <c r="DI194">
        <v>7.1668620000000001</v>
      </c>
      <c r="DJ194">
        <v>7.0375199999999998</v>
      </c>
      <c r="DK194">
        <v>6.2018630000000003</v>
      </c>
      <c r="DL194">
        <v>5.4365399999999999</v>
      </c>
      <c r="DM194">
        <v>4.7564510000000002</v>
      </c>
      <c r="DN194">
        <v>5.0884489999999998</v>
      </c>
      <c r="DO194">
        <v>5.2916999999999996</v>
      </c>
    </row>
    <row r="195" spans="2:119" x14ac:dyDescent="0.25">
      <c r="B195">
        <v>606</v>
      </c>
      <c r="C195">
        <v>3.169775</v>
      </c>
      <c r="D195">
        <v>3.1745429999999999</v>
      </c>
      <c r="E195">
        <v>3.2848120000000001</v>
      </c>
      <c r="F195">
        <v>3.675818</v>
      </c>
      <c r="G195">
        <v>3.1626219999999998</v>
      </c>
      <c r="H195">
        <v>3.8969520000000002</v>
      </c>
      <c r="I195">
        <v>4.0405990000000003</v>
      </c>
      <c r="J195">
        <v>3.84748</v>
      </c>
      <c r="K195">
        <v>3.8176770000000002</v>
      </c>
      <c r="L195">
        <v>3.5619740000000002</v>
      </c>
      <c r="M195">
        <v>3.4147500000000002</v>
      </c>
      <c r="N195">
        <v>4.274845</v>
      </c>
      <c r="O195">
        <v>3.783703</v>
      </c>
      <c r="P195">
        <v>3.5494569999999999</v>
      </c>
      <c r="Q195">
        <v>3.7568809999999999</v>
      </c>
      <c r="R195">
        <v>4.5716760000000001</v>
      </c>
      <c r="S195">
        <v>4.3958430000000002</v>
      </c>
      <c r="T195">
        <v>3.9088729999999998</v>
      </c>
      <c r="U195">
        <v>4.4608119999999998</v>
      </c>
      <c r="V195">
        <v>4.2724609999999998</v>
      </c>
      <c r="W195">
        <v>3.7914509999999999</v>
      </c>
      <c r="X195">
        <v>4.114509</v>
      </c>
      <c r="Y195">
        <v>4.174709</v>
      </c>
      <c r="Z195">
        <v>3.8796659999999998</v>
      </c>
      <c r="AA195">
        <v>4.1478869999999999</v>
      </c>
      <c r="AB195">
        <v>4.826784</v>
      </c>
      <c r="AC195">
        <v>4.9847359999999998</v>
      </c>
      <c r="AD195">
        <v>4.2194130000000003</v>
      </c>
      <c r="AE195">
        <v>4.514456</v>
      </c>
      <c r="AF195">
        <v>4.5847889999999998</v>
      </c>
      <c r="AG195">
        <v>4.8488379999999998</v>
      </c>
      <c r="AH195">
        <v>5.2255390000000004</v>
      </c>
      <c r="AI195">
        <v>4.9865250000000003</v>
      </c>
      <c r="AJ195">
        <v>6.2996150000000002</v>
      </c>
      <c r="AK195">
        <v>16.530752</v>
      </c>
      <c r="AL195">
        <v>282.49383</v>
      </c>
      <c r="AM195">
        <v>1015.890837</v>
      </c>
      <c r="AN195">
        <v>1015.890837</v>
      </c>
      <c r="AO195">
        <v>1015.890837</v>
      </c>
      <c r="AP195">
        <v>684.78882299999998</v>
      </c>
      <c r="AQ195">
        <v>63.324570999999999</v>
      </c>
      <c r="AR195">
        <v>4.6736000000000004</v>
      </c>
      <c r="AS195">
        <v>3.4248829999999999</v>
      </c>
      <c r="AT195">
        <v>3.1584500000000002</v>
      </c>
      <c r="AU195">
        <v>2.7465820000000001</v>
      </c>
      <c r="AV195">
        <v>2.5177</v>
      </c>
      <c r="AW195">
        <v>3.0964610000000001</v>
      </c>
      <c r="AX195">
        <v>5.8579439999999998</v>
      </c>
      <c r="AY195">
        <v>8.3166360000000008</v>
      </c>
      <c r="AZ195">
        <v>6.2876940000000001</v>
      </c>
      <c r="BA195">
        <v>3.1954050000000001</v>
      </c>
      <c r="BB195">
        <v>1.6528369999999999</v>
      </c>
      <c r="BC195">
        <v>1.4567380000000001</v>
      </c>
      <c r="BD195">
        <v>1.2528900000000001</v>
      </c>
      <c r="BE195">
        <v>1.2379880000000001</v>
      </c>
      <c r="BF195">
        <v>1.2099740000000001</v>
      </c>
      <c r="BG195">
        <v>1.9156930000000001</v>
      </c>
      <c r="BH195">
        <v>2.6577709999999999</v>
      </c>
      <c r="BI195">
        <v>2.5725359999999999</v>
      </c>
      <c r="BJ195">
        <v>1.833439</v>
      </c>
      <c r="BK195">
        <v>1.0776520000000001</v>
      </c>
      <c r="BL195">
        <v>1.040697</v>
      </c>
      <c r="BM195">
        <v>0.84757800000000005</v>
      </c>
      <c r="BN195">
        <v>0.91850799999999999</v>
      </c>
      <c r="BO195">
        <v>0.84042499999999998</v>
      </c>
      <c r="BP195">
        <v>0.80943100000000001</v>
      </c>
      <c r="BQ195">
        <v>0.70869899999999997</v>
      </c>
      <c r="BR195">
        <v>0.74088600000000004</v>
      </c>
      <c r="BS195">
        <v>0.80943100000000001</v>
      </c>
      <c r="BT195">
        <v>0.69499</v>
      </c>
      <c r="BU195">
        <v>0.96499900000000005</v>
      </c>
      <c r="BV195">
        <v>0.94473399999999996</v>
      </c>
      <c r="BW195">
        <v>0.98466900000000002</v>
      </c>
      <c r="BX195">
        <v>1.0317559999999999</v>
      </c>
      <c r="BY195">
        <v>0.93340900000000004</v>
      </c>
      <c r="BZ195">
        <v>0.92089200000000004</v>
      </c>
      <c r="CA195">
        <v>0.97989999999999999</v>
      </c>
      <c r="CB195">
        <v>1.0257959999999999</v>
      </c>
      <c r="CC195">
        <v>1.1289119999999999</v>
      </c>
      <c r="CD195">
        <v>1.0174510000000001</v>
      </c>
      <c r="CE195">
        <v>1.1008979999999999</v>
      </c>
      <c r="CF195">
        <v>1.0025500000000001</v>
      </c>
      <c r="CG195">
        <v>0.89347399999999999</v>
      </c>
      <c r="CH195">
        <v>1.105666</v>
      </c>
      <c r="CI195">
        <v>1.1324879999999999</v>
      </c>
      <c r="CJ195">
        <v>1.197457</v>
      </c>
      <c r="CK195">
        <v>1.165867</v>
      </c>
      <c r="CL195">
        <v>1.5127660000000001</v>
      </c>
      <c r="CM195">
        <v>1.383424</v>
      </c>
      <c r="CN195">
        <v>1.4489890000000001</v>
      </c>
      <c r="CO195">
        <v>1.4775990000000001</v>
      </c>
      <c r="CP195">
        <v>1.6528369999999999</v>
      </c>
      <c r="CQ195">
        <v>1.7666820000000001</v>
      </c>
      <c r="CR195">
        <v>1.8376110000000001</v>
      </c>
      <c r="CS195">
        <v>2.1034480000000002</v>
      </c>
      <c r="CT195">
        <v>2.3555760000000001</v>
      </c>
      <c r="CU195">
        <v>93.938708000000005</v>
      </c>
      <c r="CV195">
        <v>519.58143700000005</v>
      </c>
      <c r="CW195">
        <v>647.62055899999996</v>
      </c>
      <c r="CX195">
        <v>257.31563599999998</v>
      </c>
      <c r="CY195">
        <v>23.248792000000002</v>
      </c>
      <c r="CZ195">
        <v>5.0526859999999996</v>
      </c>
      <c r="DA195">
        <v>14.130473</v>
      </c>
      <c r="DB195">
        <v>28.038620999999999</v>
      </c>
      <c r="DC195">
        <v>22.032857</v>
      </c>
      <c r="DD195">
        <v>9.1248749999999994</v>
      </c>
      <c r="DE195">
        <v>4.4119359999999999</v>
      </c>
      <c r="DF195">
        <v>4.6187639999999996</v>
      </c>
      <c r="DG195">
        <v>6.2274929999999999</v>
      </c>
      <c r="DH195">
        <v>6.175637</v>
      </c>
      <c r="DI195">
        <v>6.5118070000000001</v>
      </c>
      <c r="DJ195">
        <v>6.1875580000000001</v>
      </c>
      <c r="DK195">
        <v>5.4007769999999997</v>
      </c>
      <c r="DL195">
        <v>5.9169530000000004</v>
      </c>
      <c r="DM195">
        <v>5.5706499999999997</v>
      </c>
      <c r="DN195">
        <v>4.8828120000000004</v>
      </c>
      <c r="DO195">
        <v>5.5247549999999999</v>
      </c>
    </row>
    <row r="196" spans="2:119" x14ac:dyDescent="0.25">
      <c r="B196">
        <v>608</v>
      </c>
      <c r="C196">
        <v>3.3819680000000001</v>
      </c>
      <c r="D196">
        <v>3.0708310000000001</v>
      </c>
      <c r="E196">
        <v>3.53694</v>
      </c>
      <c r="F196">
        <v>3.5464760000000002</v>
      </c>
      <c r="G196">
        <v>3.4826990000000002</v>
      </c>
      <c r="H196">
        <v>3.7175419999999999</v>
      </c>
      <c r="I196">
        <v>3.3658739999999998</v>
      </c>
      <c r="J196">
        <v>3.715754</v>
      </c>
      <c r="K196">
        <v>3.4135580000000001</v>
      </c>
      <c r="L196">
        <v>3.433824</v>
      </c>
      <c r="M196">
        <v>4.0656330000000001</v>
      </c>
      <c r="N196">
        <v>3.4415719999999999</v>
      </c>
      <c r="O196">
        <v>3.5977359999999998</v>
      </c>
      <c r="P196">
        <v>3.6376710000000001</v>
      </c>
      <c r="Q196">
        <v>4.4935939999999999</v>
      </c>
      <c r="R196">
        <v>3.7068129999999999</v>
      </c>
      <c r="S196">
        <v>4.056692</v>
      </c>
      <c r="T196">
        <v>3.9047000000000001</v>
      </c>
      <c r="U196">
        <v>3.8409230000000001</v>
      </c>
      <c r="V196">
        <v>4.4667719999999997</v>
      </c>
      <c r="W196">
        <v>4.2438510000000003</v>
      </c>
      <c r="X196">
        <v>4.7409530000000002</v>
      </c>
      <c r="Y196">
        <v>4.2754409999999998</v>
      </c>
      <c r="Z196">
        <v>4.2116639999999999</v>
      </c>
      <c r="AA196">
        <v>4.3368339999999996</v>
      </c>
      <c r="AB196">
        <v>4.2557720000000003</v>
      </c>
      <c r="AC196">
        <v>4.717708</v>
      </c>
      <c r="AD196">
        <v>4.6968459999999999</v>
      </c>
      <c r="AE196">
        <v>4.4167040000000002</v>
      </c>
      <c r="AF196">
        <v>4.6008829999999996</v>
      </c>
      <c r="AG196">
        <v>4.8148629999999999</v>
      </c>
      <c r="AH196">
        <v>4.8828120000000004</v>
      </c>
      <c r="AI196">
        <v>5.0729509999999998</v>
      </c>
      <c r="AJ196">
        <v>6.6089630000000001</v>
      </c>
      <c r="AK196">
        <v>60.55057</v>
      </c>
      <c r="AL196">
        <v>623.86155099999996</v>
      </c>
      <c r="AM196">
        <v>1015.890837</v>
      </c>
      <c r="AN196">
        <v>1015.890837</v>
      </c>
      <c r="AO196">
        <v>1015.890837</v>
      </c>
      <c r="AP196">
        <v>364.34769599999998</v>
      </c>
      <c r="AQ196">
        <v>21.109580999999999</v>
      </c>
      <c r="AR196">
        <v>4.1908029999999998</v>
      </c>
      <c r="AS196">
        <v>3.6138300000000001</v>
      </c>
      <c r="AT196">
        <v>2.8336049999999999</v>
      </c>
      <c r="AU196">
        <v>2.6714799999999999</v>
      </c>
      <c r="AV196">
        <v>2.5337930000000002</v>
      </c>
      <c r="AW196">
        <v>3.786683</v>
      </c>
      <c r="AX196">
        <v>7.2526929999999998</v>
      </c>
      <c r="AY196">
        <v>8.3947179999999992</v>
      </c>
      <c r="AZ196">
        <v>5.2458049999999998</v>
      </c>
      <c r="BA196">
        <v>2.4914740000000002</v>
      </c>
      <c r="BB196">
        <v>1.67191</v>
      </c>
      <c r="BC196">
        <v>1.4019010000000001</v>
      </c>
      <c r="BD196">
        <v>1.3065340000000001</v>
      </c>
      <c r="BE196">
        <v>1.197457</v>
      </c>
      <c r="BF196">
        <v>1.375675</v>
      </c>
      <c r="BG196">
        <v>2.0849700000000002</v>
      </c>
      <c r="BH196">
        <v>2.790689</v>
      </c>
      <c r="BI196">
        <v>2.4044509999999999</v>
      </c>
      <c r="BJ196">
        <v>1.707673</v>
      </c>
      <c r="BK196">
        <v>0.93042899999999995</v>
      </c>
      <c r="BL196">
        <v>0.90658700000000003</v>
      </c>
      <c r="BM196">
        <v>0.88155300000000003</v>
      </c>
      <c r="BN196">
        <v>0.95546200000000003</v>
      </c>
      <c r="BO196">
        <v>0.77188000000000001</v>
      </c>
      <c r="BP196">
        <v>0.83863699999999997</v>
      </c>
      <c r="BQ196">
        <v>0.72658100000000003</v>
      </c>
      <c r="BR196">
        <v>0.75876699999999997</v>
      </c>
      <c r="BS196">
        <v>0.782609</v>
      </c>
      <c r="BT196">
        <v>0.862479</v>
      </c>
      <c r="BU196">
        <v>0.96142300000000003</v>
      </c>
      <c r="BV196">
        <v>0.80883499999999997</v>
      </c>
      <c r="BW196">
        <v>0.79870200000000002</v>
      </c>
      <c r="BX196">
        <v>0.98586099999999999</v>
      </c>
      <c r="BY196">
        <v>0.96797900000000003</v>
      </c>
      <c r="BZ196">
        <v>0.93340900000000004</v>
      </c>
      <c r="CA196">
        <v>0.81360299999999997</v>
      </c>
      <c r="CB196">
        <v>1.059771</v>
      </c>
      <c r="CC196">
        <v>1.0168550000000001</v>
      </c>
      <c r="CD196">
        <v>0.99062899999999998</v>
      </c>
      <c r="CE196">
        <v>1.012683</v>
      </c>
      <c r="CF196">
        <v>0.93996500000000005</v>
      </c>
      <c r="CG196">
        <v>1.07944</v>
      </c>
      <c r="CH196">
        <v>1.00553</v>
      </c>
      <c r="CI196">
        <v>1.3107059999999999</v>
      </c>
      <c r="CJ196">
        <v>1.0997060000000001</v>
      </c>
      <c r="CK196">
        <v>1.344681</v>
      </c>
      <c r="CL196">
        <v>1.4775990000000001</v>
      </c>
      <c r="CM196">
        <v>1.5127660000000001</v>
      </c>
      <c r="CN196">
        <v>1.4519690000000001</v>
      </c>
      <c r="CO196">
        <v>1.4674659999999999</v>
      </c>
      <c r="CP196">
        <v>1.7058850000000001</v>
      </c>
      <c r="CQ196">
        <v>1.5854839999999999</v>
      </c>
      <c r="CR196">
        <v>1.5598540000000001</v>
      </c>
      <c r="CS196">
        <v>1.9019839999999999</v>
      </c>
      <c r="CT196">
        <v>4.1049720000000001</v>
      </c>
      <c r="CU196">
        <v>157.22155599999999</v>
      </c>
      <c r="CV196">
        <v>580.79600300000004</v>
      </c>
      <c r="CW196">
        <v>572.02100800000005</v>
      </c>
      <c r="CX196">
        <v>185.71376799999999</v>
      </c>
      <c r="CY196">
        <v>9.9319220000000001</v>
      </c>
      <c r="CZ196">
        <v>5.2428249999999998</v>
      </c>
      <c r="DA196">
        <v>17.051697000000001</v>
      </c>
      <c r="DB196">
        <v>28.924942000000001</v>
      </c>
      <c r="DC196">
        <v>20.345448999999999</v>
      </c>
      <c r="DD196">
        <v>7.1257349999999997</v>
      </c>
      <c r="DE196">
        <v>4.1216609999999996</v>
      </c>
      <c r="DF196">
        <v>4.8768520000000004</v>
      </c>
      <c r="DG196">
        <v>5.6844950000000001</v>
      </c>
      <c r="DH196">
        <v>5.6439640000000004</v>
      </c>
      <c r="DI196">
        <v>6.2239170000000001</v>
      </c>
      <c r="DJ196">
        <v>6.4885619999999999</v>
      </c>
      <c r="DK196">
        <v>5.6934360000000002</v>
      </c>
      <c r="DL196">
        <v>4.5686960000000001</v>
      </c>
      <c r="DM196">
        <v>5.9294700000000002</v>
      </c>
      <c r="DN196">
        <v>5.1259990000000002</v>
      </c>
      <c r="DO196">
        <v>5.4347519999999996</v>
      </c>
    </row>
    <row r="197" spans="2:119" x14ac:dyDescent="0.25">
      <c r="B197">
        <v>610</v>
      </c>
      <c r="C197">
        <v>3.2567979999999999</v>
      </c>
      <c r="D197">
        <v>3.2949449999999998</v>
      </c>
      <c r="E197">
        <v>3.4278629999999999</v>
      </c>
      <c r="F197">
        <v>3.1268600000000002</v>
      </c>
      <c r="G197">
        <v>3.298521</v>
      </c>
      <c r="H197">
        <v>3.2037499999999999</v>
      </c>
      <c r="I197">
        <v>3.8677450000000002</v>
      </c>
      <c r="J197">
        <v>3.3384559999999999</v>
      </c>
      <c r="K197">
        <v>4.0745740000000001</v>
      </c>
      <c r="L197">
        <v>3.4284590000000001</v>
      </c>
      <c r="M197">
        <v>3.6889310000000002</v>
      </c>
      <c r="N197">
        <v>3.5095209999999999</v>
      </c>
      <c r="O197">
        <v>3.4689899999999998</v>
      </c>
      <c r="P197">
        <v>4.0209289999999998</v>
      </c>
      <c r="Q197">
        <v>3.554821</v>
      </c>
      <c r="R197">
        <v>3.8224459999999998</v>
      </c>
      <c r="S197">
        <v>3.9595370000000001</v>
      </c>
      <c r="T197">
        <v>4.0698049999999997</v>
      </c>
      <c r="U197">
        <v>4.3189529999999996</v>
      </c>
      <c r="V197">
        <v>4.1359659999999998</v>
      </c>
      <c r="W197">
        <v>4.6885009999999996</v>
      </c>
      <c r="X197">
        <v>4.2104720000000002</v>
      </c>
      <c r="Y197">
        <v>4.3958430000000002</v>
      </c>
      <c r="Z197">
        <v>3.9964909999999998</v>
      </c>
      <c r="AA197">
        <v>4.4447179999999999</v>
      </c>
      <c r="AB197">
        <v>4.5007469999999996</v>
      </c>
      <c r="AC197">
        <v>4.9227480000000003</v>
      </c>
      <c r="AD197">
        <v>4.7105550000000003</v>
      </c>
      <c r="AE197">
        <v>4.735589</v>
      </c>
      <c r="AF197">
        <v>4.2754409999999998</v>
      </c>
      <c r="AG197">
        <v>5.2309039999999998</v>
      </c>
      <c r="AH197">
        <v>5.2249429999999997</v>
      </c>
      <c r="AI197">
        <v>5.5795909999999997</v>
      </c>
      <c r="AJ197">
        <v>10.087490000000001</v>
      </c>
      <c r="AK197">
        <v>182.017684</v>
      </c>
      <c r="AL197">
        <v>1015.890837</v>
      </c>
      <c r="AM197">
        <v>1015.890837</v>
      </c>
      <c r="AN197">
        <v>1015.890837</v>
      </c>
      <c r="AO197">
        <v>868.95644700000003</v>
      </c>
      <c r="AP197">
        <v>146.55888100000001</v>
      </c>
      <c r="AQ197">
        <v>5.5819749999999999</v>
      </c>
      <c r="AR197">
        <v>3.5285950000000001</v>
      </c>
      <c r="AS197">
        <v>3.4284590000000001</v>
      </c>
      <c r="AT197">
        <v>2.9039380000000001</v>
      </c>
      <c r="AU197">
        <v>2.4855139999999998</v>
      </c>
      <c r="AV197">
        <v>2.6619429999999999</v>
      </c>
      <c r="AW197">
        <v>5.1176550000000001</v>
      </c>
      <c r="AX197">
        <v>8.2528590000000008</v>
      </c>
      <c r="AY197">
        <v>7.7295299999999996</v>
      </c>
      <c r="AZ197">
        <v>4.2885540000000004</v>
      </c>
      <c r="BA197">
        <v>2.1684169999999998</v>
      </c>
      <c r="BB197">
        <v>1.4746189999999999</v>
      </c>
      <c r="BC197">
        <v>1.405478</v>
      </c>
      <c r="BD197">
        <v>1.3285880000000001</v>
      </c>
      <c r="BE197">
        <v>1.280904</v>
      </c>
      <c r="BF197">
        <v>1.6677379999999999</v>
      </c>
      <c r="BG197">
        <v>2.3627280000000002</v>
      </c>
      <c r="BH197">
        <v>2.6524070000000002</v>
      </c>
      <c r="BI197">
        <v>1.8799300000000001</v>
      </c>
      <c r="BJ197">
        <v>1.4597180000000001</v>
      </c>
      <c r="BK197">
        <v>0.99062899999999998</v>
      </c>
      <c r="BL197">
        <v>0.76055499999999998</v>
      </c>
      <c r="BM197">
        <v>0.88155300000000003</v>
      </c>
      <c r="BN197">
        <v>0.83565699999999998</v>
      </c>
      <c r="BO197">
        <v>0.78380099999999997</v>
      </c>
      <c r="BP197">
        <v>0.69379800000000003</v>
      </c>
      <c r="BQ197">
        <v>0.88155300000000003</v>
      </c>
      <c r="BR197">
        <v>0.68187699999999996</v>
      </c>
      <c r="BS197">
        <v>0.74744200000000005</v>
      </c>
      <c r="BT197">
        <v>0.80466300000000002</v>
      </c>
      <c r="BU197">
        <v>0.88989700000000005</v>
      </c>
      <c r="BV197">
        <v>0.92089200000000004</v>
      </c>
      <c r="BW197">
        <v>0.67353200000000002</v>
      </c>
      <c r="BX197">
        <v>0.96380699999999997</v>
      </c>
      <c r="BY197">
        <v>1.0526180000000001</v>
      </c>
      <c r="BZ197">
        <v>0.91373899999999997</v>
      </c>
      <c r="CA197">
        <v>0.90062600000000004</v>
      </c>
      <c r="CB197">
        <v>0.98466900000000002</v>
      </c>
      <c r="CC197">
        <v>0.97692000000000001</v>
      </c>
      <c r="CD197">
        <v>0.91373899999999997</v>
      </c>
      <c r="CE197">
        <v>1.0538099999999999</v>
      </c>
      <c r="CF197">
        <v>1.13368</v>
      </c>
      <c r="CG197">
        <v>0.98943700000000001</v>
      </c>
      <c r="CH197">
        <v>0.97989999999999999</v>
      </c>
      <c r="CI197">
        <v>1.1426210000000001</v>
      </c>
      <c r="CJ197">
        <v>1.2278560000000001</v>
      </c>
      <c r="CK197">
        <v>1.3929609999999999</v>
      </c>
      <c r="CL197">
        <v>1.4066700000000001</v>
      </c>
      <c r="CM197">
        <v>1.522899</v>
      </c>
      <c r="CN197">
        <v>1.3625620000000001</v>
      </c>
      <c r="CO197">
        <v>1.529455</v>
      </c>
      <c r="CP197">
        <v>1.4358759999999999</v>
      </c>
      <c r="CQ197">
        <v>1.548529</v>
      </c>
      <c r="CR197">
        <v>1.7619130000000001</v>
      </c>
      <c r="CS197">
        <v>2.114773</v>
      </c>
      <c r="CT197">
        <v>9.5379349999999992</v>
      </c>
      <c r="CU197">
        <v>241.135955</v>
      </c>
      <c r="CV197">
        <v>631.52849700000002</v>
      </c>
      <c r="CW197">
        <v>473.93143199999997</v>
      </c>
      <c r="CX197">
        <v>121.52493</v>
      </c>
      <c r="CY197">
        <v>5.0705669999999996</v>
      </c>
      <c r="CZ197">
        <v>5.9008599999999998</v>
      </c>
      <c r="DA197">
        <v>18.511415</v>
      </c>
      <c r="DB197">
        <v>27.649999000000001</v>
      </c>
      <c r="DC197">
        <v>16.654730000000001</v>
      </c>
      <c r="DD197">
        <v>5.7047610000000004</v>
      </c>
      <c r="DE197">
        <v>4.0829180000000003</v>
      </c>
      <c r="DF197">
        <v>4.8589710000000004</v>
      </c>
      <c r="DG197">
        <v>5.6439640000000004</v>
      </c>
      <c r="DH197">
        <v>6.05166</v>
      </c>
      <c r="DI197">
        <v>6.0504670000000003</v>
      </c>
      <c r="DJ197">
        <v>6.115437</v>
      </c>
      <c r="DK197">
        <v>5.1867960000000002</v>
      </c>
      <c r="DL197">
        <v>6.1738489999999997</v>
      </c>
      <c r="DM197">
        <v>5.3465369999999997</v>
      </c>
      <c r="DN197">
        <v>5.8645009999999997</v>
      </c>
      <c r="DO197">
        <v>5.1194430000000004</v>
      </c>
    </row>
    <row r="198" spans="2:119" x14ac:dyDescent="0.25">
      <c r="B198">
        <v>612</v>
      </c>
      <c r="C198">
        <v>3.1965970000000001</v>
      </c>
      <c r="D198">
        <v>3.3998490000000001</v>
      </c>
      <c r="E198">
        <v>3.451705</v>
      </c>
      <c r="F198">
        <v>2.9927489999999999</v>
      </c>
      <c r="G198">
        <v>3.7145609999999998</v>
      </c>
      <c r="H198">
        <v>3.3777949999999999</v>
      </c>
      <c r="I198">
        <v>4.0215249999999996</v>
      </c>
      <c r="J198">
        <v>3.457665</v>
      </c>
      <c r="K198">
        <v>3.8415189999999999</v>
      </c>
      <c r="L198">
        <v>3.7539009999999999</v>
      </c>
      <c r="M198">
        <v>3.732443</v>
      </c>
      <c r="N198">
        <v>4.1246409999999996</v>
      </c>
      <c r="O198">
        <v>3.7074090000000002</v>
      </c>
      <c r="P198">
        <v>3.6847590000000001</v>
      </c>
      <c r="Q198">
        <v>4.0119889999999998</v>
      </c>
      <c r="R198">
        <v>4.1246409999999996</v>
      </c>
      <c r="S198">
        <v>4.0066240000000004</v>
      </c>
      <c r="T198">
        <v>4.0918590000000004</v>
      </c>
      <c r="U198">
        <v>3.9815900000000002</v>
      </c>
      <c r="V198">
        <v>4.3666359999999997</v>
      </c>
      <c r="W198">
        <v>4.068613</v>
      </c>
      <c r="X198">
        <v>3.8039679999999998</v>
      </c>
      <c r="Y198">
        <v>4.623532</v>
      </c>
      <c r="Z198">
        <v>4.0495400000000004</v>
      </c>
      <c r="AA198">
        <v>4.441738</v>
      </c>
      <c r="AB198">
        <v>4.5907499999999999</v>
      </c>
      <c r="AC198">
        <v>4.9257280000000003</v>
      </c>
      <c r="AD198">
        <v>4.6414140000000002</v>
      </c>
      <c r="AE198">
        <v>4.1878219999999997</v>
      </c>
      <c r="AF198">
        <v>4.6408180000000003</v>
      </c>
      <c r="AG198">
        <v>4.7934060000000001</v>
      </c>
      <c r="AH198">
        <v>4.9364569999999999</v>
      </c>
      <c r="AI198">
        <v>5.3769349999999996</v>
      </c>
      <c r="AJ198">
        <v>32.720565999999998</v>
      </c>
      <c r="AK198">
        <v>441.40756099999999</v>
      </c>
      <c r="AL198">
        <v>1015.890837</v>
      </c>
      <c r="AM198">
        <v>1015.890837</v>
      </c>
      <c r="AN198">
        <v>1015.890837</v>
      </c>
      <c r="AO198">
        <v>482.207537</v>
      </c>
      <c r="AP198">
        <v>39.000511000000003</v>
      </c>
      <c r="AQ198">
        <v>4.1735170000000004</v>
      </c>
      <c r="AR198">
        <v>3.3009050000000002</v>
      </c>
      <c r="AS198">
        <v>3.1155349999999999</v>
      </c>
      <c r="AT198">
        <v>2.666712</v>
      </c>
      <c r="AU198">
        <v>2.5069710000000001</v>
      </c>
      <c r="AV198">
        <v>3.4755470000000002</v>
      </c>
      <c r="AW198">
        <v>6.3377619999999997</v>
      </c>
      <c r="AX198">
        <v>8.8918210000000002</v>
      </c>
      <c r="AY198">
        <v>6.7806240000000004</v>
      </c>
      <c r="AZ198">
        <v>2.9826160000000002</v>
      </c>
      <c r="BA198">
        <v>1.7946960000000001</v>
      </c>
      <c r="BB198">
        <v>1.439452</v>
      </c>
      <c r="BC198">
        <v>1.2749429999999999</v>
      </c>
      <c r="BD198">
        <v>1.1318919999999999</v>
      </c>
      <c r="BE198">
        <v>1.254678</v>
      </c>
      <c r="BF198">
        <v>1.721978</v>
      </c>
      <c r="BG198">
        <v>2.288818</v>
      </c>
      <c r="BH198">
        <v>2.4354460000000002</v>
      </c>
      <c r="BI198">
        <v>1.782775</v>
      </c>
      <c r="BJ198">
        <v>1.2326239999999999</v>
      </c>
      <c r="BK198">
        <v>0.79572200000000004</v>
      </c>
      <c r="BL198">
        <v>0.88691699999999996</v>
      </c>
      <c r="BM198">
        <v>0.81241099999999999</v>
      </c>
      <c r="BN198">
        <v>0.80645100000000003</v>
      </c>
      <c r="BO198">
        <v>0.777841</v>
      </c>
      <c r="BP198">
        <v>0.72658100000000003</v>
      </c>
      <c r="BQ198">
        <v>0.84877000000000002</v>
      </c>
      <c r="BR198">
        <v>0.777841</v>
      </c>
      <c r="BS198">
        <v>0.82492799999999999</v>
      </c>
      <c r="BT198">
        <v>0.82790900000000001</v>
      </c>
      <c r="BU198">
        <v>0.94473399999999996</v>
      </c>
      <c r="BV198">
        <v>0.91791199999999995</v>
      </c>
      <c r="BW198">
        <v>1.015663</v>
      </c>
      <c r="BX198">
        <v>0.99956999999999996</v>
      </c>
      <c r="BY198">
        <v>0.91791199999999995</v>
      </c>
      <c r="BZ198">
        <v>1.018643</v>
      </c>
      <c r="CA198">
        <v>1.019835</v>
      </c>
      <c r="CB198">
        <v>0.95188600000000001</v>
      </c>
      <c r="CC198">
        <v>0.95188600000000001</v>
      </c>
      <c r="CD198">
        <v>1.057982</v>
      </c>
      <c r="CE198">
        <v>1.0645389999999999</v>
      </c>
      <c r="CF198">
        <v>1.051426</v>
      </c>
      <c r="CG198">
        <v>0.98168800000000001</v>
      </c>
      <c r="CH198">
        <v>0.97572800000000004</v>
      </c>
      <c r="CI198">
        <v>1.058578</v>
      </c>
      <c r="CJ198">
        <v>1.1247400000000001</v>
      </c>
      <c r="CK198">
        <v>1.3518330000000001</v>
      </c>
      <c r="CL198">
        <v>1.433492</v>
      </c>
      <c r="CM198">
        <v>1.450777</v>
      </c>
      <c r="CN198">
        <v>1.514554</v>
      </c>
      <c r="CO198">
        <v>1.4948840000000001</v>
      </c>
      <c r="CP198">
        <v>1.5628340000000001</v>
      </c>
      <c r="CQ198">
        <v>1.5169379999999999</v>
      </c>
      <c r="CR198">
        <v>1.8596649999999999</v>
      </c>
      <c r="CS198">
        <v>1.9484760000000001</v>
      </c>
      <c r="CT198">
        <v>23.925899999999999</v>
      </c>
      <c r="CU198">
        <v>328.52590099999998</v>
      </c>
      <c r="CV198">
        <v>644.99795400000005</v>
      </c>
      <c r="CW198">
        <v>382.18081000000001</v>
      </c>
      <c r="CX198">
        <v>72.767735000000002</v>
      </c>
      <c r="CY198">
        <v>4.2849779999999997</v>
      </c>
      <c r="CZ198">
        <v>7.2449450000000004</v>
      </c>
      <c r="DA198">
        <v>21.060704999999999</v>
      </c>
      <c r="DB198">
        <v>26.163459</v>
      </c>
      <c r="DC198">
        <v>14.323592</v>
      </c>
      <c r="DD198">
        <v>4.6914819999999997</v>
      </c>
      <c r="DE198">
        <v>4.0608639999999996</v>
      </c>
      <c r="DF198">
        <v>4.9155949999999997</v>
      </c>
      <c r="DG198">
        <v>5.4138900000000003</v>
      </c>
      <c r="DH198">
        <v>6.0379509999999996</v>
      </c>
      <c r="DI198">
        <v>5.5438280000000004</v>
      </c>
      <c r="DJ198">
        <v>5.7095289999999999</v>
      </c>
      <c r="DK198">
        <v>5.7524439999999997</v>
      </c>
      <c r="DL198">
        <v>5.1718950000000001</v>
      </c>
      <c r="DM198">
        <v>5.3805110000000003</v>
      </c>
      <c r="DN198">
        <v>5.7476760000000002</v>
      </c>
      <c r="DO198">
        <v>5.408525</v>
      </c>
    </row>
    <row r="199" spans="2:119" x14ac:dyDescent="0.25">
      <c r="B199">
        <v>614</v>
      </c>
      <c r="C199">
        <v>3.5327670000000002</v>
      </c>
      <c r="D199">
        <v>2.9629470000000002</v>
      </c>
      <c r="E199">
        <v>3.351569</v>
      </c>
      <c r="F199">
        <v>3.7318470000000001</v>
      </c>
      <c r="G199">
        <v>3.5279989999999999</v>
      </c>
      <c r="H199">
        <v>3.715754</v>
      </c>
      <c r="I199">
        <v>3.3324959999999999</v>
      </c>
      <c r="J199">
        <v>3.3497810000000001</v>
      </c>
      <c r="K199">
        <v>3.8158889999999999</v>
      </c>
      <c r="L199">
        <v>3.4248829999999999</v>
      </c>
      <c r="M199">
        <v>3.8349630000000001</v>
      </c>
      <c r="N199">
        <v>3.6698580000000001</v>
      </c>
      <c r="O199">
        <v>4.2825939999999996</v>
      </c>
      <c r="P199">
        <v>3.5375359999999998</v>
      </c>
      <c r="Q199">
        <v>4.1896100000000001</v>
      </c>
      <c r="R199">
        <v>3.8588049999999998</v>
      </c>
      <c r="S199">
        <v>4.0394069999999997</v>
      </c>
      <c r="T199">
        <v>3.9947029999999999</v>
      </c>
      <c r="U199">
        <v>3.9297339999999998</v>
      </c>
      <c r="V199">
        <v>4.2659039999999999</v>
      </c>
      <c r="W199">
        <v>4.3886900000000004</v>
      </c>
      <c r="X199">
        <v>4.5335289999999997</v>
      </c>
      <c r="Y199">
        <v>4.3189529999999996</v>
      </c>
      <c r="Z199">
        <v>4.3368339999999996</v>
      </c>
      <c r="AA199">
        <v>4.8536060000000001</v>
      </c>
      <c r="AB199">
        <v>4.3117999999999999</v>
      </c>
      <c r="AC199">
        <v>4.1437150000000003</v>
      </c>
      <c r="AD199">
        <v>4.392862</v>
      </c>
      <c r="AE199">
        <v>4.5067069999999996</v>
      </c>
      <c r="AF199">
        <v>4.5675039999999996</v>
      </c>
      <c r="AG199">
        <v>4.4298169999999999</v>
      </c>
      <c r="AH199">
        <v>5.1039459999999996</v>
      </c>
      <c r="AI199">
        <v>5.6207180000000001</v>
      </c>
      <c r="AJ199">
        <v>78.180431999999996</v>
      </c>
      <c r="AK199">
        <v>755.75292100000001</v>
      </c>
      <c r="AL199">
        <v>1015.890837</v>
      </c>
      <c r="AM199">
        <v>1015.890837</v>
      </c>
      <c r="AN199">
        <v>1015.890837</v>
      </c>
      <c r="AO199">
        <v>288.26952</v>
      </c>
      <c r="AP199">
        <v>11.345744</v>
      </c>
      <c r="AQ199">
        <v>4.1025879999999999</v>
      </c>
      <c r="AR199">
        <v>3.4946199999999998</v>
      </c>
      <c r="AS199">
        <v>3.4499170000000001</v>
      </c>
      <c r="AT199">
        <v>2.4324659999999998</v>
      </c>
      <c r="AU199">
        <v>2.4235250000000002</v>
      </c>
      <c r="AV199">
        <v>3.889799</v>
      </c>
      <c r="AW199">
        <v>7.7027080000000003</v>
      </c>
      <c r="AX199">
        <v>8.9448690000000006</v>
      </c>
      <c r="AY199">
        <v>5.8454280000000001</v>
      </c>
      <c r="AZ199">
        <v>2.9206279999999998</v>
      </c>
      <c r="BA199">
        <v>1.589656</v>
      </c>
      <c r="BB199">
        <v>1.6134980000000001</v>
      </c>
      <c r="BC199">
        <v>1.2397769999999999</v>
      </c>
      <c r="BD199">
        <v>1.296997</v>
      </c>
      <c r="BE199">
        <v>1.3065340000000001</v>
      </c>
      <c r="BF199">
        <v>1.7529729999999999</v>
      </c>
      <c r="BG199">
        <v>2.3227929999999999</v>
      </c>
      <c r="BH199">
        <v>2.2274259999999999</v>
      </c>
      <c r="BI199">
        <v>1.5884640000000001</v>
      </c>
      <c r="BJ199">
        <v>0.97155599999999998</v>
      </c>
      <c r="BK199">
        <v>0.84161799999999998</v>
      </c>
      <c r="BL199">
        <v>0.89347399999999999</v>
      </c>
      <c r="BM199">
        <v>0.94056099999999998</v>
      </c>
      <c r="BN199">
        <v>0.80049000000000003</v>
      </c>
      <c r="BO199">
        <v>0.85651900000000003</v>
      </c>
      <c r="BP199">
        <v>0.75459500000000002</v>
      </c>
      <c r="BQ199">
        <v>0.61690800000000001</v>
      </c>
      <c r="BR199">
        <v>0.60141100000000003</v>
      </c>
      <c r="BS199">
        <v>0.80347100000000005</v>
      </c>
      <c r="BT199">
        <v>0.69260600000000005</v>
      </c>
      <c r="BU199">
        <v>0.84280999999999995</v>
      </c>
      <c r="BV199">
        <v>0.99897400000000003</v>
      </c>
      <c r="BW199">
        <v>0.88989700000000005</v>
      </c>
      <c r="BX199">
        <v>0.90658700000000003</v>
      </c>
      <c r="BY199">
        <v>0.98645700000000003</v>
      </c>
      <c r="BZ199">
        <v>0.96499900000000005</v>
      </c>
      <c r="CA199">
        <v>0.87857200000000002</v>
      </c>
      <c r="CB199">
        <v>0.95546200000000003</v>
      </c>
      <c r="CC199">
        <v>0.93579299999999999</v>
      </c>
      <c r="CD199">
        <v>1.0067219999999999</v>
      </c>
      <c r="CE199">
        <v>1.026988</v>
      </c>
      <c r="CF199">
        <v>1.026988</v>
      </c>
      <c r="CG199">
        <v>1.118779</v>
      </c>
      <c r="CH199">
        <v>1.126528</v>
      </c>
      <c r="CI199">
        <v>0.92864000000000002</v>
      </c>
      <c r="CJ199">
        <v>1.057982</v>
      </c>
      <c r="CK199">
        <v>1.229644</v>
      </c>
      <c r="CL199">
        <v>1.372695</v>
      </c>
      <c r="CM199">
        <v>1.341701</v>
      </c>
      <c r="CN199">
        <v>1.4358759999999999</v>
      </c>
      <c r="CO199">
        <v>1.3828279999999999</v>
      </c>
      <c r="CP199">
        <v>1.635551</v>
      </c>
      <c r="CQ199">
        <v>1.6385320000000001</v>
      </c>
      <c r="CR199">
        <v>1.8209219999999999</v>
      </c>
      <c r="CS199">
        <v>1.960993</v>
      </c>
      <c r="CT199">
        <v>43.512582999999999</v>
      </c>
      <c r="CU199">
        <v>383.45277299999998</v>
      </c>
      <c r="CV199">
        <v>634.37283000000002</v>
      </c>
      <c r="CW199">
        <v>319.96667400000001</v>
      </c>
      <c r="CX199">
        <v>46.708584000000002</v>
      </c>
      <c r="CY199">
        <v>4.2146439999999998</v>
      </c>
      <c r="CZ199">
        <v>8.2725290000000005</v>
      </c>
      <c r="DA199">
        <v>22.555589999999999</v>
      </c>
      <c r="DB199">
        <v>24.974941999999999</v>
      </c>
      <c r="DC199">
        <v>12.316704</v>
      </c>
      <c r="DD199">
        <v>4.5406820000000003</v>
      </c>
      <c r="DE199">
        <v>4.8106910000000003</v>
      </c>
      <c r="DF199">
        <v>4.8464539999999996</v>
      </c>
      <c r="DG199">
        <v>4.6044590000000003</v>
      </c>
      <c r="DH199">
        <v>5.8889389999999997</v>
      </c>
      <c r="DI199">
        <v>5.9944389999999999</v>
      </c>
      <c r="DJ199">
        <v>5.9276819999999999</v>
      </c>
      <c r="DK199">
        <v>5.7196619999999996</v>
      </c>
      <c r="DL199">
        <v>6.0415270000000003</v>
      </c>
      <c r="DM199">
        <v>5.3805110000000003</v>
      </c>
      <c r="DN199">
        <v>5.2368639999999997</v>
      </c>
      <c r="DO199">
        <v>4.787445</v>
      </c>
    </row>
    <row r="200" spans="2:119" x14ac:dyDescent="0.25">
      <c r="B200">
        <v>616</v>
      </c>
      <c r="C200">
        <v>3.1608339999999999</v>
      </c>
      <c r="D200">
        <v>3.383756</v>
      </c>
      <c r="E200">
        <v>3.216863</v>
      </c>
      <c r="F200">
        <v>3.6245579999999999</v>
      </c>
      <c r="G200">
        <v>3.443956</v>
      </c>
      <c r="H200">
        <v>3.3819680000000001</v>
      </c>
      <c r="I200">
        <v>3.672838</v>
      </c>
      <c r="J200">
        <v>3.2097099999999998</v>
      </c>
      <c r="K200">
        <v>3.4779309999999999</v>
      </c>
      <c r="L200">
        <v>3.6919119999999999</v>
      </c>
      <c r="M200">
        <v>3.507733</v>
      </c>
      <c r="N200">
        <v>3.675818</v>
      </c>
      <c r="O200">
        <v>3.8588049999999998</v>
      </c>
      <c r="P200">
        <v>3.7848950000000001</v>
      </c>
      <c r="Q200">
        <v>3.8105250000000002</v>
      </c>
      <c r="R200">
        <v>3.3956770000000001</v>
      </c>
      <c r="S200">
        <v>3.4737589999999998</v>
      </c>
      <c r="T200">
        <v>3.9434429999999998</v>
      </c>
      <c r="U200">
        <v>4.4769050000000004</v>
      </c>
      <c r="V200">
        <v>4.377961</v>
      </c>
      <c r="W200">
        <v>4.1997429999999998</v>
      </c>
      <c r="X200">
        <v>3.9786100000000002</v>
      </c>
      <c r="Y200">
        <v>4.5704840000000004</v>
      </c>
      <c r="Z200">
        <v>4.7165160000000004</v>
      </c>
      <c r="AA200">
        <v>3.7986040000000001</v>
      </c>
      <c r="AB200">
        <v>3.8039679999999998</v>
      </c>
      <c r="AC200">
        <v>4.3934579999999999</v>
      </c>
      <c r="AD200">
        <v>4.520416</v>
      </c>
      <c r="AE200">
        <v>4.2074920000000002</v>
      </c>
      <c r="AF200">
        <v>4.7469140000000003</v>
      </c>
      <c r="AG200">
        <v>4.7159190000000004</v>
      </c>
      <c r="AH200">
        <v>5.1248069999999997</v>
      </c>
      <c r="AI200">
        <v>12.323855999999999</v>
      </c>
      <c r="AJ200">
        <v>212.08763099999999</v>
      </c>
      <c r="AK200">
        <v>1015.890837</v>
      </c>
      <c r="AL200">
        <v>1015.890837</v>
      </c>
      <c r="AM200">
        <v>1015.890837</v>
      </c>
      <c r="AN200">
        <v>707.30447800000002</v>
      </c>
      <c r="AO200">
        <v>109.743476</v>
      </c>
      <c r="AP200">
        <v>5.0067899999999996</v>
      </c>
      <c r="AQ200">
        <v>3.9786100000000002</v>
      </c>
      <c r="AR200">
        <v>3.2645460000000002</v>
      </c>
      <c r="AS200">
        <v>2.798438</v>
      </c>
      <c r="AT200">
        <v>2.5439259999999999</v>
      </c>
      <c r="AU200">
        <v>2.781749</v>
      </c>
      <c r="AV200">
        <v>4.8136710000000003</v>
      </c>
      <c r="AW200">
        <v>9.0026860000000006</v>
      </c>
      <c r="AX200">
        <v>8.1288809999999998</v>
      </c>
      <c r="AY200">
        <v>4.8077110000000003</v>
      </c>
      <c r="AZ200">
        <v>2.3055080000000001</v>
      </c>
      <c r="BA200">
        <v>1.526475</v>
      </c>
      <c r="BB200">
        <v>1.380444</v>
      </c>
      <c r="BC200">
        <v>1.225471</v>
      </c>
      <c r="BD200">
        <v>1.3244149999999999</v>
      </c>
      <c r="BE200">
        <v>1.5127660000000001</v>
      </c>
      <c r="BF200">
        <v>2.2399429999999998</v>
      </c>
      <c r="BG200">
        <v>2.407432</v>
      </c>
      <c r="BH200">
        <v>2.131462</v>
      </c>
      <c r="BI200">
        <v>1.5348200000000001</v>
      </c>
      <c r="BJ200">
        <v>0.99241699999999999</v>
      </c>
      <c r="BK200">
        <v>0.86188299999999995</v>
      </c>
      <c r="BL200">
        <v>0.81479500000000005</v>
      </c>
      <c r="BM200">
        <v>0.79154999999999998</v>
      </c>
      <c r="BN200">
        <v>0.81062299999999998</v>
      </c>
      <c r="BO200">
        <v>0.75459500000000002</v>
      </c>
      <c r="BP200">
        <v>0.76770799999999995</v>
      </c>
      <c r="BQ200">
        <v>0.68187699999999996</v>
      </c>
      <c r="BR200">
        <v>0.57160900000000003</v>
      </c>
      <c r="BS200">
        <v>0.76592000000000005</v>
      </c>
      <c r="BT200">
        <v>0.79154999999999998</v>
      </c>
      <c r="BU200">
        <v>0.79691400000000001</v>
      </c>
      <c r="BV200">
        <v>0.95546200000000003</v>
      </c>
      <c r="BW200">
        <v>0.85353900000000005</v>
      </c>
      <c r="BX200">
        <v>0.85949900000000001</v>
      </c>
      <c r="BY200">
        <v>0.93162100000000003</v>
      </c>
      <c r="BZ200">
        <v>0.957847</v>
      </c>
      <c r="CA200">
        <v>0.86486300000000005</v>
      </c>
      <c r="CB200">
        <v>0.92446799999999996</v>
      </c>
      <c r="CC200">
        <v>0.93698499999999996</v>
      </c>
      <c r="CD200">
        <v>0.99360899999999996</v>
      </c>
      <c r="CE200">
        <v>0.96857499999999996</v>
      </c>
      <c r="CF200">
        <v>1.048446</v>
      </c>
      <c r="CG200">
        <v>1.2886519999999999</v>
      </c>
      <c r="CH200">
        <v>0.86188299999999995</v>
      </c>
      <c r="CI200">
        <v>1.166463</v>
      </c>
      <c r="CJ200">
        <v>0.99062899999999998</v>
      </c>
      <c r="CK200">
        <v>1.1575219999999999</v>
      </c>
      <c r="CL200">
        <v>1.35541</v>
      </c>
      <c r="CM200">
        <v>1.48952</v>
      </c>
      <c r="CN200">
        <v>1.586676</v>
      </c>
      <c r="CO200">
        <v>1.4096500000000001</v>
      </c>
      <c r="CP200">
        <v>1.4948840000000001</v>
      </c>
      <c r="CQ200">
        <v>1.646876</v>
      </c>
      <c r="CR200">
        <v>1.846552</v>
      </c>
      <c r="CS200">
        <v>2.2947790000000001</v>
      </c>
      <c r="CT200">
        <v>87.596773999999996</v>
      </c>
      <c r="CU200">
        <v>458.687544</v>
      </c>
      <c r="CV200">
        <v>588.86170400000003</v>
      </c>
      <c r="CW200">
        <v>243.16191699999999</v>
      </c>
      <c r="CX200">
        <v>22.396445</v>
      </c>
      <c r="CY200">
        <v>4.2539829999999998</v>
      </c>
      <c r="CZ200">
        <v>9.9825859999999995</v>
      </c>
      <c r="DA200">
        <v>23.177862000000001</v>
      </c>
      <c r="DB200">
        <v>23.3078</v>
      </c>
      <c r="DC200">
        <v>10.655521999999999</v>
      </c>
      <c r="DD200">
        <v>4.3517349999999997</v>
      </c>
      <c r="DE200">
        <v>4.5078990000000001</v>
      </c>
      <c r="DF200">
        <v>4.5758489999999998</v>
      </c>
      <c r="DG200">
        <v>4.7689680000000001</v>
      </c>
      <c r="DH200">
        <v>5.8084730000000002</v>
      </c>
      <c r="DI200">
        <v>5.7685380000000004</v>
      </c>
      <c r="DJ200">
        <v>5.8305259999999999</v>
      </c>
      <c r="DK200">
        <v>5.6266780000000001</v>
      </c>
      <c r="DL200">
        <v>5.6785350000000001</v>
      </c>
      <c r="DM200">
        <v>5.5396559999999999</v>
      </c>
      <c r="DN200">
        <v>5.6564810000000003</v>
      </c>
      <c r="DO200">
        <v>4.6688320000000001</v>
      </c>
    </row>
    <row r="201" spans="2:119" x14ac:dyDescent="0.25">
      <c r="B201">
        <v>618</v>
      </c>
      <c r="C201">
        <v>3.3849480000000001</v>
      </c>
      <c r="D201">
        <v>3.0738120000000002</v>
      </c>
      <c r="E201">
        <v>2.9158590000000002</v>
      </c>
      <c r="F201">
        <v>3.1465290000000001</v>
      </c>
      <c r="G201">
        <v>3.2526250000000001</v>
      </c>
      <c r="H201">
        <v>3.2794479999999999</v>
      </c>
      <c r="I201">
        <v>3.6197900000000001</v>
      </c>
      <c r="J201">
        <v>3.3456090000000001</v>
      </c>
      <c r="K201">
        <v>3.3038850000000002</v>
      </c>
      <c r="L201">
        <v>3.498793</v>
      </c>
      <c r="M201">
        <v>3.4219029999999999</v>
      </c>
      <c r="N201">
        <v>4.0239099999999999</v>
      </c>
      <c r="O201">
        <v>3.4916399999999999</v>
      </c>
      <c r="P201">
        <v>3.8409230000000001</v>
      </c>
      <c r="Q201">
        <v>3.9356949999999999</v>
      </c>
      <c r="R201">
        <v>3.5029650000000001</v>
      </c>
      <c r="S201">
        <v>3.9625170000000001</v>
      </c>
      <c r="T201">
        <v>4.271865</v>
      </c>
      <c r="U201">
        <v>3.9917229999999999</v>
      </c>
      <c r="V201">
        <v>3.945827</v>
      </c>
      <c r="W201">
        <v>4.4834610000000001</v>
      </c>
      <c r="X201">
        <v>3.9279459999999999</v>
      </c>
      <c r="Y201">
        <v>3.7884709999999999</v>
      </c>
      <c r="Z201">
        <v>4.0239099999999999</v>
      </c>
      <c r="AA201">
        <v>4.0107970000000002</v>
      </c>
      <c r="AB201">
        <v>4.5466420000000003</v>
      </c>
      <c r="AC201">
        <v>4.8798320000000004</v>
      </c>
      <c r="AD201">
        <v>4.1586160000000003</v>
      </c>
      <c r="AE201">
        <v>4.777908</v>
      </c>
      <c r="AF201">
        <v>4.6616790000000004</v>
      </c>
      <c r="AG201">
        <v>5.0336119999999998</v>
      </c>
      <c r="AH201">
        <v>5.5307149999999998</v>
      </c>
      <c r="AI201">
        <v>44.418573000000002</v>
      </c>
      <c r="AJ201">
        <v>537.77396699999997</v>
      </c>
      <c r="AK201">
        <v>1015.890837</v>
      </c>
      <c r="AL201">
        <v>1015.890837</v>
      </c>
      <c r="AM201">
        <v>1015.890837</v>
      </c>
      <c r="AN201">
        <v>363.07692500000002</v>
      </c>
      <c r="AO201">
        <v>23.558736</v>
      </c>
      <c r="AP201">
        <v>4.3737890000000004</v>
      </c>
      <c r="AQ201">
        <v>3.7616489999999998</v>
      </c>
      <c r="AR201">
        <v>3.227592</v>
      </c>
      <c r="AS201">
        <v>2.6577709999999999</v>
      </c>
      <c r="AT201">
        <v>2.2745129999999998</v>
      </c>
      <c r="AU201">
        <v>3.0308959999999998</v>
      </c>
      <c r="AV201">
        <v>6.1708689999999997</v>
      </c>
      <c r="AW201">
        <v>9.6005199999999995</v>
      </c>
      <c r="AX201">
        <v>7.3647499999999999</v>
      </c>
      <c r="AY201">
        <v>3.2979250000000002</v>
      </c>
      <c r="AZ201">
        <v>1.7988679999999999</v>
      </c>
      <c r="BA201">
        <v>1.5884640000000001</v>
      </c>
      <c r="BB201">
        <v>1.354814</v>
      </c>
      <c r="BC201">
        <v>1.297593</v>
      </c>
      <c r="BD201">
        <v>1.3816360000000001</v>
      </c>
      <c r="BE201">
        <v>1.500845</v>
      </c>
      <c r="BF201">
        <v>2.2059679999999999</v>
      </c>
      <c r="BG201">
        <v>2.2518630000000002</v>
      </c>
      <c r="BH201">
        <v>1.95384</v>
      </c>
      <c r="BI201">
        <v>1.358986</v>
      </c>
      <c r="BJ201">
        <v>0.91791199999999995</v>
      </c>
      <c r="BK201">
        <v>0.91969999999999996</v>
      </c>
      <c r="BL201">
        <v>0.78856899999999996</v>
      </c>
      <c r="BM201">
        <v>0.75459500000000002</v>
      </c>
      <c r="BN201">
        <v>0.91850799999999999</v>
      </c>
      <c r="BO201">
        <v>0.89645399999999997</v>
      </c>
      <c r="BP201">
        <v>0.74446199999999996</v>
      </c>
      <c r="BQ201">
        <v>0.72360000000000002</v>
      </c>
      <c r="BR201">
        <v>0.71585200000000004</v>
      </c>
      <c r="BS201">
        <v>0.70691099999999996</v>
      </c>
      <c r="BT201">
        <v>0.69975900000000002</v>
      </c>
      <c r="BU201">
        <v>0.77545600000000003</v>
      </c>
      <c r="BV201">
        <v>0.81062299999999998</v>
      </c>
      <c r="BW201">
        <v>0.80883499999999997</v>
      </c>
      <c r="BX201">
        <v>0.82254400000000005</v>
      </c>
      <c r="BY201">
        <v>0.77962900000000002</v>
      </c>
      <c r="BZ201">
        <v>0.98645700000000003</v>
      </c>
      <c r="CA201">
        <v>1.0317559999999999</v>
      </c>
      <c r="CB201">
        <v>0.89764600000000005</v>
      </c>
      <c r="CC201">
        <v>0.88155300000000003</v>
      </c>
      <c r="CD201">
        <v>1.07348</v>
      </c>
      <c r="CE201">
        <v>1.043677</v>
      </c>
      <c r="CF201">
        <v>0.99658999999999998</v>
      </c>
      <c r="CG201">
        <v>1.0085109999999999</v>
      </c>
      <c r="CH201">
        <v>1.0466580000000001</v>
      </c>
      <c r="CI201">
        <v>1.1277200000000001</v>
      </c>
      <c r="CJ201">
        <v>0.98884099999999997</v>
      </c>
      <c r="CK201">
        <v>1.1289119999999999</v>
      </c>
      <c r="CL201">
        <v>1.297593</v>
      </c>
      <c r="CM201">
        <v>1.54078</v>
      </c>
      <c r="CN201">
        <v>1.478791</v>
      </c>
      <c r="CO201">
        <v>1.3846160000000001</v>
      </c>
      <c r="CP201">
        <v>1.576543</v>
      </c>
      <c r="CQ201">
        <v>1.6707179999999999</v>
      </c>
      <c r="CR201">
        <v>1.910925</v>
      </c>
      <c r="CS201">
        <v>3.3849480000000001</v>
      </c>
      <c r="CT201">
        <v>152.66597300000001</v>
      </c>
      <c r="CU201">
        <v>523.02956600000005</v>
      </c>
      <c r="CV201">
        <v>511.822701</v>
      </c>
      <c r="CW201">
        <v>170.70770300000001</v>
      </c>
      <c r="CX201">
        <v>8.6879729999999995</v>
      </c>
      <c r="CY201">
        <v>4.1866300000000001</v>
      </c>
      <c r="CZ201">
        <v>11.67357</v>
      </c>
      <c r="DA201">
        <v>24.047494</v>
      </c>
      <c r="DB201">
        <v>20.003914999999999</v>
      </c>
      <c r="DC201">
        <v>8.4024669999999997</v>
      </c>
      <c r="DD201">
        <v>4.0829180000000003</v>
      </c>
      <c r="DE201">
        <v>4.0644410000000004</v>
      </c>
      <c r="DF201">
        <v>4.3815369999999998</v>
      </c>
      <c r="DG201">
        <v>5.3244829999999999</v>
      </c>
      <c r="DH201">
        <v>5.3048130000000002</v>
      </c>
      <c r="DI201">
        <v>5.5015090000000004</v>
      </c>
      <c r="DJ201">
        <v>5.6797269999999997</v>
      </c>
      <c r="DK201">
        <v>6.2769649999999997</v>
      </c>
      <c r="DL201">
        <v>4.9966569999999999</v>
      </c>
      <c r="DM201">
        <v>4.8905609999999999</v>
      </c>
      <c r="DN201">
        <v>5.5778030000000003</v>
      </c>
      <c r="DO201">
        <v>5.023479</v>
      </c>
    </row>
    <row r="202" spans="2:119" x14ac:dyDescent="0.25">
      <c r="B202">
        <v>620</v>
      </c>
      <c r="C202">
        <v>3.1387809999999998</v>
      </c>
      <c r="D202">
        <v>3.440976</v>
      </c>
      <c r="E202">
        <v>3.154874</v>
      </c>
      <c r="F202">
        <v>3.0398369999999999</v>
      </c>
      <c r="G202">
        <v>3.1715629999999999</v>
      </c>
      <c r="H202">
        <v>3.3575300000000001</v>
      </c>
      <c r="I202">
        <v>3.601909</v>
      </c>
      <c r="J202">
        <v>3.3158059999999998</v>
      </c>
      <c r="K202">
        <v>3.3718349999999999</v>
      </c>
      <c r="L202">
        <v>3.722906</v>
      </c>
      <c r="M202">
        <v>3.62277</v>
      </c>
      <c r="N202">
        <v>3.3009050000000002</v>
      </c>
      <c r="O202">
        <v>3.4278629999999999</v>
      </c>
      <c r="P202">
        <v>3.4779309999999999</v>
      </c>
      <c r="Q202">
        <v>3.5935640000000002</v>
      </c>
      <c r="R202">
        <v>3.4326310000000002</v>
      </c>
      <c r="S202">
        <v>4.1407350000000003</v>
      </c>
      <c r="T202">
        <v>4.1097400000000004</v>
      </c>
      <c r="U202">
        <v>4.4196840000000002</v>
      </c>
      <c r="V202">
        <v>3.8617849999999998</v>
      </c>
      <c r="W202">
        <v>3.772974</v>
      </c>
      <c r="X202">
        <v>4.0829180000000003</v>
      </c>
      <c r="Y202">
        <v>4.2706730000000004</v>
      </c>
      <c r="Z202">
        <v>4.1556360000000003</v>
      </c>
      <c r="AA202">
        <v>4.2319300000000002</v>
      </c>
      <c r="AB202">
        <v>4.4375660000000003</v>
      </c>
      <c r="AC202">
        <v>4.4184919999999996</v>
      </c>
      <c r="AD202">
        <v>4.7409530000000002</v>
      </c>
      <c r="AE202">
        <v>5.0425529999999998</v>
      </c>
      <c r="AF202">
        <v>4.8196320000000004</v>
      </c>
      <c r="AG202">
        <v>4.9275159999999998</v>
      </c>
      <c r="AH202">
        <v>8.8495019999999993</v>
      </c>
      <c r="AI202">
        <v>143.60487499999999</v>
      </c>
      <c r="AJ202">
        <v>1008.220911</v>
      </c>
      <c r="AK202">
        <v>1015.890837</v>
      </c>
      <c r="AL202">
        <v>1015.890837</v>
      </c>
      <c r="AM202">
        <v>839.69652699999995</v>
      </c>
      <c r="AN202">
        <v>143.19241</v>
      </c>
      <c r="AO202">
        <v>6.4438579999999996</v>
      </c>
      <c r="AP202">
        <v>4.1168930000000001</v>
      </c>
      <c r="AQ202">
        <v>3.4415719999999999</v>
      </c>
      <c r="AR202">
        <v>2.8854609999999998</v>
      </c>
      <c r="AS202">
        <v>2.6726719999999999</v>
      </c>
      <c r="AT202">
        <v>2.5904180000000001</v>
      </c>
      <c r="AU202">
        <v>4.4006109999999996</v>
      </c>
      <c r="AV202">
        <v>8.1694130000000005</v>
      </c>
      <c r="AW202">
        <v>8.9806319999999999</v>
      </c>
      <c r="AX202">
        <v>5.8245659999999999</v>
      </c>
      <c r="AY202">
        <v>2.901554</v>
      </c>
      <c r="AZ202">
        <v>1.6194580000000001</v>
      </c>
      <c r="BA202">
        <v>1.54376</v>
      </c>
      <c r="BB202">
        <v>1.358986</v>
      </c>
      <c r="BC202">
        <v>1.2636179999999999</v>
      </c>
      <c r="BD202">
        <v>1.453757</v>
      </c>
      <c r="BE202">
        <v>1.8447640000000001</v>
      </c>
      <c r="BF202">
        <v>2.2375579999999999</v>
      </c>
      <c r="BG202">
        <v>2.1064280000000002</v>
      </c>
      <c r="BH202">
        <v>1.5705819999999999</v>
      </c>
      <c r="BI202">
        <v>1.1956690000000001</v>
      </c>
      <c r="BJ202">
        <v>0.83446500000000001</v>
      </c>
      <c r="BK202">
        <v>0.85592299999999999</v>
      </c>
      <c r="BL202">
        <v>0.937581</v>
      </c>
      <c r="BM202">
        <v>0.87797599999999998</v>
      </c>
      <c r="BN202">
        <v>0.727773</v>
      </c>
      <c r="BO202">
        <v>0.81360299999999997</v>
      </c>
      <c r="BP202">
        <v>0.84757800000000005</v>
      </c>
      <c r="BQ202">
        <v>0.67949300000000001</v>
      </c>
      <c r="BR202">
        <v>0.80347100000000005</v>
      </c>
      <c r="BS202">
        <v>0.77962900000000002</v>
      </c>
      <c r="BT202">
        <v>0.85175000000000001</v>
      </c>
      <c r="BU202">
        <v>0.88393699999999997</v>
      </c>
      <c r="BV202">
        <v>0.78797300000000003</v>
      </c>
      <c r="BW202">
        <v>0.78082099999999999</v>
      </c>
      <c r="BX202">
        <v>0.74446199999999996</v>
      </c>
      <c r="BY202">
        <v>0.95248200000000005</v>
      </c>
      <c r="BZ202">
        <v>0.90599099999999999</v>
      </c>
      <c r="CA202">
        <v>0.87141999999999997</v>
      </c>
      <c r="CB202">
        <v>0.88870499999999997</v>
      </c>
      <c r="CC202">
        <v>0.96142300000000003</v>
      </c>
      <c r="CD202">
        <v>0.94652199999999997</v>
      </c>
      <c r="CE202">
        <v>0.887513</v>
      </c>
      <c r="CF202">
        <v>0.92267999999999994</v>
      </c>
      <c r="CG202">
        <v>0.96082699999999999</v>
      </c>
      <c r="CH202">
        <v>1.0567899999999999</v>
      </c>
      <c r="CI202">
        <v>1.143813</v>
      </c>
      <c r="CJ202">
        <v>1.1509659999999999</v>
      </c>
      <c r="CK202">
        <v>1.0818239999999999</v>
      </c>
      <c r="CL202">
        <v>1.4245509999999999</v>
      </c>
      <c r="CM202">
        <v>1.4567380000000001</v>
      </c>
      <c r="CN202">
        <v>1.2987850000000001</v>
      </c>
      <c r="CO202">
        <v>1.419783</v>
      </c>
      <c r="CP202">
        <v>1.5914440000000001</v>
      </c>
      <c r="CQ202">
        <v>1.7559530000000001</v>
      </c>
      <c r="CR202">
        <v>1.8709899999999999</v>
      </c>
      <c r="CS202">
        <v>8.5246560000000002</v>
      </c>
      <c r="CT202">
        <v>233.389735</v>
      </c>
      <c r="CU202">
        <v>565.61171999999999</v>
      </c>
      <c r="CV202">
        <v>419.72160300000002</v>
      </c>
      <c r="CW202">
        <v>109.805465</v>
      </c>
      <c r="CX202">
        <v>4.4268369999999999</v>
      </c>
      <c r="CY202">
        <v>4.7594310000000002</v>
      </c>
      <c r="CZ202">
        <v>14.321804</v>
      </c>
      <c r="DA202">
        <v>24.897455999999998</v>
      </c>
      <c r="DB202">
        <v>17.846823000000001</v>
      </c>
      <c r="DC202">
        <v>6.3115360000000003</v>
      </c>
      <c r="DD202">
        <v>3.633499</v>
      </c>
      <c r="DE202">
        <v>4.6366449999999997</v>
      </c>
      <c r="DF202">
        <v>4.1067600000000004</v>
      </c>
      <c r="DG202">
        <v>5.0556660000000004</v>
      </c>
      <c r="DH202">
        <v>5.2678589999999996</v>
      </c>
      <c r="DI202">
        <v>5.9795379999999998</v>
      </c>
      <c r="DJ202">
        <v>5.8078770000000004</v>
      </c>
      <c r="DK202">
        <v>5.3697819999999998</v>
      </c>
      <c r="DL202">
        <v>5.020499</v>
      </c>
      <c r="DM202">
        <v>4.9698349999999998</v>
      </c>
      <c r="DN202">
        <v>4.92692</v>
      </c>
      <c r="DO202">
        <v>5.2934890000000001</v>
      </c>
    </row>
    <row r="203" spans="2:119" x14ac:dyDescent="0.25">
      <c r="B203">
        <v>622</v>
      </c>
      <c r="C203">
        <v>2.9414889999999998</v>
      </c>
      <c r="D203">
        <v>2.6565789999999998</v>
      </c>
      <c r="E203">
        <v>3.1584500000000002</v>
      </c>
      <c r="F203">
        <v>3.3074620000000001</v>
      </c>
      <c r="G203">
        <v>3.3658739999999998</v>
      </c>
      <c r="H203">
        <v>3.3086540000000002</v>
      </c>
      <c r="I203">
        <v>3.1924250000000001</v>
      </c>
      <c r="J203">
        <v>3.3855439999999999</v>
      </c>
      <c r="K203">
        <v>3.771782</v>
      </c>
      <c r="L203">
        <v>3.2937530000000002</v>
      </c>
      <c r="M203">
        <v>3.454685</v>
      </c>
      <c r="N203">
        <v>3.222823</v>
      </c>
      <c r="O203">
        <v>3.2705069999999998</v>
      </c>
      <c r="P203">
        <v>3.6978719999999998</v>
      </c>
      <c r="Q203">
        <v>3.6889310000000002</v>
      </c>
      <c r="R203">
        <v>3.4838909999999998</v>
      </c>
      <c r="S203">
        <v>3.5816430000000001</v>
      </c>
      <c r="T203">
        <v>3.842711</v>
      </c>
      <c r="U203">
        <v>3.8588049999999998</v>
      </c>
      <c r="V203">
        <v>4.0215249999999996</v>
      </c>
      <c r="W203">
        <v>4.2825939999999996</v>
      </c>
      <c r="X203">
        <v>4.0006640000000004</v>
      </c>
      <c r="Y203">
        <v>4.0549039999999996</v>
      </c>
      <c r="Z203">
        <v>4.8547979999999997</v>
      </c>
      <c r="AA203">
        <v>4.7379730000000002</v>
      </c>
      <c r="AB203">
        <v>4.3374300000000003</v>
      </c>
      <c r="AC203">
        <v>4.0245059999999997</v>
      </c>
      <c r="AD203">
        <v>5.123615</v>
      </c>
      <c r="AE203">
        <v>4.7069789999999996</v>
      </c>
      <c r="AF203">
        <v>4.3147799999999998</v>
      </c>
      <c r="AG203">
        <v>5.2207710000000001</v>
      </c>
      <c r="AH203">
        <v>20.031929000000002</v>
      </c>
      <c r="AI203">
        <v>302.12163900000002</v>
      </c>
      <c r="AJ203">
        <v>1015.890837</v>
      </c>
      <c r="AK203">
        <v>1015.890837</v>
      </c>
      <c r="AL203">
        <v>1015.890837</v>
      </c>
      <c r="AM203">
        <v>553.39157599999999</v>
      </c>
      <c r="AN203">
        <v>54.752827000000003</v>
      </c>
      <c r="AO203">
        <v>5.1045420000000004</v>
      </c>
      <c r="AP203">
        <v>4.1919950000000004</v>
      </c>
      <c r="AQ203">
        <v>3.3575300000000001</v>
      </c>
      <c r="AR203">
        <v>2.7835369999999999</v>
      </c>
      <c r="AS203">
        <v>2.5486949999999999</v>
      </c>
      <c r="AT203">
        <v>2.7114150000000001</v>
      </c>
      <c r="AU203">
        <v>5.0145390000000001</v>
      </c>
      <c r="AV203">
        <v>8.5157159999999994</v>
      </c>
      <c r="AW203">
        <v>8.749962</v>
      </c>
      <c r="AX203">
        <v>4.8536060000000001</v>
      </c>
      <c r="AY203">
        <v>2.4265050000000001</v>
      </c>
      <c r="AZ203">
        <v>1.4388559999999999</v>
      </c>
      <c r="BA203">
        <v>1.3875960000000001</v>
      </c>
      <c r="BB203">
        <v>1.2314320000000001</v>
      </c>
      <c r="BC203">
        <v>1.4829639999999999</v>
      </c>
      <c r="BD203">
        <v>1.5777350000000001</v>
      </c>
      <c r="BE203">
        <v>1.8799300000000001</v>
      </c>
      <c r="BF203">
        <v>2.4276970000000002</v>
      </c>
      <c r="BG203">
        <v>2.050996</v>
      </c>
      <c r="BH203">
        <v>1.429915</v>
      </c>
      <c r="BI203">
        <v>1.0865929999999999</v>
      </c>
      <c r="BJ203">
        <v>0.887513</v>
      </c>
      <c r="BK203">
        <v>0.89764600000000005</v>
      </c>
      <c r="BL203">
        <v>0.85055800000000004</v>
      </c>
      <c r="BM203">
        <v>0.93042899999999995</v>
      </c>
      <c r="BN203">
        <v>0.88095699999999999</v>
      </c>
      <c r="BO203">
        <v>0.83744499999999999</v>
      </c>
      <c r="BP203">
        <v>0.73075299999999999</v>
      </c>
      <c r="BQ203">
        <v>0.67174400000000001</v>
      </c>
      <c r="BR203">
        <v>0.70989100000000005</v>
      </c>
      <c r="BS203">
        <v>0.76890000000000003</v>
      </c>
      <c r="BT203">
        <v>0.70989100000000005</v>
      </c>
      <c r="BU203">
        <v>0.90956700000000001</v>
      </c>
      <c r="BV203">
        <v>0.75459500000000002</v>
      </c>
      <c r="BW203">
        <v>0.87857200000000002</v>
      </c>
      <c r="BX203">
        <v>0.83446500000000001</v>
      </c>
      <c r="BY203">
        <v>0.77664900000000003</v>
      </c>
      <c r="BZ203">
        <v>0.86843999999999999</v>
      </c>
      <c r="CA203">
        <v>0.92685200000000001</v>
      </c>
      <c r="CB203">
        <v>1.0025500000000001</v>
      </c>
      <c r="CC203">
        <v>1.119971</v>
      </c>
      <c r="CD203">
        <v>0.92685200000000001</v>
      </c>
      <c r="CE203">
        <v>1.062751</v>
      </c>
      <c r="CF203">
        <v>0.92267999999999994</v>
      </c>
      <c r="CG203">
        <v>0.98645700000000003</v>
      </c>
      <c r="CH203">
        <v>1.015663</v>
      </c>
      <c r="CI203">
        <v>1.2779240000000001</v>
      </c>
      <c r="CJ203">
        <v>1.083612</v>
      </c>
      <c r="CK203">
        <v>1.196861</v>
      </c>
      <c r="CL203">
        <v>1.243949</v>
      </c>
      <c r="CM203">
        <v>1.478791</v>
      </c>
      <c r="CN203">
        <v>1.3136859999999999</v>
      </c>
      <c r="CO203">
        <v>1.515746</v>
      </c>
      <c r="CP203">
        <v>1.6105179999999999</v>
      </c>
      <c r="CQ203">
        <v>1.751781</v>
      </c>
      <c r="CR203">
        <v>1.9437070000000001</v>
      </c>
      <c r="CS203">
        <v>17.730594</v>
      </c>
      <c r="CT203">
        <v>293.64466700000003</v>
      </c>
      <c r="CU203">
        <v>582.04770099999996</v>
      </c>
      <c r="CV203">
        <v>351.76277199999998</v>
      </c>
      <c r="CW203">
        <v>75.221658000000005</v>
      </c>
      <c r="CX203">
        <v>3.8099289999999999</v>
      </c>
      <c r="CY203">
        <v>5.126595</v>
      </c>
      <c r="CZ203">
        <v>15.323758</v>
      </c>
      <c r="DA203">
        <v>24.835467000000001</v>
      </c>
      <c r="DB203">
        <v>15.999675</v>
      </c>
      <c r="DC203">
        <v>5.7178740000000001</v>
      </c>
      <c r="DD203">
        <v>3.518462</v>
      </c>
      <c r="DE203">
        <v>4.2587520000000003</v>
      </c>
      <c r="DF203">
        <v>4.4649840000000003</v>
      </c>
      <c r="DG203">
        <v>4.9179789999999999</v>
      </c>
      <c r="DH203">
        <v>5.0485129999999998</v>
      </c>
      <c r="DI203">
        <v>5.6064129999999999</v>
      </c>
      <c r="DJ203">
        <v>5.5027010000000001</v>
      </c>
      <c r="DK203">
        <v>5.7834390000000004</v>
      </c>
      <c r="DL203">
        <v>5.4335589999999998</v>
      </c>
      <c r="DM203">
        <v>5.0127509999999997</v>
      </c>
      <c r="DN203">
        <v>4.738569</v>
      </c>
      <c r="DO203">
        <v>4.8685070000000001</v>
      </c>
    </row>
    <row r="204" spans="2:119" x14ac:dyDescent="0.25">
      <c r="B204">
        <v>624</v>
      </c>
      <c r="C204">
        <v>3.163815</v>
      </c>
      <c r="D204">
        <v>3.2478570000000002</v>
      </c>
      <c r="E204">
        <v>3.251433</v>
      </c>
      <c r="F204">
        <v>3.116727</v>
      </c>
      <c r="G204">
        <v>3.2454730000000001</v>
      </c>
      <c r="H204">
        <v>3.113747</v>
      </c>
      <c r="I204">
        <v>3.610849</v>
      </c>
      <c r="J204">
        <v>4.0346380000000002</v>
      </c>
      <c r="K204">
        <v>3.7777419999999999</v>
      </c>
      <c r="L204">
        <v>3.5434960000000002</v>
      </c>
      <c r="M204">
        <v>4.0405990000000003</v>
      </c>
      <c r="N204">
        <v>3.501773</v>
      </c>
      <c r="O204">
        <v>3.8564210000000001</v>
      </c>
      <c r="P204">
        <v>3.8456920000000001</v>
      </c>
      <c r="Q204">
        <v>3.4058090000000001</v>
      </c>
      <c r="R204">
        <v>3.7509199999999998</v>
      </c>
      <c r="S204">
        <v>3.7986040000000001</v>
      </c>
      <c r="T204">
        <v>3.903508</v>
      </c>
      <c r="U204">
        <v>3.85046</v>
      </c>
      <c r="V204">
        <v>4.235506</v>
      </c>
      <c r="W204">
        <v>3.992915</v>
      </c>
      <c r="X204">
        <v>3.957748</v>
      </c>
      <c r="Y204">
        <v>3.992915</v>
      </c>
      <c r="Z204">
        <v>3.8778779999999999</v>
      </c>
      <c r="AA204">
        <v>4.1115279999999998</v>
      </c>
      <c r="AB204">
        <v>4.3165680000000002</v>
      </c>
      <c r="AC204">
        <v>3.9404629999999998</v>
      </c>
      <c r="AD204">
        <v>4.6676399999999996</v>
      </c>
      <c r="AE204">
        <v>4.7928090000000001</v>
      </c>
      <c r="AF204">
        <v>5.6868790000000002</v>
      </c>
      <c r="AG204">
        <v>6.0957670000000004</v>
      </c>
      <c r="AH204">
        <v>65.553783999999993</v>
      </c>
      <c r="AI204">
        <v>657.52267800000004</v>
      </c>
      <c r="AJ204">
        <v>1015.890837</v>
      </c>
      <c r="AK204">
        <v>1015.890837</v>
      </c>
      <c r="AL204">
        <v>1001.445651</v>
      </c>
      <c r="AM204">
        <v>277.58181100000002</v>
      </c>
      <c r="AN204">
        <v>12.062787999999999</v>
      </c>
      <c r="AO204">
        <v>4.5746560000000001</v>
      </c>
      <c r="AP204">
        <v>3.892779</v>
      </c>
      <c r="AQ204">
        <v>3.1769280000000002</v>
      </c>
      <c r="AR204">
        <v>2.7799610000000001</v>
      </c>
      <c r="AS204">
        <v>2.766848</v>
      </c>
      <c r="AT204">
        <v>3.3116340000000002</v>
      </c>
      <c r="AU204">
        <v>6.5726040000000001</v>
      </c>
      <c r="AV204">
        <v>9.1809030000000007</v>
      </c>
      <c r="AW204">
        <v>7.5674060000000001</v>
      </c>
      <c r="AX204">
        <v>3.732443</v>
      </c>
      <c r="AY204">
        <v>1.750588</v>
      </c>
      <c r="AZ204">
        <v>1.5705819999999999</v>
      </c>
      <c r="BA204">
        <v>1.523495</v>
      </c>
      <c r="BB204">
        <v>1.0704990000000001</v>
      </c>
      <c r="BC204">
        <v>1.222491</v>
      </c>
      <c r="BD204">
        <v>1.479983</v>
      </c>
      <c r="BE204">
        <v>1.9884109999999999</v>
      </c>
      <c r="BF204">
        <v>2.231598</v>
      </c>
      <c r="BG204">
        <v>1.996756</v>
      </c>
      <c r="BH204">
        <v>1.3035540000000001</v>
      </c>
      <c r="BI204">
        <v>0.94175299999999995</v>
      </c>
      <c r="BJ204">
        <v>0.70452700000000001</v>
      </c>
      <c r="BK204">
        <v>0.75161500000000003</v>
      </c>
      <c r="BL204">
        <v>0.82850500000000005</v>
      </c>
      <c r="BM204">
        <v>0.73373299999999997</v>
      </c>
      <c r="BN204">
        <v>0.83446500000000001</v>
      </c>
      <c r="BO204">
        <v>0.75042200000000003</v>
      </c>
      <c r="BP204">
        <v>0.84877000000000002</v>
      </c>
      <c r="BQ204">
        <v>0.66161199999999998</v>
      </c>
      <c r="BR204">
        <v>0.76949599999999996</v>
      </c>
      <c r="BS204">
        <v>0.81598800000000005</v>
      </c>
      <c r="BT204">
        <v>0.80347100000000005</v>
      </c>
      <c r="BU204">
        <v>0.81598800000000005</v>
      </c>
      <c r="BV204">
        <v>0.79452999999999996</v>
      </c>
      <c r="BW204">
        <v>0.77366800000000002</v>
      </c>
      <c r="BX204">
        <v>0.82969700000000002</v>
      </c>
      <c r="BY204">
        <v>0.89883800000000003</v>
      </c>
      <c r="BZ204">
        <v>0.81360299999999997</v>
      </c>
      <c r="CA204">
        <v>0.82254400000000005</v>
      </c>
      <c r="CB204">
        <v>0.83446500000000001</v>
      </c>
      <c r="CC204">
        <v>1.057982</v>
      </c>
      <c r="CD204">
        <v>0.98586099999999999</v>
      </c>
      <c r="CE204">
        <v>1.1169910000000001</v>
      </c>
      <c r="CF204">
        <v>0.80287500000000001</v>
      </c>
      <c r="CG204">
        <v>1.1169910000000001</v>
      </c>
      <c r="CH204">
        <v>1.058578</v>
      </c>
      <c r="CI204">
        <v>1.0395049999999999</v>
      </c>
      <c r="CJ204">
        <v>0.987649</v>
      </c>
      <c r="CK204">
        <v>1.1307</v>
      </c>
      <c r="CL204">
        <v>1.3929609999999999</v>
      </c>
      <c r="CM204">
        <v>1.5205139999999999</v>
      </c>
      <c r="CN204">
        <v>1.266599</v>
      </c>
      <c r="CO204">
        <v>1.61469</v>
      </c>
      <c r="CP204">
        <v>1.7178059999999999</v>
      </c>
      <c r="CQ204">
        <v>1.707673</v>
      </c>
      <c r="CR204">
        <v>2.1064280000000002</v>
      </c>
      <c r="CS204">
        <v>40.288567999999998</v>
      </c>
      <c r="CT204">
        <v>361.39071000000001</v>
      </c>
      <c r="CU204">
        <v>573.22681</v>
      </c>
      <c r="CV204">
        <v>276.95894199999998</v>
      </c>
      <c r="CW204">
        <v>42.135714999999998</v>
      </c>
      <c r="CX204">
        <v>3.7044290000000002</v>
      </c>
      <c r="CY204">
        <v>6.2328580000000002</v>
      </c>
      <c r="CZ204">
        <v>17.032623000000001</v>
      </c>
      <c r="DA204">
        <v>23.006796999999999</v>
      </c>
      <c r="DB204">
        <v>13.404489</v>
      </c>
      <c r="DC204">
        <v>4.5728679999999997</v>
      </c>
      <c r="DD204">
        <v>3.8105250000000002</v>
      </c>
      <c r="DE204">
        <v>3.9917229999999999</v>
      </c>
      <c r="DF204">
        <v>4.3094159999999997</v>
      </c>
      <c r="DG204">
        <v>5.429983</v>
      </c>
      <c r="DH204">
        <v>4.9716230000000001</v>
      </c>
      <c r="DI204">
        <v>5.6964160000000001</v>
      </c>
      <c r="DJ204">
        <v>5.5736299999999996</v>
      </c>
      <c r="DK204">
        <v>5.4734949999999998</v>
      </c>
      <c r="DL204">
        <v>4.8309559999999996</v>
      </c>
      <c r="DM204">
        <v>4.9096349999999997</v>
      </c>
      <c r="DN204">
        <v>4.8059229999999999</v>
      </c>
      <c r="DO204">
        <v>5.5205820000000001</v>
      </c>
    </row>
    <row r="205" spans="2:119" x14ac:dyDescent="0.25">
      <c r="B205">
        <v>626</v>
      </c>
      <c r="C205">
        <v>2.8294320000000002</v>
      </c>
      <c r="D205">
        <v>3.1358000000000001</v>
      </c>
      <c r="E205">
        <v>3.204942</v>
      </c>
      <c r="F205">
        <v>3.394485</v>
      </c>
      <c r="G205">
        <v>3.3414359999999999</v>
      </c>
      <c r="H205">
        <v>3.2299760000000002</v>
      </c>
      <c r="I205">
        <v>3.6537649999999999</v>
      </c>
      <c r="J205">
        <v>3.5709140000000001</v>
      </c>
      <c r="K205">
        <v>3.2407050000000002</v>
      </c>
      <c r="L205">
        <v>3.6007169999999999</v>
      </c>
      <c r="M205">
        <v>3.5196540000000001</v>
      </c>
      <c r="N205">
        <v>3.4886599999999999</v>
      </c>
      <c r="O205">
        <v>3.560781</v>
      </c>
      <c r="P205">
        <v>3.6704539999999999</v>
      </c>
      <c r="Q205">
        <v>3.660917</v>
      </c>
      <c r="R205">
        <v>3.5887959999999999</v>
      </c>
      <c r="S205">
        <v>4.0286780000000002</v>
      </c>
      <c r="T205">
        <v>4.0775540000000001</v>
      </c>
      <c r="U205">
        <v>4.2694809999999999</v>
      </c>
      <c r="V205">
        <v>3.7634370000000001</v>
      </c>
      <c r="W205">
        <v>3.6984680000000001</v>
      </c>
      <c r="X205">
        <v>4.0066240000000004</v>
      </c>
      <c r="Y205">
        <v>4.1478869999999999</v>
      </c>
      <c r="Z205">
        <v>3.9237739999999999</v>
      </c>
      <c r="AA205">
        <v>4.3284890000000003</v>
      </c>
      <c r="AB205">
        <v>4.6139960000000002</v>
      </c>
      <c r="AC205">
        <v>4.3857100000000004</v>
      </c>
      <c r="AD205">
        <v>4.5979020000000004</v>
      </c>
      <c r="AE205">
        <v>4.4298169999999999</v>
      </c>
      <c r="AF205">
        <v>5.287528</v>
      </c>
      <c r="AG205">
        <v>11.681914000000001</v>
      </c>
      <c r="AH205">
        <v>190.508366</v>
      </c>
      <c r="AI205">
        <v>1015.890837</v>
      </c>
      <c r="AJ205">
        <v>1015.890837</v>
      </c>
      <c r="AK205">
        <v>1015.890837</v>
      </c>
      <c r="AL205">
        <v>620.48971700000004</v>
      </c>
      <c r="AM205">
        <v>97.217560000000006</v>
      </c>
      <c r="AN205">
        <v>5.3286550000000004</v>
      </c>
      <c r="AO205">
        <v>4.0328499999999998</v>
      </c>
      <c r="AP205">
        <v>3.8754940000000002</v>
      </c>
      <c r="AQ205">
        <v>3.4165380000000001</v>
      </c>
      <c r="AR205">
        <v>2.852678</v>
      </c>
      <c r="AS205">
        <v>2.834797</v>
      </c>
      <c r="AT205">
        <v>4.1884180000000004</v>
      </c>
      <c r="AU205">
        <v>7.5429680000000001</v>
      </c>
      <c r="AV205">
        <v>9.3716380000000008</v>
      </c>
      <c r="AW205">
        <v>6.5577030000000001</v>
      </c>
      <c r="AX205">
        <v>2.8449300000000002</v>
      </c>
      <c r="AY205">
        <v>1.6528369999999999</v>
      </c>
      <c r="AZ205">
        <v>1.503825</v>
      </c>
      <c r="BA205">
        <v>1.436472</v>
      </c>
      <c r="BB205">
        <v>1.3285880000000001</v>
      </c>
      <c r="BC205">
        <v>1.3095140000000001</v>
      </c>
      <c r="BD205">
        <v>1.515746</v>
      </c>
      <c r="BE205">
        <v>2.0837780000000001</v>
      </c>
      <c r="BF205">
        <v>2.2655729999999998</v>
      </c>
      <c r="BG205">
        <v>1.6635660000000001</v>
      </c>
      <c r="BH205">
        <v>1.146793</v>
      </c>
      <c r="BI205">
        <v>0.88989700000000005</v>
      </c>
      <c r="BJ205">
        <v>1.0246040000000001</v>
      </c>
      <c r="BK205">
        <v>0.93042899999999995</v>
      </c>
      <c r="BL205">
        <v>0.80347100000000005</v>
      </c>
      <c r="BM205">
        <v>0.85294199999999998</v>
      </c>
      <c r="BN205">
        <v>0.832677</v>
      </c>
      <c r="BO205">
        <v>0.79691400000000001</v>
      </c>
      <c r="BP205">
        <v>0.57458900000000002</v>
      </c>
      <c r="BQ205">
        <v>0.65863099999999997</v>
      </c>
      <c r="BR205">
        <v>0.73969399999999996</v>
      </c>
      <c r="BS205">
        <v>0.69499</v>
      </c>
      <c r="BT205">
        <v>0.74982599999999999</v>
      </c>
      <c r="BU205">
        <v>0.68664599999999998</v>
      </c>
      <c r="BV205">
        <v>0.81598800000000005</v>
      </c>
      <c r="BW205">
        <v>0.88691699999999996</v>
      </c>
      <c r="BX205">
        <v>0.78141700000000003</v>
      </c>
      <c r="BY205">
        <v>0.97096000000000005</v>
      </c>
      <c r="BZ205">
        <v>1.054406</v>
      </c>
      <c r="CA205">
        <v>0.91075899999999999</v>
      </c>
      <c r="CB205">
        <v>0.83446500000000001</v>
      </c>
      <c r="CC205">
        <v>0.90897099999999997</v>
      </c>
      <c r="CD205">
        <v>0.87380400000000003</v>
      </c>
      <c r="CE205">
        <v>0.83982900000000005</v>
      </c>
      <c r="CF205">
        <v>0.99241699999999999</v>
      </c>
      <c r="CG205">
        <v>0.94473399999999996</v>
      </c>
      <c r="CH205">
        <v>1.197457</v>
      </c>
      <c r="CI205">
        <v>0.93698499999999996</v>
      </c>
      <c r="CJ205">
        <v>1.176596</v>
      </c>
      <c r="CK205">
        <v>1.272559</v>
      </c>
      <c r="CL205">
        <v>1.262426</v>
      </c>
      <c r="CM205">
        <v>1.341701</v>
      </c>
      <c r="CN205">
        <v>1.429915</v>
      </c>
      <c r="CO205">
        <v>1.5884640000000001</v>
      </c>
      <c r="CP205">
        <v>1.4805790000000001</v>
      </c>
      <c r="CQ205">
        <v>1.679659</v>
      </c>
      <c r="CR205">
        <v>2.2637839999999998</v>
      </c>
      <c r="CS205">
        <v>83.030462</v>
      </c>
      <c r="CT205">
        <v>429.50093700000002</v>
      </c>
      <c r="CU205">
        <v>533.165932</v>
      </c>
      <c r="CV205">
        <v>204.53572299999999</v>
      </c>
      <c r="CW205">
        <v>18.878578999999998</v>
      </c>
      <c r="CX205">
        <v>3.5339589999999999</v>
      </c>
      <c r="CY205">
        <v>7.2646139999999999</v>
      </c>
      <c r="CZ205">
        <v>18.602609999999999</v>
      </c>
      <c r="DA205">
        <v>21.927952999999999</v>
      </c>
      <c r="DB205">
        <v>11.187792</v>
      </c>
      <c r="DC205">
        <v>4.1478869999999999</v>
      </c>
      <c r="DD205">
        <v>3.275871</v>
      </c>
      <c r="DE205">
        <v>4.114509</v>
      </c>
      <c r="DF205">
        <v>4.3028589999999998</v>
      </c>
      <c r="DG205">
        <v>4.720688</v>
      </c>
      <c r="DH205">
        <v>5.3226950000000004</v>
      </c>
      <c r="DI205">
        <v>5.6678059999999997</v>
      </c>
      <c r="DJ205">
        <v>5.5658820000000002</v>
      </c>
      <c r="DK205">
        <v>5.4317710000000003</v>
      </c>
      <c r="DL205">
        <v>4.8136710000000003</v>
      </c>
      <c r="DM205">
        <v>4.8655270000000002</v>
      </c>
      <c r="DN205">
        <v>4.8649310000000003</v>
      </c>
      <c r="DO205">
        <v>4.7969819999999999</v>
      </c>
    </row>
    <row r="206" spans="2:119" x14ac:dyDescent="0.25">
      <c r="B206">
        <v>628</v>
      </c>
      <c r="C206">
        <v>3.2144780000000002</v>
      </c>
      <c r="D206">
        <v>3.2734869999999998</v>
      </c>
      <c r="E206">
        <v>2.9474499999999999</v>
      </c>
      <c r="F206">
        <v>3.3605100000000001</v>
      </c>
      <c r="G206">
        <v>3.127456</v>
      </c>
      <c r="H206">
        <v>3.2764669999999998</v>
      </c>
      <c r="I206">
        <v>3.3056739999999998</v>
      </c>
      <c r="J206">
        <v>3.3098459999999998</v>
      </c>
      <c r="K206">
        <v>3.651977</v>
      </c>
      <c r="L206">
        <v>3.5768749999999998</v>
      </c>
      <c r="M206">
        <v>3.6329030000000002</v>
      </c>
      <c r="N206">
        <v>3.3319000000000001</v>
      </c>
      <c r="O206">
        <v>3.4677980000000002</v>
      </c>
      <c r="P206">
        <v>3.56555</v>
      </c>
      <c r="Q206">
        <v>3.507733</v>
      </c>
      <c r="R206">
        <v>3.1358000000000001</v>
      </c>
      <c r="S206">
        <v>3.6138300000000001</v>
      </c>
      <c r="T206">
        <v>3.5887959999999999</v>
      </c>
      <c r="U206">
        <v>4.3427939999999996</v>
      </c>
      <c r="V206">
        <v>3.8856269999999999</v>
      </c>
      <c r="W206">
        <v>3.7568809999999999</v>
      </c>
      <c r="X206">
        <v>3.6638980000000001</v>
      </c>
      <c r="Y206">
        <v>3.4636260000000001</v>
      </c>
      <c r="Z206">
        <v>3.9404629999999998</v>
      </c>
      <c r="AA206">
        <v>4.3559070000000002</v>
      </c>
      <c r="AB206">
        <v>3.8814540000000002</v>
      </c>
      <c r="AC206">
        <v>4.2229890000000001</v>
      </c>
      <c r="AD206">
        <v>4.5806170000000002</v>
      </c>
      <c r="AE206">
        <v>4.5508150000000001</v>
      </c>
      <c r="AF206">
        <v>5.654693</v>
      </c>
      <c r="AG206">
        <v>40.591954999999999</v>
      </c>
      <c r="AH206">
        <v>456.55965800000001</v>
      </c>
      <c r="AI206">
        <v>1015.890837</v>
      </c>
      <c r="AJ206">
        <v>1015.890837</v>
      </c>
      <c r="AK206">
        <v>1015.890837</v>
      </c>
      <c r="AL206">
        <v>314.07952299999999</v>
      </c>
      <c r="AM206">
        <v>21.808743</v>
      </c>
      <c r="AN206">
        <v>5.1385160000000001</v>
      </c>
      <c r="AO206">
        <v>3.8766859999999999</v>
      </c>
      <c r="AP206">
        <v>3.4344199999999998</v>
      </c>
      <c r="AQ206">
        <v>3.2925610000000001</v>
      </c>
      <c r="AR206">
        <v>3.0946729999999998</v>
      </c>
      <c r="AS206">
        <v>3.1155349999999999</v>
      </c>
      <c r="AT206">
        <v>5.0979850000000004</v>
      </c>
      <c r="AU206">
        <v>9.1797109999999993</v>
      </c>
      <c r="AV206">
        <v>8.9716909999999999</v>
      </c>
      <c r="AW206">
        <v>5.1426889999999998</v>
      </c>
      <c r="AX206">
        <v>2.3019310000000002</v>
      </c>
      <c r="AY206">
        <v>1.7678739999999999</v>
      </c>
      <c r="AZ206">
        <v>1.3458730000000001</v>
      </c>
      <c r="BA206">
        <v>1.3375280000000001</v>
      </c>
      <c r="BB206">
        <v>1.294613</v>
      </c>
      <c r="BC206">
        <v>1.4239550000000001</v>
      </c>
      <c r="BD206">
        <v>1.635551</v>
      </c>
      <c r="BE206">
        <v>2.14994</v>
      </c>
      <c r="BF206">
        <v>1.9127130000000001</v>
      </c>
      <c r="BG206">
        <v>1.5634300000000001</v>
      </c>
      <c r="BH206">
        <v>1.121759</v>
      </c>
      <c r="BI206">
        <v>0.93579299999999999</v>
      </c>
      <c r="BJ206">
        <v>0.92387200000000003</v>
      </c>
      <c r="BK206">
        <v>0.80287500000000001</v>
      </c>
      <c r="BL206">
        <v>0.83863699999999997</v>
      </c>
      <c r="BM206">
        <v>0.85353900000000005</v>
      </c>
      <c r="BN206">
        <v>0.75399899999999997</v>
      </c>
      <c r="BO206">
        <v>0.78558899999999998</v>
      </c>
      <c r="BP206">
        <v>0.57458900000000002</v>
      </c>
      <c r="BQ206">
        <v>0.63180899999999995</v>
      </c>
      <c r="BR206">
        <v>0.74088600000000004</v>
      </c>
      <c r="BS206">
        <v>0.60498700000000005</v>
      </c>
      <c r="BT206">
        <v>0.82850500000000005</v>
      </c>
      <c r="BU206">
        <v>0.63598200000000005</v>
      </c>
      <c r="BV206">
        <v>0.68545299999999998</v>
      </c>
      <c r="BW206">
        <v>0.887513</v>
      </c>
      <c r="BX206">
        <v>0.89168499999999995</v>
      </c>
      <c r="BY206">
        <v>0.87559200000000004</v>
      </c>
      <c r="BZ206">
        <v>0.98347700000000005</v>
      </c>
      <c r="CA206">
        <v>0.92566000000000004</v>
      </c>
      <c r="CB206">
        <v>0.89466599999999996</v>
      </c>
      <c r="CC206">
        <v>0.97989999999999999</v>
      </c>
      <c r="CD206">
        <v>0.85651900000000003</v>
      </c>
      <c r="CE206">
        <v>1.07348</v>
      </c>
      <c r="CF206">
        <v>0.86963199999999996</v>
      </c>
      <c r="CG206">
        <v>1.0275840000000001</v>
      </c>
      <c r="CH206">
        <v>0.95546200000000003</v>
      </c>
      <c r="CI206">
        <v>0.97274799999999995</v>
      </c>
      <c r="CJ206">
        <v>1.090765</v>
      </c>
      <c r="CK206">
        <v>1.194477</v>
      </c>
      <c r="CL206">
        <v>1.2427569999999999</v>
      </c>
      <c r="CM206">
        <v>1.578927</v>
      </c>
      <c r="CN206">
        <v>1.3875960000000001</v>
      </c>
      <c r="CO206">
        <v>1.283884</v>
      </c>
      <c r="CP206">
        <v>1.5997889999999999</v>
      </c>
      <c r="CQ206">
        <v>1.6814469999999999</v>
      </c>
      <c r="CR206">
        <v>3.6424400000000001</v>
      </c>
      <c r="CS206">
        <v>141.67368400000001</v>
      </c>
      <c r="CT206">
        <v>481.91785800000002</v>
      </c>
      <c r="CU206">
        <v>467.90301799999997</v>
      </c>
      <c r="CV206">
        <v>145.69997799999999</v>
      </c>
      <c r="CW206">
        <v>7.8564879999999997</v>
      </c>
      <c r="CX206">
        <v>3.6734339999999999</v>
      </c>
      <c r="CY206">
        <v>8.8846679999999996</v>
      </c>
      <c r="CZ206">
        <v>19.987822000000001</v>
      </c>
      <c r="DA206">
        <v>19.628405999999998</v>
      </c>
      <c r="DB206">
        <v>9.0056659999999997</v>
      </c>
      <c r="DC206">
        <v>3.7539009999999999</v>
      </c>
      <c r="DD206">
        <v>3.4326310000000002</v>
      </c>
      <c r="DE206">
        <v>3.9517880000000001</v>
      </c>
      <c r="DF206">
        <v>4.4137240000000002</v>
      </c>
      <c r="DG206">
        <v>4.6437980000000003</v>
      </c>
      <c r="DH206">
        <v>4.9406290000000004</v>
      </c>
      <c r="DI206">
        <v>5.1075220000000003</v>
      </c>
      <c r="DJ206">
        <v>5.4788589999999999</v>
      </c>
      <c r="DK206">
        <v>5.4287910000000004</v>
      </c>
      <c r="DL206">
        <v>5.408525</v>
      </c>
      <c r="DM206">
        <v>5.1498410000000003</v>
      </c>
      <c r="DN206">
        <v>4.9376490000000004</v>
      </c>
      <c r="DO206">
        <v>4.7606229999999998</v>
      </c>
    </row>
    <row r="207" spans="2:119" x14ac:dyDescent="0.25">
      <c r="B207">
        <v>630</v>
      </c>
      <c r="C207">
        <v>2.9277799999999998</v>
      </c>
      <c r="D207">
        <v>3.0004979999999999</v>
      </c>
      <c r="E207">
        <v>3.330708</v>
      </c>
      <c r="F207">
        <v>3.668666</v>
      </c>
      <c r="G207">
        <v>3.1524899999999998</v>
      </c>
      <c r="H207">
        <v>3.3724310000000002</v>
      </c>
      <c r="I207">
        <v>3.401637</v>
      </c>
      <c r="J207">
        <v>3.7014480000000001</v>
      </c>
      <c r="K207">
        <v>3.4505129999999999</v>
      </c>
      <c r="L207">
        <v>3.397465</v>
      </c>
      <c r="M207">
        <v>3.871918</v>
      </c>
      <c r="N207">
        <v>3.4129619999999998</v>
      </c>
      <c r="O207">
        <v>3.7169460000000001</v>
      </c>
      <c r="P207">
        <v>3.4648180000000002</v>
      </c>
      <c r="Q207">
        <v>3.4677980000000002</v>
      </c>
      <c r="R207">
        <v>3.604889</v>
      </c>
      <c r="S207">
        <v>3.6895280000000001</v>
      </c>
      <c r="T207">
        <v>3.8135050000000001</v>
      </c>
      <c r="U207">
        <v>4.2104720000000002</v>
      </c>
      <c r="V207">
        <v>3.5327670000000002</v>
      </c>
      <c r="W207">
        <v>3.9666890000000001</v>
      </c>
      <c r="X207">
        <v>4.2146439999999998</v>
      </c>
      <c r="Y207">
        <v>4.2217969999999996</v>
      </c>
      <c r="Z207">
        <v>4.0197370000000001</v>
      </c>
      <c r="AA207">
        <v>4.1979550000000003</v>
      </c>
      <c r="AB207">
        <v>4.6926740000000002</v>
      </c>
      <c r="AC207">
        <v>4.1258340000000002</v>
      </c>
      <c r="AD207">
        <v>5.3864720000000004</v>
      </c>
      <c r="AE207">
        <v>5.1355360000000001</v>
      </c>
      <c r="AF207">
        <v>7.6329710000000004</v>
      </c>
      <c r="AG207">
        <v>115.44466</v>
      </c>
      <c r="AH207">
        <v>901.61979199999996</v>
      </c>
      <c r="AI207">
        <v>1015.890837</v>
      </c>
      <c r="AJ207">
        <v>1015.890837</v>
      </c>
      <c r="AK207">
        <v>746.691823</v>
      </c>
      <c r="AL207">
        <v>135.23757499999999</v>
      </c>
      <c r="AM207">
        <v>6.3544510000000001</v>
      </c>
      <c r="AN207">
        <v>4.7886369999999996</v>
      </c>
      <c r="AO207">
        <v>4.0155649999999996</v>
      </c>
      <c r="AP207">
        <v>3.604889</v>
      </c>
      <c r="AQ207">
        <v>3.4254790000000002</v>
      </c>
      <c r="AR207">
        <v>3.0887129999999998</v>
      </c>
      <c r="AS207">
        <v>3.8027760000000002</v>
      </c>
      <c r="AT207">
        <v>7.1406359999999998</v>
      </c>
      <c r="AU207">
        <v>9.986758</v>
      </c>
      <c r="AV207">
        <v>7.946491</v>
      </c>
      <c r="AW207">
        <v>4.229546</v>
      </c>
      <c r="AX207">
        <v>2.1594760000000002</v>
      </c>
      <c r="AY207">
        <v>1.6129020000000001</v>
      </c>
      <c r="AZ207">
        <v>1.447797</v>
      </c>
      <c r="BA207">
        <v>1.350641</v>
      </c>
      <c r="BB207">
        <v>1.440644</v>
      </c>
      <c r="BC207">
        <v>1.350641</v>
      </c>
      <c r="BD207">
        <v>2.0104649999999999</v>
      </c>
      <c r="BE207">
        <v>2.2339820000000001</v>
      </c>
      <c r="BF207">
        <v>1.7565489999999999</v>
      </c>
      <c r="BG207">
        <v>1.4185909999999999</v>
      </c>
      <c r="BH207">
        <v>0.89287799999999995</v>
      </c>
      <c r="BI207">
        <v>1.0508299999999999</v>
      </c>
      <c r="BJ207">
        <v>1.0967249999999999</v>
      </c>
      <c r="BK207">
        <v>0.79691400000000001</v>
      </c>
      <c r="BL207">
        <v>0.68962599999999996</v>
      </c>
      <c r="BM207">
        <v>0.782609</v>
      </c>
      <c r="BN207">
        <v>0.79154999999999998</v>
      </c>
      <c r="BO207">
        <v>0.71287199999999995</v>
      </c>
      <c r="BP207">
        <v>0.514984</v>
      </c>
      <c r="BQ207">
        <v>0.66876400000000003</v>
      </c>
      <c r="BR207">
        <v>0.76472799999999996</v>
      </c>
      <c r="BS207">
        <v>0.68068499999999998</v>
      </c>
      <c r="BT207">
        <v>0.81956399999999996</v>
      </c>
      <c r="BU207">
        <v>0.84579000000000004</v>
      </c>
      <c r="BV207">
        <v>0.80466300000000002</v>
      </c>
      <c r="BW207">
        <v>0.75161500000000003</v>
      </c>
      <c r="BX207">
        <v>0.75697899999999996</v>
      </c>
      <c r="BY207">
        <v>0.87141999999999997</v>
      </c>
      <c r="BZ207">
        <v>0.88572499999999998</v>
      </c>
      <c r="CA207">
        <v>1.009703</v>
      </c>
      <c r="CB207">
        <v>1.0067219999999999</v>
      </c>
      <c r="CC207">
        <v>0.89168499999999995</v>
      </c>
      <c r="CD207">
        <v>1.004934</v>
      </c>
      <c r="CE207">
        <v>0.91552699999999998</v>
      </c>
      <c r="CF207">
        <v>1.0079149999999999</v>
      </c>
      <c r="CG207">
        <v>0.957847</v>
      </c>
      <c r="CH207">
        <v>0.93460100000000002</v>
      </c>
      <c r="CI207">
        <v>0.91493100000000005</v>
      </c>
      <c r="CJ207">
        <v>0.99241699999999999</v>
      </c>
      <c r="CK207">
        <v>1.169443</v>
      </c>
      <c r="CL207">
        <v>1.2397769999999999</v>
      </c>
      <c r="CM207">
        <v>1.3184549999999999</v>
      </c>
      <c r="CN207">
        <v>1.2779240000000001</v>
      </c>
      <c r="CO207">
        <v>1.4567380000000001</v>
      </c>
      <c r="CP207">
        <v>1.547933</v>
      </c>
      <c r="CQ207">
        <v>1.722574</v>
      </c>
      <c r="CR207">
        <v>8.1825259999999993</v>
      </c>
      <c r="CS207">
        <v>209.29276899999999</v>
      </c>
      <c r="CT207">
        <v>518.73147500000005</v>
      </c>
      <c r="CU207">
        <v>393.192768</v>
      </c>
      <c r="CV207">
        <v>98.806619999999995</v>
      </c>
      <c r="CW207">
        <v>4.0614600000000003</v>
      </c>
      <c r="CX207">
        <v>3.6257510000000002</v>
      </c>
      <c r="CY207">
        <v>10.170937</v>
      </c>
      <c r="CZ207">
        <v>21.310448999999998</v>
      </c>
      <c r="DA207">
        <v>17.910599999999999</v>
      </c>
      <c r="DB207">
        <v>7.4505809999999997</v>
      </c>
      <c r="DC207">
        <v>3.5226350000000002</v>
      </c>
      <c r="DD207">
        <v>3.3056739999999998</v>
      </c>
      <c r="DE207">
        <v>3.7437680000000002</v>
      </c>
      <c r="DF207">
        <v>4.2915340000000004</v>
      </c>
      <c r="DG207">
        <v>4.2515989999999997</v>
      </c>
      <c r="DH207">
        <v>4.6694279999999999</v>
      </c>
      <c r="DI207">
        <v>6.0504670000000003</v>
      </c>
      <c r="DJ207">
        <v>5.2654740000000002</v>
      </c>
      <c r="DK207">
        <v>4.784465</v>
      </c>
      <c r="DL207">
        <v>4.7987700000000002</v>
      </c>
      <c r="DM207">
        <v>4.9895050000000003</v>
      </c>
      <c r="DN207">
        <v>4.908442</v>
      </c>
      <c r="DO207">
        <v>4.7725439999999999</v>
      </c>
    </row>
    <row r="208" spans="2:119" x14ac:dyDescent="0.25">
      <c r="B208">
        <v>632</v>
      </c>
      <c r="C208">
        <v>3.0064579999999999</v>
      </c>
      <c r="D208">
        <v>3.2675269999999998</v>
      </c>
      <c r="E208">
        <v>3.05593</v>
      </c>
      <c r="F208">
        <v>3.5196540000000001</v>
      </c>
      <c r="G208">
        <v>3.219843</v>
      </c>
      <c r="H208">
        <v>3.3557419999999998</v>
      </c>
      <c r="I208">
        <v>3.2204389999999998</v>
      </c>
      <c r="J208">
        <v>2.7388330000000001</v>
      </c>
      <c r="K208">
        <v>3.0368569999999999</v>
      </c>
      <c r="L208">
        <v>3.5297869999999998</v>
      </c>
      <c r="M208">
        <v>3.3104420000000001</v>
      </c>
      <c r="N208">
        <v>3.1256680000000001</v>
      </c>
      <c r="O208">
        <v>3.2567979999999999</v>
      </c>
      <c r="P208">
        <v>3.2997130000000001</v>
      </c>
      <c r="Q208">
        <v>3.1769280000000002</v>
      </c>
      <c r="R208">
        <v>3.9017200000000001</v>
      </c>
      <c r="S208">
        <v>4.0858980000000003</v>
      </c>
      <c r="T208">
        <v>3.8915869999999999</v>
      </c>
      <c r="U208">
        <v>3.9058920000000001</v>
      </c>
      <c r="V208">
        <v>3.5285950000000001</v>
      </c>
      <c r="W208">
        <v>3.8874149999999998</v>
      </c>
      <c r="X208">
        <v>4.2426589999999997</v>
      </c>
      <c r="Y208">
        <v>4.268885</v>
      </c>
      <c r="Z208">
        <v>4.3427939999999996</v>
      </c>
      <c r="AA208">
        <v>4.456639</v>
      </c>
      <c r="AB208">
        <v>4.6664479999999999</v>
      </c>
      <c r="AC208">
        <v>4.0966269999999998</v>
      </c>
      <c r="AD208">
        <v>4.8547979999999997</v>
      </c>
      <c r="AE208">
        <v>5.6427719999999999</v>
      </c>
      <c r="AF208">
        <v>15.246867999999999</v>
      </c>
      <c r="AG208">
        <v>235.64994300000001</v>
      </c>
      <c r="AH208">
        <v>1015.890837</v>
      </c>
      <c r="AI208">
        <v>1015.890837</v>
      </c>
      <c r="AJ208">
        <v>1015.890837</v>
      </c>
      <c r="AK208">
        <v>488.67165999999997</v>
      </c>
      <c r="AL208">
        <v>55.882930999999999</v>
      </c>
      <c r="AM208">
        <v>5.4019690000000002</v>
      </c>
      <c r="AN208">
        <v>4.5305489999999997</v>
      </c>
      <c r="AO208">
        <v>3.8725139999999998</v>
      </c>
      <c r="AP208">
        <v>3.4219029999999999</v>
      </c>
      <c r="AQ208">
        <v>2.9855969999999998</v>
      </c>
      <c r="AR208">
        <v>3.130436</v>
      </c>
      <c r="AS208">
        <v>3.9875509999999998</v>
      </c>
      <c r="AT208">
        <v>7.4267390000000004</v>
      </c>
      <c r="AU208">
        <v>9.7578759999999996</v>
      </c>
      <c r="AV208">
        <v>7.0166589999999998</v>
      </c>
      <c r="AW208">
        <v>3.2055380000000002</v>
      </c>
      <c r="AX208">
        <v>1.838803</v>
      </c>
      <c r="AY208">
        <v>1.5139579999999999</v>
      </c>
      <c r="AZ208">
        <v>1.5926359999999999</v>
      </c>
      <c r="BA208">
        <v>1.3828279999999999</v>
      </c>
      <c r="BB208">
        <v>1.2826919999999999</v>
      </c>
      <c r="BC208">
        <v>1.4626980000000001</v>
      </c>
      <c r="BD208">
        <v>1.9764900000000001</v>
      </c>
      <c r="BE208">
        <v>2.0444390000000001</v>
      </c>
      <c r="BF208">
        <v>1.6915800000000001</v>
      </c>
      <c r="BG208">
        <v>1.2075899999999999</v>
      </c>
      <c r="BH208">
        <v>0.85949900000000001</v>
      </c>
      <c r="BI208">
        <v>0.87559200000000004</v>
      </c>
      <c r="BJ208">
        <v>0.92148799999999997</v>
      </c>
      <c r="BK208">
        <v>0.79274199999999995</v>
      </c>
      <c r="BL208">
        <v>0.79691400000000001</v>
      </c>
      <c r="BM208">
        <v>0.93042899999999995</v>
      </c>
      <c r="BN208">
        <v>0.83684899999999995</v>
      </c>
      <c r="BO208">
        <v>0.782609</v>
      </c>
      <c r="BP208">
        <v>0.78499300000000005</v>
      </c>
      <c r="BQ208">
        <v>0.76890000000000003</v>
      </c>
      <c r="BR208">
        <v>0.76472799999999996</v>
      </c>
      <c r="BS208">
        <v>0.74267399999999995</v>
      </c>
      <c r="BT208">
        <v>0.68962599999999996</v>
      </c>
      <c r="BU208">
        <v>0.73850199999999999</v>
      </c>
      <c r="BV208">
        <v>0.68962599999999996</v>
      </c>
      <c r="BW208">
        <v>0.76472799999999996</v>
      </c>
      <c r="BX208">
        <v>0.80645100000000003</v>
      </c>
      <c r="BY208">
        <v>0.94056099999999998</v>
      </c>
      <c r="BZ208">
        <v>0.82850500000000005</v>
      </c>
      <c r="CA208">
        <v>0.80585499999999999</v>
      </c>
      <c r="CB208">
        <v>0.88989700000000005</v>
      </c>
      <c r="CC208">
        <v>0.92148799999999997</v>
      </c>
      <c r="CD208">
        <v>0.82552400000000004</v>
      </c>
      <c r="CE208">
        <v>0.87678400000000001</v>
      </c>
      <c r="CF208">
        <v>1.0454650000000001</v>
      </c>
      <c r="CG208">
        <v>0.98347700000000005</v>
      </c>
      <c r="CH208">
        <v>1.012683</v>
      </c>
      <c r="CI208">
        <v>0.94473399999999996</v>
      </c>
      <c r="CJ208">
        <v>1.0246040000000001</v>
      </c>
      <c r="CK208">
        <v>1.246929</v>
      </c>
      <c r="CL208">
        <v>1.247525</v>
      </c>
      <c r="CM208">
        <v>1.473427</v>
      </c>
      <c r="CN208">
        <v>1.4674659999999999</v>
      </c>
      <c r="CO208">
        <v>1.500845</v>
      </c>
      <c r="CP208">
        <v>1.4817709999999999</v>
      </c>
      <c r="CQ208">
        <v>1.7309190000000001</v>
      </c>
      <c r="CR208">
        <v>26.785730999999998</v>
      </c>
      <c r="CS208">
        <v>264.27149800000001</v>
      </c>
      <c r="CT208">
        <v>531.86297400000001</v>
      </c>
      <c r="CU208">
        <v>336.79664100000002</v>
      </c>
      <c r="CV208">
        <v>67.498683999999997</v>
      </c>
      <c r="CW208">
        <v>3.5977359999999998</v>
      </c>
      <c r="CX208">
        <v>4.1407350000000003</v>
      </c>
      <c r="CY208">
        <v>11.196733</v>
      </c>
      <c r="CZ208">
        <v>21.584630000000001</v>
      </c>
      <c r="DA208">
        <v>15.546678999999999</v>
      </c>
      <c r="DB208">
        <v>6.6369769999999999</v>
      </c>
      <c r="DC208">
        <v>3.7378070000000001</v>
      </c>
      <c r="DD208">
        <v>3.557801</v>
      </c>
      <c r="DE208">
        <v>3.6025049999999998</v>
      </c>
      <c r="DF208">
        <v>3.9124490000000001</v>
      </c>
      <c r="DG208">
        <v>4.4238569999999999</v>
      </c>
      <c r="DH208">
        <v>4.9644709999999996</v>
      </c>
      <c r="DI208">
        <v>5.4776670000000003</v>
      </c>
      <c r="DJ208">
        <v>6.0319900000000004</v>
      </c>
      <c r="DK208">
        <v>5.6385990000000001</v>
      </c>
      <c r="DL208">
        <v>4.9984460000000004</v>
      </c>
      <c r="DM208">
        <v>5.1617620000000004</v>
      </c>
      <c r="DN208">
        <v>4.7516819999999997</v>
      </c>
      <c r="DO208">
        <v>5.1099059999999996</v>
      </c>
    </row>
    <row r="209" spans="2:119" x14ac:dyDescent="0.25">
      <c r="B209">
        <v>634</v>
      </c>
      <c r="C209">
        <v>2.9158590000000002</v>
      </c>
      <c r="D209">
        <v>3.1614300000000002</v>
      </c>
      <c r="E209">
        <v>3.0654669999999999</v>
      </c>
      <c r="F209">
        <v>3.2389160000000001</v>
      </c>
      <c r="G209">
        <v>3.1286480000000001</v>
      </c>
      <c r="H209">
        <v>3.7556889999999998</v>
      </c>
      <c r="I209">
        <v>3.2448769999999998</v>
      </c>
      <c r="J209">
        <v>3.521442</v>
      </c>
      <c r="K209">
        <v>3.2126899999999998</v>
      </c>
      <c r="L209">
        <v>3.354549</v>
      </c>
      <c r="M209">
        <v>3.0648710000000001</v>
      </c>
      <c r="N209">
        <v>3.1995770000000001</v>
      </c>
      <c r="O209">
        <v>3.0308959999999998</v>
      </c>
      <c r="P209">
        <v>3.6668780000000001</v>
      </c>
      <c r="Q209">
        <v>3.3414359999999999</v>
      </c>
      <c r="R209">
        <v>3.0869249999999999</v>
      </c>
      <c r="S209">
        <v>4.1586160000000003</v>
      </c>
      <c r="T209">
        <v>4.1556360000000003</v>
      </c>
      <c r="U209">
        <v>3.9464239999999999</v>
      </c>
      <c r="V209">
        <v>4.0858980000000003</v>
      </c>
      <c r="W209">
        <v>4.0227170000000001</v>
      </c>
      <c r="X209">
        <v>4.0006640000000004</v>
      </c>
      <c r="Y209">
        <v>4.2426589999999997</v>
      </c>
      <c r="Z209">
        <v>4.4709440000000003</v>
      </c>
      <c r="AA209">
        <v>4.5269729999999999</v>
      </c>
      <c r="AB209">
        <v>4.0018560000000001</v>
      </c>
      <c r="AC209">
        <v>4.8357250000000001</v>
      </c>
      <c r="AD209">
        <v>5.3495169999999996</v>
      </c>
      <c r="AE209">
        <v>5.4615739999999997</v>
      </c>
      <c r="AF209">
        <v>53.714514000000001</v>
      </c>
      <c r="AG209">
        <v>581.616759</v>
      </c>
      <c r="AH209">
        <v>1015.890837</v>
      </c>
      <c r="AI209">
        <v>1015.890837</v>
      </c>
      <c r="AJ209">
        <v>980.87251200000003</v>
      </c>
      <c r="AK209">
        <v>225.14462499999999</v>
      </c>
      <c r="AL209">
        <v>11.262893999999999</v>
      </c>
      <c r="AM209">
        <v>4.8315530000000004</v>
      </c>
      <c r="AN209">
        <v>3.886819</v>
      </c>
      <c r="AO209">
        <v>3.4809109999999999</v>
      </c>
      <c r="AP209">
        <v>3.3724310000000002</v>
      </c>
      <c r="AQ209">
        <v>3.2407050000000002</v>
      </c>
      <c r="AR209">
        <v>3.2734869999999998</v>
      </c>
      <c r="AS209">
        <v>5.1879879999999998</v>
      </c>
      <c r="AT209">
        <v>9.2816349999999996</v>
      </c>
      <c r="AU209">
        <v>9.4407800000000002</v>
      </c>
      <c r="AV209">
        <v>5.9127809999999998</v>
      </c>
      <c r="AW209">
        <v>2.7245279999999998</v>
      </c>
      <c r="AX209">
        <v>1.751781</v>
      </c>
      <c r="AY209">
        <v>1.54376</v>
      </c>
      <c r="AZ209">
        <v>1.4418359999999999</v>
      </c>
      <c r="BA209">
        <v>1.3774630000000001</v>
      </c>
      <c r="BB209">
        <v>1.347661</v>
      </c>
      <c r="BC209">
        <v>1.5378000000000001</v>
      </c>
      <c r="BD209">
        <v>1.9544360000000001</v>
      </c>
      <c r="BE209">
        <v>2.0277500000000002</v>
      </c>
      <c r="BF209">
        <v>1.651645</v>
      </c>
      <c r="BG209">
        <v>1.1926890000000001</v>
      </c>
      <c r="BH209">
        <v>0.92566000000000004</v>
      </c>
      <c r="BI209">
        <v>0.84340599999999999</v>
      </c>
      <c r="BJ209">
        <v>1.084805</v>
      </c>
      <c r="BK209">
        <v>0.85473100000000002</v>
      </c>
      <c r="BL209">
        <v>0.72360000000000002</v>
      </c>
      <c r="BM209">
        <v>0.99480199999999996</v>
      </c>
      <c r="BN209">
        <v>0.67889699999999997</v>
      </c>
      <c r="BO209">
        <v>0.79274199999999995</v>
      </c>
      <c r="BP209">
        <v>0.87857200000000002</v>
      </c>
      <c r="BQ209">
        <v>0.69379800000000003</v>
      </c>
      <c r="BR209">
        <v>0.79393400000000003</v>
      </c>
      <c r="BS209">
        <v>0.777841</v>
      </c>
      <c r="BT209">
        <v>0.77545600000000003</v>
      </c>
      <c r="BU209">
        <v>0.81479500000000005</v>
      </c>
      <c r="BV209">
        <v>0.907779</v>
      </c>
      <c r="BW209">
        <v>0.73790599999999995</v>
      </c>
      <c r="BX209">
        <v>0.85651900000000003</v>
      </c>
      <c r="BY209">
        <v>0.91850799999999999</v>
      </c>
      <c r="BZ209">
        <v>0.79452999999999996</v>
      </c>
      <c r="CA209">
        <v>0.91791199999999995</v>
      </c>
      <c r="CB209">
        <v>0.86665199999999998</v>
      </c>
      <c r="CC209">
        <v>0.92267999999999994</v>
      </c>
      <c r="CD209">
        <v>0.962615</v>
      </c>
      <c r="CE209">
        <v>0.96142300000000003</v>
      </c>
      <c r="CF209">
        <v>1.037717</v>
      </c>
      <c r="CG209">
        <v>0.91671899999999995</v>
      </c>
      <c r="CH209">
        <v>1.080632</v>
      </c>
      <c r="CI209">
        <v>1.115799</v>
      </c>
      <c r="CJ209">
        <v>1.171827</v>
      </c>
      <c r="CK209">
        <v>1.1646749999999999</v>
      </c>
      <c r="CL209">
        <v>1.3238190000000001</v>
      </c>
      <c r="CM209">
        <v>1.447797</v>
      </c>
      <c r="CN209">
        <v>1.279712</v>
      </c>
      <c r="CO209">
        <v>1.450777</v>
      </c>
      <c r="CP209">
        <v>1.6176699999999999</v>
      </c>
      <c r="CQ209">
        <v>1.907945</v>
      </c>
      <c r="CR209">
        <v>47.230721000000003</v>
      </c>
      <c r="CS209">
        <v>334.98942899999997</v>
      </c>
      <c r="CT209">
        <v>519.11354100000005</v>
      </c>
      <c r="CU209">
        <v>260.485411</v>
      </c>
      <c r="CV209">
        <v>35.879612000000002</v>
      </c>
      <c r="CW209">
        <v>3.7145609999999998</v>
      </c>
      <c r="CX209">
        <v>4.4268369999999999</v>
      </c>
      <c r="CY209">
        <v>13.563632999999999</v>
      </c>
      <c r="CZ209">
        <v>21.247864</v>
      </c>
      <c r="DA209">
        <v>13.745426999999999</v>
      </c>
      <c r="DB209">
        <v>5.1975249999999997</v>
      </c>
      <c r="DC209">
        <v>3.2144780000000002</v>
      </c>
      <c r="DD209">
        <v>3.671646</v>
      </c>
      <c r="DE209">
        <v>3.383756</v>
      </c>
      <c r="DF209">
        <v>4.1878219999999997</v>
      </c>
      <c r="DG209">
        <v>4.6408180000000003</v>
      </c>
      <c r="DH209">
        <v>5.1039459999999996</v>
      </c>
      <c r="DI209">
        <v>5.8776140000000003</v>
      </c>
      <c r="DJ209">
        <v>6.0915949999999999</v>
      </c>
      <c r="DK209">
        <v>5.5396559999999999</v>
      </c>
      <c r="DL209">
        <v>5.4389240000000001</v>
      </c>
      <c r="DM209">
        <v>5.047917</v>
      </c>
      <c r="DN209">
        <v>4.5919420000000004</v>
      </c>
      <c r="DO209">
        <v>5.1778550000000001</v>
      </c>
    </row>
    <row r="210" spans="2:119" x14ac:dyDescent="0.25">
      <c r="B210">
        <v>636</v>
      </c>
      <c r="C210">
        <v>2.8288359999999999</v>
      </c>
      <c r="D210">
        <v>2.7918820000000002</v>
      </c>
      <c r="E210">
        <v>3.248453</v>
      </c>
      <c r="F210">
        <v>3.1918289999999998</v>
      </c>
      <c r="G210">
        <v>3.3265349999999998</v>
      </c>
      <c r="H210">
        <v>2.848506</v>
      </c>
      <c r="I210">
        <v>2.7745959999999998</v>
      </c>
      <c r="J210">
        <v>3.6054849999999998</v>
      </c>
      <c r="K210">
        <v>3.4177300000000002</v>
      </c>
      <c r="L210">
        <v>3.4737589999999998</v>
      </c>
      <c r="M210">
        <v>3.5327670000000002</v>
      </c>
      <c r="N210">
        <v>3.8778779999999999</v>
      </c>
      <c r="O210">
        <v>3.3825639999999999</v>
      </c>
      <c r="P210">
        <v>3.4689899999999998</v>
      </c>
      <c r="Q210">
        <v>3.85344</v>
      </c>
      <c r="R210">
        <v>3.9666890000000001</v>
      </c>
      <c r="S210">
        <v>3.82185</v>
      </c>
      <c r="T210">
        <v>4.0966269999999998</v>
      </c>
      <c r="U210">
        <v>3.8886069999999999</v>
      </c>
      <c r="V210">
        <v>3.6138300000000001</v>
      </c>
      <c r="W210">
        <v>3.9279459999999999</v>
      </c>
      <c r="X210">
        <v>3.7914509999999999</v>
      </c>
      <c r="Y210">
        <v>3.9887429999999999</v>
      </c>
      <c r="Z210">
        <v>4.338622</v>
      </c>
      <c r="AA210">
        <v>4.1735170000000004</v>
      </c>
      <c r="AB210">
        <v>4.3129920000000004</v>
      </c>
      <c r="AC210">
        <v>4.6128030000000004</v>
      </c>
      <c r="AD210">
        <v>5.0544739999999999</v>
      </c>
      <c r="AE210">
        <v>10.493994000000001</v>
      </c>
      <c r="AF210">
        <v>171.96238</v>
      </c>
      <c r="AG210">
        <v>1015.890837</v>
      </c>
      <c r="AH210">
        <v>1015.890837</v>
      </c>
      <c r="AI210">
        <v>1015.890837</v>
      </c>
      <c r="AJ210">
        <v>592.40281600000003</v>
      </c>
      <c r="AK210">
        <v>74.113607000000002</v>
      </c>
      <c r="AL210">
        <v>5.5235620000000001</v>
      </c>
      <c r="AM210">
        <v>4.4304129999999997</v>
      </c>
      <c r="AN210">
        <v>4.0739770000000002</v>
      </c>
      <c r="AO210">
        <v>3.8158889999999999</v>
      </c>
      <c r="AP210">
        <v>3.439784</v>
      </c>
      <c r="AQ210">
        <v>2.9778479999999998</v>
      </c>
      <c r="AR210">
        <v>3.7246939999999999</v>
      </c>
      <c r="AS210">
        <v>6.3294170000000003</v>
      </c>
      <c r="AT210">
        <v>9.7918509999999994</v>
      </c>
      <c r="AU210">
        <v>8.4918739999999993</v>
      </c>
      <c r="AV210">
        <v>4.4876339999999999</v>
      </c>
      <c r="AW210">
        <v>2.0956990000000002</v>
      </c>
      <c r="AX210">
        <v>1.724958</v>
      </c>
      <c r="AY210">
        <v>1.48952</v>
      </c>
      <c r="AZ210">
        <v>1.623631</v>
      </c>
      <c r="BA210">
        <v>1.5604499999999999</v>
      </c>
      <c r="BB210">
        <v>1.4597180000000001</v>
      </c>
      <c r="BC210">
        <v>1.7869470000000001</v>
      </c>
      <c r="BD210">
        <v>2.1094080000000002</v>
      </c>
      <c r="BE210">
        <v>1.861453</v>
      </c>
      <c r="BF210">
        <v>1.380444</v>
      </c>
      <c r="BG210">
        <v>0.95665500000000003</v>
      </c>
      <c r="BH210">
        <v>0.84161799999999998</v>
      </c>
      <c r="BI210">
        <v>0.76949599999999996</v>
      </c>
      <c r="BJ210">
        <v>0.88095699999999999</v>
      </c>
      <c r="BK210">
        <v>0.82254400000000005</v>
      </c>
      <c r="BL210">
        <v>0.92685200000000001</v>
      </c>
      <c r="BM210">
        <v>0.53942199999999996</v>
      </c>
      <c r="BN210">
        <v>0.78856899999999996</v>
      </c>
      <c r="BO210">
        <v>0.912547</v>
      </c>
      <c r="BP210">
        <v>0.72956100000000002</v>
      </c>
      <c r="BQ210">
        <v>0.67353200000000002</v>
      </c>
      <c r="BR210">
        <v>0.88989700000000005</v>
      </c>
      <c r="BS210">
        <v>0.84698200000000001</v>
      </c>
      <c r="BT210">
        <v>0.80645100000000003</v>
      </c>
      <c r="BU210">
        <v>0.81360299999999997</v>
      </c>
      <c r="BV210">
        <v>0.82552400000000004</v>
      </c>
      <c r="BW210">
        <v>0.75578699999999999</v>
      </c>
      <c r="BX210">
        <v>0.79751000000000005</v>
      </c>
      <c r="BY210">
        <v>0.752807</v>
      </c>
      <c r="BZ210">
        <v>0.91969999999999996</v>
      </c>
      <c r="CA210">
        <v>0.73075299999999999</v>
      </c>
      <c r="CB210">
        <v>0.98168800000000001</v>
      </c>
      <c r="CC210">
        <v>0.99778199999999995</v>
      </c>
      <c r="CD210">
        <v>0.90956700000000001</v>
      </c>
      <c r="CE210">
        <v>0.87261200000000005</v>
      </c>
      <c r="CF210">
        <v>0.907779</v>
      </c>
      <c r="CG210">
        <v>0.94950199999999996</v>
      </c>
      <c r="CH210">
        <v>1.1646749999999999</v>
      </c>
      <c r="CI210">
        <v>1.0108950000000001</v>
      </c>
      <c r="CJ210">
        <v>0.83863699999999997</v>
      </c>
      <c r="CK210">
        <v>1.216531</v>
      </c>
      <c r="CL210">
        <v>1.3244149999999999</v>
      </c>
      <c r="CM210">
        <v>1.4489890000000001</v>
      </c>
      <c r="CN210">
        <v>1.3345480000000001</v>
      </c>
      <c r="CO210">
        <v>1.6778709999999999</v>
      </c>
      <c r="CP210">
        <v>1.6087290000000001</v>
      </c>
      <c r="CQ210">
        <v>2.032518</v>
      </c>
      <c r="CR210">
        <v>134.688616</v>
      </c>
      <c r="CS210">
        <v>397.49443500000001</v>
      </c>
      <c r="CT210">
        <v>477.34677799999997</v>
      </c>
      <c r="CU210">
        <v>191.91384300000001</v>
      </c>
      <c r="CV210">
        <v>15.063882</v>
      </c>
      <c r="CW210">
        <v>3.2764669999999998</v>
      </c>
      <c r="CX210">
        <v>5.4115060000000001</v>
      </c>
      <c r="CY210">
        <v>15.141964</v>
      </c>
      <c r="CZ210">
        <v>20.681619999999999</v>
      </c>
      <c r="DA210">
        <v>11.907816</v>
      </c>
      <c r="DB210">
        <v>4.2575599999999998</v>
      </c>
      <c r="DC210">
        <v>3.2246109999999999</v>
      </c>
      <c r="DD210">
        <v>3.404617</v>
      </c>
      <c r="DE210">
        <v>4.1347740000000002</v>
      </c>
      <c r="DF210">
        <v>3.942847</v>
      </c>
      <c r="DG210">
        <v>4.7129390000000004</v>
      </c>
      <c r="DH210">
        <v>5.1707029999999996</v>
      </c>
      <c r="DI210">
        <v>5.7959560000000003</v>
      </c>
      <c r="DJ210">
        <v>6.0367579999999998</v>
      </c>
      <c r="DK210">
        <v>5.5128339999999998</v>
      </c>
      <c r="DL210">
        <v>4.8744680000000002</v>
      </c>
      <c r="DM210">
        <v>5.1945449999999997</v>
      </c>
      <c r="DN210">
        <v>4.7725439999999999</v>
      </c>
      <c r="DO210">
        <v>4.3427939999999996</v>
      </c>
    </row>
    <row r="211" spans="2:119" x14ac:dyDescent="0.25">
      <c r="B211">
        <v>638</v>
      </c>
      <c r="C211">
        <v>3.1685829999999999</v>
      </c>
      <c r="D211">
        <v>3.394485</v>
      </c>
      <c r="E211">
        <v>2.728701</v>
      </c>
      <c r="F211">
        <v>3.0344720000000001</v>
      </c>
      <c r="G211">
        <v>3.1256680000000001</v>
      </c>
      <c r="H211">
        <v>3.2949449999999998</v>
      </c>
      <c r="I211">
        <v>3.5965440000000002</v>
      </c>
      <c r="J211">
        <v>3.0958649999999999</v>
      </c>
      <c r="K211">
        <v>3.33786</v>
      </c>
      <c r="L211">
        <v>3.5828350000000002</v>
      </c>
      <c r="M211">
        <v>3.3354759999999999</v>
      </c>
      <c r="N211">
        <v>3.180504</v>
      </c>
      <c r="O211">
        <v>3.548861</v>
      </c>
      <c r="P211">
        <v>3.965497</v>
      </c>
      <c r="Q211">
        <v>3.7014480000000001</v>
      </c>
      <c r="R211">
        <v>3.6054849999999998</v>
      </c>
      <c r="S211">
        <v>3.6096569999999999</v>
      </c>
      <c r="T211">
        <v>3.9935109999999998</v>
      </c>
      <c r="U211">
        <v>4.4018030000000001</v>
      </c>
      <c r="V211">
        <v>4.4947860000000004</v>
      </c>
      <c r="W211">
        <v>4.0227170000000001</v>
      </c>
      <c r="X211">
        <v>3.8135050000000001</v>
      </c>
      <c r="Y211">
        <v>3.3557419999999998</v>
      </c>
      <c r="Z211">
        <v>4.499555</v>
      </c>
      <c r="AA211">
        <v>4.3988230000000001</v>
      </c>
      <c r="AB211">
        <v>4.356503</v>
      </c>
      <c r="AC211">
        <v>5.4365399999999999</v>
      </c>
      <c r="AD211">
        <v>5.9098009999999999</v>
      </c>
      <c r="AE211">
        <v>33.424497000000002</v>
      </c>
      <c r="AF211">
        <v>449.97155700000002</v>
      </c>
      <c r="AG211">
        <v>1015.890837</v>
      </c>
      <c r="AH211">
        <v>1015.890837</v>
      </c>
      <c r="AI211">
        <v>1015.890837</v>
      </c>
      <c r="AJ211">
        <v>295.58897000000002</v>
      </c>
      <c r="AK211">
        <v>14.628768000000001</v>
      </c>
      <c r="AL211">
        <v>5.0306319999999998</v>
      </c>
      <c r="AM211">
        <v>4.5579669999999997</v>
      </c>
      <c r="AN211">
        <v>3.7646289999999998</v>
      </c>
      <c r="AO211">
        <v>3.6329030000000002</v>
      </c>
      <c r="AP211">
        <v>3.383756</v>
      </c>
      <c r="AQ211">
        <v>3.298521</v>
      </c>
      <c r="AR211">
        <v>4.7838690000000001</v>
      </c>
      <c r="AS211">
        <v>8.6146589999999996</v>
      </c>
      <c r="AT211">
        <v>10.310411</v>
      </c>
      <c r="AU211">
        <v>7.1346759999999998</v>
      </c>
      <c r="AV211">
        <v>3.3509730000000002</v>
      </c>
      <c r="AW211">
        <v>1.7976760000000001</v>
      </c>
      <c r="AX211">
        <v>1.672506</v>
      </c>
      <c r="AY211">
        <v>1.4078619999999999</v>
      </c>
      <c r="AZ211">
        <v>1.439452</v>
      </c>
      <c r="BA211">
        <v>1.322627</v>
      </c>
      <c r="BB211">
        <v>1.5455479999999999</v>
      </c>
      <c r="BC211">
        <v>1.7136340000000001</v>
      </c>
      <c r="BD211">
        <v>2.173781</v>
      </c>
      <c r="BE211">
        <v>1.5956159999999999</v>
      </c>
      <c r="BF211">
        <v>1.1247400000000001</v>
      </c>
      <c r="BG211">
        <v>1.0639430000000001</v>
      </c>
      <c r="BH211">
        <v>0.85473100000000002</v>
      </c>
      <c r="BI211">
        <v>0.87261200000000005</v>
      </c>
      <c r="BJ211">
        <v>0.73850199999999999</v>
      </c>
      <c r="BK211">
        <v>0.85353900000000005</v>
      </c>
      <c r="BL211">
        <v>0.80585499999999999</v>
      </c>
      <c r="BM211">
        <v>0.707507</v>
      </c>
      <c r="BN211">
        <v>0.73969399999999996</v>
      </c>
      <c r="BO211">
        <v>0.77366800000000002</v>
      </c>
      <c r="BP211">
        <v>0.752807</v>
      </c>
      <c r="BQ211">
        <v>0.80287500000000001</v>
      </c>
      <c r="BR211">
        <v>0.79751000000000005</v>
      </c>
      <c r="BS211">
        <v>0.76293900000000003</v>
      </c>
      <c r="BT211">
        <v>0.80883499999999997</v>
      </c>
      <c r="BU211">
        <v>0.77962900000000002</v>
      </c>
      <c r="BV211">
        <v>0.887513</v>
      </c>
      <c r="BW211">
        <v>0.87797599999999998</v>
      </c>
      <c r="BX211">
        <v>0.92983199999999999</v>
      </c>
      <c r="BY211">
        <v>0.79691400000000001</v>
      </c>
      <c r="BZ211">
        <v>0.93162100000000003</v>
      </c>
      <c r="CA211">
        <v>0.87678400000000001</v>
      </c>
      <c r="CB211">
        <v>0.83565699999999998</v>
      </c>
      <c r="CC211">
        <v>1.0114909999999999</v>
      </c>
      <c r="CD211">
        <v>0.88095699999999999</v>
      </c>
      <c r="CE211">
        <v>0.97155599999999998</v>
      </c>
      <c r="CF211">
        <v>0.99480199999999996</v>
      </c>
      <c r="CG211">
        <v>0.80943100000000001</v>
      </c>
      <c r="CH211">
        <v>0.97572800000000004</v>
      </c>
      <c r="CI211">
        <v>0.99360899999999996</v>
      </c>
      <c r="CJ211">
        <v>1.0746720000000001</v>
      </c>
      <c r="CK211">
        <v>0.99658999999999998</v>
      </c>
      <c r="CL211">
        <v>1.2314320000000001</v>
      </c>
      <c r="CM211">
        <v>1.3846160000000001</v>
      </c>
      <c r="CN211">
        <v>1.4609099999999999</v>
      </c>
      <c r="CO211">
        <v>1.5205139999999999</v>
      </c>
      <c r="CP211">
        <v>1.6754869999999999</v>
      </c>
      <c r="CQ211">
        <v>3.7539009999999999</v>
      </c>
      <c r="CR211">
        <v>146.55947699999999</v>
      </c>
      <c r="CS211">
        <v>446.77496000000002</v>
      </c>
      <c r="CT211">
        <v>410.10260599999998</v>
      </c>
      <c r="CU211">
        <v>132.92670200000001</v>
      </c>
      <c r="CV211">
        <v>6.1559679999999997</v>
      </c>
      <c r="CW211">
        <v>3.7884709999999999</v>
      </c>
      <c r="CX211">
        <v>6.4659120000000003</v>
      </c>
      <c r="CY211">
        <v>16.858578000000001</v>
      </c>
      <c r="CZ211">
        <v>19.251704</v>
      </c>
      <c r="DA211">
        <v>9.4938280000000006</v>
      </c>
      <c r="DB211">
        <v>3.5977359999999998</v>
      </c>
      <c r="DC211">
        <v>3.325939</v>
      </c>
      <c r="DD211">
        <v>3.225803</v>
      </c>
      <c r="DE211">
        <v>3.6746259999999999</v>
      </c>
      <c r="DF211">
        <v>4.0245059999999997</v>
      </c>
      <c r="DG211">
        <v>5.0139430000000003</v>
      </c>
      <c r="DH211">
        <v>5.4037569999999997</v>
      </c>
      <c r="DI211">
        <v>5.5098529999999997</v>
      </c>
      <c r="DJ211">
        <v>5.6105850000000004</v>
      </c>
      <c r="DK211">
        <v>6.0647729999999997</v>
      </c>
      <c r="DL211">
        <v>5.0705669999999996</v>
      </c>
      <c r="DM211">
        <v>4.6324730000000001</v>
      </c>
      <c r="DN211">
        <v>5.1337479999999998</v>
      </c>
      <c r="DO211">
        <v>4.456639</v>
      </c>
    </row>
    <row r="212" spans="2:119" x14ac:dyDescent="0.25">
      <c r="B212">
        <v>640</v>
      </c>
      <c r="C212">
        <v>3.0225520000000001</v>
      </c>
      <c r="D212">
        <v>2.9736760000000002</v>
      </c>
      <c r="E212">
        <v>2.8115510000000001</v>
      </c>
      <c r="F212">
        <v>2.9039380000000001</v>
      </c>
      <c r="G212">
        <v>3.2097099999999998</v>
      </c>
      <c r="H212">
        <v>3.5917759999999999</v>
      </c>
      <c r="I212">
        <v>2.9265880000000002</v>
      </c>
      <c r="J212">
        <v>3.1936170000000002</v>
      </c>
      <c r="K212">
        <v>3.0577179999999999</v>
      </c>
      <c r="L212">
        <v>3.6698580000000001</v>
      </c>
      <c r="M212">
        <v>3.6489959999999999</v>
      </c>
      <c r="N212">
        <v>3.28362</v>
      </c>
      <c r="O212">
        <v>3.615618</v>
      </c>
      <c r="P212">
        <v>3.4219029999999999</v>
      </c>
      <c r="Q212">
        <v>3.4618380000000002</v>
      </c>
      <c r="R212">
        <v>3.7539009999999999</v>
      </c>
      <c r="S212">
        <v>3.7205219999999999</v>
      </c>
      <c r="T212">
        <v>4.0698049999999997</v>
      </c>
      <c r="U212">
        <v>4.5925380000000002</v>
      </c>
      <c r="V212">
        <v>4.2867660000000001</v>
      </c>
      <c r="W212">
        <v>3.733635</v>
      </c>
      <c r="X212">
        <v>3.7914509999999999</v>
      </c>
      <c r="Y212">
        <v>3.4964080000000002</v>
      </c>
      <c r="Z212">
        <v>4.9465890000000003</v>
      </c>
      <c r="AA212">
        <v>4.2378900000000002</v>
      </c>
      <c r="AB212">
        <v>4.7624110000000002</v>
      </c>
      <c r="AC212">
        <v>5.0067899999999996</v>
      </c>
      <c r="AD212">
        <v>6.4349170000000004</v>
      </c>
      <c r="AE212">
        <v>86.940527000000003</v>
      </c>
      <c r="AF212">
        <v>795.33875</v>
      </c>
      <c r="AG212">
        <v>1015.890837</v>
      </c>
      <c r="AH212">
        <v>1015.890837</v>
      </c>
      <c r="AI212">
        <v>815.04583400000001</v>
      </c>
      <c r="AJ212">
        <v>148.46444099999999</v>
      </c>
      <c r="AK212">
        <v>6.8414210000000004</v>
      </c>
      <c r="AL212">
        <v>5.3399799999999997</v>
      </c>
      <c r="AM212">
        <v>4.6098229999999996</v>
      </c>
      <c r="AN212">
        <v>3.7908550000000001</v>
      </c>
      <c r="AO212">
        <v>3.733635</v>
      </c>
      <c r="AP212">
        <v>3.1977890000000002</v>
      </c>
      <c r="AQ212">
        <v>3.5679340000000002</v>
      </c>
      <c r="AR212">
        <v>5.5956840000000003</v>
      </c>
      <c r="AS212">
        <v>9.5045570000000001</v>
      </c>
      <c r="AT212">
        <v>9.9176169999999999</v>
      </c>
      <c r="AU212">
        <v>5.9044359999999996</v>
      </c>
      <c r="AV212">
        <v>2.8657910000000002</v>
      </c>
      <c r="AW212">
        <v>1.790524</v>
      </c>
      <c r="AX212">
        <v>1.4817709999999999</v>
      </c>
      <c r="AY212">
        <v>1.531839</v>
      </c>
      <c r="AZ212">
        <v>1.344681</v>
      </c>
      <c r="BA212">
        <v>1.4668699999999999</v>
      </c>
      <c r="BB212">
        <v>1.6176699999999999</v>
      </c>
      <c r="BC212">
        <v>1.938939</v>
      </c>
      <c r="BD212">
        <v>1.95384</v>
      </c>
      <c r="BE212">
        <v>1.5598540000000001</v>
      </c>
      <c r="BF212">
        <v>1.186728</v>
      </c>
      <c r="BG212">
        <v>0.93162100000000003</v>
      </c>
      <c r="BH212">
        <v>0.85949900000000001</v>
      </c>
      <c r="BI212">
        <v>0.82254400000000005</v>
      </c>
      <c r="BJ212">
        <v>0.87082400000000004</v>
      </c>
      <c r="BK212">
        <v>0.92744800000000005</v>
      </c>
      <c r="BL212">
        <v>0.81062299999999998</v>
      </c>
      <c r="BM212">
        <v>0.73969399999999996</v>
      </c>
      <c r="BN212">
        <v>0.83088899999999999</v>
      </c>
      <c r="BO212">
        <v>0.72479199999999999</v>
      </c>
      <c r="BP212">
        <v>0.69975900000000002</v>
      </c>
      <c r="BQ212">
        <v>0.72360000000000002</v>
      </c>
      <c r="BR212">
        <v>0.71287199999999995</v>
      </c>
      <c r="BS212">
        <v>0.79751000000000005</v>
      </c>
      <c r="BT212">
        <v>0.71346799999999999</v>
      </c>
      <c r="BU212">
        <v>0.74744200000000005</v>
      </c>
      <c r="BV212">
        <v>0.83744499999999999</v>
      </c>
      <c r="BW212">
        <v>0.71346799999999999</v>
      </c>
      <c r="BX212">
        <v>0.85055800000000004</v>
      </c>
      <c r="BY212">
        <v>1.0037419999999999</v>
      </c>
      <c r="BZ212">
        <v>0.79691400000000001</v>
      </c>
      <c r="CA212">
        <v>0.912547</v>
      </c>
      <c r="CB212">
        <v>0.99658999999999998</v>
      </c>
      <c r="CC212">
        <v>0.937581</v>
      </c>
      <c r="CD212">
        <v>0.81956399999999996</v>
      </c>
      <c r="CE212">
        <v>1.058578</v>
      </c>
      <c r="CF212">
        <v>1.0728839999999999</v>
      </c>
      <c r="CG212">
        <v>1.0085109999999999</v>
      </c>
      <c r="CH212">
        <v>0.862479</v>
      </c>
      <c r="CI212">
        <v>0.94890600000000003</v>
      </c>
      <c r="CJ212">
        <v>1.1008979999999999</v>
      </c>
      <c r="CK212">
        <v>1.065731</v>
      </c>
      <c r="CL212">
        <v>1.212955</v>
      </c>
      <c r="CM212">
        <v>1.48356</v>
      </c>
      <c r="CN212">
        <v>1.4239550000000001</v>
      </c>
      <c r="CO212">
        <v>1.4626980000000001</v>
      </c>
      <c r="CP212">
        <v>1.8239019999999999</v>
      </c>
      <c r="CQ212">
        <v>10.450481999999999</v>
      </c>
      <c r="CR212">
        <v>214.11895799999999</v>
      </c>
      <c r="CS212">
        <v>471.03762599999999</v>
      </c>
      <c r="CT212">
        <v>356.81664899999998</v>
      </c>
      <c r="CU212">
        <v>96.154809</v>
      </c>
      <c r="CV212">
        <v>4.2229890000000001</v>
      </c>
      <c r="CW212">
        <v>3.6114449999999998</v>
      </c>
      <c r="CX212">
        <v>7.8558919999999999</v>
      </c>
      <c r="CY212">
        <v>17.881989000000001</v>
      </c>
      <c r="CZ212">
        <v>17.973780999999999</v>
      </c>
      <c r="DA212">
        <v>8.1306700000000003</v>
      </c>
      <c r="DB212">
        <v>3.5339589999999999</v>
      </c>
      <c r="DC212">
        <v>3.3217669999999999</v>
      </c>
      <c r="DD212">
        <v>3.2937530000000002</v>
      </c>
      <c r="DE212">
        <v>3.5345550000000001</v>
      </c>
      <c r="DF212">
        <v>4.0549039999999996</v>
      </c>
      <c r="DG212">
        <v>4.4244529999999997</v>
      </c>
      <c r="DH212">
        <v>5.0246719999999998</v>
      </c>
      <c r="DI212">
        <v>5.4705139999999997</v>
      </c>
      <c r="DJ212">
        <v>5.8746340000000004</v>
      </c>
      <c r="DK212">
        <v>5.1248069999999997</v>
      </c>
      <c r="DL212">
        <v>5.7637689999999999</v>
      </c>
      <c r="DM212">
        <v>5.1909689999999999</v>
      </c>
      <c r="DN212">
        <v>5.2165990000000004</v>
      </c>
      <c r="DO212">
        <v>4.3177599999999998</v>
      </c>
    </row>
    <row r="213" spans="2:119" x14ac:dyDescent="0.25">
      <c r="B213">
        <v>642</v>
      </c>
      <c r="C213">
        <v>3.4028290000000001</v>
      </c>
      <c r="D213">
        <v>3.3569339999999999</v>
      </c>
      <c r="E213">
        <v>2.887845</v>
      </c>
      <c r="F213">
        <v>3.0797720000000002</v>
      </c>
      <c r="G213">
        <v>3.2234189999999998</v>
      </c>
      <c r="H213">
        <v>3.4004449999999999</v>
      </c>
      <c r="I213">
        <v>3.1828880000000002</v>
      </c>
      <c r="J213">
        <v>3.393888</v>
      </c>
      <c r="K213">
        <v>2.8586390000000002</v>
      </c>
      <c r="L213">
        <v>3.4099819999999998</v>
      </c>
      <c r="M213">
        <v>3.1894450000000001</v>
      </c>
      <c r="N213">
        <v>3.4999850000000001</v>
      </c>
      <c r="O213">
        <v>3.5876039999999998</v>
      </c>
      <c r="P213">
        <v>3.5268069999999998</v>
      </c>
      <c r="Q213">
        <v>3.4886599999999999</v>
      </c>
      <c r="R213">
        <v>3.230572</v>
      </c>
      <c r="S213">
        <v>3.4606460000000001</v>
      </c>
      <c r="T213">
        <v>4.259944</v>
      </c>
      <c r="U213">
        <v>3.9237739999999999</v>
      </c>
      <c r="V213">
        <v>3.918409</v>
      </c>
      <c r="W213">
        <v>3.883839</v>
      </c>
      <c r="X213">
        <v>3.8176770000000002</v>
      </c>
      <c r="Y213">
        <v>4.1639799999999996</v>
      </c>
      <c r="Z213">
        <v>4.3839220000000001</v>
      </c>
      <c r="AA213">
        <v>4.0268899999999999</v>
      </c>
      <c r="AB213">
        <v>4.8369169999999997</v>
      </c>
      <c r="AC213">
        <v>4.9048660000000002</v>
      </c>
      <c r="AD213">
        <v>18.036961999999999</v>
      </c>
      <c r="AE213">
        <v>253.05271099999999</v>
      </c>
      <c r="AF213">
        <v>1015.890837</v>
      </c>
      <c r="AG213">
        <v>1015.890837</v>
      </c>
      <c r="AH213">
        <v>1015.890837</v>
      </c>
      <c r="AI213">
        <v>465.77751599999999</v>
      </c>
      <c r="AJ213">
        <v>41.571855999999997</v>
      </c>
      <c r="AK213">
        <v>5.2779910000000001</v>
      </c>
      <c r="AL213">
        <v>4.7314170000000004</v>
      </c>
      <c r="AM213">
        <v>4.4637919999999998</v>
      </c>
      <c r="AN213">
        <v>3.9559600000000001</v>
      </c>
      <c r="AO213">
        <v>3.786683</v>
      </c>
      <c r="AP213">
        <v>3.2585860000000002</v>
      </c>
      <c r="AQ213">
        <v>4.0394069999999997</v>
      </c>
      <c r="AR213">
        <v>6.6548590000000001</v>
      </c>
      <c r="AS213">
        <v>10.697842</v>
      </c>
      <c r="AT213">
        <v>9.1058020000000006</v>
      </c>
      <c r="AU213">
        <v>4.9674509999999996</v>
      </c>
      <c r="AV213">
        <v>2.5868419999999999</v>
      </c>
      <c r="AW213">
        <v>1.8095969999999999</v>
      </c>
      <c r="AX213">
        <v>1.5586610000000001</v>
      </c>
      <c r="AY213">
        <v>1.4245509999999999</v>
      </c>
      <c r="AZ213">
        <v>1.603961</v>
      </c>
      <c r="BA213">
        <v>1.4638899999999999</v>
      </c>
      <c r="BB213">
        <v>1.690984</v>
      </c>
      <c r="BC213">
        <v>1.991987</v>
      </c>
      <c r="BD213">
        <v>2.0217900000000002</v>
      </c>
      <c r="BE213">
        <v>1.5026330000000001</v>
      </c>
      <c r="BF213">
        <v>1.2177230000000001</v>
      </c>
      <c r="BG213">
        <v>1.13368</v>
      </c>
      <c r="BH213">
        <v>0.887513</v>
      </c>
      <c r="BI213">
        <v>1.0067219999999999</v>
      </c>
      <c r="BJ213">
        <v>0.90241400000000005</v>
      </c>
      <c r="BK213">
        <v>0.89287799999999995</v>
      </c>
      <c r="BL213">
        <v>0.79751000000000005</v>
      </c>
      <c r="BM213">
        <v>0.80287500000000001</v>
      </c>
      <c r="BN213">
        <v>0.81479500000000005</v>
      </c>
      <c r="BO213">
        <v>0.83386899999999997</v>
      </c>
      <c r="BP213">
        <v>0.71167899999999995</v>
      </c>
      <c r="BQ213">
        <v>0.74088600000000004</v>
      </c>
      <c r="BR213">
        <v>0.50187099999999996</v>
      </c>
      <c r="BS213">
        <v>0.71644799999999997</v>
      </c>
      <c r="BT213">
        <v>0.75399899999999997</v>
      </c>
      <c r="BU213">
        <v>0.86069099999999998</v>
      </c>
      <c r="BV213">
        <v>0.85890299999999997</v>
      </c>
      <c r="BW213">
        <v>0.84757800000000005</v>
      </c>
      <c r="BX213">
        <v>0.86843999999999999</v>
      </c>
      <c r="BY213">
        <v>0.862479</v>
      </c>
      <c r="BZ213">
        <v>0.88572499999999998</v>
      </c>
      <c r="CA213">
        <v>0.85651900000000003</v>
      </c>
      <c r="CB213">
        <v>0.91791199999999995</v>
      </c>
      <c r="CC213">
        <v>0.89049299999999998</v>
      </c>
      <c r="CD213">
        <v>0.96857499999999996</v>
      </c>
      <c r="CE213">
        <v>0.84042499999999998</v>
      </c>
      <c r="CF213">
        <v>0.82254400000000005</v>
      </c>
      <c r="CG213">
        <v>0.95248200000000005</v>
      </c>
      <c r="CH213">
        <v>0.81360299999999997</v>
      </c>
      <c r="CI213">
        <v>0.92446799999999996</v>
      </c>
      <c r="CJ213">
        <v>1.029968</v>
      </c>
      <c r="CK213">
        <v>1.2636179999999999</v>
      </c>
      <c r="CL213">
        <v>1.266599</v>
      </c>
      <c r="CM213">
        <v>1.378655</v>
      </c>
      <c r="CN213">
        <v>1.3428929999999999</v>
      </c>
      <c r="CO213">
        <v>1.4817709999999999</v>
      </c>
      <c r="CP213">
        <v>1.8876790000000001</v>
      </c>
      <c r="CQ213">
        <v>21.311641000000002</v>
      </c>
      <c r="CR213">
        <v>282.07659699999999</v>
      </c>
      <c r="CS213">
        <v>487.72990700000003</v>
      </c>
      <c r="CT213">
        <v>286.11957999999998</v>
      </c>
      <c r="CU213">
        <v>57.299733000000003</v>
      </c>
      <c r="CV213">
        <v>3.4189219999999998</v>
      </c>
      <c r="CW213">
        <v>3.7604570000000002</v>
      </c>
      <c r="CX213">
        <v>9.7477440000000009</v>
      </c>
      <c r="CY213">
        <v>19.06991</v>
      </c>
      <c r="CZ213">
        <v>16.169547999999999</v>
      </c>
      <c r="DA213">
        <v>6.5845250000000002</v>
      </c>
      <c r="DB213">
        <v>3.4719709999999999</v>
      </c>
      <c r="DC213">
        <v>3.1524899999999998</v>
      </c>
      <c r="DD213">
        <v>3.3658739999999998</v>
      </c>
      <c r="DE213">
        <v>3.789663</v>
      </c>
      <c r="DF213">
        <v>3.997684</v>
      </c>
      <c r="DG213">
        <v>4.8726799999999999</v>
      </c>
      <c r="DH213">
        <v>5.4639579999999999</v>
      </c>
      <c r="DI213">
        <v>5.8299300000000001</v>
      </c>
      <c r="DJ213">
        <v>6.05166</v>
      </c>
      <c r="DK213">
        <v>5.6326390000000002</v>
      </c>
      <c r="DL213">
        <v>5.3548809999999998</v>
      </c>
      <c r="DM213">
        <v>4.5758489999999998</v>
      </c>
      <c r="DN213">
        <v>5.5235620000000001</v>
      </c>
      <c r="DO213">
        <v>4.6038629999999996</v>
      </c>
    </row>
    <row r="214" spans="2:119" x14ac:dyDescent="0.25">
      <c r="B214">
        <v>644</v>
      </c>
      <c r="C214">
        <v>2.7179720000000001</v>
      </c>
      <c r="D214">
        <v>2.8777119999999998</v>
      </c>
      <c r="E214">
        <v>3.0237440000000002</v>
      </c>
      <c r="F214">
        <v>3.0189750000000002</v>
      </c>
      <c r="G214">
        <v>3.4135580000000001</v>
      </c>
      <c r="H214">
        <v>3.5178660000000002</v>
      </c>
      <c r="I214">
        <v>3.4296509999999998</v>
      </c>
      <c r="J214">
        <v>3.2526250000000001</v>
      </c>
      <c r="K214">
        <v>3.7455560000000001</v>
      </c>
      <c r="L214">
        <v>3.4117700000000002</v>
      </c>
      <c r="M214">
        <v>3.557801</v>
      </c>
      <c r="N214">
        <v>3.28064</v>
      </c>
      <c r="O214">
        <v>3.732443</v>
      </c>
      <c r="P214">
        <v>3.8045640000000001</v>
      </c>
      <c r="Q214">
        <v>3.5774710000000001</v>
      </c>
      <c r="R214">
        <v>3.6799909999999998</v>
      </c>
      <c r="S214">
        <v>3.7008519999999998</v>
      </c>
      <c r="T214">
        <v>3.6036969999999999</v>
      </c>
      <c r="U214">
        <v>3.9666890000000001</v>
      </c>
      <c r="V214">
        <v>4.1669609999999997</v>
      </c>
      <c r="W214">
        <v>4.3815369999999998</v>
      </c>
      <c r="X214">
        <v>4.1198730000000001</v>
      </c>
      <c r="Y214">
        <v>3.7628409999999999</v>
      </c>
      <c r="Z214">
        <v>4.4184919999999996</v>
      </c>
      <c r="AA214">
        <v>4.1377540000000002</v>
      </c>
      <c r="AB214">
        <v>4.5126679999999997</v>
      </c>
      <c r="AC214">
        <v>5.7739019999999996</v>
      </c>
      <c r="AD214">
        <v>62.932968000000002</v>
      </c>
      <c r="AE214">
        <v>608.91687899999999</v>
      </c>
      <c r="AF214">
        <v>1015.890837</v>
      </c>
      <c r="AG214">
        <v>1015.890837</v>
      </c>
      <c r="AH214">
        <v>958.56249300000002</v>
      </c>
      <c r="AI214">
        <v>218.43969799999999</v>
      </c>
      <c r="AJ214">
        <v>9.8258259999999993</v>
      </c>
      <c r="AK214">
        <v>5.0359959999999999</v>
      </c>
      <c r="AL214">
        <v>5.1307679999999998</v>
      </c>
      <c r="AM214">
        <v>4.3708090000000004</v>
      </c>
      <c r="AN214">
        <v>3.621578</v>
      </c>
      <c r="AO214">
        <v>3.3354759999999999</v>
      </c>
      <c r="AP214">
        <v>3.151894</v>
      </c>
      <c r="AQ214">
        <v>4.6139960000000002</v>
      </c>
      <c r="AR214">
        <v>8.8208909999999996</v>
      </c>
      <c r="AS214">
        <v>10.273457000000001</v>
      </c>
      <c r="AT214">
        <v>7.209778</v>
      </c>
      <c r="AU214">
        <v>3.6895280000000001</v>
      </c>
      <c r="AV214">
        <v>2.070665</v>
      </c>
      <c r="AW214">
        <v>1.814961</v>
      </c>
      <c r="AX214">
        <v>1.729727</v>
      </c>
      <c r="AY214">
        <v>1.4966729999999999</v>
      </c>
      <c r="AZ214">
        <v>1.251698</v>
      </c>
      <c r="BA214">
        <v>1.5664100000000001</v>
      </c>
      <c r="BB214">
        <v>1.6254189999999999</v>
      </c>
      <c r="BC214">
        <v>1.9478800000000001</v>
      </c>
      <c r="BD214">
        <v>1.8429759999999999</v>
      </c>
      <c r="BE214">
        <v>1.4454130000000001</v>
      </c>
      <c r="BF214">
        <v>1.187921</v>
      </c>
      <c r="BG214">
        <v>0.88155300000000003</v>
      </c>
      <c r="BH214">
        <v>0.83386899999999997</v>
      </c>
      <c r="BI214">
        <v>0.93162100000000003</v>
      </c>
      <c r="BJ214">
        <v>0.84698200000000001</v>
      </c>
      <c r="BK214">
        <v>0.75876699999999997</v>
      </c>
      <c r="BL214">
        <v>0.72896499999999997</v>
      </c>
      <c r="BM214">
        <v>0.69796999999999998</v>
      </c>
      <c r="BN214">
        <v>0.82075600000000004</v>
      </c>
      <c r="BO214">
        <v>0.82075600000000004</v>
      </c>
      <c r="BP214">
        <v>0.81062299999999998</v>
      </c>
      <c r="BQ214">
        <v>0.60796700000000004</v>
      </c>
      <c r="BR214">
        <v>0.61452399999999996</v>
      </c>
      <c r="BS214">
        <v>0.67353200000000002</v>
      </c>
      <c r="BT214">
        <v>0.78976199999999996</v>
      </c>
      <c r="BU214">
        <v>0.882745</v>
      </c>
      <c r="BV214">
        <v>0.76949599999999996</v>
      </c>
      <c r="BW214">
        <v>0.85473100000000002</v>
      </c>
      <c r="BX214">
        <v>0.81658399999999998</v>
      </c>
      <c r="BY214">
        <v>0.92566000000000004</v>
      </c>
      <c r="BZ214">
        <v>0.76770799999999995</v>
      </c>
      <c r="CA214">
        <v>0.81658399999999998</v>
      </c>
      <c r="CB214">
        <v>0.874996</v>
      </c>
      <c r="CC214">
        <v>0.97274799999999995</v>
      </c>
      <c r="CD214">
        <v>0.97692000000000001</v>
      </c>
      <c r="CE214">
        <v>0.93340900000000004</v>
      </c>
      <c r="CF214">
        <v>0.83863699999999997</v>
      </c>
      <c r="CG214">
        <v>0.93460100000000002</v>
      </c>
      <c r="CH214">
        <v>0.94652199999999997</v>
      </c>
      <c r="CI214">
        <v>1.0997060000000001</v>
      </c>
      <c r="CJ214">
        <v>0.97989999999999999</v>
      </c>
      <c r="CK214">
        <v>1.2427569999999999</v>
      </c>
      <c r="CL214">
        <v>1.344681</v>
      </c>
      <c r="CM214">
        <v>1.4525650000000001</v>
      </c>
      <c r="CN214">
        <v>1.5425679999999999</v>
      </c>
      <c r="CO214">
        <v>1.548529</v>
      </c>
      <c r="CP214">
        <v>1.7309190000000001</v>
      </c>
      <c r="CQ214">
        <v>48.599839000000003</v>
      </c>
      <c r="CR214">
        <v>326.95770299999998</v>
      </c>
      <c r="CS214">
        <v>472.06461400000001</v>
      </c>
      <c r="CT214">
        <v>217.719674</v>
      </c>
      <c r="CU214">
        <v>29.588937999999999</v>
      </c>
      <c r="CV214">
        <v>3.3849480000000001</v>
      </c>
      <c r="CW214">
        <v>4.1705370000000004</v>
      </c>
      <c r="CX214">
        <v>11.114478</v>
      </c>
      <c r="CY214">
        <v>18.820762999999999</v>
      </c>
      <c r="CZ214">
        <v>14.16564</v>
      </c>
      <c r="DA214">
        <v>5.5539610000000001</v>
      </c>
      <c r="DB214">
        <v>3.1745429999999999</v>
      </c>
      <c r="DC214">
        <v>3.4177300000000002</v>
      </c>
      <c r="DD214">
        <v>3.5876039999999998</v>
      </c>
      <c r="DE214">
        <v>3.33786</v>
      </c>
      <c r="DF214">
        <v>4.3404100000000003</v>
      </c>
      <c r="DG214">
        <v>4.726648</v>
      </c>
      <c r="DH214">
        <v>5.2869320000000002</v>
      </c>
      <c r="DI214">
        <v>5.6439640000000004</v>
      </c>
      <c r="DJ214">
        <v>5.508661</v>
      </c>
      <c r="DK214">
        <v>5.4258110000000004</v>
      </c>
      <c r="DL214">
        <v>5.0437450000000004</v>
      </c>
      <c r="DM214">
        <v>5.7464839999999997</v>
      </c>
      <c r="DN214">
        <v>5.3304429999999998</v>
      </c>
      <c r="DO214">
        <v>5.0544739999999999</v>
      </c>
    </row>
    <row r="215" spans="2:119" x14ac:dyDescent="0.25">
      <c r="B215">
        <v>646</v>
      </c>
      <c r="C215">
        <v>3.0356649999999998</v>
      </c>
      <c r="D215">
        <v>2.8157230000000002</v>
      </c>
      <c r="E215">
        <v>3.501773</v>
      </c>
      <c r="F215">
        <v>3.151894</v>
      </c>
      <c r="G215">
        <v>3.2246109999999999</v>
      </c>
      <c r="H215">
        <v>3.0618910000000001</v>
      </c>
      <c r="I215">
        <v>3.3026930000000001</v>
      </c>
      <c r="J215">
        <v>3.5595889999999999</v>
      </c>
      <c r="K215">
        <v>3.2246109999999999</v>
      </c>
      <c r="L215">
        <v>3.1739470000000001</v>
      </c>
      <c r="M215">
        <v>3.3694510000000002</v>
      </c>
      <c r="N215">
        <v>3.2597779999999998</v>
      </c>
      <c r="O215">
        <v>3.4165380000000001</v>
      </c>
      <c r="P215">
        <v>3.1185149999999999</v>
      </c>
      <c r="Q215">
        <v>3.3628939999999998</v>
      </c>
      <c r="R215">
        <v>3.7819150000000001</v>
      </c>
      <c r="S215">
        <v>4.007816</v>
      </c>
      <c r="T215">
        <v>3.8307910000000001</v>
      </c>
      <c r="U215">
        <v>3.9207939999999999</v>
      </c>
      <c r="V215">
        <v>4.335642</v>
      </c>
      <c r="W215">
        <v>4.1276219999999997</v>
      </c>
      <c r="X215">
        <v>4.071593</v>
      </c>
      <c r="Y215">
        <v>3.7556889999999998</v>
      </c>
      <c r="Z215">
        <v>4.2098760000000004</v>
      </c>
      <c r="AA215">
        <v>4.8685070000000001</v>
      </c>
      <c r="AB215">
        <v>5.4508450000000002</v>
      </c>
      <c r="AC215">
        <v>11.065602</v>
      </c>
      <c r="AD215">
        <v>184.72969499999999</v>
      </c>
      <c r="AE215">
        <v>1015.890837</v>
      </c>
      <c r="AF215">
        <v>1015.890837</v>
      </c>
      <c r="AG215">
        <v>1015.890837</v>
      </c>
      <c r="AH215">
        <v>595.25966600000004</v>
      </c>
      <c r="AI215">
        <v>74.275732000000005</v>
      </c>
      <c r="AJ215">
        <v>6.2626600000000003</v>
      </c>
      <c r="AK215">
        <v>5.3006409999999997</v>
      </c>
      <c r="AL215">
        <v>4.7808890000000002</v>
      </c>
      <c r="AM215">
        <v>4.5108800000000002</v>
      </c>
      <c r="AN215">
        <v>3.6555529999999998</v>
      </c>
      <c r="AO215">
        <v>3.4904480000000002</v>
      </c>
      <c r="AP215">
        <v>3.4874679999999998</v>
      </c>
      <c r="AQ215">
        <v>6.5445900000000004</v>
      </c>
      <c r="AR215">
        <v>10.522603999999999</v>
      </c>
      <c r="AS215">
        <v>10.905862000000001</v>
      </c>
      <c r="AT215">
        <v>5.9878830000000001</v>
      </c>
      <c r="AU215">
        <v>3.1465290000000001</v>
      </c>
      <c r="AV215">
        <v>2.2095440000000002</v>
      </c>
      <c r="AW215">
        <v>1.664758</v>
      </c>
      <c r="AX215">
        <v>1.573563</v>
      </c>
      <c r="AY215">
        <v>1.623631</v>
      </c>
      <c r="AZ215">
        <v>1.468658</v>
      </c>
      <c r="BA215">
        <v>1.7565489999999999</v>
      </c>
      <c r="BB215">
        <v>1.7768139999999999</v>
      </c>
      <c r="BC215">
        <v>2.049804</v>
      </c>
      <c r="BD215">
        <v>1.764894</v>
      </c>
      <c r="BE215">
        <v>1.216531</v>
      </c>
      <c r="BF215">
        <v>1.0246040000000001</v>
      </c>
      <c r="BG215">
        <v>0.97751600000000005</v>
      </c>
      <c r="BH215">
        <v>0.86486300000000005</v>
      </c>
      <c r="BI215">
        <v>0.95546200000000003</v>
      </c>
      <c r="BJ215">
        <v>0.92685200000000001</v>
      </c>
      <c r="BK215">
        <v>0.87797599999999998</v>
      </c>
      <c r="BL215">
        <v>0.78380099999999997</v>
      </c>
      <c r="BM215">
        <v>0.74684600000000001</v>
      </c>
      <c r="BN215">
        <v>0.78856899999999996</v>
      </c>
      <c r="BO215">
        <v>0.79751000000000005</v>
      </c>
      <c r="BP215">
        <v>0.76651599999999998</v>
      </c>
      <c r="BQ215">
        <v>0.60379499999999997</v>
      </c>
      <c r="BR215">
        <v>0.54657500000000003</v>
      </c>
      <c r="BS215">
        <v>0.70571899999999999</v>
      </c>
      <c r="BT215">
        <v>0.79274199999999995</v>
      </c>
      <c r="BU215">
        <v>0.74684600000000001</v>
      </c>
      <c r="BV215">
        <v>0.80943100000000001</v>
      </c>
      <c r="BW215">
        <v>0.87678400000000001</v>
      </c>
      <c r="BX215">
        <v>0.707507</v>
      </c>
      <c r="BY215">
        <v>0.78678099999999995</v>
      </c>
      <c r="BZ215">
        <v>0.82969700000000002</v>
      </c>
      <c r="CA215">
        <v>0.80049000000000003</v>
      </c>
      <c r="CB215">
        <v>0.93460100000000002</v>
      </c>
      <c r="CC215">
        <v>0.87082400000000004</v>
      </c>
      <c r="CD215">
        <v>1.0037419999999999</v>
      </c>
      <c r="CE215">
        <v>0.92685200000000001</v>
      </c>
      <c r="CF215">
        <v>0.90897099999999997</v>
      </c>
      <c r="CG215">
        <v>0.98466900000000002</v>
      </c>
      <c r="CH215">
        <v>0.96797900000000003</v>
      </c>
      <c r="CI215">
        <v>0.957847</v>
      </c>
      <c r="CJ215">
        <v>1.0395049999999999</v>
      </c>
      <c r="CK215">
        <v>1.0758639999999999</v>
      </c>
      <c r="CL215">
        <v>1.272559</v>
      </c>
      <c r="CM215">
        <v>1.3774630000000001</v>
      </c>
      <c r="CN215">
        <v>1.5556810000000001</v>
      </c>
      <c r="CO215">
        <v>1.4847520000000001</v>
      </c>
      <c r="CP215">
        <v>2.384782</v>
      </c>
      <c r="CQ215">
        <v>92.302560999999997</v>
      </c>
      <c r="CR215">
        <v>400.75063699999998</v>
      </c>
      <c r="CS215">
        <v>431.03992899999997</v>
      </c>
      <c r="CT215">
        <v>161.70382499999999</v>
      </c>
      <c r="CU215">
        <v>13.008713999999999</v>
      </c>
      <c r="CV215">
        <v>3.671646</v>
      </c>
      <c r="CW215">
        <v>4.5979020000000004</v>
      </c>
      <c r="CX215">
        <v>12.884736</v>
      </c>
      <c r="CY215">
        <v>19.475818</v>
      </c>
      <c r="CZ215">
        <v>12.335777</v>
      </c>
      <c r="DA215">
        <v>4.559755</v>
      </c>
      <c r="DB215">
        <v>3.1995770000000001</v>
      </c>
      <c r="DC215">
        <v>3.4636260000000001</v>
      </c>
      <c r="DD215">
        <v>3.7664179999999998</v>
      </c>
      <c r="DE215">
        <v>3.4999850000000001</v>
      </c>
      <c r="DF215">
        <v>4.2659039999999999</v>
      </c>
      <c r="DG215">
        <v>5.1677229999999996</v>
      </c>
      <c r="DH215">
        <v>5.1975249999999997</v>
      </c>
      <c r="DI215">
        <v>5.9407949999999996</v>
      </c>
      <c r="DJ215">
        <v>6.2197449999999996</v>
      </c>
      <c r="DK215">
        <v>5.1456689999999998</v>
      </c>
      <c r="DL215">
        <v>4.7409530000000002</v>
      </c>
      <c r="DM215">
        <v>5.3167340000000003</v>
      </c>
      <c r="DN215">
        <v>5.0574539999999999</v>
      </c>
      <c r="DO215">
        <v>5.1015620000000004</v>
      </c>
    </row>
    <row r="216" spans="2:119" x14ac:dyDescent="0.25">
      <c r="B216">
        <v>648</v>
      </c>
      <c r="C216">
        <v>2.6279690000000002</v>
      </c>
      <c r="D216">
        <v>3.2466650000000001</v>
      </c>
      <c r="E216">
        <v>3.2317640000000001</v>
      </c>
      <c r="F216">
        <v>3.2508370000000002</v>
      </c>
      <c r="G216">
        <v>3.0738120000000002</v>
      </c>
      <c r="H216">
        <v>3.275871</v>
      </c>
      <c r="I216">
        <v>3.393888</v>
      </c>
      <c r="J216">
        <v>3.4904480000000002</v>
      </c>
      <c r="K216">
        <v>3.009439</v>
      </c>
      <c r="L216">
        <v>3.219843</v>
      </c>
      <c r="M216">
        <v>3.504753</v>
      </c>
      <c r="N216">
        <v>3.6174059999999999</v>
      </c>
      <c r="O216">
        <v>3.2734869999999998</v>
      </c>
      <c r="P216">
        <v>2.9629470000000002</v>
      </c>
      <c r="Q216">
        <v>3.3056739999999998</v>
      </c>
      <c r="R216">
        <v>3.6036969999999999</v>
      </c>
      <c r="S216">
        <v>3.8009879999999998</v>
      </c>
      <c r="T216">
        <v>4.0906669999999998</v>
      </c>
      <c r="U216">
        <v>4.2754409999999998</v>
      </c>
      <c r="V216">
        <v>4.0555000000000003</v>
      </c>
      <c r="W216">
        <v>4.1478869999999999</v>
      </c>
      <c r="X216">
        <v>3.7467480000000002</v>
      </c>
      <c r="Y216">
        <v>4.2825939999999996</v>
      </c>
      <c r="Z216">
        <v>4.3976309999999996</v>
      </c>
      <c r="AA216">
        <v>4.9394369999999999</v>
      </c>
      <c r="AB216">
        <v>5.6028370000000001</v>
      </c>
      <c r="AC216">
        <v>24.705528999999999</v>
      </c>
      <c r="AD216">
        <v>359.45355899999998</v>
      </c>
      <c r="AE216">
        <v>1015.890837</v>
      </c>
      <c r="AF216">
        <v>1015.890837</v>
      </c>
      <c r="AG216">
        <v>1015.890837</v>
      </c>
      <c r="AH216">
        <v>380.58042499999999</v>
      </c>
      <c r="AI216">
        <v>25.366544999999999</v>
      </c>
      <c r="AJ216">
        <v>5.9956310000000004</v>
      </c>
      <c r="AK216">
        <v>5.3966050000000001</v>
      </c>
      <c r="AL216">
        <v>4.9096349999999997</v>
      </c>
      <c r="AM216">
        <v>4.0179489999999998</v>
      </c>
      <c r="AN216">
        <v>3.7527080000000002</v>
      </c>
      <c r="AO216">
        <v>3.551841</v>
      </c>
      <c r="AP216">
        <v>3.9547680000000001</v>
      </c>
      <c r="AQ216">
        <v>7.7337030000000002</v>
      </c>
      <c r="AR216">
        <v>11.590719</v>
      </c>
      <c r="AS216">
        <v>10.305643</v>
      </c>
      <c r="AT216">
        <v>5.3197150000000004</v>
      </c>
      <c r="AU216">
        <v>2.6828050000000001</v>
      </c>
      <c r="AV216">
        <v>1.8525119999999999</v>
      </c>
      <c r="AW216">
        <v>1.7625090000000001</v>
      </c>
      <c r="AX216">
        <v>1.626611</v>
      </c>
      <c r="AY216">
        <v>1.5109779999999999</v>
      </c>
      <c r="AZ216">
        <v>1.344681</v>
      </c>
      <c r="BA216">
        <v>1.5467409999999999</v>
      </c>
      <c r="BB216">
        <v>1.8906590000000001</v>
      </c>
      <c r="BC216">
        <v>1.875758</v>
      </c>
      <c r="BD216">
        <v>1.3524290000000001</v>
      </c>
      <c r="BE216">
        <v>1.236796</v>
      </c>
      <c r="BF216">
        <v>1.043677</v>
      </c>
      <c r="BG216">
        <v>0.78380099999999997</v>
      </c>
      <c r="BH216">
        <v>1.065731</v>
      </c>
      <c r="BI216">
        <v>0.89764600000000005</v>
      </c>
      <c r="BJ216">
        <v>0.92983199999999999</v>
      </c>
      <c r="BK216">
        <v>0.66697600000000001</v>
      </c>
      <c r="BL216">
        <v>0.91791199999999995</v>
      </c>
      <c r="BM216">
        <v>0.79274199999999995</v>
      </c>
      <c r="BN216">
        <v>0.67889699999999997</v>
      </c>
      <c r="BO216">
        <v>0.76770799999999995</v>
      </c>
      <c r="BP216">
        <v>0.75161500000000003</v>
      </c>
      <c r="BQ216">
        <v>0.66757200000000005</v>
      </c>
      <c r="BR216">
        <v>0.732541</v>
      </c>
      <c r="BS216">
        <v>0.82194800000000001</v>
      </c>
      <c r="BT216">
        <v>0.61094800000000005</v>
      </c>
      <c r="BU216">
        <v>0.79691400000000001</v>
      </c>
      <c r="BV216">
        <v>0.68068499999999998</v>
      </c>
      <c r="BW216">
        <v>0.88453300000000001</v>
      </c>
      <c r="BX216">
        <v>0.67889699999999997</v>
      </c>
      <c r="BY216">
        <v>0.80943100000000001</v>
      </c>
      <c r="BZ216">
        <v>0.87141999999999997</v>
      </c>
      <c r="CA216">
        <v>0.83148500000000003</v>
      </c>
      <c r="CB216">
        <v>0.76651599999999998</v>
      </c>
      <c r="CC216">
        <v>0.78797300000000003</v>
      </c>
      <c r="CD216">
        <v>0.87559200000000004</v>
      </c>
      <c r="CE216">
        <v>0.87678400000000001</v>
      </c>
      <c r="CF216">
        <v>0.70095099999999999</v>
      </c>
      <c r="CG216">
        <v>0.90956700000000001</v>
      </c>
      <c r="CH216">
        <v>0.88453300000000001</v>
      </c>
      <c r="CI216">
        <v>0.94890600000000003</v>
      </c>
      <c r="CJ216">
        <v>0.84280999999999995</v>
      </c>
      <c r="CK216">
        <v>1.3494489999999999</v>
      </c>
      <c r="CL216">
        <v>1.35541</v>
      </c>
      <c r="CM216">
        <v>1.319647</v>
      </c>
      <c r="CN216">
        <v>1.4305110000000001</v>
      </c>
      <c r="CO216">
        <v>1.646876</v>
      </c>
      <c r="CP216">
        <v>3.604889</v>
      </c>
      <c r="CQ216">
        <v>135.27154899999999</v>
      </c>
      <c r="CR216">
        <v>416.574478</v>
      </c>
      <c r="CS216">
        <v>389.86980899999998</v>
      </c>
      <c r="CT216">
        <v>126.492977</v>
      </c>
      <c r="CU216">
        <v>7.2485210000000002</v>
      </c>
      <c r="CV216">
        <v>3.6436320000000002</v>
      </c>
      <c r="CW216">
        <v>5.3495169999999996</v>
      </c>
      <c r="CX216">
        <v>13.848542999999999</v>
      </c>
      <c r="CY216">
        <v>18.350482</v>
      </c>
      <c r="CZ216">
        <v>11.014938000000001</v>
      </c>
      <c r="DA216">
        <v>4.1317940000000002</v>
      </c>
      <c r="DB216">
        <v>3.4606460000000001</v>
      </c>
      <c r="DC216">
        <v>3.3348800000000001</v>
      </c>
      <c r="DD216">
        <v>3.7986040000000001</v>
      </c>
      <c r="DE216">
        <v>3.7479399999999998</v>
      </c>
      <c r="DF216">
        <v>4.5269729999999999</v>
      </c>
      <c r="DG216">
        <v>4.6747920000000001</v>
      </c>
      <c r="DH216">
        <v>5.7369469999999998</v>
      </c>
      <c r="DI216">
        <v>6.3025950000000002</v>
      </c>
      <c r="DJ216">
        <v>5.9437749999999996</v>
      </c>
      <c r="DK216">
        <v>5.2189829999999997</v>
      </c>
      <c r="DL216">
        <v>5.2416320000000001</v>
      </c>
      <c r="DM216">
        <v>5.1188469999999997</v>
      </c>
      <c r="DN216">
        <v>5.272627</v>
      </c>
      <c r="DO216">
        <v>4.7039989999999996</v>
      </c>
    </row>
    <row r="217" spans="2:119" x14ac:dyDescent="0.25">
      <c r="B217">
        <v>650</v>
      </c>
      <c r="C217">
        <v>2.954602</v>
      </c>
      <c r="D217">
        <v>3.236532</v>
      </c>
      <c r="E217">
        <v>2.9146670000000001</v>
      </c>
      <c r="F217">
        <v>3.227592</v>
      </c>
      <c r="G217">
        <v>3.1405690000000002</v>
      </c>
      <c r="H217">
        <v>3.4689899999999998</v>
      </c>
      <c r="I217">
        <v>3.4248829999999999</v>
      </c>
      <c r="J217">
        <v>3.5667420000000001</v>
      </c>
      <c r="K217">
        <v>3.4195180000000001</v>
      </c>
      <c r="L217">
        <v>3.0148030000000001</v>
      </c>
      <c r="M217">
        <v>3.3104420000000001</v>
      </c>
      <c r="N217">
        <v>3.1608339999999999</v>
      </c>
      <c r="O217">
        <v>3.4636260000000001</v>
      </c>
      <c r="P217">
        <v>3.5768749999999998</v>
      </c>
      <c r="Q217">
        <v>3.287792</v>
      </c>
      <c r="R217">
        <v>3.116727</v>
      </c>
      <c r="S217">
        <v>3.7604570000000002</v>
      </c>
      <c r="T217">
        <v>4.1848419999999997</v>
      </c>
      <c r="U217">
        <v>3.9148329999999998</v>
      </c>
      <c r="V217">
        <v>3.7425760000000001</v>
      </c>
      <c r="W217">
        <v>4.2706730000000004</v>
      </c>
      <c r="X217">
        <v>3.9255620000000002</v>
      </c>
      <c r="Y217">
        <v>4.8565860000000001</v>
      </c>
      <c r="Z217">
        <v>4.735589</v>
      </c>
      <c r="AA217">
        <v>5.1134820000000003</v>
      </c>
      <c r="AB217">
        <v>6.4629320000000003</v>
      </c>
      <c r="AC217">
        <v>79.712868</v>
      </c>
      <c r="AD217">
        <v>760.21373300000005</v>
      </c>
      <c r="AE217">
        <v>1015.890837</v>
      </c>
      <c r="AF217">
        <v>1015.890837</v>
      </c>
      <c r="AG217">
        <v>858.70146799999998</v>
      </c>
      <c r="AH217">
        <v>172.63352900000001</v>
      </c>
      <c r="AI217">
        <v>7.949471</v>
      </c>
      <c r="AJ217">
        <v>5.3894520000000004</v>
      </c>
      <c r="AK217">
        <v>5.0675869999999996</v>
      </c>
      <c r="AL217">
        <v>4.3988230000000001</v>
      </c>
      <c r="AM217">
        <v>3.992915</v>
      </c>
      <c r="AN217">
        <v>3.6466120000000002</v>
      </c>
      <c r="AO217">
        <v>3.4415719999999999</v>
      </c>
      <c r="AP217">
        <v>4.7117469999999999</v>
      </c>
      <c r="AQ217">
        <v>8.8304279999999995</v>
      </c>
      <c r="AR217">
        <v>11.451840000000001</v>
      </c>
      <c r="AS217">
        <v>8.6325409999999998</v>
      </c>
      <c r="AT217">
        <v>4.0847059999999997</v>
      </c>
      <c r="AU217">
        <v>2.223849</v>
      </c>
      <c r="AV217">
        <v>1.796484</v>
      </c>
      <c r="AW217">
        <v>1.593828</v>
      </c>
      <c r="AX217">
        <v>1.623631</v>
      </c>
      <c r="AY217">
        <v>1.4418359999999999</v>
      </c>
      <c r="AZ217">
        <v>1.5246869999999999</v>
      </c>
      <c r="BA217">
        <v>1.6707179999999999</v>
      </c>
      <c r="BB217">
        <v>1.888871</v>
      </c>
      <c r="BC217">
        <v>1.960993</v>
      </c>
      <c r="BD217">
        <v>1.478791</v>
      </c>
      <c r="BE217">
        <v>1.1569259999999999</v>
      </c>
      <c r="BF217">
        <v>1.034737</v>
      </c>
      <c r="BG217">
        <v>0.83863699999999997</v>
      </c>
      <c r="BH217">
        <v>0.89049299999999998</v>
      </c>
      <c r="BI217">
        <v>0.76055499999999998</v>
      </c>
      <c r="BJ217">
        <v>0.62465700000000002</v>
      </c>
      <c r="BK217">
        <v>0.782609</v>
      </c>
      <c r="BL217">
        <v>0.94175299999999995</v>
      </c>
      <c r="BM217">
        <v>0.74744200000000005</v>
      </c>
      <c r="BN217">
        <v>0.82075600000000004</v>
      </c>
      <c r="BO217">
        <v>0.74267399999999995</v>
      </c>
      <c r="BP217">
        <v>0.85294199999999998</v>
      </c>
      <c r="BQ217">
        <v>0.76770799999999995</v>
      </c>
      <c r="BR217">
        <v>0.72658100000000003</v>
      </c>
      <c r="BS217">
        <v>0.68366499999999997</v>
      </c>
      <c r="BT217">
        <v>0.73194499999999996</v>
      </c>
      <c r="BU217">
        <v>0.68545299999999998</v>
      </c>
      <c r="BV217">
        <v>0.96678699999999995</v>
      </c>
      <c r="BW217">
        <v>0.80347100000000005</v>
      </c>
      <c r="BX217">
        <v>0.90062600000000004</v>
      </c>
      <c r="BY217">
        <v>0.89645399999999997</v>
      </c>
      <c r="BZ217">
        <v>0.82850500000000005</v>
      </c>
      <c r="CA217">
        <v>0.89585800000000004</v>
      </c>
      <c r="CB217">
        <v>0.86367099999999997</v>
      </c>
      <c r="CC217">
        <v>0.89466599999999996</v>
      </c>
      <c r="CD217">
        <v>0.85175000000000001</v>
      </c>
      <c r="CE217">
        <v>0.90658700000000003</v>
      </c>
      <c r="CF217">
        <v>0.92089200000000004</v>
      </c>
      <c r="CG217">
        <v>0.95546200000000003</v>
      </c>
      <c r="CH217">
        <v>0.96678699999999995</v>
      </c>
      <c r="CI217">
        <v>0.93340900000000004</v>
      </c>
      <c r="CJ217">
        <v>0.95188600000000001</v>
      </c>
      <c r="CK217">
        <v>0.88870499999999997</v>
      </c>
      <c r="CL217">
        <v>1.3774630000000001</v>
      </c>
      <c r="CM217">
        <v>1.3744829999999999</v>
      </c>
      <c r="CN217">
        <v>1.606941</v>
      </c>
      <c r="CO217">
        <v>1.679659</v>
      </c>
      <c r="CP217">
        <v>8.4066390000000002</v>
      </c>
      <c r="CQ217">
        <v>198.66168500000001</v>
      </c>
      <c r="CR217">
        <v>442.82495999999998</v>
      </c>
      <c r="CS217">
        <v>325.12783999999999</v>
      </c>
      <c r="CT217">
        <v>84.854960000000005</v>
      </c>
      <c r="CU217">
        <v>3.8516520000000001</v>
      </c>
      <c r="CV217">
        <v>3.7097929999999999</v>
      </c>
      <c r="CW217">
        <v>6.160736</v>
      </c>
      <c r="CX217">
        <v>14.900565</v>
      </c>
      <c r="CY217">
        <v>18.394589</v>
      </c>
      <c r="CZ217">
        <v>9.6964839999999999</v>
      </c>
      <c r="DA217">
        <v>3.672838</v>
      </c>
      <c r="DB217">
        <v>3.4028290000000001</v>
      </c>
      <c r="DC217">
        <v>3.4099819999999998</v>
      </c>
      <c r="DD217">
        <v>3.4928319999999999</v>
      </c>
      <c r="DE217">
        <v>3.915429</v>
      </c>
      <c r="DF217">
        <v>3.8498640000000002</v>
      </c>
      <c r="DG217">
        <v>4.3177599999999998</v>
      </c>
      <c r="DH217">
        <v>5.3066019999999998</v>
      </c>
      <c r="DI217">
        <v>5.4836270000000003</v>
      </c>
      <c r="DJ217">
        <v>6.1875580000000001</v>
      </c>
      <c r="DK217">
        <v>5.2636859999999999</v>
      </c>
      <c r="DL217">
        <v>4.8249959999999996</v>
      </c>
      <c r="DM217">
        <v>5.3864720000000004</v>
      </c>
      <c r="DN217">
        <v>4.9746040000000002</v>
      </c>
      <c r="DO217">
        <v>4.8345330000000004</v>
      </c>
    </row>
    <row r="218" spans="2:119" x14ac:dyDescent="0.25">
      <c r="B218">
        <v>652</v>
      </c>
      <c r="C218">
        <v>3.00467</v>
      </c>
      <c r="D218">
        <v>2.9289719999999999</v>
      </c>
      <c r="E218">
        <v>3.066659</v>
      </c>
      <c r="F218">
        <v>2.7364489999999999</v>
      </c>
      <c r="G218">
        <v>2.8288359999999999</v>
      </c>
      <c r="H218">
        <v>3.0177830000000001</v>
      </c>
      <c r="I218">
        <v>3.462434</v>
      </c>
      <c r="J218">
        <v>3.507733</v>
      </c>
      <c r="K218">
        <v>3.1954050000000001</v>
      </c>
      <c r="L218">
        <v>3.8278099999999999</v>
      </c>
      <c r="M218">
        <v>3.2347440000000001</v>
      </c>
      <c r="N218">
        <v>3.447533</v>
      </c>
      <c r="O218">
        <v>3.28362</v>
      </c>
      <c r="P218">
        <v>3.009439</v>
      </c>
      <c r="Q218">
        <v>3.2234189999999998</v>
      </c>
      <c r="R218">
        <v>3.336668</v>
      </c>
      <c r="S218">
        <v>3.4779309999999999</v>
      </c>
      <c r="T218">
        <v>3.6799909999999998</v>
      </c>
      <c r="U218">
        <v>4.238486</v>
      </c>
      <c r="V218">
        <v>3.8665530000000001</v>
      </c>
      <c r="W218">
        <v>4.2659039999999999</v>
      </c>
      <c r="X218">
        <v>3.633499</v>
      </c>
      <c r="Y218">
        <v>4.5478339999999999</v>
      </c>
      <c r="Z218">
        <v>4.6056509999999999</v>
      </c>
      <c r="AA218">
        <v>5.0944089999999997</v>
      </c>
      <c r="AB218">
        <v>12.870431</v>
      </c>
      <c r="AC218">
        <v>221.868753</v>
      </c>
      <c r="AD218">
        <v>1015.890837</v>
      </c>
      <c r="AE218">
        <v>1015.890837</v>
      </c>
      <c r="AF218">
        <v>1015.890837</v>
      </c>
      <c r="AG218">
        <v>505.76865700000002</v>
      </c>
      <c r="AH218">
        <v>52.318573000000001</v>
      </c>
      <c r="AI218">
        <v>5.9276819999999999</v>
      </c>
      <c r="AJ218">
        <v>5.7417150000000001</v>
      </c>
      <c r="AK218">
        <v>4.9746040000000002</v>
      </c>
      <c r="AL218">
        <v>4.3284890000000003</v>
      </c>
      <c r="AM218">
        <v>3.9726499999999998</v>
      </c>
      <c r="AN218">
        <v>3.8445</v>
      </c>
      <c r="AO218">
        <v>4.1115279999999998</v>
      </c>
      <c r="AP218">
        <v>6.1899420000000003</v>
      </c>
      <c r="AQ218">
        <v>9.8466869999999993</v>
      </c>
      <c r="AR218">
        <v>10.736585</v>
      </c>
      <c r="AS218">
        <v>6.8938730000000001</v>
      </c>
      <c r="AT218">
        <v>3.1626219999999998</v>
      </c>
      <c r="AU218">
        <v>2.14994</v>
      </c>
      <c r="AV218">
        <v>1.8376110000000001</v>
      </c>
      <c r="AW218">
        <v>1.89364</v>
      </c>
      <c r="AX218">
        <v>1.5884640000000001</v>
      </c>
      <c r="AY218">
        <v>1.383424</v>
      </c>
      <c r="AZ218">
        <v>1.394749</v>
      </c>
      <c r="BA218">
        <v>1.6629700000000001</v>
      </c>
      <c r="BB218">
        <v>1.9949669999999999</v>
      </c>
      <c r="BC218">
        <v>1.6164780000000001</v>
      </c>
      <c r="BD218">
        <v>1.3464689999999999</v>
      </c>
      <c r="BE218">
        <v>1.069903</v>
      </c>
      <c r="BF218">
        <v>0.93460100000000002</v>
      </c>
      <c r="BG218">
        <v>0.99182099999999995</v>
      </c>
      <c r="BH218">
        <v>0.84698200000000001</v>
      </c>
      <c r="BI218">
        <v>0.93340900000000004</v>
      </c>
      <c r="BJ218">
        <v>0.73969399999999996</v>
      </c>
      <c r="BK218">
        <v>0.78856899999999996</v>
      </c>
      <c r="BL218">
        <v>0.85294199999999998</v>
      </c>
      <c r="BM218">
        <v>0.68545299999999998</v>
      </c>
      <c r="BN218">
        <v>0.74565400000000004</v>
      </c>
      <c r="BO218">
        <v>0.89168499999999995</v>
      </c>
      <c r="BP218">
        <v>0.88572499999999998</v>
      </c>
      <c r="BQ218">
        <v>0.68187699999999996</v>
      </c>
      <c r="BR218">
        <v>0.86963199999999996</v>
      </c>
      <c r="BS218">
        <v>0.71644799999999997</v>
      </c>
      <c r="BT218">
        <v>0.59485399999999999</v>
      </c>
      <c r="BU218">
        <v>0.70095099999999999</v>
      </c>
      <c r="BV218">
        <v>0.807643</v>
      </c>
      <c r="BW218">
        <v>0.82671600000000001</v>
      </c>
      <c r="BX218">
        <v>0.83088899999999999</v>
      </c>
      <c r="BY218">
        <v>0.84161799999999998</v>
      </c>
      <c r="BZ218">
        <v>0.874996</v>
      </c>
      <c r="CA218">
        <v>0.85473100000000002</v>
      </c>
      <c r="CB218">
        <v>0.91552699999999998</v>
      </c>
      <c r="CC218">
        <v>0.84340599999999999</v>
      </c>
      <c r="CD218">
        <v>0.88870499999999997</v>
      </c>
      <c r="CE218">
        <v>0.92744800000000005</v>
      </c>
      <c r="CF218">
        <v>0.76055499999999998</v>
      </c>
      <c r="CG218">
        <v>0.99599400000000005</v>
      </c>
      <c r="CH218">
        <v>0.98645700000000003</v>
      </c>
      <c r="CI218">
        <v>1.018643</v>
      </c>
      <c r="CJ218">
        <v>0.87797599999999998</v>
      </c>
      <c r="CK218">
        <v>1.1307</v>
      </c>
      <c r="CL218">
        <v>1.3828279999999999</v>
      </c>
      <c r="CM218">
        <v>1.375675</v>
      </c>
      <c r="CN218">
        <v>1.561642</v>
      </c>
      <c r="CO218">
        <v>1.853704</v>
      </c>
      <c r="CP218">
        <v>22.016763999999998</v>
      </c>
      <c r="CQ218">
        <v>261.67094700000001</v>
      </c>
      <c r="CR218">
        <v>449.27060599999999</v>
      </c>
      <c r="CS218">
        <v>260.02347500000002</v>
      </c>
      <c r="CT218">
        <v>49.648881000000003</v>
      </c>
      <c r="CU218">
        <v>3.6448239999999998</v>
      </c>
      <c r="CV218">
        <v>3.729463</v>
      </c>
      <c r="CW218">
        <v>7.0929529999999996</v>
      </c>
      <c r="CX218">
        <v>15.847683</v>
      </c>
      <c r="CY218">
        <v>16.719698999999999</v>
      </c>
      <c r="CZ218">
        <v>8.4686280000000007</v>
      </c>
      <c r="DA218">
        <v>3.5417079999999999</v>
      </c>
      <c r="DB218">
        <v>3.4326310000000002</v>
      </c>
      <c r="DC218">
        <v>3.5285950000000001</v>
      </c>
      <c r="DD218">
        <v>3.8599969999999999</v>
      </c>
      <c r="DE218">
        <v>4.007816</v>
      </c>
      <c r="DF218">
        <v>3.8105250000000002</v>
      </c>
      <c r="DG218">
        <v>4.8434730000000004</v>
      </c>
      <c r="DH218">
        <v>5.0008299999999997</v>
      </c>
      <c r="DI218">
        <v>6.1339139999999999</v>
      </c>
      <c r="DJ218">
        <v>5.4794549999999997</v>
      </c>
      <c r="DK218">
        <v>5.2607059999999999</v>
      </c>
      <c r="DL218">
        <v>5.4597850000000001</v>
      </c>
      <c r="DM218">
        <v>4.9465890000000003</v>
      </c>
      <c r="DN218">
        <v>5.3185219999999997</v>
      </c>
      <c r="DO218">
        <v>4.5394899999999998</v>
      </c>
    </row>
    <row r="219" spans="2:119" x14ac:dyDescent="0.25">
      <c r="B219">
        <v>654</v>
      </c>
      <c r="C219">
        <v>2.6994940000000001</v>
      </c>
      <c r="D219">
        <v>3.2556060000000002</v>
      </c>
      <c r="E219">
        <v>3.1787160000000001</v>
      </c>
      <c r="F219">
        <v>2.943873</v>
      </c>
      <c r="G219">
        <v>3.230572</v>
      </c>
      <c r="H219">
        <v>3.2764669999999998</v>
      </c>
      <c r="I219">
        <v>3.204942</v>
      </c>
      <c r="J219">
        <v>3.3265349999999998</v>
      </c>
      <c r="K219">
        <v>3.5434960000000002</v>
      </c>
      <c r="L219">
        <v>3.2818320000000001</v>
      </c>
      <c r="M219">
        <v>3.57151</v>
      </c>
      <c r="N219">
        <v>3.5554169999999998</v>
      </c>
      <c r="O219">
        <v>3.448725</v>
      </c>
      <c r="P219">
        <v>3.8617849999999998</v>
      </c>
      <c r="Q219">
        <v>3.3754110000000002</v>
      </c>
      <c r="R219">
        <v>3.572702</v>
      </c>
      <c r="S219">
        <v>3.4749509999999999</v>
      </c>
      <c r="T219">
        <v>3.8129089999999999</v>
      </c>
      <c r="U219">
        <v>3.683567</v>
      </c>
      <c r="V219">
        <v>4.0334459999999996</v>
      </c>
      <c r="W219">
        <v>4.8488379999999998</v>
      </c>
      <c r="X219">
        <v>4.0525200000000003</v>
      </c>
      <c r="Y219">
        <v>4.6348570000000002</v>
      </c>
      <c r="Z219">
        <v>5.4758789999999999</v>
      </c>
      <c r="AA219">
        <v>6.1476230000000003</v>
      </c>
      <c r="AB219">
        <v>42.723416999999998</v>
      </c>
      <c r="AC219">
        <v>515.20586000000003</v>
      </c>
      <c r="AD219">
        <v>1015.890837</v>
      </c>
      <c r="AE219">
        <v>1015.890837</v>
      </c>
      <c r="AF219">
        <v>993.26252899999997</v>
      </c>
      <c r="AG219">
        <v>245.30589599999999</v>
      </c>
      <c r="AH219">
        <v>12.440681</v>
      </c>
      <c r="AI219">
        <v>5.9098009999999999</v>
      </c>
      <c r="AJ219">
        <v>5.2458049999999998</v>
      </c>
      <c r="AK219">
        <v>4.4137240000000002</v>
      </c>
      <c r="AL219">
        <v>4.4649840000000003</v>
      </c>
      <c r="AM219">
        <v>3.7026409999999998</v>
      </c>
      <c r="AN219">
        <v>3.6907199999999998</v>
      </c>
      <c r="AO219">
        <v>4.3046470000000001</v>
      </c>
      <c r="AP219">
        <v>6.9499019999999998</v>
      </c>
      <c r="AQ219">
        <v>11.258721</v>
      </c>
      <c r="AR219">
        <v>10.373592</v>
      </c>
      <c r="AS219">
        <v>5.3358080000000001</v>
      </c>
      <c r="AT219">
        <v>2.7155879999999999</v>
      </c>
      <c r="AU219">
        <v>2.299547</v>
      </c>
      <c r="AV219">
        <v>1.749992</v>
      </c>
      <c r="AW219">
        <v>1.581907</v>
      </c>
      <c r="AX219">
        <v>1.3709070000000001</v>
      </c>
      <c r="AY219">
        <v>1.428723</v>
      </c>
      <c r="AZ219">
        <v>1.6206499999999999</v>
      </c>
      <c r="BA219">
        <v>1.7869470000000001</v>
      </c>
      <c r="BB219">
        <v>1.6808510000000001</v>
      </c>
      <c r="BC219">
        <v>1.8036369999999999</v>
      </c>
      <c r="BD219">
        <v>1.3595820000000001</v>
      </c>
      <c r="BE219">
        <v>1.0776520000000001</v>
      </c>
      <c r="BF219">
        <v>1.015663</v>
      </c>
      <c r="BG219">
        <v>0.77843700000000005</v>
      </c>
      <c r="BH219">
        <v>0.85592299999999999</v>
      </c>
      <c r="BI219">
        <v>0.82254400000000005</v>
      </c>
      <c r="BJ219">
        <v>0.81360299999999997</v>
      </c>
      <c r="BK219">
        <v>0.73373299999999997</v>
      </c>
      <c r="BL219">
        <v>0.71942799999999996</v>
      </c>
      <c r="BM219">
        <v>0.82373600000000002</v>
      </c>
      <c r="BN219">
        <v>0.59664200000000001</v>
      </c>
      <c r="BO219">
        <v>0.857711</v>
      </c>
      <c r="BP219">
        <v>0.67949300000000001</v>
      </c>
      <c r="BQ219">
        <v>0.48697000000000001</v>
      </c>
      <c r="BR219">
        <v>0.73373299999999997</v>
      </c>
      <c r="BS219">
        <v>0.70691099999999996</v>
      </c>
      <c r="BT219">
        <v>0.75578699999999999</v>
      </c>
      <c r="BU219">
        <v>0.80943100000000001</v>
      </c>
      <c r="BV219">
        <v>0.91671899999999995</v>
      </c>
      <c r="BW219">
        <v>0.87797599999999998</v>
      </c>
      <c r="BX219">
        <v>0.88095699999999999</v>
      </c>
      <c r="BY219">
        <v>0.74863400000000002</v>
      </c>
      <c r="BZ219">
        <v>0.75697899999999996</v>
      </c>
      <c r="CA219">
        <v>0.92089200000000004</v>
      </c>
      <c r="CB219">
        <v>0.912547</v>
      </c>
      <c r="CC219">
        <v>0.79870200000000002</v>
      </c>
      <c r="CD219">
        <v>0.81598800000000005</v>
      </c>
      <c r="CE219">
        <v>0.93340900000000004</v>
      </c>
      <c r="CF219">
        <v>0.85890299999999997</v>
      </c>
      <c r="CG219">
        <v>0.84340599999999999</v>
      </c>
      <c r="CH219">
        <v>0.90599099999999999</v>
      </c>
      <c r="CI219">
        <v>0.95367400000000002</v>
      </c>
      <c r="CJ219">
        <v>1.0007619999999999</v>
      </c>
      <c r="CK219">
        <v>1.07646</v>
      </c>
      <c r="CL219">
        <v>1.340508</v>
      </c>
      <c r="CM219">
        <v>1.4245509999999999</v>
      </c>
      <c r="CN219">
        <v>1.522899</v>
      </c>
      <c r="CO219">
        <v>1.849532</v>
      </c>
      <c r="CP219">
        <v>48.422812999999998</v>
      </c>
      <c r="CQ219">
        <v>314.06879400000003</v>
      </c>
      <c r="CR219">
        <v>432.04367200000002</v>
      </c>
      <c r="CS219">
        <v>204.54764399999999</v>
      </c>
      <c r="CT219">
        <v>26.264786999999998</v>
      </c>
      <c r="CU219">
        <v>3.5256150000000002</v>
      </c>
      <c r="CV219">
        <v>3.8194659999999998</v>
      </c>
      <c r="CW219">
        <v>8.5669760000000004</v>
      </c>
      <c r="CX219">
        <v>16.993880000000001</v>
      </c>
      <c r="CY219">
        <v>14.932752000000001</v>
      </c>
      <c r="CZ219">
        <v>6.6328050000000003</v>
      </c>
      <c r="DA219">
        <v>3.4379960000000001</v>
      </c>
      <c r="DB219">
        <v>3.2508370000000002</v>
      </c>
      <c r="DC219">
        <v>3.5148860000000002</v>
      </c>
      <c r="DD219">
        <v>3.4266709999999998</v>
      </c>
      <c r="DE219">
        <v>3.2037499999999999</v>
      </c>
      <c r="DF219">
        <v>3.7407879999999998</v>
      </c>
      <c r="DG219">
        <v>4.4184919999999996</v>
      </c>
      <c r="DH219">
        <v>5.0926210000000003</v>
      </c>
      <c r="DI219">
        <v>5.4365399999999999</v>
      </c>
      <c r="DJ219">
        <v>6.0415270000000003</v>
      </c>
      <c r="DK219">
        <v>5.0318240000000003</v>
      </c>
      <c r="DL219">
        <v>5.5319070000000004</v>
      </c>
      <c r="DM219">
        <v>5.120635</v>
      </c>
      <c r="DN219">
        <v>5.1188469999999997</v>
      </c>
      <c r="DO219">
        <v>4.8804280000000002</v>
      </c>
    </row>
    <row r="220" spans="2:119" x14ac:dyDescent="0.25">
      <c r="B220">
        <v>656</v>
      </c>
      <c r="C220">
        <v>3.2037499999999999</v>
      </c>
      <c r="D220">
        <v>2.9969220000000001</v>
      </c>
      <c r="E220">
        <v>3.0565259999999999</v>
      </c>
      <c r="F220">
        <v>3.2657379999999998</v>
      </c>
      <c r="G220">
        <v>3.3056739999999998</v>
      </c>
      <c r="H220">
        <v>3.6746259999999999</v>
      </c>
      <c r="I220">
        <v>3.797412</v>
      </c>
      <c r="J220">
        <v>3.4195180000000001</v>
      </c>
      <c r="K220">
        <v>3.4344199999999998</v>
      </c>
      <c r="L220">
        <v>3.3497810000000001</v>
      </c>
      <c r="M220">
        <v>3.1656029999999999</v>
      </c>
      <c r="N220">
        <v>3.4075980000000001</v>
      </c>
      <c r="O220">
        <v>3.2597779999999998</v>
      </c>
      <c r="P220">
        <v>3.6805870000000001</v>
      </c>
      <c r="Q220">
        <v>3.443956</v>
      </c>
      <c r="R220">
        <v>3.9774180000000001</v>
      </c>
      <c r="S220">
        <v>3.612638</v>
      </c>
      <c r="T220">
        <v>4.2396779999999996</v>
      </c>
      <c r="U220">
        <v>3.9076810000000002</v>
      </c>
      <c r="V220">
        <v>3.8307910000000001</v>
      </c>
      <c r="W220">
        <v>3.9815900000000002</v>
      </c>
      <c r="X220">
        <v>4.1896100000000001</v>
      </c>
      <c r="Y220">
        <v>4.738569</v>
      </c>
      <c r="Z220">
        <v>5.1218269999999997</v>
      </c>
      <c r="AA220">
        <v>8.1336499999999994</v>
      </c>
      <c r="AB220">
        <v>125.68354600000001</v>
      </c>
      <c r="AC220">
        <v>920.06444899999997</v>
      </c>
      <c r="AD220">
        <v>1015.890837</v>
      </c>
      <c r="AE220">
        <v>1015.890837</v>
      </c>
      <c r="AF220">
        <v>635.85877400000004</v>
      </c>
      <c r="AG220">
        <v>95.462799000000004</v>
      </c>
      <c r="AH220">
        <v>6.5529349999999997</v>
      </c>
      <c r="AI220">
        <v>5.4764749999999998</v>
      </c>
      <c r="AJ220">
        <v>4.8434730000000004</v>
      </c>
      <c r="AK220">
        <v>4.7516819999999997</v>
      </c>
      <c r="AL220">
        <v>3.8784740000000002</v>
      </c>
      <c r="AM220">
        <v>4.3684240000000001</v>
      </c>
      <c r="AN220">
        <v>3.8164850000000001</v>
      </c>
      <c r="AO220">
        <v>4.7719480000000001</v>
      </c>
      <c r="AP220">
        <v>9.3895199999999992</v>
      </c>
      <c r="AQ220">
        <v>12.363791000000001</v>
      </c>
      <c r="AR220">
        <v>8.6414810000000006</v>
      </c>
      <c r="AS220">
        <v>4.7904249999999999</v>
      </c>
      <c r="AT220">
        <v>2.6535989999999998</v>
      </c>
      <c r="AU220">
        <v>2.1415950000000001</v>
      </c>
      <c r="AV220">
        <v>1.8954279999999999</v>
      </c>
      <c r="AW220">
        <v>1.7476080000000001</v>
      </c>
      <c r="AX220">
        <v>1.735687</v>
      </c>
      <c r="AY220">
        <v>1.6254189999999999</v>
      </c>
      <c r="AZ220">
        <v>1.586676</v>
      </c>
      <c r="BA220">
        <v>1.7726420000000001</v>
      </c>
      <c r="BB220">
        <v>1.888871</v>
      </c>
      <c r="BC220">
        <v>1.54078</v>
      </c>
      <c r="BD220">
        <v>1.2528900000000001</v>
      </c>
      <c r="BE220">
        <v>1.0824199999999999</v>
      </c>
      <c r="BF220">
        <v>1.0967249999999999</v>
      </c>
      <c r="BG220">
        <v>0.98347700000000005</v>
      </c>
      <c r="BH220">
        <v>0.90599099999999999</v>
      </c>
      <c r="BI220">
        <v>0.82969700000000002</v>
      </c>
      <c r="BJ220">
        <v>0.80883499999999997</v>
      </c>
      <c r="BK220">
        <v>0.88989700000000005</v>
      </c>
      <c r="BL220">
        <v>0.849962</v>
      </c>
      <c r="BM220">
        <v>0.79154999999999998</v>
      </c>
      <c r="BN220">
        <v>0.72598499999999999</v>
      </c>
      <c r="BO220">
        <v>0.83684899999999995</v>
      </c>
      <c r="BP220">
        <v>0.67472500000000002</v>
      </c>
      <c r="BQ220">
        <v>0.62286900000000001</v>
      </c>
      <c r="BR220">
        <v>0.67651300000000003</v>
      </c>
      <c r="BS220">
        <v>0.71942799999999996</v>
      </c>
      <c r="BT220">
        <v>0.86665199999999998</v>
      </c>
      <c r="BU220">
        <v>0.80645100000000003</v>
      </c>
      <c r="BV220">
        <v>0.82373600000000002</v>
      </c>
      <c r="BW220">
        <v>0.75161500000000003</v>
      </c>
      <c r="BX220">
        <v>0.82552400000000004</v>
      </c>
      <c r="BY220">
        <v>0.80585499999999999</v>
      </c>
      <c r="BZ220">
        <v>0.91552699999999998</v>
      </c>
      <c r="CA220">
        <v>0.91671899999999995</v>
      </c>
      <c r="CB220">
        <v>0.99062899999999998</v>
      </c>
      <c r="CC220">
        <v>0.98466900000000002</v>
      </c>
      <c r="CD220">
        <v>0.78856899999999996</v>
      </c>
      <c r="CE220">
        <v>0.90658700000000003</v>
      </c>
      <c r="CF220">
        <v>1.084805</v>
      </c>
      <c r="CG220">
        <v>0.85651900000000003</v>
      </c>
      <c r="CH220">
        <v>0.957847</v>
      </c>
      <c r="CI220">
        <v>1.1146069999999999</v>
      </c>
      <c r="CJ220">
        <v>1.087785</v>
      </c>
      <c r="CK220">
        <v>1.251698</v>
      </c>
      <c r="CL220">
        <v>1.2886519999999999</v>
      </c>
      <c r="CM220">
        <v>1.54078</v>
      </c>
      <c r="CN220">
        <v>1.738667</v>
      </c>
      <c r="CO220">
        <v>2.23875</v>
      </c>
      <c r="CP220">
        <v>90.052485000000004</v>
      </c>
      <c r="CQ220">
        <v>357.26785699999999</v>
      </c>
      <c r="CR220">
        <v>391.381979</v>
      </c>
      <c r="CS220">
        <v>154.015422</v>
      </c>
      <c r="CT220">
        <v>12.468696</v>
      </c>
      <c r="CU220">
        <v>3.3599139999999998</v>
      </c>
      <c r="CV220">
        <v>3.7956240000000001</v>
      </c>
      <c r="CW220">
        <v>9.5528359999999992</v>
      </c>
      <c r="CX220">
        <v>17.983913000000001</v>
      </c>
      <c r="CY220">
        <v>13.133883000000001</v>
      </c>
      <c r="CZ220">
        <v>5.5366749999999998</v>
      </c>
      <c r="DA220">
        <v>3.1119590000000001</v>
      </c>
      <c r="DB220">
        <v>3.3825639999999999</v>
      </c>
      <c r="DC220">
        <v>3.6036969999999999</v>
      </c>
      <c r="DD220">
        <v>3.4785270000000001</v>
      </c>
      <c r="DE220">
        <v>3.7497280000000002</v>
      </c>
      <c r="DF220">
        <v>4.0525200000000003</v>
      </c>
      <c r="DG220">
        <v>4.4548509999999997</v>
      </c>
      <c r="DH220">
        <v>5.2374599999999996</v>
      </c>
      <c r="DI220">
        <v>5.890727</v>
      </c>
      <c r="DJ220">
        <v>5.408525</v>
      </c>
      <c r="DK220">
        <v>5.0127509999999997</v>
      </c>
      <c r="DL220">
        <v>5.8376789999999996</v>
      </c>
      <c r="DM220">
        <v>5.102754</v>
      </c>
      <c r="DN220">
        <v>4.9716230000000001</v>
      </c>
      <c r="DO220">
        <v>4.9614909999999997</v>
      </c>
    </row>
    <row r="221" spans="2:119" x14ac:dyDescent="0.25">
      <c r="B221">
        <v>658</v>
      </c>
      <c r="C221">
        <v>3.1095739999999998</v>
      </c>
      <c r="D221">
        <v>2.952814</v>
      </c>
      <c r="E221">
        <v>3.2788520000000001</v>
      </c>
      <c r="F221">
        <v>3.0708310000000001</v>
      </c>
      <c r="G221">
        <v>3.5434960000000002</v>
      </c>
      <c r="H221">
        <v>3.459454</v>
      </c>
      <c r="I221">
        <v>3.0177830000000001</v>
      </c>
      <c r="J221">
        <v>3.489852</v>
      </c>
      <c r="K221">
        <v>3.1936170000000002</v>
      </c>
      <c r="L221">
        <v>3.583431</v>
      </c>
      <c r="M221">
        <v>3.3777949999999999</v>
      </c>
      <c r="N221">
        <v>2.9855969999999998</v>
      </c>
      <c r="O221">
        <v>3.4958119999999999</v>
      </c>
      <c r="P221">
        <v>3.5947559999999998</v>
      </c>
      <c r="Q221">
        <v>3.6305190000000001</v>
      </c>
      <c r="R221">
        <v>4.0239099999999999</v>
      </c>
      <c r="S221">
        <v>3.3068659999999999</v>
      </c>
      <c r="T221">
        <v>3.9649009999999998</v>
      </c>
      <c r="U221">
        <v>3.7467480000000002</v>
      </c>
      <c r="V221">
        <v>4.5996899999999998</v>
      </c>
      <c r="W221">
        <v>4.5287610000000003</v>
      </c>
      <c r="X221">
        <v>5.1635499999999999</v>
      </c>
      <c r="Y221">
        <v>5.0008299999999997</v>
      </c>
      <c r="Z221">
        <v>5.569458</v>
      </c>
      <c r="AA221">
        <v>17.399788000000001</v>
      </c>
      <c r="AB221">
        <v>255.93996000000001</v>
      </c>
      <c r="AC221">
        <v>1015.890837</v>
      </c>
      <c r="AD221">
        <v>1015.890837</v>
      </c>
      <c r="AE221">
        <v>1015.890837</v>
      </c>
      <c r="AF221">
        <v>396.58248400000002</v>
      </c>
      <c r="AG221">
        <v>34.497976000000001</v>
      </c>
      <c r="AH221">
        <v>5.3536890000000001</v>
      </c>
      <c r="AI221">
        <v>5.4025650000000001</v>
      </c>
      <c r="AJ221">
        <v>5.0377850000000004</v>
      </c>
      <c r="AK221">
        <v>4.5287610000000003</v>
      </c>
      <c r="AL221">
        <v>4.0167570000000001</v>
      </c>
      <c r="AM221">
        <v>3.8945669999999999</v>
      </c>
      <c r="AN221">
        <v>3.9857629999999999</v>
      </c>
      <c r="AO221">
        <v>6.1267610000000001</v>
      </c>
      <c r="AP221">
        <v>10.442734</v>
      </c>
      <c r="AQ221">
        <v>11.898875</v>
      </c>
      <c r="AR221">
        <v>8.0949069999999992</v>
      </c>
      <c r="AS221">
        <v>3.5327670000000002</v>
      </c>
      <c r="AT221">
        <v>2.173781</v>
      </c>
      <c r="AU221">
        <v>2.3084880000000001</v>
      </c>
      <c r="AV221">
        <v>1.963973</v>
      </c>
      <c r="AW221">
        <v>1.6587970000000001</v>
      </c>
      <c r="AX221">
        <v>1.4859439999999999</v>
      </c>
      <c r="AY221">
        <v>1.586676</v>
      </c>
      <c r="AZ221">
        <v>1.5705819999999999</v>
      </c>
      <c r="BA221">
        <v>1.740456</v>
      </c>
      <c r="BB221">
        <v>1.750588</v>
      </c>
      <c r="BC221">
        <v>1.515746</v>
      </c>
      <c r="BD221">
        <v>1.25587</v>
      </c>
      <c r="BE221">
        <v>1.0526180000000001</v>
      </c>
      <c r="BF221">
        <v>0.89764600000000005</v>
      </c>
      <c r="BG221">
        <v>1.058578</v>
      </c>
      <c r="BH221">
        <v>0.907779</v>
      </c>
      <c r="BI221">
        <v>0.94294500000000003</v>
      </c>
      <c r="BJ221">
        <v>0.86188299999999995</v>
      </c>
      <c r="BK221">
        <v>0.85592299999999999</v>
      </c>
      <c r="BL221">
        <v>0.80049000000000003</v>
      </c>
      <c r="BM221">
        <v>0.89168499999999995</v>
      </c>
      <c r="BN221">
        <v>0.76770799999999995</v>
      </c>
      <c r="BO221">
        <v>0.86784399999999995</v>
      </c>
      <c r="BP221">
        <v>0.777841</v>
      </c>
      <c r="BQ221">
        <v>0.67055200000000004</v>
      </c>
      <c r="BR221">
        <v>0.79691400000000001</v>
      </c>
      <c r="BS221">
        <v>0.71346799999999999</v>
      </c>
      <c r="BT221">
        <v>0.77188000000000001</v>
      </c>
      <c r="BU221">
        <v>0.91075899999999999</v>
      </c>
      <c r="BV221">
        <v>0.82969700000000002</v>
      </c>
      <c r="BW221">
        <v>0.87559200000000004</v>
      </c>
      <c r="BX221">
        <v>0.72360000000000002</v>
      </c>
      <c r="BY221">
        <v>0.92864000000000002</v>
      </c>
      <c r="BZ221">
        <v>0.83863699999999997</v>
      </c>
      <c r="CA221">
        <v>0.79870200000000002</v>
      </c>
      <c r="CB221">
        <v>0.89168499999999995</v>
      </c>
      <c r="CC221">
        <v>0.91075899999999999</v>
      </c>
      <c r="CD221">
        <v>0.83565699999999998</v>
      </c>
      <c r="CE221">
        <v>0.88870499999999997</v>
      </c>
      <c r="CF221">
        <v>0.93162100000000003</v>
      </c>
      <c r="CG221">
        <v>0.96678699999999995</v>
      </c>
      <c r="CH221">
        <v>0.87797599999999998</v>
      </c>
      <c r="CI221">
        <v>0.99182099999999995</v>
      </c>
      <c r="CJ221">
        <v>0.97751600000000005</v>
      </c>
      <c r="CK221">
        <v>1.205802</v>
      </c>
      <c r="CL221">
        <v>1.291633</v>
      </c>
      <c r="CM221">
        <v>1.475811</v>
      </c>
      <c r="CN221">
        <v>1.5276670000000001</v>
      </c>
      <c r="CO221">
        <v>3.6966800000000002</v>
      </c>
      <c r="CP221">
        <v>142.95160799999999</v>
      </c>
      <c r="CQ221">
        <v>393.18442299999998</v>
      </c>
      <c r="CR221">
        <v>337.99588699999998</v>
      </c>
      <c r="CS221">
        <v>119.876862</v>
      </c>
      <c r="CT221">
        <v>6.1297420000000002</v>
      </c>
      <c r="CU221">
        <v>3.3265349999999998</v>
      </c>
      <c r="CV221">
        <v>4.0525200000000003</v>
      </c>
      <c r="CW221">
        <v>10.634660999999999</v>
      </c>
      <c r="CX221">
        <v>17.479658000000001</v>
      </c>
      <c r="CY221">
        <v>12.272596</v>
      </c>
      <c r="CZ221">
        <v>4.8524139999999996</v>
      </c>
      <c r="DA221">
        <v>3.1709670000000001</v>
      </c>
      <c r="DB221">
        <v>3.3497810000000001</v>
      </c>
      <c r="DC221">
        <v>3.2085180000000002</v>
      </c>
      <c r="DD221">
        <v>3.4129619999999998</v>
      </c>
      <c r="DE221">
        <v>4.0799380000000003</v>
      </c>
      <c r="DF221">
        <v>3.9017200000000001</v>
      </c>
      <c r="DG221">
        <v>4.3207409999999999</v>
      </c>
      <c r="DH221">
        <v>4.9394369999999999</v>
      </c>
      <c r="DI221">
        <v>6.648898</v>
      </c>
      <c r="DJ221">
        <v>5.5444240000000002</v>
      </c>
      <c r="DK221">
        <v>5.0729509999999998</v>
      </c>
      <c r="DL221">
        <v>6.0254339999999997</v>
      </c>
      <c r="DM221">
        <v>6.3616039999999998</v>
      </c>
      <c r="DN221">
        <v>5.6385990000000001</v>
      </c>
      <c r="DO221">
        <v>5.1295760000000001</v>
      </c>
    </row>
    <row r="222" spans="2:119" x14ac:dyDescent="0.25">
      <c r="B222">
        <v>660</v>
      </c>
      <c r="C222">
        <v>2.890825</v>
      </c>
      <c r="D222">
        <v>3.009439</v>
      </c>
      <c r="E222">
        <v>2.8657910000000002</v>
      </c>
      <c r="F222">
        <v>2.8645990000000001</v>
      </c>
      <c r="G222">
        <v>3.1948089999999998</v>
      </c>
      <c r="H222">
        <v>3.4934280000000002</v>
      </c>
      <c r="I222">
        <v>3.5887959999999999</v>
      </c>
      <c r="J222">
        <v>3.1816960000000001</v>
      </c>
      <c r="K222">
        <v>3.4874679999999998</v>
      </c>
      <c r="L222">
        <v>3.4314390000000001</v>
      </c>
      <c r="M222">
        <v>3.7407879999999998</v>
      </c>
      <c r="N222">
        <v>3.3265349999999998</v>
      </c>
      <c r="O222">
        <v>3.7539009999999999</v>
      </c>
      <c r="P222">
        <v>3.4445519999999998</v>
      </c>
      <c r="Q222">
        <v>3.3777949999999999</v>
      </c>
      <c r="R222">
        <v>3.5589930000000001</v>
      </c>
      <c r="S222">
        <v>3.4564729999999999</v>
      </c>
      <c r="T222">
        <v>3.9196010000000001</v>
      </c>
      <c r="U222">
        <v>4.2939189999999998</v>
      </c>
      <c r="V222">
        <v>4.1216609999999996</v>
      </c>
      <c r="W222">
        <v>4.7934060000000001</v>
      </c>
      <c r="X222">
        <v>4.399419</v>
      </c>
      <c r="Y222">
        <v>5.7327750000000002</v>
      </c>
      <c r="Z222">
        <v>6.0606</v>
      </c>
      <c r="AA222">
        <v>59.813856999999999</v>
      </c>
      <c r="AB222">
        <v>578.30393300000003</v>
      </c>
      <c r="AC222">
        <v>1015.890837</v>
      </c>
      <c r="AD222">
        <v>1015.890837</v>
      </c>
      <c r="AE222">
        <v>816.861987</v>
      </c>
      <c r="AF222">
        <v>169.99542700000001</v>
      </c>
      <c r="AG222">
        <v>9.0545419999999996</v>
      </c>
      <c r="AH222">
        <v>6.1398739999999998</v>
      </c>
      <c r="AI222">
        <v>4.7725439999999999</v>
      </c>
      <c r="AJ222">
        <v>4.5746560000000001</v>
      </c>
      <c r="AK222">
        <v>4.7534700000000001</v>
      </c>
      <c r="AL222">
        <v>4.235506</v>
      </c>
      <c r="AM222">
        <v>3.918409</v>
      </c>
      <c r="AN222">
        <v>4.2194130000000003</v>
      </c>
      <c r="AO222">
        <v>7.5328350000000004</v>
      </c>
      <c r="AP222">
        <v>11.93881</v>
      </c>
      <c r="AQ222">
        <v>11.44886</v>
      </c>
      <c r="AR222">
        <v>6.2298770000000001</v>
      </c>
      <c r="AS222">
        <v>3.0207630000000001</v>
      </c>
      <c r="AT222">
        <v>2.1839140000000001</v>
      </c>
      <c r="AU222">
        <v>1.8984080000000001</v>
      </c>
      <c r="AV222">
        <v>1.7958879999999999</v>
      </c>
      <c r="AW222">
        <v>1.814961</v>
      </c>
      <c r="AX222">
        <v>1.548529</v>
      </c>
      <c r="AY222">
        <v>1.6957519999999999</v>
      </c>
      <c r="AZ222">
        <v>1.7094609999999999</v>
      </c>
      <c r="BA222">
        <v>1.9776819999999999</v>
      </c>
      <c r="BB222">
        <v>1.6707179999999999</v>
      </c>
      <c r="BC222">
        <v>1.269579</v>
      </c>
      <c r="BD222">
        <v>1.012683</v>
      </c>
      <c r="BE222">
        <v>0.98943700000000001</v>
      </c>
      <c r="BF222">
        <v>0.75876699999999997</v>
      </c>
      <c r="BG222">
        <v>0.94056099999999998</v>
      </c>
      <c r="BH222">
        <v>0.80466300000000002</v>
      </c>
      <c r="BI222">
        <v>0.84042499999999998</v>
      </c>
      <c r="BJ222">
        <v>0.88989700000000005</v>
      </c>
      <c r="BK222">
        <v>0.94890600000000003</v>
      </c>
      <c r="BL222">
        <v>0.79452999999999996</v>
      </c>
      <c r="BM222">
        <v>0.81181499999999995</v>
      </c>
      <c r="BN222">
        <v>0.76353499999999996</v>
      </c>
      <c r="BO222">
        <v>0.63180899999999995</v>
      </c>
      <c r="BP222">
        <v>0.65565099999999998</v>
      </c>
      <c r="BQ222">
        <v>0.70393099999999997</v>
      </c>
      <c r="BR222">
        <v>0.71048699999999998</v>
      </c>
      <c r="BS222">
        <v>0.67293599999999998</v>
      </c>
      <c r="BT222">
        <v>0.912547</v>
      </c>
      <c r="BU222">
        <v>0.80883499999999997</v>
      </c>
      <c r="BV222">
        <v>0.85294199999999998</v>
      </c>
      <c r="BW222">
        <v>0.74267399999999995</v>
      </c>
      <c r="BX222">
        <v>0.74148199999999997</v>
      </c>
      <c r="BY222">
        <v>0.72240800000000005</v>
      </c>
      <c r="BZ222">
        <v>0.862479</v>
      </c>
      <c r="CA222">
        <v>0.90241400000000005</v>
      </c>
      <c r="CB222">
        <v>0.82075600000000004</v>
      </c>
      <c r="CC222">
        <v>0.84579000000000004</v>
      </c>
      <c r="CD222">
        <v>0.89585800000000004</v>
      </c>
      <c r="CE222">
        <v>0.95963500000000002</v>
      </c>
      <c r="CF222">
        <v>0.83684899999999995</v>
      </c>
      <c r="CG222">
        <v>0.91195099999999996</v>
      </c>
      <c r="CH222">
        <v>0.82194800000000001</v>
      </c>
      <c r="CI222">
        <v>1.0496380000000001</v>
      </c>
      <c r="CJ222">
        <v>0.96082699999999999</v>
      </c>
      <c r="CK222">
        <v>1.1247400000000001</v>
      </c>
      <c r="CL222">
        <v>1.311898</v>
      </c>
      <c r="CM222">
        <v>1.564622</v>
      </c>
      <c r="CN222">
        <v>1.7487999999999999</v>
      </c>
      <c r="CO222">
        <v>9.7864869999999993</v>
      </c>
      <c r="CP222">
        <v>189.743638</v>
      </c>
      <c r="CQ222">
        <v>410.29870499999998</v>
      </c>
      <c r="CR222">
        <v>289.76380799999998</v>
      </c>
      <c r="CS222">
        <v>79.016684999999995</v>
      </c>
      <c r="CT222">
        <v>3.3217669999999999</v>
      </c>
      <c r="CU222">
        <v>3.1644109999999999</v>
      </c>
      <c r="CV222">
        <v>4.5794249999999996</v>
      </c>
      <c r="CW222">
        <v>11.948943</v>
      </c>
      <c r="CX222">
        <v>16.508697999999999</v>
      </c>
      <c r="CY222">
        <v>10.878444</v>
      </c>
      <c r="CZ222">
        <v>4.4626000000000001</v>
      </c>
      <c r="DA222">
        <v>3.1214949999999999</v>
      </c>
      <c r="DB222">
        <v>3.3158059999999998</v>
      </c>
      <c r="DC222">
        <v>3.572702</v>
      </c>
      <c r="DD222">
        <v>3.4165380000000001</v>
      </c>
      <c r="DE222">
        <v>4.332662</v>
      </c>
      <c r="DF222">
        <v>4.1025879999999999</v>
      </c>
      <c r="DG222">
        <v>4.5335289999999997</v>
      </c>
      <c r="DH222">
        <v>5.3066019999999998</v>
      </c>
      <c r="DI222">
        <v>5.9795379999999998</v>
      </c>
      <c r="DJ222">
        <v>5.6475400000000002</v>
      </c>
      <c r="DK222">
        <v>5.7315829999999997</v>
      </c>
      <c r="DL222">
        <v>6.0957670000000004</v>
      </c>
      <c r="DM222">
        <v>5.7929750000000002</v>
      </c>
      <c r="DN222">
        <v>4.9555300000000004</v>
      </c>
      <c r="DO222">
        <v>4.9138070000000003</v>
      </c>
    </row>
    <row r="223" spans="2:119" x14ac:dyDescent="0.25">
      <c r="B223">
        <v>662</v>
      </c>
      <c r="C223">
        <v>2.8139349999999999</v>
      </c>
      <c r="D223">
        <v>2.4718049999999998</v>
      </c>
      <c r="E223">
        <v>3.1828880000000002</v>
      </c>
      <c r="F223">
        <v>2.9736760000000002</v>
      </c>
      <c r="G223">
        <v>3.462434</v>
      </c>
      <c r="H223">
        <v>3.2687189999999999</v>
      </c>
      <c r="I223">
        <v>3.3384559999999999</v>
      </c>
      <c r="J223">
        <v>2.7889010000000001</v>
      </c>
      <c r="K223">
        <v>3.3569339999999999</v>
      </c>
      <c r="L223">
        <v>3.3438210000000002</v>
      </c>
      <c r="M223">
        <v>3.4886599999999999</v>
      </c>
      <c r="N223">
        <v>3.3497810000000001</v>
      </c>
      <c r="O223">
        <v>3.6859510000000002</v>
      </c>
      <c r="P223">
        <v>3.1369919999999998</v>
      </c>
      <c r="Q223">
        <v>3.8057569999999998</v>
      </c>
      <c r="R223">
        <v>3.657937</v>
      </c>
      <c r="S223">
        <v>3.5536289999999999</v>
      </c>
      <c r="T223">
        <v>3.6585329999999998</v>
      </c>
      <c r="U223">
        <v>4.2927270000000002</v>
      </c>
      <c r="V223">
        <v>4.623532</v>
      </c>
      <c r="W223">
        <v>4.1836500000000001</v>
      </c>
      <c r="X223">
        <v>4.5275689999999997</v>
      </c>
      <c r="Y223">
        <v>4.5806170000000002</v>
      </c>
      <c r="Z223">
        <v>11.393428</v>
      </c>
      <c r="AA223">
        <v>186.39862500000001</v>
      </c>
      <c r="AB223">
        <v>979.391932</v>
      </c>
      <c r="AC223">
        <v>1015.890837</v>
      </c>
      <c r="AD223">
        <v>1015.890837</v>
      </c>
      <c r="AE223">
        <v>447.80671599999999</v>
      </c>
      <c r="AF223">
        <v>48.288702999999998</v>
      </c>
      <c r="AG223">
        <v>6.34253</v>
      </c>
      <c r="AH223">
        <v>5.990863</v>
      </c>
      <c r="AI223">
        <v>4.8565860000000001</v>
      </c>
      <c r="AJ223">
        <v>5.1605699999999999</v>
      </c>
      <c r="AK223">
        <v>4.4906139999999999</v>
      </c>
      <c r="AL223">
        <v>4.2408700000000001</v>
      </c>
      <c r="AM223">
        <v>3.5226350000000002</v>
      </c>
      <c r="AN223">
        <v>5.2946809999999997</v>
      </c>
      <c r="AO223">
        <v>9.6416470000000007</v>
      </c>
      <c r="AP223">
        <v>12.889504000000001</v>
      </c>
      <c r="AQ223">
        <v>9.9235769999999999</v>
      </c>
      <c r="AR223">
        <v>4.7349930000000002</v>
      </c>
      <c r="AS223">
        <v>2.731681</v>
      </c>
      <c r="AT223">
        <v>2.1928550000000002</v>
      </c>
      <c r="AU223">
        <v>1.9449000000000001</v>
      </c>
      <c r="AV223">
        <v>1.8727780000000001</v>
      </c>
      <c r="AW223">
        <v>1.7929079999999999</v>
      </c>
      <c r="AX223">
        <v>1.7035009999999999</v>
      </c>
      <c r="AY223">
        <v>1.6248229999999999</v>
      </c>
      <c r="AZ223">
        <v>1.8674139999999999</v>
      </c>
      <c r="BA223">
        <v>2.0134449999999999</v>
      </c>
      <c r="BB223">
        <v>1.522899</v>
      </c>
      <c r="BC223">
        <v>1.316667</v>
      </c>
      <c r="BD223">
        <v>0.98586099999999999</v>
      </c>
      <c r="BE223">
        <v>0.99480199999999996</v>
      </c>
      <c r="BF223">
        <v>0.932813</v>
      </c>
      <c r="BG223">
        <v>1.0246040000000001</v>
      </c>
      <c r="BH223">
        <v>0.91195099999999996</v>
      </c>
      <c r="BI223">
        <v>0.91075899999999999</v>
      </c>
      <c r="BJ223">
        <v>0.84459799999999996</v>
      </c>
      <c r="BK223">
        <v>0.912547</v>
      </c>
      <c r="BL223">
        <v>0.80347100000000005</v>
      </c>
      <c r="BM223">
        <v>0.82492799999999999</v>
      </c>
      <c r="BN223">
        <v>0.76770799999999995</v>
      </c>
      <c r="BO223">
        <v>0.70452700000000001</v>
      </c>
      <c r="BP223">
        <v>0.75161500000000003</v>
      </c>
      <c r="BQ223">
        <v>0.757575</v>
      </c>
      <c r="BR223">
        <v>0.76293900000000003</v>
      </c>
      <c r="BS223">
        <v>0.75399899999999997</v>
      </c>
      <c r="BT223">
        <v>0.83386899999999997</v>
      </c>
      <c r="BU223">
        <v>0.75399899999999997</v>
      </c>
      <c r="BV223">
        <v>0.66459199999999996</v>
      </c>
      <c r="BW223">
        <v>0.92089200000000004</v>
      </c>
      <c r="BX223">
        <v>0.82790900000000001</v>
      </c>
      <c r="BY223">
        <v>0.77247600000000005</v>
      </c>
      <c r="BZ223">
        <v>0.96142300000000003</v>
      </c>
      <c r="CA223">
        <v>0.76055499999999998</v>
      </c>
      <c r="CB223">
        <v>0.79154999999999998</v>
      </c>
      <c r="CC223">
        <v>0.93698499999999996</v>
      </c>
      <c r="CD223">
        <v>0.79095400000000005</v>
      </c>
      <c r="CE223">
        <v>0.82492799999999999</v>
      </c>
      <c r="CF223">
        <v>0.84579000000000004</v>
      </c>
      <c r="CG223">
        <v>0.87797599999999998</v>
      </c>
      <c r="CH223">
        <v>0.96797900000000003</v>
      </c>
      <c r="CI223">
        <v>0.87082400000000004</v>
      </c>
      <c r="CJ223">
        <v>1.069903</v>
      </c>
      <c r="CK223">
        <v>1.0424850000000001</v>
      </c>
      <c r="CL223">
        <v>1.1068579999999999</v>
      </c>
      <c r="CM223">
        <v>1.3458730000000001</v>
      </c>
      <c r="CN223">
        <v>1.6736979999999999</v>
      </c>
      <c r="CO223">
        <v>26.903749000000001</v>
      </c>
      <c r="CP223">
        <v>253.30185900000001</v>
      </c>
      <c r="CQ223">
        <v>415.44556599999999</v>
      </c>
      <c r="CR223">
        <v>198.853612</v>
      </c>
      <c r="CS223">
        <v>43.802857000000003</v>
      </c>
      <c r="CT223">
        <v>3.2949449999999998</v>
      </c>
      <c r="CU223">
        <v>3.5798549999999998</v>
      </c>
      <c r="CV223">
        <v>5.7595970000000003</v>
      </c>
      <c r="CW223">
        <v>13.882517999999999</v>
      </c>
      <c r="CX223">
        <v>15.708804000000001</v>
      </c>
      <c r="CY223">
        <v>8.8989729999999998</v>
      </c>
      <c r="CZ223">
        <v>3.8415189999999999</v>
      </c>
      <c r="DA223">
        <v>3.105998</v>
      </c>
      <c r="DB223">
        <v>3.2776589999999999</v>
      </c>
      <c r="DC223">
        <v>3.4117700000000002</v>
      </c>
      <c r="DD223">
        <v>3.572702</v>
      </c>
      <c r="DE223">
        <v>3.8468840000000002</v>
      </c>
      <c r="DF223">
        <v>4.1097400000000004</v>
      </c>
      <c r="DG223">
        <v>4.5138600000000002</v>
      </c>
      <c r="DH223">
        <v>4.9954650000000003</v>
      </c>
      <c r="DI223">
        <v>5.6785350000000001</v>
      </c>
      <c r="DJ223">
        <v>6.3467029999999998</v>
      </c>
      <c r="DK223">
        <v>5.8555599999999997</v>
      </c>
      <c r="DL223">
        <v>6.6626070000000004</v>
      </c>
      <c r="DM223">
        <v>5.8698649999999999</v>
      </c>
      <c r="DN223">
        <v>5.6397909999999998</v>
      </c>
      <c r="DO223">
        <v>5.1587820000000004</v>
      </c>
    </row>
    <row r="224" spans="2:119" x14ac:dyDescent="0.25">
      <c r="B224">
        <v>664</v>
      </c>
      <c r="C224">
        <v>2.8568509999999998</v>
      </c>
      <c r="D224">
        <v>3.2234189999999998</v>
      </c>
      <c r="E224">
        <v>3.0887129999999998</v>
      </c>
      <c r="F224">
        <v>3.3807749999999999</v>
      </c>
      <c r="G224">
        <v>2.840757</v>
      </c>
      <c r="H224">
        <v>3.2329560000000002</v>
      </c>
      <c r="I224">
        <v>3.163815</v>
      </c>
      <c r="J224">
        <v>3.618598</v>
      </c>
      <c r="K224">
        <v>3.6406520000000002</v>
      </c>
      <c r="L224">
        <v>3.9595370000000001</v>
      </c>
      <c r="M224">
        <v>3.9726499999999998</v>
      </c>
      <c r="N224">
        <v>3.6644939999999999</v>
      </c>
      <c r="O224">
        <v>3.2645460000000002</v>
      </c>
      <c r="P224">
        <v>3.7068129999999999</v>
      </c>
      <c r="Q224">
        <v>3.518462</v>
      </c>
      <c r="R224">
        <v>3.5649540000000002</v>
      </c>
      <c r="S224">
        <v>3.886819</v>
      </c>
      <c r="T224">
        <v>3.572702</v>
      </c>
      <c r="U224">
        <v>3.903508</v>
      </c>
      <c r="V224">
        <v>4.159808</v>
      </c>
      <c r="W224">
        <v>4.908442</v>
      </c>
      <c r="X224">
        <v>4.6986340000000002</v>
      </c>
      <c r="Y224">
        <v>5.9324500000000002</v>
      </c>
      <c r="Z224">
        <v>41.732787999999999</v>
      </c>
      <c r="AA224">
        <v>461.07888200000002</v>
      </c>
      <c r="AB224">
        <v>1015.890837</v>
      </c>
      <c r="AC224">
        <v>1015.890837</v>
      </c>
      <c r="AD224">
        <v>815.00768700000003</v>
      </c>
      <c r="AE224">
        <v>206.03358700000001</v>
      </c>
      <c r="AF224">
        <v>10.991693</v>
      </c>
      <c r="AG224">
        <v>5.6719780000000002</v>
      </c>
      <c r="AH224">
        <v>5.4377319999999996</v>
      </c>
      <c r="AI224">
        <v>5.2106380000000003</v>
      </c>
      <c r="AJ224">
        <v>4.602671</v>
      </c>
      <c r="AK224">
        <v>4.3255090000000003</v>
      </c>
      <c r="AL224">
        <v>4.1776900000000001</v>
      </c>
      <c r="AM224">
        <v>4.4226650000000003</v>
      </c>
      <c r="AN224">
        <v>6.4897539999999996</v>
      </c>
      <c r="AO224">
        <v>11.819601</v>
      </c>
      <c r="AP224">
        <v>12.901425</v>
      </c>
      <c r="AQ224">
        <v>8.4286930000000009</v>
      </c>
      <c r="AR224">
        <v>4.0155649999999996</v>
      </c>
      <c r="AS224">
        <v>2.778769</v>
      </c>
      <c r="AT224">
        <v>2.0658970000000001</v>
      </c>
      <c r="AU224">
        <v>2.0265580000000001</v>
      </c>
      <c r="AV224">
        <v>1.789927</v>
      </c>
      <c r="AW224">
        <v>1.526475</v>
      </c>
      <c r="AX224">
        <v>1.539588</v>
      </c>
      <c r="AY224">
        <v>1.790524</v>
      </c>
      <c r="AZ224">
        <v>1.746416</v>
      </c>
      <c r="BA224">
        <v>1.821518</v>
      </c>
      <c r="BB224">
        <v>1.576543</v>
      </c>
      <c r="BC224">
        <v>1.294613</v>
      </c>
      <c r="BD224">
        <v>1.1956690000000001</v>
      </c>
      <c r="BE224">
        <v>1.083612</v>
      </c>
      <c r="BF224">
        <v>0.98347700000000005</v>
      </c>
      <c r="BG224">
        <v>0.95367400000000002</v>
      </c>
      <c r="BH224">
        <v>0.79572200000000004</v>
      </c>
      <c r="BI224">
        <v>1.0228159999999999</v>
      </c>
      <c r="BJ224">
        <v>0.87141999999999997</v>
      </c>
      <c r="BK224">
        <v>0.88095699999999999</v>
      </c>
      <c r="BL224">
        <v>0.80466300000000002</v>
      </c>
      <c r="BM224">
        <v>0.84698200000000001</v>
      </c>
      <c r="BN224">
        <v>0.83863699999999997</v>
      </c>
      <c r="BO224">
        <v>0.69975900000000002</v>
      </c>
      <c r="BP224">
        <v>0.75042200000000003</v>
      </c>
      <c r="BQ224">
        <v>0.65684299999999995</v>
      </c>
      <c r="BR224">
        <v>0.62882899999999997</v>
      </c>
      <c r="BS224">
        <v>0.84757800000000005</v>
      </c>
      <c r="BT224">
        <v>0.87797599999999998</v>
      </c>
      <c r="BU224">
        <v>0.93698499999999996</v>
      </c>
      <c r="BV224">
        <v>0.84698200000000001</v>
      </c>
      <c r="BW224">
        <v>0.70452700000000001</v>
      </c>
      <c r="BX224">
        <v>0.77843700000000005</v>
      </c>
      <c r="BY224">
        <v>0.89466599999999996</v>
      </c>
      <c r="BZ224">
        <v>0.79572200000000004</v>
      </c>
      <c r="CA224">
        <v>0.87082400000000004</v>
      </c>
      <c r="CB224">
        <v>0.82492799999999999</v>
      </c>
      <c r="CC224">
        <v>0.94473399999999996</v>
      </c>
      <c r="CD224">
        <v>0.79751000000000005</v>
      </c>
      <c r="CE224">
        <v>0.77188000000000001</v>
      </c>
      <c r="CF224">
        <v>0.81956399999999996</v>
      </c>
      <c r="CG224">
        <v>0.76592000000000005</v>
      </c>
      <c r="CH224">
        <v>0.96499900000000005</v>
      </c>
      <c r="CI224">
        <v>1.07646</v>
      </c>
      <c r="CJ224">
        <v>1.029968</v>
      </c>
      <c r="CK224">
        <v>0.98645700000000003</v>
      </c>
      <c r="CL224">
        <v>1.28746</v>
      </c>
      <c r="CM224">
        <v>1.631975</v>
      </c>
      <c r="CN224">
        <v>2.067685</v>
      </c>
      <c r="CO224">
        <v>60.148834999999998</v>
      </c>
      <c r="CP224">
        <v>306.22482300000001</v>
      </c>
      <c r="CQ224">
        <v>392.26293600000002</v>
      </c>
      <c r="CR224">
        <v>174.31139899999999</v>
      </c>
      <c r="CS224">
        <v>21.578669999999999</v>
      </c>
      <c r="CT224">
        <v>3.2889840000000001</v>
      </c>
      <c r="CU224">
        <v>3.401637</v>
      </c>
      <c r="CV224">
        <v>6.8575140000000001</v>
      </c>
      <c r="CW224">
        <v>14.568567</v>
      </c>
      <c r="CX224">
        <v>14.636517</v>
      </c>
      <c r="CY224">
        <v>7.3587889999999998</v>
      </c>
      <c r="CZ224">
        <v>3.5887959999999999</v>
      </c>
      <c r="DA224">
        <v>3.1656029999999999</v>
      </c>
      <c r="DB224">
        <v>3.394485</v>
      </c>
      <c r="DC224">
        <v>3.5059450000000001</v>
      </c>
      <c r="DD224">
        <v>3.0714269999999999</v>
      </c>
      <c r="DE224">
        <v>3.6698580000000001</v>
      </c>
      <c r="DF224">
        <v>3.8754940000000002</v>
      </c>
      <c r="DG224">
        <v>4.8178429999999999</v>
      </c>
      <c r="DH224">
        <v>4.5484299999999998</v>
      </c>
      <c r="DI224">
        <v>5.2106380000000003</v>
      </c>
      <c r="DJ224">
        <v>5.790591</v>
      </c>
      <c r="DK224">
        <v>6.3276289999999999</v>
      </c>
      <c r="DL224">
        <v>6.1798099999999998</v>
      </c>
      <c r="DM224">
        <v>6.3556429999999997</v>
      </c>
      <c r="DN224">
        <v>5.6558849999999996</v>
      </c>
      <c r="DO224">
        <v>4.1824579999999996</v>
      </c>
    </row>
    <row r="225" spans="2:119" x14ac:dyDescent="0.25">
      <c r="B225">
        <v>666</v>
      </c>
      <c r="C225">
        <v>3.00169</v>
      </c>
      <c r="D225">
        <v>2.752542</v>
      </c>
      <c r="E225">
        <v>2.8866529999999999</v>
      </c>
      <c r="F225">
        <v>3.1256680000000001</v>
      </c>
      <c r="G225">
        <v>3.3575300000000001</v>
      </c>
      <c r="H225">
        <v>2.840757</v>
      </c>
      <c r="I225">
        <v>2.9867889999999999</v>
      </c>
      <c r="J225">
        <v>3.1459329999999999</v>
      </c>
      <c r="K225">
        <v>3.019571</v>
      </c>
      <c r="L225">
        <v>3.2788520000000001</v>
      </c>
      <c r="M225">
        <v>3.85344</v>
      </c>
      <c r="N225">
        <v>3.9166210000000001</v>
      </c>
      <c r="O225">
        <v>3.5285950000000001</v>
      </c>
      <c r="P225">
        <v>3.5738949999999998</v>
      </c>
      <c r="Q225">
        <v>3.4195180000000001</v>
      </c>
      <c r="R225">
        <v>3.715754</v>
      </c>
      <c r="S225">
        <v>3.8558240000000001</v>
      </c>
      <c r="T225">
        <v>3.9798019999999998</v>
      </c>
      <c r="U225">
        <v>3.5887959999999999</v>
      </c>
      <c r="V225">
        <v>4.1425229999999997</v>
      </c>
      <c r="W225">
        <v>4.6998259999999998</v>
      </c>
      <c r="X225">
        <v>5.5038929999999997</v>
      </c>
      <c r="Y225">
        <v>9.3144179999999999</v>
      </c>
      <c r="Z225">
        <v>128.23879700000001</v>
      </c>
      <c r="AA225">
        <v>804.70979199999999</v>
      </c>
      <c r="AB225">
        <v>1015.890837</v>
      </c>
      <c r="AC225">
        <v>1015.890837</v>
      </c>
      <c r="AD225">
        <v>497.25174900000002</v>
      </c>
      <c r="AE225">
        <v>74.756742000000003</v>
      </c>
      <c r="AF225">
        <v>6.539822</v>
      </c>
      <c r="AG225">
        <v>5.5575369999999999</v>
      </c>
      <c r="AH225">
        <v>5.1957370000000003</v>
      </c>
      <c r="AI225">
        <v>5.2654740000000002</v>
      </c>
      <c r="AJ225">
        <v>4.777908</v>
      </c>
      <c r="AK225">
        <v>4.1794779999999996</v>
      </c>
      <c r="AL225">
        <v>4.2015310000000001</v>
      </c>
      <c r="AM225">
        <v>4.8536060000000001</v>
      </c>
      <c r="AN225">
        <v>9.019971</v>
      </c>
      <c r="AO225">
        <v>13.737679</v>
      </c>
      <c r="AP225">
        <v>11.822581</v>
      </c>
      <c r="AQ225">
        <v>6.3204770000000003</v>
      </c>
      <c r="AR225">
        <v>3.275871</v>
      </c>
      <c r="AS225">
        <v>2.6386980000000002</v>
      </c>
      <c r="AT225">
        <v>2.284646</v>
      </c>
      <c r="AU225">
        <v>2.0378829999999999</v>
      </c>
      <c r="AV225">
        <v>2.0164249999999999</v>
      </c>
      <c r="AW225">
        <v>1.7589330000000001</v>
      </c>
      <c r="AX225">
        <v>1.6784669999999999</v>
      </c>
      <c r="AY225">
        <v>1.7368790000000001</v>
      </c>
      <c r="AZ225">
        <v>1.8227100000000001</v>
      </c>
      <c r="BA225">
        <v>1.631975</v>
      </c>
      <c r="BB225">
        <v>1.464486</v>
      </c>
      <c r="BC225">
        <v>1.1366609999999999</v>
      </c>
      <c r="BD225">
        <v>1.0758639999999999</v>
      </c>
      <c r="BE225">
        <v>0.94950199999999996</v>
      </c>
      <c r="BF225">
        <v>0.97572800000000004</v>
      </c>
      <c r="BG225">
        <v>0.97274799999999995</v>
      </c>
      <c r="BH225">
        <v>0.98884099999999997</v>
      </c>
      <c r="BI225">
        <v>0.93877299999999997</v>
      </c>
      <c r="BJ225">
        <v>0.87261200000000005</v>
      </c>
      <c r="BK225">
        <v>0.80645100000000003</v>
      </c>
      <c r="BL225">
        <v>0.67889699999999997</v>
      </c>
      <c r="BM225">
        <v>0.74863400000000002</v>
      </c>
      <c r="BN225">
        <v>0.67174400000000001</v>
      </c>
      <c r="BO225">
        <v>0.70869899999999997</v>
      </c>
      <c r="BP225">
        <v>0.79452999999999996</v>
      </c>
      <c r="BQ225">
        <v>0.58174099999999995</v>
      </c>
      <c r="BR225">
        <v>0.63061699999999998</v>
      </c>
      <c r="BS225">
        <v>0.88691699999999996</v>
      </c>
      <c r="BT225">
        <v>0.94473399999999996</v>
      </c>
      <c r="BU225">
        <v>0.857711</v>
      </c>
      <c r="BV225">
        <v>0.72896499999999997</v>
      </c>
      <c r="BW225">
        <v>0.72240800000000005</v>
      </c>
      <c r="BX225">
        <v>0.78141700000000003</v>
      </c>
      <c r="BY225">
        <v>0.83684899999999995</v>
      </c>
      <c r="BZ225">
        <v>0.84877000000000002</v>
      </c>
      <c r="CA225">
        <v>0.887513</v>
      </c>
      <c r="CB225">
        <v>0.82373600000000002</v>
      </c>
      <c r="CC225">
        <v>0.91850799999999999</v>
      </c>
      <c r="CD225">
        <v>0.85055800000000004</v>
      </c>
      <c r="CE225">
        <v>0.97453599999999996</v>
      </c>
      <c r="CF225">
        <v>0.98466900000000002</v>
      </c>
      <c r="CG225">
        <v>0.89585800000000004</v>
      </c>
      <c r="CH225">
        <v>0.962615</v>
      </c>
      <c r="CI225">
        <v>0.96142300000000003</v>
      </c>
      <c r="CJ225">
        <v>1.059771</v>
      </c>
      <c r="CK225">
        <v>0.99956999999999996</v>
      </c>
      <c r="CL225">
        <v>1.3214349999999999</v>
      </c>
      <c r="CM225">
        <v>1.5199180000000001</v>
      </c>
      <c r="CN225">
        <v>2.5236610000000002</v>
      </c>
      <c r="CO225">
        <v>106.838942</v>
      </c>
      <c r="CP225">
        <v>348.00648699999999</v>
      </c>
      <c r="CQ225">
        <v>348.95777700000002</v>
      </c>
      <c r="CR225">
        <v>116.033554</v>
      </c>
      <c r="CS225">
        <v>9.2637540000000005</v>
      </c>
      <c r="CT225">
        <v>2.9844050000000002</v>
      </c>
      <c r="CU225">
        <v>3.3855439999999999</v>
      </c>
      <c r="CV225">
        <v>8.4984300000000008</v>
      </c>
      <c r="CW225">
        <v>15.60092</v>
      </c>
      <c r="CX225">
        <v>13.383627000000001</v>
      </c>
      <c r="CY225">
        <v>6.3556429999999997</v>
      </c>
      <c r="CZ225">
        <v>3.34084</v>
      </c>
      <c r="DA225">
        <v>3.225803</v>
      </c>
      <c r="DB225">
        <v>3.3265349999999998</v>
      </c>
      <c r="DC225">
        <v>3.2788520000000001</v>
      </c>
      <c r="DD225">
        <v>3.3539530000000002</v>
      </c>
      <c r="DE225">
        <v>3.5965440000000002</v>
      </c>
      <c r="DF225">
        <v>4.0519239999999996</v>
      </c>
      <c r="DG225">
        <v>4.7004219999999997</v>
      </c>
      <c r="DH225">
        <v>5.2899120000000002</v>
      </c>
      <c r="DI225">
        <v>5.7435039999999997</v>
      </c>
      <c r="DJ225">
        <v>6.2298770000000001</v>
      </c>
      <c r="DK225">
        <v>5.7387350000000001</v>
      </c>
      <c r="DL225">
        <v>7.1406359999999998</v>
      </c>
      <c r="DM225">
        <v>6.5076349999999996</v>
      </c>
      <c r="DN225">
        <v>5.6654210000000003</v>
      </c>
      <c r="DO225">
        <v>4.7606229999999998</v>
      </c>
    </row>
    <row r="226" spans="2:119" x14ac:dyDescent="0.25">
      <c r="B226">
        <v>668</v>
      </c>
      <c r="C226">
        <v>2.6994940000000001</v>
      </c>
      <c r="D226">
        <v>3.0237440000000002</v>
      </c>
      <c r="E226">
        <v>3.3104420000000001</v>
      </c>
      <c r="F226">
        <v>3.3479930000000002</v>
      </c>
      <c r="G226">
        <v>3.1244749999999999</v>
      </c>
      <c r="H226">
        <v>3.28064</v>
      </c>
      <c r="I226">
        <v>2.8657910000000002</v>
      </c>
      <c r="J226">
        <v>3.3587220000000002</v>
      </c>
      <c r="K226">
        <v>3.013611</v>
      </c>
      <c r="L226">
        <v>3.2764669999999998</v>
      </c>
      <c r="M226">
        <v>3.554821</v>
      </c>
      <c r="N226">
        <v>3.7527080000000002</v>
      </c>
      <c r="O226">
        <v>3.7479399999999998</v>
      </c>
      <c r="P226">
        <v>3.8629769999999999</v>
      </c>
      <c r="Q226">
        <v>3.8039679999999998</v>
      </c>
      <c r="R226">
        <v>4.2545799999999998</v>
      </c>
      <c r="S226">
        <v>3.5798549999999998</v>
      </c>
      <c r="T226">
        <v>4.2766330000000004</v>
      </c>
      <c r="U226">
        <v>4.3034549999999996</v>
      </c>
      <c r="V226">
        <v>4.9096349999999997</v>
      </c>
      <c r="W226">
        <v>5.1444770000000002</v>
      </c>
      <c r="X226">
        <v>5.6988000000000003</v>
      </c>
      <c r="Y226">
        <v>24.634599999999999</v>
      </c>
      <c r="Z226">
        <v>311.71798699999999</v>
      </c>
      <c r="AA226">
        <v>1015.890837</v>
      </c>
      <c r="AB226">
        <v>1015.890837</v>
      </c>
      <c r="AC226">
        <v>894.15967499999999</v>
      </c>
      <c r="AD226">
        <v>261.82174700000002</v>
      </c>
      <c r="AE226">
        <v>19.538999</v>
      </c>
      <c r="AF226">
        <v>4.9537420000000001</v>
      </c>
      <c r="AG226">
        <v>5.3405760000000004</v>
      </c>
      <c r="AH226">
        <v>5.5944919999999998</v>
      </c>
      <c r="AI226">
        <v>4.7367809999999997</v>
      </c>
      <c r="AJ226">
        <v>4.3898820000000001</v>
      </c>
      <c r="AK226">
        <v>4.4077630000000001</v>
      </c>
      <c r="AL226">
        <v>4.5949220000000004</v>
      </c>
      <c r="AM226">
        <v>6.1517949999999999</v>
      </c>
      <c r="AN226">
        <v>11.068583</v>
      </c>
      <c r="AO226">
        <v>13.350844</v>
      </c>
      <c r="AP226">
        <v>10.755658</v>
      </c>
      <c r="AQ226">
        <v>5.2046780000000004</v>
      </c>
      <c r="AR226">
        <v>3.0148030000000001</v>
      </c>
      <c r="AS226">
        <v>2.6154519999999999</v>
      </c>
      <c r="AT226">
        <v>2.3156400000000001</v>
      </c>
      <c r="AU226">
        <v>2.2548439999999998</v>
      </c>
      <c r="AV226">
        <v>1.9025799999999999</v>
      </c>
      <c r="AW226">
        <v>1.8036369999999999</v>
      </c>
      <c r="AX226">
        <v>1.6695260000000001</v>
      </c>
      <c r="AY226">
        <v>1.8697980000000001</v>
      </c>
      <c r="AZ226">
        <v>1.992583</v>
      </c>
      <c r="BA226">
        <v>1.453757</v>
      </c>
      <c r="BB226">
        <v>1.4454130000000001</v>
      </c>
      <c r="BC226">
        <v>1.1396409999999999</v>
      </c>
      <c r="BD226">
        <v>1.143813</v>
      </c>
      <c r="BE226">
        <v>1.147985</v>
      </c>
      <c r="BF226">
        <v>0.75042200000000003</v>
      </c>
      <c r="BG226">
        <v>0.85651900000000003</v>
      </c>
      <c r="BH226">
        <v>0.90599099999999999</v>
      </c>
      <c r="BI226">
        <v>0.90897099999999997</v>
      </c>
      <c r="BJ226">
        <v>0.83982900000000005</v>
      </c>
      <c r="BK226">
        <v>0.87797599999999998</v>
      </c>
      <c r="BL226">
        <v>0.669956</v>
      </c>
      <c r="BM226">
        <v>0.75697899999999996</v>
      </c>
      <c r="BN226">
        <v>0.94175299999999995</v>
      </c>
      <c r="BO226">
        <v>0.677705</v>
      </c>
      <c r="BP226">
        <v>0.90241400000000005</v>
      </c>
      <c r="BQ226">
        <v>0.65863099999999997</v>
      </c>
      <c r="BR226">
        <v>0.75578699999999999</v>
      </c>
      <c r="BS226">
        <v>0.96857499999999996</v>
      </c>
      <c r="BT226">
        <v>1.1426210000000001</v>
      </c>
      <c r="BU226">
        <v>0.63359699999999997</v>
      </c>
      <c r="BV226">
        <v>0.71167899999999995</v>
      </c>
      <c r="BW226">
        <v>0.73850199999999999</v>
      </c>
      <c r="BX226">
        <v>0.85353900000000005</v>
      </c>
      <c r="BY226">
        <v>0.727773</v>
      </c>
      <c r="BZ226">
        <v>0.90062600000000004</v>
      </c>
      <c r="CA226">
        <v>0.82850500000000005</v>
      </c>
      <c r="CB226">
        <v>0.82850500000000005</v>
      </c>
      <c r="CC226">
        <v>0.85592299999999999</v>
      </c>
      <c r="CD226">
        <v>1.062751</v>
      </c>
      <c r="CE226">
        <v>0.88989700000000005</v>
      </c>
      <c r="CF226">
        <v>0.94056099999999998</v>
      </c>
      <c r="CG226">
        <v>0.94354199999999999</v>
      </c>
      <c r="CH226">
        <v>1.012683</v>
      </c>
      <c r="CI226">
        <v>1.158714</v>
      </c>
      <c r="CJ226">
        <v>1.0174510000000001</v>
      </c>
      <c r="CK226">
        <v>1.1897089999999999</v>
      </c>
      <c r="CL226">
        <v>1.1509659999999999</v>
      </c>
      <c r="CM226">
        <v>1.531839</v>
      </c>
      <c r="CN226">
        <v>5.3668019999999999</v>
      </c>
      <c r="CO226">
        <v>162.05489600000001</v>
      </c>
      <c r="CP226">
        <v>378.55982799999998</v>
      </c>
      <c r="CQ226">
        <v>297.35565200000002</v>
      </c>
      <c r="CR226">
        <v>89.656711000000001</v>
      </c>
      <c r="CS226">
        <v>4.1019920000000001</v>
      </c>
      <c r="CT226">
        <v>3.1006339999999999</v>
      </c>
      <c r="CU226">
        <v>3.6764139999999998</v>
      </c>
      <c r="CV226">
        <v>9.2977290000000004</v>
      </c>
      <c r="CW226">
        <v>15.915632</v>
      </c>
      <c r="CX226">
        <v>11.959671999999999</v>
      </c>
      <c r="CY226">
        <v>5.6558849999999996</v>
      </c>
      <c r="CZ226">
        <v>3.4326310000000002</v>
      </c>
      <c r="DA226">
        <v>3.2675269999999998</v>
      </c>
      <c r="DB226">
        <v>3.4606460000000001</v>
      </c>
      <c r="DC226">
        <v>3.5756830000000002</v>
      </c>
      <c r="DD226">
        <v>3.4159419999999998</v>
      </c>
      <c r="DE226">
        <v>3.8915869999999999</v>
      </c>
      <c r="DF226">
        <v>4.2629239999999999</v>
      </c>
      <c r="DG226">
        <v>4.2414670000000001</v>
      </c>
      <c r="DH226">
        <v>5.1558020000000004</v>
      </c>
      <c r="DI226">
        <v>6.1589479999999996</v>
      </c>
      <c r="DJ226">
        <v>5.7798619999999996</v>
      </c>
      <c r="DK226">
        <v>6.9975849999999999</v>
      </c>
      <c r="DL226">
        <v>8.1127880000000001</v>
      </c>
      <c r="DM226">
        <v>6.9636110000000002</v>
      </c>
      <c r="DN226">
        <v>4.8005579999999997</v>
      </c>
      <c r="DO226">
        <v>4.3457749999999997</v>
      </c>
    </row>
    <row r="227" spans="2:119" x14ac:dyDescent="0.25">
      <c r="B227">
        <v>670</v>
      </c>
      <c r="C227">
        <v>2.8175119999999998</v>
      </c>
      <c r="D227">
        <v>2.9236080000000002</v>
      </c>
      <c r="E227">
        <v>3.1465290000000001</v>
      </c>
      <c r="F227">
        <v>3.1924250000000001</v>
      </c>
      <c r="G227">
        <v>3.5339589999999999</v>
      </c>
      <c r="H227">
        <v>3.105998</v>
      </c>
      <c r="I227">
        <v>3.1256680000000001</v>
      </c>
      <c r="J227">
        <v>3.3819680000000001</v>
      </c>
      <c r="K227">
        <v>3.4415719999999999</v>
      </c>
      <c r="L227">
        <v>3.4224990000000002</v>
      </c>
      <c r="M227">
        <v>3.2454730000000001</v>
      </c>
      <c r="N227">
        <v>3.8087369999999998</v>
      </c>
      <c r="O227">
        <v>3.5226350000000002</v>
      </c>
      <c r="P227">
        <v>3.7246939999999999</v>
      </c>
      <c r="Q227">
        <v>3.6919119999999999</v>
      </c>
      <c r="R227">
        <v>3.8099289999999999</v>
      </c>
      <c r="S227">
        <v>3.942847</v>
      </c>
      <c r="T227">
        <v>4.4226650000000003</v>
      </c>
      <c r="U227">
        <v>4.6217439999999996</v>
      </c>
      <c r="V227">
        <v>4.1639799999999996</v>
      </c>
      <c r="W227">
        <v>5.0866600000000002</v>
      </c>
      <c r="X227">
        <v>6.3467029999999998</v>
      </c>
      <c r="Y227">
        <v>61.795712000000002</v>
      </c>
      <c r="Z227">
        <v>537.53495199999998</v>
      </c>
      <c r="AA227">
        <v>1015.890837</v>
      </c>
      <c r="AB227">
        <v>1015.890837</v>
      </c>
      <c r="AC227">
        <v>653.12385600000005</v>
      </c>
      <c r="AD227">
        <v>136.61146199999999</v>
      </c>
      <c r="AE227">
        <v>8.6098909999999993</v>
      </c>
      <c r="AF227">
        <v>5.8066839999999997</v>
      </c>
      <c r="AG227">
        <v>5.5837630000000003</v>
      </c>
      <c r="AH227">
        <v>4.8804280000000002</v>
      </c>
      <c r="AI227">
        <v>5.5027010000000001</v>
      </c>
      <c r="AJ227">
        <v>4.7886369999999996</v>
      </c>
      <c r="AK227">
        <v>4.8136710000000003</v>
      </c>
      <c r="AL227">
        <v>5.2434209999999997</v>
      </c>
      <c r="AM227">
        <v>7.4738259999999999</v>
      </c>
      <c r="AN227">
        <v>12.180804999999999</v>
      </c>
      <c r="AO227">
        <v>13.915896</v>
      </c>
      <c r="AP227">
        <v>9.3549489999999995</v>
      </c>
      <c r="AQ227">
        <v>5.0044060000000004</v>
      </c>
      <c r="AR227">
        <v>3.009439</v>
      </c>
      <c r="AS227">
        <v>2.8336049999999999</v>
      </c>
      <c r="AT227">
        <v>2.2768969999999999</v>
      </c>
      <c r="AU227">
        <v>2.099872</v>
      </c>
      <c r="AV227">
        <v>1.722574</v>
      </c>
      <c r="AW227">
        <v>1.8697980000000001</v>
      </c>
      <c r="AX227">
        <v>1.740456</v>
      </c>
      <c r="AY227">
        <v>1.903772</v>
      </c>
      <c r="AZ227">
        <v>1.861453</v>
      </c>
      <c r="BA227">
        <v>1.529455</v>
      </c>
      <c r="BB227">
        <v>1.422763</v>
      </c>
      <c r="BC227">
        <v>1.2278560000000001</v>
      </c>
      <c r="BD227">
        <v>1.043677</v>
      </c>
      <c r="BE227">
        <v>1.123548</v>
      </c>
      <c r="BF227">
        <v>0.86545899999999998</v>
      </c>
      <c r="BG227">
        <v>0.95546200000000003</v>
      </c>
      <c r="BH227">
        <v>0.82552400000000004</v>
      </c>
      <c r="BI227">
        <v>0.81598800000000005</v>
      </c>
      <c r="BJ227">
        <v>0.81896800000000003</v>
      </c>
      <c r="BK227">
        <v>0.74982599999999999</v>
      </c>
      <c r="BL227">
        <v>0.72181200000000001</v>
      </c>
      <c r="BM227">
        <v>0.87082400000000004</v>
      </c>
      <c r="BN227">
        <v>0.82850500000000005</v>
      </c>
      <c r="BO227">
        <v>0.77366800000000002</v>
      </c>
      <c r="BP227">
        <v>0.70989100000000005</v>
      </c>
      <c r="BQ227">
        <v>0.80287500000000001</v>
      </c>
      <c r="BR227">
        <v>0.68783799999999995</v>
      </c>
      <c r="BS227">
        <v>1.037717</v>
      </c>
      <c r="BT227">
        <v>0.93340900000000004</v>
      </c>
      <c r="BU227">
        <v>0.73969399999999996</v>
      </c>
      <c r="BV227">
        <v>0.71942799999999996</v>
      </c>
      <c r="BW227">
        <v>0.72658100000000003</v>
      </c>
      <c r="BX227">
        <v>0.84757800000000005</v>
      </c>
      <c r="BY227">
        <v>0.80585499999999999</v>
      </c>
      <c r="BZ227">
        <v>0.832677</v>
      </c>
      <c r="CA227">
        <v>0.74088600000000004</v>
      </c>
      <c r="CB227">
        <v>0.88393699999999997</v>
      </c>
      <c r="CC227">
        <v>0.90181800000000001</v>
      </c>
      <c r="CD227">
        <v>0.79870200000000002</v>
      </c>
      <c r="CE227">
        <v>0.79751000000000005</v>
      </c>
      <c r="CF227">
        <v>0.86665199999999998</v>
      </c>
      <c r="CG227">
        <v>0.92566000000000004</v>
      </c>
      <c r="CH227">
        <v>1.0919570000000001</v>
      </c>
      <c r="CI227">
        <v>0.96976799999999996</v>
      </c>
      <c r="CJ227">
        <v>1.1175870000000001</v>
      </c>
      <c r="CK227">
        <v>1.2075899999999999</v>
      </c>
      <c r="CL227">
        <v>1.108646</v>
      </c>
      <c r="CM227">
        <v>1.557469</v>
      </c>
      <c r="CN227">
        <v>11.336803</v>
      </c>
      <c r="CO227">
        <v>207.494497</v>
      </c>
      <c r="CP227">
        <v>390.26975599999997</v>
      </c>
      <c r="CQ227">
        <v>255.49650199999999</v>
      </c>
      <c r="CR227">
        <v>47.858953</v>
      </c>
      <c r="CS227">
        <v>3.166795</v>
      </c>
      <c r="CT227">
        <v>3.0887129999999998</v>
      </c>
      <c r="CU227">
        <v>3.8146969999999998</v>
      </c>
      <c r="CV227">
        <v>10.065436</v>
      </c>
      <c r="CW227">
        <v>16.105771000000001</v>
      </c>
      <c r="CX227">
        <v>11.122823</v>
      </c>
      <c r="CY227">
        <v>5.0646069999999996</v>
      </c>
      <c r="CZ227">
        <v>3.5756830000000002</v>
      </c>
      <c r="DA227">
        <v>3.2788520000000001</v>
      </c>
      <c r="DB227">
        <v>3.3426279999999999</v>
      </c>
      <c r="DC227">
        <v>3.1507019999999999</v>
      </c>
      <c r="DD227">
        <v>3.5935640000000002</v>
      </c>
      <c r="DE227">
        <v>3.8456920000000001</v>
      </c>
      <c r="DF227">
        <v>4.0405990000000003</v>
      </c>
      <c r="DG227">
        <v>4.502535</v>
      </c>
      <c r="DH227">
        <v>5.063415</v>
      </c>
      <c r="DI227">
        <v>5.3739549999999996</v>
      </c>
      <c r="DJ227">
        <v>5.9086080000000001</v>
      </c>
      <c r="DK227">
        <v>8.3464379999999991</v>
      </c>
      <c r="DL227">
        <v>8.989573</v>
      </c>
      <c r="DM227">
        <v>7.3415039999999996</v>
      </c>
      <c r="DN227">
        <v>5.3679940000000004</v>
      </c>
      <c r="DO227">
        <v>4.1419269999999999</v>
      </c>
    </row>
    <row r="228" spans="2:119" x14ac:dyDescent="0.25">
      <c r="B228">
        <v>672</v>
      </c>
      <c r="C228">
        <v>2.505779</v>
      </c>
      <c r="D228">
        <v>3.1489129999999999</v>
      </c>
      <c r="E228">
        <v>3.3527610000000001</v>
      </c>
      <c r="F228">
        <v>3.1369919999999998</v>
      </c>
      <c r="G228">
        <v>3.2675269999999998</v>
      </c>
      <c r="H228">
        <v>2.837777</v>
      </c>
      <c r="I228">
        <v>3.3885239999999999</v>
      </c>
      <c r="J228">
        <v>3.2347440000000001</v>
      </c>
      <c r="K228">
        <v>3.5315750000000001</v>
      </c>
      <c r="L228">
        <v>3.4934280000000002</v>
      </c>
      <c r="M228">
        <v>3.7598609999999999</v>
      </c>
      <c r="N228">
        <v>3.651977</v>
      </c>
      <c r="O228">
        <v>3.4248829999999999</v>
      </c>
      <c r="P228">
        <v>3.3205749999999998</v>
      </c>
      <c r="Q228">
        <v>3.8284060000000002</v>
      </c>
      <c r="R228">
        <v>3.9196010000000001</v>
      </c>
      <c r="S228">
        <v>4.0525200000000003</v>
      </c>
      <c r="T228">
        <v>3.9696690000000001</v>
      </c>
      <c r="U228">
        <v>4.8625470000000002</v>
      </c>
      <c r="V228">
        <v>5.1397089999999999</v>
      </c>
      <c r="W228">
        <v>5.0777200000000002</v>
      </c>
      <c r="X228">
        <v>12.849569000000001</v>
      </c>
      <c r="Y228">
        <v>183.61389600000001</v>
      </c>
      <c r="Z228">
        <v>890.53988500000003</v>
      </c>
      <c r="AA228">
        <v>1015.890837</v>
      </c>
      <c r="AB228">
        <v>1002.044082</v>
      </c>
      <c r="AC228">
        <v>369.87245100000001</v>
      </c>
      <c r="AD228">
        <v>39.251446999999999</v>
      </c>
      <c r="AE228">
        <v>6.3699479999999999</v>
      </c>
      <c r="AF228">
        <v>5.1778550000000001</v>
      </c>
      <c r="AG228">
        <v>5.505681</v>
      </c>
      <c r="AH228">
        <v>5.4019690000000002</v>
      </c>
      <c r="AI228">
        <v>5.1164630000000004</v>
      </c>
      <c r="AJ228">
        <v>4.8065189999999998</v>
      </c>
      <c r="AK228">
        <v>4.12643</v>
      </c>
      <c r="AL228">
        <v>5.4836270000000003</v>
      </c>
      <c r="AM228">
        <v>9.1099739999999994</v>
      </c>
      <c r="AN228">
        <v>14.157890999999999</v>
      </c>
      <c r="AO228">
        <v>12.849569000000001</v>
      </c>
      <c r="AP228">
        <v>7.3999170000000003</v>
      </c>
      <c r="AQ228">
        <v>3.6329030000000002</v>
      </c>
      <c r="AR228">
        <v>2.7859210000000001</v>
      </c>
      <c r="AS228">
        <v>2.4914740000000002</v>
      </c>
      <c r="AT228">
        <v>2.2095440000000002</v>
      </c>
      <c r="AU228">
        <v>2.0104649999999999</v>
      </c>
      <c r="AV228">
        <v>2.0235780000000001</v>
      </c>
      <c r="AW228">
        <v>1.9156930000000001</v>
      </c>
      <c r="AX228">
        <v>1.878738</v>
      </c>
      <c r="AY228">
        <v>1.77145</v>
      </c>
      <c r="AZ228">
        <v>1.889467</v>
      </c>
      <c r="BA228">
        <v>1.5634300000000001</v>
      </c>
      <c r="BB228">
        <v>1.1676550000000001</v>
      </c>
      <c r="BC228">
        <v>1.215935</v>
      </c>
      <c r="BD228">
        <v>1.1348720000000001</v>
      </c>
      <c r="BE228">
        <v>0.987649</v>
      </c>
      <c r="BF228">
        <v>0.89585800000000004</v>
      </c>
      <c r="BG228">
        <v>1.0174510000000001</v>
      </c>
      <c r="BH228">
        <v>0.86843999999999999</v>
      </c>
      <c r="BI228">
        <v>0.88155300000000003</v>
      </c>
      <c r="BJ228">
        <v>0.78082099999999999</v>
      </c>
      <c r="BK228">
        <v>0.81360299999999997</v>
      </c>
      <c r="BL228">
        <v>0.76949599999999996</v>
      </c>
      <c r="BM228">
        <v>0.80049000000000003</v>
      </c>
      <c r="BN228">
        <v>0.752807</v>
      </c>
      <c r="BO228">
        <v>0.70691099999999996</v>
      </c>
      <c r="BP228">
        <v>0.74684600000000001</v>
      </c>
      <c r="BQ228">
        <v>0.74148199999999997</v>
      </c>
      <c r="BR228">
        <v>0.97870800000000002</v>
      </c>
      <c r="BS228">
        <v>1.0895729999999999</v>
      </c>
      <c r="BT228">
        <v>0.91969999999999996</v>
      </c>
      <c r="BU228">
        <v>0.62644500000000003</v>
      </c>
      <c r="BV228">
        <v>0.81479500000000005</v>
      </c>
      <c r="BW228">
        <v>0.87678400000000001</v>
      </c>
      <c r="BX228">
        <v>0.81896800000000003</v>
      </c>
      <c r="BY228">
        <v>0.849962</v>
      </c>
      <c r="BZ228">
        <v>0.87082400000000004</v>
      </c>
      <c r="CA228">
        <v>0.89883800000000003</v>
      </c>
      <c r="CB228">
        <v>0.95665500000000003</v>
      </c>
      <c r="CC228">
        <v>0.90956700000000001</v>
      </c>
      <c r="CD228">
        <v>0.99062899999999998</v>
      </c>
      <c r="CE228">
        <v>0.957847</v>
      </c>
      <c r="CF228">
        <v>0.78141700000000003</v>
      </c>
      <c r="CG228">
        <v>0.81598800000000005</v>
      </c>
      <c r="CH228">
        <v>0.92148799999999997</v>
      </c>
      <c r="CI228">
        <v>0.96559499999999998</v>
      </c>
      <c r="CJ228">
        <v>1.0359290000000001</v>
      </c>
      <c r="CK228">
        <v>1.222491</v>
      </c>
      <c r="CL228">
        <v>1.350641</v>
      </c>
      <c r="CM228">
        <v>1.581907</v>
      </c>
      <c r="CN228">
        <v>29.694438000000002</v>
      </c>
      <c r="CO228">
        <v>262.904763</v>
      </c>
      <c r="CP228">
        <v>385.764837</v>
      </c>
      <c r="CQ228">
        <v>202.45790500000001</v>
      </c>
      <c r="CR228">
        <v>31.122565000000002</v>
      </c>
      <c r="CS228">
        <v>2.937913</v>
      </c>
      <c r="CT228">
        <v>2.9808279999999998</v>
      </c>
      <c r="CU228">
        <v>4.3666359999999997</v>
      </c>
      <c r="CV228">
        <v>11.464953</v>
      </c>
      <c r="CW228">
        <v>15.471577999999999</v>
      </c>
      <c r="CX228">
        <v>9.5939639999999997</v>
      </c>
      <c r="CY228">
        <v>4.502535</v>
      </c>
      <c r="CZ228">
        <v>3.3849480000000001</v>
      </c>
      <c r="DA228">
        <v>3.5387279999999999</v>
      </c>
      <c r="DB228">
        <v>3.227592</v>
      </c>
      <c r="DC228">
        <v>3.518462</v>
      </c>
      <c r="DD228">
        <v>3.251433</v>
      </c>
      <c r="DE228">
        <v>3.6346910000000001</v>
      </c>
      <c r="DF228">
        <v>3.7014480000000001</v>
      </c>
      <c r="DG228">
        <v>4.6229360000000002</v>
      </c>
      <c r="DH228">
        <v>4.8559900000000003</v>
      </c>
      <c r="DI228">
        <v>6.5624710000000004</v>
      </c>
      <c r="DJ228">
        <v>6.3586239999999998</v>
      </c>
      <c r="DK228">
        <v>7.8386069999999997</v>
      </c>
      <c r="DL228">
        <v>9.2875960000000006</v>
      </c>
      <c r="DM228">
        <v>6.5785650000000002</v>
      </c>
      <c r="DN228">
        <v>5.6886669999999997</v>
      </c>
      <c r="DO228">
        <v>4.9805640000000002</v>
      </c>
    </row>
    <row r="229" spans="2:119" x14ac:dyDescent="0.25">
      <c r="B229">
        <v>674</v>
      </c>
      <c r="C229">
        <v>2.5874380000000001</v>
      </c>
      <c r="D229">
        <v>2.8127430000000002</v>
      </c>
      <c r="E229">
        <v>3.0034779999999999</v>
      </c>
      <c r="F229">
        <v>3.127456</v>
      </c>
      <c r="G229">
        <v>3.3926959999999999</v>
      </c>
      <c r="H229">
        <v>3.0779839999999998</v>
      </c>
      <c r="I229">
        <v>3.0106310000000001</v>
      </c>
      <c r="J229">
        <v>3.3885239999999999</v>
      </c>
      <c r="K229">
        <v>3.1995770000000001</v>
      </c>
      <c r="L229">
        <v>3.3384559999999999</v>
      </c>
      <c r="M229">
        <v>3.7199260000000001</v>
      </c>
      <c r="N229">
        <v>3.6668780000000001</v>
      </c>
      <c r="O229">
        <v>3.5667420000000001</v>
      </c>
      <c r="P229">
        <v>3.7527080000000002</v>
      </c>
      <c r="Q229">
        <v>3.8015840000000001</v>
      </c>
      <c r="R229">
        <v>3.8456920000000001</v>
      </c>
      <c r="S229">
        <v>3.939867</v>
      </c>
      <c r="T229">
        <v>4.1836500000000001</v>
      </c>
      <c r="U229">
        <v>4.2426589999999997</v>
      </c>
      <c r="V229">
        <v>4.7624110000000002</v>
      </c>
      <c r="W229">
        <v>5.5944919999999998</v>
      </c>
      <c r="X229">
        <v>38.220882000000003</v>
      </c>
      <c r="Y229">
        <v>420.58289100000002</v>
      </c>
      <c r="Z229">
        <v>1015.890837</v>
      </c>
      <c r="AA229">
        <v>1015.890837</v>
      </c>
      <c r="AB229">
        <v>714.29967899999997</v>
      </c>
      <c r="AC229">
        <v>171.79787200000001</v>
      </c>
      <c r="AD229">
        <v>10.755658</v>
      </c>
      <c r="AE229">
        <v>5.7256220000000004</v>
      </c>
      <c r="AF229">
        <v>5.2678589999999996</v>
      </c>
      <c r="AG229">
        <v>4.9668549999999998</v>
      </c>
      <c r="AH229">
        <v>5.0395729999999999</v>
      </c>
      <c r="AI229">
        <v>4.4637919999999998</v>
      </c>
      <c r="AJ229">
        <v>4.9406290000000004</v>
      </c>
      <c r="AK229">
        <v>4.5919420000000004</v>
      </c>
      <c r="AL229">
        <v>6.8467859999999998</v>
      </c>
      <c r="AM229">
        <v>10.511875</v>
      </c>
      <c r="AN229">
        <v>13.951658999999999</v>
      </c>
      <c r="AO229">
        <v>11.896490999999999</v>
      </c>
      <c r="AP229">
        <v>5.8227779999999996</v>
      </c>
      <c r="AQ229">
        <v>3.447533</v>
      </c>
      <c r="AR229">
        <v>2.74241</v>
      </c>
      <c r="AS229">
        <v>2.655983</v>
      </c>
      <c r="AT229">
        <v>2.1696089999999999</v>
      </c>
      <c r="AU229">
        <v>2.2757049999999999</v>
      </c>
      <c r="AV229">
        <v>1.868606</v>
      </c>
      <c r="AW229">
        <v>1.7988679999999999</v>
      </c>
      <c r="AX229">
        <v>1.857877</v>
      </c>
      <c r="AY229">
        <v>1.9794700000000001</v>
      </c>
      <c r="AZ229">
        <v>1.8227100000000001</v>
      </c>
      <c r="BA229">
        <v>1.3738870000000001</v>
      </c>
      <c r="BB229">
        <v>1.3345480000000001</v>
      </c>
      <c r="BC229">
        <v>1.1396409999999999</v>
      </c>
      <c r="BD229">
        <v>1.208782</v>
      </c>
      <c r="BE229">
        <v>0.98466900000000002</v>
      </c>
      <c r="BF229">
        <v>0.97274799999999995</v>
      </c>
      <c r="BG229">
        <v>0.99480199999999996</v>
      </c>
      <c r="BH229">
        <v>0.99360899999999996</v>
      </c>
      <c r="BI229">
        <v>0.82969700000000002</v>
      </c>
      <c r="BJ229">
        <v>0.85175000000000001</v>
      </c>
      <c r="BK229">
        <v>0.78976199999999996</v>
      </c>
      <c r="BL229">
        <v>0.70989100000000005</v>
      </c>
      <c r="BM229">
        <v>0.89168499999999995</v>
      </c>
      <c r="BN229">
        <v>0.81062299999999998</v>
      </c>
      <c r="BO229">
        <v>0.76651599999999998</v>
      </c>
      <c r="BP229">
        <v>0.72896499999999997</v>
      </c>
      <c r="BQ229">
        <v>0.77366800000000002</v>
      </c>
      <c r="BR229">
        <v>0.91671899999999995</v>
      </c>
      <c r="BS229">
        <v>1.166463</v>
      </c>
      <c r="BT229">
        <v>0.85949900000000001</v>
      </c>
      <c r="BU229">
        <v>0.76949599999999996</v>
      </c>
      <c r="BV229">
        <v>0.80287500000000001</v>
      </c>
      <c r="BW229">
        <v>0.59962300000000002</v>
      </c>
      <c r="BX229">
        <v>0.76770799999999995</v>
      </c>
      <c r="BY229">
        <v>0.82671600000000001</v>
      </c>
      <c r="BZ229">
        <v>0.76055499999999998</v>
      </c>
      <c r="CA229">
        <v>0.83386899999999997</v>
      </c>
      <c r="CB229">
        <v>1.0478499999999999</v>
      </c>
      <c r="CC229">
        <v>0.98586099999999999</v>
      </c>
      <c r="CD229">
        <v>0.99241699999999999</v>
      </c>
      <c r="CE229">
        <v>0.74148199999999997</v>
      </c>
      <c r="CF229">
        <v>0.82254400000000005</v>
      </c>
      <c r="CG229">
        <v>0.93340900000000004</v>
      </c>
      <c r="CH229">
        <v>0.887513</v>
      </c>
      <c r="CI229">
        <v>0.98586099999999999</v>
      </c>
      <c r="CJ229">
        <v>1.0466580000000001</v>
      </c>
      <c r="CK229">
        <v>1.183748</v>
      </c>
      <c r="CL229">
        <v>1.312494</v>
      </c>
      <c r="CM229">
        <v>1.8978120000000001</v>
      </c>
      <c r="CN229">
        <v>65.000653</v>
      </c>
      <c r="CO229">
        <v>309.16869600000001</v>
      </c>
      <c r="CP229">
        <v>359.52269999999999</v>
      </c>
      <c r="CQ229">
        <v>150.72763</v>
      </c>
      <c r="CR229">
        <v>9.6744299999999992</v>
      </c>
      <c r="CS229">
        <v>2.8258559999999999</v>
      </c>
      <c r="CT229">
        <v>2.8938060000000001</v>
      </c>
      <c r="CU229">
        <v>5.2916999999999996</v>
      </c>
      <c r="CV229">
        <v>12.36558</v>
      </c>
      <c r="CW229">
        <v>14.357567</v>
      </c>
      <c r="CX229">
        <v>8.3136559999999999</v>
      </c>
      <c r="CY229">
        <v>4.007816</v>
      </c>
      <c r="CZ229">
        <v>3.6525729999999998</v>
      </c>
      <c r="DA229">
        <v>3.4004449999999999</v>
      </c>
      <c r="DB229">
        <v>3.2979250000000002</v>
      </c>
      <c r="DC229">
        <v>3.6448239999999998</v>
      </c>
      <c r="DD229">
        <v>3.5589930000000001</v>
      </c>
      <c r="DE229">
        <v>3.718734</v>
      </c>
      <c r="DF229">
        <v>3.968477</v>
      </c>
      <c r="DG229">
        <v>4.8524139999999996</v>
      </c>
      <c r="DH229">
        <v>5.5146220000000001</v>
      </c>
      <c r="DI229">
        <v>6.3985589999999997</v>
      </c>
      <c r="DJ229">
        <v>6.4724680000000001</v>
      </c>
      <c r="DK229">
        <v>9.001493</v>
      </c>
      <c r="DL229">
        <v>12.109876</v>
      </c>
      <c r="DM229">
        <v>7.212758</v>
      </c>
      <c r="DN229">
        <v>5.0765279999999997</v>
      </c>
      <c r="DO229">
        <v>4.438758</v>
      </c>
    </row>
    <row r="230" spans="2:119" x14ac:dyDescent="0.25">
      <c r="B230">
        <v>676</v>
      </c>
      <c r="C230">
        <v>3.1006339999999999</v>
      </c>
      <c r="D230">
        <v>3.2085180000000002</v>
      </c>
      <c r="E230">
        <v>2.9104950000000001</v>
      </c>
      <c r="F230">
        <v>3.2109019999999999</v>
      </c>
      <c r="G230">
        <v>3.5238269999999998</v>
      </c>
      <c r="H230">
        <v>3.063679</v>
      </c>
      <c r="I230">
        <v>3.0279159999999998</v>
      </c>
      <c r="J230">
        <v>3.2824279999999999</v>
      </c>
      <c r="K230">
        <v>3.169775</v>
      </c>
      <c r="L230">
        <v>3.7509199999999998</v>
      </c>
      <c r="M230">
        <v>3.2317640000000001</v>
      </c>
      <c r="N230">
        <v>3.3348800000000001</v>
      </c>
      <c r="O230">
        <v>3.7676099999999999</v>
      </c>
      <c r="P230">
        <v>3.8725139999999998</v>
      </c>
      <c r="Q230">
        <v>3.786683</v>
      </c>
      <c r="R230">
        <v>3.8087369999999998</v>
      </c>
      <c r="S230">
        <v>4.0084119999999999</v>
      </c>
      <c r="T230">
        <v>3.85344</v>
      </c>
      <c r="U230">
        <v>4.7719480000000001</v>
      </c>
      <c r="V230">
        <v>4.2194130000000003</v>
      </c>
      <c r="W230">
        <v>8.8089700000000004</v>
      </c>
      <c r="X230">
        <v>116.137862</v>
      </c>
      <c r="Y230">
        <v>649.68586000000005</v>
      </c>
      <c r="Z230">
        <v>1015.890837</v>
      </c>
      <c r="AA230">
        <v>1015.776992</v>
      </c>
      <c r="AB230">
        <v>436.06400500000001</v>
      </c>
      <c r="AC230">
        <v>60.643554000000002</v>
      </c>
      <c r="AD230">
        <v>7.1048739999999997</v>
      </c>
      <c r="AE230">
        <v>5.7816510000000001</v>
      </c>
      <c r="AF230">
        <v>5.5944919999999998</v>
      </c>
      <c r="AG230">
        <v>5.5927040000000003</v>
      </c>
      <c r="AH230">
        <v>4.8834090000000003</v>
      </c>
      <c r="AI230">
        <v>4.8929450000000001</v>
      </c>
      <c r="AJ230">
        <v>5.0938129999999999</v>
      </c>
      <c r="AK230">
        <v>4.8929450000000001</v>
      </c>
      <c r="AL230">
        <v>7.5066090000000001</v>
      </c>
      <c r="AM230">
        <v>12.503862</v>
      </c>
      <c r="AN230">
        <v>14.073848999999999</v>
      </c>
      <c r="AO230">
        <v>9.5939639999999997</v>
      </c>
      <c r="AP230">
        <v>5.2827599999999997</v>
      </c>
      <c r="AQ230">
        <v>3.237724</v>
      </c>
      <c r="AR230">
        <v>2.7227399999999999</v>
      </c>
      <c r="AS230">
        <v>2.6506189999999998</v>
      </c>
      <c r="AT230">
        <v>2.2065640000000002</v>
      </c>
      <c r="AU230">
        <v>1.9764900000000001</v>
      </c>
      <c r="AV230">
        <v>1.8799300000000001</v>
      </c>
      <c r="AW230">
        <v>1.918674</v>
      </c>
      <c r="AX230">
        <v>1.9806619999999999</v>
      </c>
      <c r="AY230">
        <v>1.885891</v>
      </c>
      <c r="AZ230">
        <v>1.863837</v>
      </c>
      <c r="BA230">
        <v>1.476407</v>
      </c>
      <c r="BB230">
        <v>1.3357399999999999</v>
      </c>
      <c r="BC230">
        <v>0.89049299999999998</v>
      </c>
      <c r="BD230">
        <v>0.957847</v>
      </c>
      <c r="BE230">
        <v>1.094937</v>
      </c>
      <c r="BF230">
        <v>0.94473399999999996</v>
      </c>
      <c r="BG230">
        <v>0.98586099999999999</v>
      </c>
      <c r="BH230">
        <v>1.0365249999999999</v>
      </c>
      <c r="BI230">
        <v>0.94592600000000004</v>
      </c>
      <c r="BJ230">
        <v>0.82850500000000005</v>
      </c>
      <c r="BK230">
        <v>0.79989399999999999</v>
      </c>
      <c r="BL230">
        <v>0.67591699999999999</v>
      </c>
      <c r="BM230">
        <v>0.64551800000000004</v>
      </c>
      <c r="BN230">
        <v>0.80287500000000001</v>
      </c>
      <c r="BO230">
        <v>0.63180899999999995</v>
      </c>
      <c r="BP230">
        <v>0.80585499999999999</v>
      </c>
      <c r="BQ230">
        <v>0.76055499999999998</v>
      </c>
      <c r="BR230">
        <v>1.230836</v>
      </c>
      <c r="BS230">
        <v>1.172423</v>
      </c>
      <c r="BT230">
        <v>0.83982900000000005</v>
      </c>
      <c r="BU230">
        <v>0.71048699999999998</v>
      </c>
      <c r="BV230">
        <v>0.98466900000000002</v>
      </c>
      <c r="BW230">
        <v>0.78856899999999996</v>
      </c>
      <c r="BX230">
        <v>0.79393400000000003</v>
      </c>
      <c r="BY230">
        <v>0.84280999999999995</v>
      </c>
      <c r="BZ230">
        <v>0.81479500000000005</v>
      </c>
      <c r="CA230">
        <v>0.80049000000000003</v>
      </c>
      <c r="CB230">
        <v>0.82075600000000004</v>
      </c>
      <c r="CC230">
        <v>0.91552699999999998</v>
      </c>
      <c r="CD230">
        <v>1.037717</v>
      </c>
      <c r="CE230">
        <v>0.90181800000000001</v>
      </c>
      <c r="CF230">
        <v>0.95486599999999999</v>
      </c>
      <c r="CG230">
        <v>0.85890299999999997</v>
      </c>
      <c r="CH230">
        <v>0.73194499999999996</v>
      </c>
      <c r="CI230">
        <v>1.0025500000000001</v>
      </c>
      <c r="CJ230">
        <v>1.155734</v>
      </c>
      <c r="CK230">
        <v>1.0925530000000001</v>
      </c>
      <c r="CL230">
        <v>1.390576</v>
      </c>
      <c r="CM230">
        <v>2.4014709999999999</v>
      </c>
      <c r="CN230">
        <v>114.85278599999999</v>
      </c>
      <c r="CO230">
        <v>340.59584100000001</v>
      </c>
      <c r="CP230">
        <v>315.94276400000001</v>
      </c>
      <c r="CQ230">
        <v>108.531713</v>
      </c>
      <c r="CR230">
        <v>6.0665610000000001</v>
      </c>
      <c r="CS230">
        <v>2.7489659999999998</v>
      </c>
      <c r="CT230">
        <v>3.130436</v>
      </c>
      <c r="CU230">
        <v>5.9998040000000001</v>
      </c>
      <c r="CV230">
        <v>13.611912999999999</v>
      </c>
      <c r="CW230">
        <v>13.285875000000001</v>
      </c>
      <c r="CX230">
        <v>7.4034930000000001</v>
      </c>
      <c r="CY230">
        <v>3.9649009999999998</v>
      </c>
      <c r="CZ230">
        <v>3.5524369999999998</v>
      </c>
      <c r="DA230">
        <v>3.3009050000000002</v>
      </c>
      <c r="DB230">
        <v>3.4058090000000001</v>
      </c>
      <c r="DC230">
        <v>3.4838909999999998</v>
      </c>
      <c r="DD230">
        <v>3.436804</v>
      </c>
      <c r="DE230">
        <v>3.4379960000000001</v>
      </c>
      <c r="DF230">
        <v>4.168749</v>
      </c>
      <c r="DG230">
        <v>4.717708</v>
      </c>
      <c r="DH230">
        <v>5.6779380000000002</v>
      </c>
      <c r="DI230">
        <v>5.5044890000000004</v>
      </c>
      <c r="DJ230">
        <v>6.3747170000000004</v>
      </c>
      <c r="DK230">
        <v>10.988712</v>
      </c>
      <c r="DL230">
        <v>12.242794</v>
      </c>
      <c r="DM230">
        <v>7.1179870000000003</v>
      </c>
      <c r="DN230">
        <v>5.5009129999999997</v>
      </c>
      <c r="DO230">
        <v>4.0245059999999997</v>
      </c>
    </row>
    <row r="231" spans="2:119" x14ac:dyDescent="0.25">
      <c r="B231">
        <v>678</v>
      </c>
      <c r="C231">
        <v>2.831817</v>
      </c>
      <c r="D231">
        <v>2.8234720000000002</v>
      </c>
      <c r="E231">
        <v>3.0386449999999998</v>
      </c>
      <c r="F231">
        <v>3.1685829999999999</v>
      </c>
      <c r="G231">
        <v>3.3038850000000002</v>
      </c>
      <c r="H231">
        <v>3.33786</v>
      </c>
      <c r="I231">
        <v>3.3009050000000002</v>
      </c>
      <c r="J231">
        <v>3.3086540000000002</v>
      </c>
      <c r="K231">
        <v>3.5005809999999999</v>
      </c>
      <c r="L231">
        <v>3.4266709999999998</v>
      </c>
      <c r="M231">
        <v>3.3795829999999998</v>
      </c>
      <c r="N231">
        <v>3.5339589999999999</v>
      </c>
      <c r="O231">
        <v>3.5768749999999998</v>
      </c>
      <c r="P231">
        <v>3.6525729999999998</v>
      </c>
      <c r="Q231">
        <v>3.6674739999999999</v>
      </c>
      <c r="R231">
        <v>3.775954</v>
      </c>
      <c r="S231">
        <v>4.0805340000000001</v>
      </c>
      <c r="T231">
        <v>4.0054319999999999</v>
      </c>
      <c r="U231">
        <v>4.6068429999999996</v>
      </c>
      <c r="V231">
        <v>5.6248899999999997</v>
      </c>
      <c r="W231">
        <v>25.612711999999998</v>
      </c>
      <c r="X231">
        <v>279.36160599999999</v>
      </c>
      <c r="Y231">
        <v>926.99050899999997</v>
      </c>
      <c r="Z231">
        <v>1015.890837</v>
      </c>
      <c r="AA231">
        <v>757.913589</v>
      </c>
      <c r="AB231">
        <v>228.814483</v>
      </c>
      <c r="AC231">
        <v>16.733408000000001</v>
      </c>
      <c r="AD231">
        <v>6.2549109999999999</v>
      </c>
      <c r="AE231">
        <v>5.3107740000000003</v>
      </c>
      <c r="AF231">
        <v>6.1225889999999996</v>
      </c>
      <c r="AG231">
        <v>5.5468080000000004</v>
      </c>
      <c r="AH231">
        <v>5.0437450000000004</v>
      </c>
      <c r="AI231">
        <v>4.8518179999999997</v>
      </c>
      <c r="AJ231">
        <v>4.6896930000000001</v>
      </c>
      <c r="AK231">
        <v>5.8645009999999997</v>
      </c>
      <c r="AL231">
        <v>8.9335439999999995</v>
      </c>
      <c r="AM231">
        <v>13.834834000000001</v>
      </c>
      <c r="AN231">
        <v>12.939572</v>
      </c>
      <c r="AO231">
        <v>7.8469509999999998</v>
      </c>
      <c r="AP231">
        <v>4.0525200000000003</v>
      </c>
      <c r="AQ231">
        <v>3.1816960000000001</v>
      </c>
      <c r="AR231">
        <v>2.6726719999999999</v>
      </c>
      <c r="AS231">
        <v>2.6488299999999998</v>
      </c>
      <c r="AT231">
        <v>2.193451</v>
      </c>
      <c r="AU231">
        <v>1.846552</v>
      </c>
      <c r="AV231">
        <v>1.7338990000000001</v>
      </c>
      <c r="AW231">
        <v>2.011657</v>
      </c>
      <c r="AX231">
        <v>1.983643</v>
      </c>
      <c r="AY231">
        <v>1.7696620000000001</v>
      </c>
      <c r="AZ231">
        <v>1.732707</v>
      </c>
      <c r="BA231">
        <v>1.554489</v>
      </c>
      <c r="BB231">
        <v>1.3267990000000001</v>
      </c>
      <c r="BC231">
        <v>1.2034180000000001</v>
      </c>
      <c r="BD231">
        <v>1.158714</v>
      </c>
      <c r="BE231">
        <v>1.0955330000000001</v>
      </c>
      <c r="BF231">
        <v>0.97870800000000002</v>
      </c>
      <c r="BG231">
        <v>0.98645700000000003</v>
      </c>
      <c r="BH231">
        <v>0.79572200000000004</v>
      </c>
      <c r="BI231">
        <v>0.74863400000000002</v>
      </c>
      <c r="BJ231">
        <v>0.83446500000000001</v>
      </c>
      <c r="BK231">
        <v>0.64253800000000005</v>
      </c>
      <c r="BL231">
        <v>0.85473100000000002</v>
      </c>
      <c r="BM231">
        <v>0.96499900000000005</v>
      </c>
      <c r="BN231">
        <v>0.84340599999999999</v>
      </c>
      <c r="BO231">
        <v>0.81062299999999998</v>
      </c>
      <c r="BP231">
        <v>0.79691400000000001</v>
      </c>
      <c r="BQ231">
        <v>1.0746720000000001</v>
      </c>
      <c r="BR231">
        <v>1.148582</v>
      </c>
      <c r="BS231">
        <v>0.99778199999999995</v>
      </c>
      <c r="BT231">
        <v>0.87678400000000001</v>
      </c>
      <c r="BU231">
        <v>0.832677</v>
      </c>
      <c r="BV231">
        <v>0.94056099999999998</v>
      </c>
      <c r="BW231">
        <v>0.69081800000000004</v>
      </c>
      <c r="BX231">
        <v>0.84340599999999999</v>
      </c>
      <c r="BY231">
        <v>0.87857200000000002</v>
      </c>
      <c r="BZ231">
        <v>0.74267399999999995</v>
      </c>
      <c r="CA231">
        <v>1.00553</v>
      </c>
      <c r="CB231">
        <v>0.89883800000000003</v>
      </c>
      <c r="CC231">
        <v>0.76472799999999996</v>
      </c>
      <c r="CD231">
        <v>1.0108950000000001</v>
      </c>
      <c r="CE231">
        <v>0.962615</v>
      </c>
      <c r="CF231">
        <v>0.93996500000000005</v>
      </c>
      <c r="CG231">
        <v>0.99778199999999995</v>
      </c>
      <c r="CH231">
        <v>1.0246040000000001</v>
      </c>
      <c r="CI231">
        <v>1.0615589999999999</v>
      </c>
      <c r="CJ231">
        <v>1.1116269999999999</v>
      </c>
      <c r="CK231">
        <v>1.1819599999999999</v>
      </c>
      <c r="CL231">
        <v>1.3935569999999999</v>
      </c>
      <c r="CM231">
        <v>5.5676699999999997</v>
      </c>
      <c r="CN231">
        <v>157.305598</v>
      </c>
      <c r="CO231">
        <v>362.40279700000002</v>
      </c>
      <c r="CP231">
        <v>264.17255399999999</v>
      </c>
      <c r="CQ231">
        <v>72.486997000000002</v>
      </c>
      <c r="CR231">
        <v>3.5089250000000001</v>
      </c>
      <c r="CS231">
        <v>2.7155879999999999</v>
      </c>
      <c r="CT231">
        <v>3.2359360000000001</v>
      </c>
      <c r="CU231">
        <v>6.9928169999999996</v>
      </c>
      <c r="CV231">
        <v>13.859868000000001</v>
      </c>
      <c r="CW231">
        <v>12.433529</v>
      </c>
      <c r="CX231">
        <v>6.378889</v>
      </c>
      <c r="CY231">
        <v>3.729463</v>
      </c>
      <c r="CZ231">
        <v>3.401637</v>
      </c>
      <c r="DA231">
        <v>3.5744910000000001</v>
      </c>
      <c r="DB231">
        <v>3.2675269999999998</v>
      </c>
      <c r="DC231">
        <v>3.2919649999999998</v>
      </c>
      <c r="DD231">
        <v>3.7556889999999998</v>
      </c>
      <c r="DE231">
        <v>3.7509199999999998</v>
      </c>
      <c r="DF231">
        <v>4.1395429999999998</v>
      </c>
      <c r="DG231">
        <v>4.6479699999999999</v>
      </c>
      <c r="DH231">
        <v>5.4854149999999997</v>
      </c>
      <c r="DI231">
        <v>6.1619279999999996</v>
      </c>
      <c r="DJ231">
        <v>7.7134369999999999</v>
      </c>
      <c r="DK231">
        <v>12.914538</v>
      </c>
      <c r="DL231">
        <v>12.802481999999999</v>
      </c>
      <c r="DM231">
        <v>8.0686809999999998</v>
      </c>
      <c r="DN231">
        <v>5.0246719999999998</v>
      </c>
      <c r="DO231">
        <v>4.4465070000000004</v>
      </c>
    </row>
    <row r="232" spans="2:119" x14ac:dyDescent="0.25">
      <c r="B232">
        <v>680</v>
      </c>
      <c r="C232">
        <v>2.831817</v>
      </c>
      <c r="D232">
        <v>3.1954050000000001</v>
      </c>
      <c r="E232">
        <v>2.9104950000000001</v>
      </c>
      <c r="F232">
        <v>3.0928849999999999</v>
      </c>
      <c r="G232">
        <v>3.465414</v>
      </c>
      <c r="H232">
        <v>3.4189219999999998</v>
      </c>
      <c r="I232">
        <v>3.322959</v>
      </c>
      <c r="J232">
        <v>3.2746789999999999</v>
      </c>
      <c r="K232">
        <v>3.5768749999999998</v>
      </c>
      <c r="L232">
        <v>3.3068659999999999</v>
      </c>
      <c r="M232">
        <v>3.1894450000000001</v>
      </c>
      <c r="N232">
        <v>3.3116340000000002</v>
      </c>
      <c r="O232">
        <v>3.7544970000000002</v>
      </c>
      <c r="P232">
        <v>3.557801</v>
      </c>
      <c r="Q232">
        <v>3.3468010000000001</v>
      </c>
      <c r="R232">
        <v>3.7658209999999999</v>
      </c>
      <c r="S232">
        <v>3.921986</v>
      </c>
      <c r="T232">
        <v>4.0948390000000003</v>
      </c>
      <c r="U232">
        <v>4.553795</v>
      </c>
      <c r="V232">
        <v>6.7478420000000003</v>
      </c>
      <c r="W232">
        <v>73.869823999999994</v>
      </c>
      <c r="X232">
        <v>524.50597300000004</v>
      </c>
      <c r="Y232">
        <v>1015.890837</v>
      </c>
      <c r="Z232">
        <v>1015.890837</v>
      </c>
      <c r="AA232">
        <v>504.154563</v>
      </c>
      <c r="AB232">
        <v>99.319816000000003</v>
      </c>
      <c r="AC232">
        <v>7.0106979999999997</v>
      </c>
      <c r="AD232">
        <v>5.7435039999999997</v>
      </c>
      <c r="AE232">
        <v>5.4615739999999997</v>
      </c>
      <c r="AF232">
        <v>4.9984460000000004</v>
      </c>
      <c r="AG232">
        <v>4.5287610000000003</v>
      </c>
      <c r="AH232">
        <v>4.8935409999999999</v>
      </c>
      <c r="AI232">
        <v>4.6664479999999999</v>
      </c>
      <c r="AJ232">
        <v>5.0365919999999997</v>
      </c>
      <c r="AK232">
        <v>7.0315599999999998</v>
      </c>
      <c r="AL232">
        <v>11.978745</v>
      </c>
      <c r="AM232">
        <v>14.387964999999999</v>
      </c>
      <c r="AN232">
        <v>11.607409000000001</v>
      </c>
      <c r="AO232">
        <v>6.3848500000000001</v>
      </c>
      <c r="AP232">
        <v>3.772974</v>
      </c>
      <c r="AQ232">
        <v>3.1644109999999999</v>
      </c>
      <c r="AR232">
        <v>2.9587750000000002</v>
      </c>
      <c r="AS232">
        <v>2.5254490000000001</v>
      </c>
      <c r="AT232">
        <v>2.1505359999999998</v>
      </c>
      <c r="AU232">
        <v>2.0927190000000002</v>
      </c>
      <c r="AV232">
        <v>1.9794700000000001</v>
      </c>
      <c r="AW232">
        <v>1.9478800000000001</v>
      </c>
      <c r="AX232">
        <v>1.8709899999999999</v>
      </c>
      <c r="AY232">
        <v>1.701713</v>
      </c>
      <c r="AZ232">
        <v>1.626611</v>
      </c>
      <c r="BA232">
        <v>1.3029580000000001</v>
      </c>
      <c r="BB232">
        <v>1.4775990000000001</v>
      </c>
      <c r="BC232">
        <v>1.1849400000000001</v>
      </c>
      <c r="BD232">
        <v>0.99480199999999996</v>
      </c>
      <c r="BE232">
        <v>1.083612</v>
      </c>
      <c r="BF232">
        <v>0.83386899999999997</v>
      </c>
      <c r="BG232">
        <v>0.832677</v>
      </c>
      <c r="BH232">
        <v>0.90956700000000001</v>
      </c>
      <c r="BI232">
        <v>0.81181499999999995</v>
      </c>
      <c r="BJ232">
        <v>0.88095699999999999</v>
      </c>
      <c r="BK232">
        <v>0.79393400000000003</v>
      </c>
      <c r="BL232">
        <v>0.82850500000000005</v>
      </c>
      <c r="BM232">
        <v>0.79691400000000001</v>
      </c>
      <c r="BN232">
        <v>0.74863400000000002</v>
      </c>
      <c r="BO232">
        <v>0.782609</v>
      </c>
      <c r="BP232">
        <v>0.83386899999999997</v>
      </c>
      <c r="BQ232">
        <v>1.0609630000000001</v>
      </c>
      <c r="BR232">
        <v>1.5139579999999999</v>
      </c>
      <c r="BS232">
        <v>1.147985</v>
      </c>
      <c r="BT232">
        <v>0.70154700000000003</v>
      </c>
      <c r="BU232">
        <v>0.61392800000000003</v>
      </c>
      <c r="BV232">
        <v>0.69796999999999998</v>
      </c>
      <c r="BW232">
        <v>0.76890000000000003</v>
      </c>
      <c r="BX232">
        <v>0.73790599999999995</v>
      </c>
      <c r="BY232">
        <v>0.81241099999999999</v>
      </c>
      <c r="BZ232">
        <v>0.72658100000000003</v>
      </c>
      <c r="CA232">
        <v>0.87141999999999997</v>
      </c>
      <c r="CB232">
        <v>0.90599099999999999</v>
      </c>
      <c r="CC232">
        <v>0.90599099999999999</v>
      </c>
      <c r="CD232">
        <v>0.88155300000000003</v>
      </c>
      <c r="CE232">
        <v>0.79572200000000004</v>
      </c>
      <c r="CF232">
        <v>0.82492799999999999</v>
      </c>
      <c r="CG232">
        <v>0.98347700000000005</v>
      </c>
      <c r="CH232">
        <v>0.88393699999999997</v>
      </c>
      <c r="CI232">
        <v>1.0567899999999999</v>
      </c>
      <c r="CJ232">
        <v>1.155734</v>
      </c>
      <c r="CK232">
        <v>1.1366609999999999</v>
      </c>
      <c r="CL232">
        <v>1.3846160000000001</v>
      </c>
      <c r="CM232">
        <v>15.585423</v>
      </c>
      <c r="CN232">
        <v>216.66050000000001</v>
      </c>
      <c r="CO232">
        <v>365.994573</v>
      </c>
      <c r="CP232">
        <v>212.791562</v>
      </c>
      <c r="CQ232">
        <v>42.762756000000003</v>
      </c>
      <c r="CR232">
        <v>2.4825330000000001</v>
      </c>
      <c r="CS232">
        <v>2.7579069999999999</v>
      </c>
      <c r="CT232">
        <v>3.351569</v>
      </c>
      <c r="CU232">
        <v>7.8535079999999997</v>
      </c>
      <c r="CV232">
        <v>14.200806999999999</v>
      </c>
      <c r="CW232">
        <v>10.915995000000001</v>
      </c>
      <c r="CX232">
        <v>5.6844950000000001</v>
      </c>
      <c r="CY232">
        <v>3.7705899999999999</v>
      </c>
      <c r="CZ232">
        <v>3.3479930000000002</v>
      </c>
      <c r="DA232">
        <v>3.4725670000000002</v>
      </c>
      <c r="DB232">
        <v>3.3724310000000002</v>
      </c>
      <c r="DC232">
        <v>3.2448769999999998</v>
      </c>
      <c r="DD232">
        <v>3.5434960000000002</v>
      </c>
      <c r="DE232">
        <v>3.5524369999999998</v>
      </c>
      <c r="DF232">
        <v>3.968477</v>
      </c>
      <c r="DG232">
        <v>4.4286250000000003</v>
      </c>
      <c r="DH232">
        <v>5.2136180000000003</v>
      </c>
      <c r="DI232">
        <v>5.7888029999999997</v>
      </c>
      <c r="DJ232">
        <v>9.1767310000000002</v>
      </c>
      <c r="DK232">
        <v>15.563965</v>
      </c>
      <c r="DL232">
        <v>12.863873999999999</v>
      </c>
      <c r="DM232">
        <v>8.2564349999999997</v>
      </c>
      <c r="DN232">
        <v>4.6706200000000004</v>
      </c>
      <c r="DO232">
        <v>4.5865770000000001</v>
      </c>
    </row>
    <row r="233" spans="2:119" x14ac:dyDescent="0.25">
      <c r="B233">
        <v>682</v>
      </c>
      <c r="C233">
        <v>2.7388330000000001</v>
      </c>
      <c r="D233">
        <v>2.9587750000000002</v>
      </c>
      <c r="E233">
        <v>3.2818320000000001</v>
      </c>
      <c r="F233">
        <v>2.969503</v>
      </c>
      <c r="G233">
        <v>2.8336049999999999</v>
      </c>
      <c r="H233">
        <v>3.1095739999999998</v>
      </c>
      <c r="I233">
        <v>3.3718349999999999</v>
      </c>
      <c r="J233">
        <v>3.00467</v>
      </c>
      <c r="K233">
        <v>3.5327670000000002</v>
      </c>
      <c r="L233">
        <v>3.166795</v>
      </c>
      <c r="M233">
        <v>3.290772</v>
      </c>
      <c r="N233">
        <v>3.9756300000000002</v>
      </c>
      <c r="O233">
        <v>3.1858680000000001</v>
      </c>
      <c r="P233">
        <v>3.3468010000000001</v>
      </c>
      <c r="Q233">
        <v>3.9756300000000002</v>
      </c>
      <c r="R233">
        <v>3.9726499999999998</v>
      </c>
      <c r="S233">
        <v>3.9386749999999999</v>
      </c>
      <c r="T233">
        <v>4.7045950000000003</v>
      </c>
      <c r="U233">
        <v>4.6765800000000004</v>
      </c>
      <c r="V233">
        <v>11.859536</v>
      </c>
      <c r="W233">
        <v>150.635839</v>
      </c>
      <c r="X233">
        <v>733.11865299999999</v>
      </c>
      <c r="Y233">
        <v>1015.890837</v>
      </c>
      <c r="Z233">
        <v>814.81575999999995</v>
      </c>
      <c r="AA233">
        <v>330.851674</v>
      </c>
      <c r="AB233">
        <v>43.134689000000002</v>
      </c>
      <c r="AC233">
        <v>5.9616569999999998</v>
      </c>
      <c r="AD233">
        <v>5.3608419999999999</v>
      </c>
      <c r="AE233">
        <v>6.1905380000000001</v>
      </c>
      <c r="AF233">
        <v>5.5575369999999999</v>
      </c>
      <c r="AG233">
        <v>5.0896410000000003</v>
      </c>
      <c r="AH233">
        <v>5.2404400000000004</v>
      </c>
      <c r="AI233">
        <v>4.6575069999999998</v>
      </c>
      <c r="AJ233">
        <v>5.1677229999999996</v>
      </c>
      <c r="AK233">
        <v>7.8165529999999999</v>
      </c>
      <c r="AL233">
        <v>13.180971</v>
      </c>
      <c r="AM233">
        <v>14.540552999999999</v>
      </c>
      <c r="AN233">
        <v>11.049509</v>
      </c>
      <c r="AO233">
        <v>5.575418</v>
      </c>
      <c r="AP233">
        <v>3.6257510000000002</v>
      </c>
      <c r="AQ233">
        <v>3.1614300000000002</v>
      </c>
      <c r="AR233">
        <v>2.8097629999999998</v>
      </c>
      <c r="AS233">
        <v>2.6434660000000001</v>
      </c>
      <c r="AT233">
        <v>2.23875</v>
      </c>
      <c r="AU233">
        <v>1.978874</v>
      </c>
      <c r="AV233">
        <v>2.0748380000000002</v>
      </c>
      <c r="AW233">
        <v>1.957417</v>
      </c>
      <c r="AX233">
        <v>1.928806</v>
      </c>
      <c r="AY233">
        <v>1.676679</v>
      </c>
      <c r="AZ233">
        <v>1.3238190000000001</v>
      </c>
      <c r="BA233">
        <v>1.3935569999999999</v>
      </c>
      <c r="BB233">
        <v>1.244545</v>
      </c>
      <c r="BC233">
        <v>1.215935</v>
      </c>
      <c r="BD233">
        <v>1.188517</v>
      </c>
      <c r="BE233">
        <v>1.0776520000000001</v>
      </c>
      <c r="BF233">
        <v>0.90479900000000002</v>
      </c>
      <c r="BG233">
        <v>0.93162100000000003</v>
      </c>
      <c r="BH233">
        <v>0.91850799999999999</v>
      </c>
      <c r="BI233">
        <v>0.83982900000000005</v>
      </c>
      <c r="BJ233">
        <v>0.92566000000000004</v>
      </c>
      <c r="BK233">
        <v>0.77843700000000005</v>
      </c>
      <c r="BL233">
        <v>0.76055499999999998</v>
      </c>
      <c r="BM233">
        <v>0.77545600000000003</v>
      </c>
      <c r="BN233">
        <v>0.60677499999999995</v>
      </c>
      <c r="BO233">
        <v>0.84042499999999998</v>
      </c>
      <c r="BP233">
        <v>0.87082400000000004</v>
      </c>
      <c r="BQ233">
        <v>1.2767310000000001</v>
      </c>
      <c r="BR233">
        <v>1.408458</v>
      </c>
      <c r="BS233">
        <v>1.213551</v>
      </c>
      <c r="BT233">
        <v>0.79393400000000003</v>
      </c>
      <c r="BU233">
        <v>0.74744200000000005</v>
      </c>
      <c r="BV233">
        <v>0.82492799999999999</v>
      </c>
      <c r="BW233">
        <v>0.72896499999999997</v>
      </c>
      <c r="BX233">
        <v>0.79452999999999996</v>
      </c>
      <c r="BY233">
        <v>0.88572499999999998</v>
      </c>
      <c r="BZ233">
        <v>0.78856899999999996</v>
      </c>
      <c r="CA233">
        <v>0.96678699999999995</v>
      </c>
      <c r="CB233">
        <v>0.89764600000000005</v>
      </c>
      <c r="CC233">
        <v>0.79572200000000004</v>
      </c>
      <c r="CD233">
        <v>0.85651900000000003</v>
      </c>
      <c r="CE233">
        <v>0.75042200000000003</v>
      </c>
      <c r="CF233">
        <v>0.87559200000000004</v>
      </c>
      <c r="CG233">
        <v>0.98943700000000001</v>
      </c>
      <c r="CH233">
        <v>0.91969999999999996</v>
      </c>
      <c r="CI233">
        <v>1.101494</v>
      </c>
      <c r="CJ233">
        <v>1.144409</v>
      </c>
      <c r="CK233">
        <v>1.0919570000000001</v>
      </c>
      <c r="CL233">
        <v>1.4024970000000001</v>
      </c>
      <c r="CM233">
        <v>37.936568000000001</v>
      </c>
      <c r="CN233">
        <v>263.60094500000002</v>
      </c>
      <c r="CO233">
        <v>356.47869100000003</v>
      </c>
      <c r="CP233">
        <v>165.84992399999999</v>
      </c>
      <c r="CQ233">
        <v>22.381544000000002</v>
      </c>
      <c r="CR233">
        <v>2.384782</v>
      </c>
      <c r="CS233">
        <v>2.8085710000000002</v>
      </c>
      <c r="CT233">
        <v>3.504753</v>
      </c>
      <c r="CU233">
        <v>8.8518860000000004</v>
      </c>
      <c r="CV233">
        <v>13.947487000000001</v>
      </c>
      <c r="CW233">
        <v>10.205507000000001</v>
      </c>
      <c r="CX233">
        <v>4.8035379999999996</v>
      </c>
      <c r="CY233">
        <v>3.6799909999999998</v>
      </c>
      <c r="CZ233">
        <v>3.2466650000000001</v>
      </c>
      <c r="DA233">
        <v>3.497601</v>
      </c>
      <c r="DB233">
        <v>3.4165380000000001</v>
      </c>
      <c r="DC233">
        <v>3.4618380000000002</v>
      </c>
      <c r="DD233">
        <v>3.501773</v>
      </c>
      <c r="DE233">
        <v>3.5846230000000001</v>
      </c>
      <c r="DF233">
        <v>4.0066240000000004</v>
      </c>
      <c r="DG233">
        <v>4.9304959999999998</v>
      </c>
      <c r="DH233">
        <v>5.2374599999999996</v>
      </c>
      <c r="DI233">
        <v>5.9658290000000003</v>
      </c>
      <c r="DJ233">
        <v>10.754466000000001</v>
      </c>
      <c r="DK233">
        <v>16.251802000000001</v>
      </c>
      <c r="DL233">
        <v>13.395548</v>
      </c>
      <c r="DM233">
        <v>8.3506110000000007</v>
      </c>
      <c r="DN233">
        <v>4.7159190000000004</v>
      </c>
      <c r="DO233">
        <v>4.217625</v>
      </c>
    </row>
    <row r="234" spans="2:119" x14ac:dyDescent="0.25">
      <c r="B234">
        <v>684</v>
      </c>
      <c r="C234">
        <v>3.2067299999999999</v>
      </c>
      <c r="D234">
        <v>2.7018789999999999</v>
      </c>
      <c r="E234">
        <v>3.3688549999999999</v>
      </c>
      <c r="F234">
        <v>3.0469889999999999</v>
      </c>
      <c r="G234">
        <v>3.1584500000000002</v>
      </c>
      <c r="H234">
        <v>3.3438210000000002</v>
      </c>
      <c r="I234">
        <v>3.0219550000000002</v>
      </c>
      <c r="J234">
        <v>3.6466120000000002</v>
      </c>
      <c r="K234">
        <v>3.439784</v>
      </c>
      <c r="L234">
        <v>3.1185149999999999</v>
      </c>
      <c r="M234">
        <v>3.394485</v>
      </c>
      <c r="N234">
        <v>3.4505129999999999</v>
      </c>
      <c r="O234">
        <v>3.9887429999999999</v>
      </c>
      <c r="P234">
        <v>3.4308429999999999</v>
      </c>
      <c r="Q234">
        <v>3.6478039999999998</v>
      </c>
      <c r="R234">
        <v>3.4946199999999998</v>
      </c>
      <c r="S234">
        <v>4.168749</v>
      </c>
      <c r="T234">
        <v>4.5007469999999996</v>
      </c>
      <c r="U234">
        <v>4.4667719999999997</v>
      </c>
      <c r="V234">
        <v>34.609437</v>
      </c>
      <c r="W234">
        <v>334.36953999999997</v>
      </c>
      <c r="X234">
        <v>953.18674999999996</v>
      </c>
      <c r="Y234">
        <v>1015.890837</v>
      </c>
      <c r="Z234">
        <v>561.49482699999999</v>
      </c>
      <c r="AA234">
        <v>167.30368100000001</v>
      </c>
      <c r="AB234">
        <v>12.744664999999999</v>
      </c>
      <c r="AC234">
        <v>6.1798099999999998</v>
      </c>
      <c r="AD234">
        <v>5.8406589999999996</v>
      </c>
      <c r="AE234">
        <v>5.5927040000000003</v>
      </c>
      <c r="AF234">
        <v>5.6236980000000001</v>
      </c>
      <c r="AG234">
        <v>5.4955480000000003</v>
      </c>
      <c r="AH234">
        <v>5.7506560000000002</v>
      </c>
      <c r="AI234">
        <v>4.9918889999999996</v>
      </c>
      <c r="AJ234">
        <v>5.9384110000000003</v>
      </c>
      <c r="AK234">
        <v>10.687709</v>
      </c>
      <c r="AL234">
        <v>14.059544000000001</v>
      </c>
      <c r="AM234">
        <v>13.690591</v>
      </c>
      <c r="AN234">
        <v>8.5049869999999999</v>
      </c>
      <c r="AO234">
        <v>5.0604339999999999</v>
      </c>
      <c r="AP234">
        <v>3.1214949999999999</v>
      </c>
      <c r="AQ234">
        <v>2.987981</v>
      </c>
      <c r="AR234">
        <v>2.6839970000000002</v>
      </c>
      <c r="AS234">
        <v>2.4455789999999999</v>
      </c>
      <c r="AT234">
        <v>2.3728609999999999</v>
      </c>
      <c r="AU234">
        <v>2.014637</v>
      </c>
      <c r="AV234">
        <v>2.246499</v>
      </c>
      <c r="AW234">
        <v>1.9687410000000001</v>
      </c>
      <c r="AX234">
        <v>2.0688770000000001</v>
      </c>
      <c r="AY234">
        <v>1.775622</v>
      </c>
      <c r="AZ234">
        <v>1.443624</v>
      </c>
      <c r="BA234">
        <v>1.3244149999999999</v>
      </c>
      <c r="BB234">
        <v>1.3387199999999999</v>
      </c>
      <c r="BC234">
        <v>1.101494</v>
      </c>
      <c r="BD234">
        <v>1.0925530000000001</v>
      </c>
      <c r="BE234">
        <v>1.0567899999999999</v>
      </c>
      <c r="BF234">
        <v>1.023412</v>
      </c>
      <c r="BG234">
        <v>0.76293900000000003</v>
      </c>
      <c r="BH234">
        <v>0.88393699999999997</v>
      </c>
      <c r="BI234">
        <v>0.92267999999999994</v>
      </c>
      <c r="BJ234">
        <v>0.83684899999999995</v>
      </c>
      <c r="BK234">
        <v>0.87678400000000001</v>
      </c>
      <c r="BL234">
        <v>0.94950199999999996</v>
      </c>
      <c r="BM234">
        <v>0.79572200000000004</v>
      </c>
      <c r="BN234">
        <v>1.023412</v>
      </c>
      <c r="BO234">
        <v>0.79751000000000005</v>
      </c>
      <c r="BP234">
        <v>1.154542</v>
      </c>
      <c r="BQ234">
        <v>1.4239550000000001</v>
      </c>
      <c r="BR234">
        <v>1.3965369999999999</v>
      </c>
      <c r="BS234">
        <v>0.97692000000000001</v>
      </c>
      <c r="BT234">
        <v>0.807643</v>
      </c>
      <c r="BU234">
        <v>0.59545000000000003</v>
      </c>
      <c r="BV234">
        <v>0.82492799999999999</v>
      </c>
      <c r="BW234">
        <v>0.80049000000000003</v>
      </c>
      <c r="BX234">
        <v>0.82194800000000001</v>
      </c>
      <c r="BY234">
        <v>0.78082099999999999</v>
      </c>
      <c r="BZ234">
        <v>0.84042499999999998</v>
      </c>
      <c r="CA234">
        <v>0.85055800000000004</v>
      </c>
      <c r="CB234">
        <v>0.89883800000000003</v>
      </c>
      <c r="CC234">
        <v>0.66578400000000004</v>
      </c>
      <c r="CD234">
        <v>0.90241400000000005</v>
      </c>
      <c r="CE234">
        <v>0.83148500000000003</v>
      </c>
      <c r="CF234">
        <v>0.849962</v>
      </c>
      <c r="CG234">
        <v>0.98347700000000005</v>
      </c>
      <c r="CH234">
        <v>0.92983199999999999</v>
      </c>
      <c r="CI234">
        <v>1.026988</v>
      </c>
      <c r="CJ234">
        <v>1.0788439999999999</v>
      </c>
      <c r="CK234">
        <v>1.1074539999999999</v>
      </c>
      <c r="CL234">
        <v>1.5926359999999999</v>
      </c>
      <c r="CM234">
        <v>75.803995</v>
      </c>
      <c r="CN234">
        <v>298.36952700000001</v>
      </c>
      <c r="CO234">
        <v>327.83150699999999</v>
      </c>
      <c r="CP234">
        <v>124.225616</v>
      </c>
      <c r="CQ234">
        <v>9.8395349999999997</v>
      </c>
      <c r="CR234">
        <v>2.4509430000000001</v>
      </c>
      <c r="CS234">
        <v>2.566576</v>
      </c>
      <c r="CT234">
        <v>3.9815900000000002</v>
      </c>
      <c r="CU234">
        <v>9.7978120000000004</v>
      </c>
      <c r="CV234">
        <v>13.513565</v>
      </c>
      <c r="CW234">
        <v>8.8608259999999994</v>
      </c>
      <c r="CX234">
        <v>4.3588880000000003</v>
      </c>
      <c r="CY234">
        <v>3.6597249999999999</v>
      </c>
      <c r="CZ234">
        <v>3.5279989999999999</v>
      </c>
      <c r="DA234">
        <v>3.3777949999999999</v>
      </c>
      <c r="DB234">
        <v>3.2967330000000001</v>
      </c>
      <c r="DC234">
        <v>3.2454730000000001</v>
      </c>
      <c r="DD234">
        <v>3.6919119999999999</v>
      </c>
      <c r="DE234">
        <v>3.8057569999999998</v>
      </c>
      <c r="DF234">
        <v>4.0984150000000001</v>
      </c>
      <c r="DG234">
        <v>4.7606229999999998</v>
      </c>
      <c r="DH234">
        <v>5.290508</v>
      </c>
      <c r="DI234">
        <v>6.5934660000000003</v>
      </c>
      <c r="DJ234">
        <v>10.876656000000001</v>
      </c>
      <c r="DK234">
        <v>18.686651999999999</v>
      </c>
      <c r="DL234">
        <v>14.577508</v>
      </c>
      <c r="DM234">
        <v>7.4988599999999996</v>
      </c>
      <c r="DN234">
        <v>4.5448539999999999</v>
      </c>
      <c r="DO234">
        <v>4.4554470000000004</v>
      </c>
    </row>
    <row r="235" spans="2:119" x14ac:dyDescent="0.25">
      <c r="B235">
        <v>686</v>
      </c>
      <c r="C235">
        <v>2.890825</v>
      </c>
      <c r="D235">
        <v>3.074408</v>
      </c>
      <c r="E235">
        <v>3.130436</v>
      </c>
      <c r="F235">
        <v>3.2788520000000001</v>
      </c>
      <c r="G235">
        <v>3.5738949999999998</v>
      </c>
      <c r="H235">
        <v>3.1578539999999999</v>
      </c>
      <c r="I235">
        <v>3.333688</v>
      </c>
      <c r="J235">
        <v>3.1924250000000001</v>
      </c>
      <c r="K235">
        <v>3.130436</v>
      </c>
      <c r="L235">
        <v>3.3849480000000001</v>
      </c>
      <c r="M235">
        <v>3.3277269999999999</v>
      </c>
      <c r="N235">
        <v>3.401637</v>
      </c>
      <c r="O235">
        <v>3.4117700000000002</v>
      </c>
      <c r="P235">
        <v>3.8588049999999998</v>
      </c>
      <c r="Q235">
        <v>3.7056209999999998</v>
      </c>
      <c r="R235">
        <v>3.6489959999999999</v>
      </c>
      <c r="S235">
        <v>3.8087369999999998</v>
      </c>
      <c r="T235">
        <v>4.1276219999999997</v>
      </c>
      <c r="U235">
        <v>7.5888629999999999</v>
      </c>
      <c r="V235">
        <v>101.953745</v>
      </c>
      <c r="W235">
        <v>571.61390800000004</v>
      </c>
      <c r="X235">
        <v>1015.890837</v>
      </c>
      <c r="Y235">
        <v>865.96846600000003</v>
      </c>
      <c r="Z235">
        <v>353.707671</v>
      </c>
      <c r="AA235">
        <v>65.627694000000005</v>
      </c>
      <c r="AB235">
        <v>6.4665080000000001</v>
      </c>
      <c r="AC235">
        <v>6.33955</v>
      </c>
      <c r="AD235">
        <v>6.0677529999999997</v>
      </c>
      <c r="AE235">
        <v>5.2624940000000002</v>
      </c>
      <c r="AF235">
        <v>5.9556959999999997</v>
      </c>
      <c r="AG235">
        <v>5.4424999999999999</v>
      </c>
      <c r="AH235">
        <v>5.2338839999999998</v>
      </c>
      <c r="AI235">
        <v>5.3894520000000004</v>
      </c>
      <c r="AJ235">
        <v>7.0327520000000003</v>
      </c>
      <c r="AK235">
        <v>11.672974</v>
      </c>
      <c r="AL235">
        <v>15.252829</v>
      </c>
      <c r="AM235">
        <v>12.122989</v>
      </c>
      <c r="AN235">
        <v>6.724596</v>
      </c>
      <c r="AO235">
        <v>4.5108800000000002</v>
      </c>
      <c r="AP235">
        <v>3.4588580000000002</v>
      </c>
      <c r="AQ235">
        <v>2.684593</v>
      </c>
      <c r="AR235">
        <v>2.5737290000000002</v>
      </c>
      <c r="AS235">
        <v>2.4569030000000001</v>
      </c>
      <c r="AT235">
        <v>2.3126600000000002</v>
      </c>
      <c r="AU235">
        <v>2.135634</v>
      </c>
      <c r="AV235">
        <v>2.0658970000000001</v>
      </c>
      <c r="AW235">
        <v>2.061725</v>
      </c>
      <c r="AX235">
        <v>1.9556279999999999</v>
      </c>
      <c r="AY235">
        <v>1.626611</v>
      </c>
      <c r="AZ235">
        <v>1.522899</v>
      </c>
      <c r="BA235">
        <v>1.4168019999999999</v>
      </c>
      <c r="BB235">
        <v>1.4019010000000001</v>
      </c>
      <c r="BC235">
        <v>1.2636179999999999</v>
      </c>
      <c r="BD235">
        <v>1.1026860000000001</v>
      </c>
      <c r="BE235">
        <v>0.90897099999999997</v>
      </c>
      <c r="BF235">
        <v>1.0037419999999999</v>
      </c>
      <c r="BG235">
        <v>0.88155300000000003</v>
      </c>
      <c r="BH235">
        <v>0.82254400000000005</v>
      </c>
      <c r="BI235">
        <v>0.80049000000000003</v>
      </c>
      <c r="BJ235">
        <v>1.0067219999999999</v>
      </c>
      <c r="BK235">
        <v>0.71644799999999997</v>
      </c>
      <c r="BL235">
        <v>0.89883800000000003</v>
      </c>
      <c r="BM235">
        <v>0.912547</v>
      </c>
      <c r="BN235">
        <v>0.71644799999999997</v>
      </c>
      <c r="BO235">
        <v>0.78558899999999998</v>
      </c>
      <c r="BP235">
        <v>1.2457370000000001</v>
      </c>
      <c r="BQ235">
        <v>1.6129020000000001</v>
      </c>
      <c r="BR235">
        <v>1.4209750000000001</v>
      </c>
      <c r="BS235">
        <v>0.76472799999999996</v>
      </c>
      <c r="BT235">
        <v>0.74565400000000004</v>
      </c>
      <c r="BU235">
        <v>0.76353499999999996</v>
      </c>
      <c r="BV235">
        <v>0.84579000000000004</v>
      </c>
      <c r="BW235">
        <v>0.73373299999999997</v>
      </c>
      <c r="BX235">
        <v>0.65147900000000003</v>
      </c>
      <c r="BY235">
        <v>0.91373899999999997</v>
      </c>
      <c r="BZ235">
        <v>0.752807</v>
      </c>
      <c r="CA235">
        <v>0.85651900000000003</v>
      </c>
      <c r="CB235">
        <v>0.75161500000000003</v>
      </c>
      <c r="CC235">
        <v>0.74267399999999995</v>
      </c>
      <c r="CD235">
        <v>0.84459799999999996</v>
      </c>
      <c r="CE235">
        <v>0.92864000000000002</v>
      </c>
      <c r="CF235">
        <v>0.74565400000000004</v>
      </c>
      <c r="CG235">
        <v>0.95486599999999999</v>
      </c>
      <c r="CH235">
        <v>0.86069099999999998</v>
      </c>
      <c r="CI235">
        <v>0.95963500000000002</v>
      </c>
      <c r="CJ235">
        <v>1.1527540000000001</v>
      </c>
      <c r="CK235">
        <v>1.140833</v>
      </c>
      <c r="CL235">
        <v>2.848506</v>
      </c>
      <c r="CM235">
        <v>122.430921</v>
      </c>
      <c r="CN235">
        <v>322.38781499999999</v>
      </c>
      <c r="CO235">
        <v>282.023549</v>
      </c>
      <c r="CP235">
        <v>98.170637999999997</v>
      </c>
      <c r="CQ235">
        <v>5.1355360000000001</v>
      </c>
      <c r="CR235">
        <v>2.499819</v>
      </c>
      <c r="CS235">
        <v>2.570748</v>
      </c>
      <c r="CT235">
        <v>4.5549869999999997</v>
      </c>
      <c r="CU235">
        <v>10.749698</v>
      </c>
      <c r="CV235">
        <v>12.728572</v>
      </c>
      <c r="CW235">
        <v>7.8636410000000003</v>
      </c>
      <c r="CX235">
        <v>3.8415189999999999</v>
      </c>
      <c r="CY235">
        <v>3.4666060000000001</v>
      </c>
      <c r="CZ235">
        <v>3.1429529999999999</v>
      </c>
      <c r="DA235">
        <v>3.1465290000000001</v>
      </c>
      <c r="DB235">
        <v>3.322959</v>
      </c>
      <c r="DC235">
        <v>3.515482</v>
      </c>
      <c r="DD235">
        <v>3.4254790000000002</v>
      </c>
      <c r="DE235">
        <v>3.4558770000000001</v>
      </c>
      <c r="DF235">
        <v>4.1896100000000001</v>
      </c>
      <c r="DG235">
        <v>4.6658520000000001</v>
      </c>
      <c r="DH235">
        <v>5.7208540000000001</v>
      </c>
      <c r="DI235">
        <v>6.8485740000000002</v>
      </c>
      <c r="DJ235">
        <v>15.155673</v>
      </c>
      <c r="DK235">
        <v>23.105740999999998</v>
      </c>
      <c r="DL235">
        <v>13.617872999999999</v>
      </c>
      <c r="DM235">
        <v>7.3266030000000004</v>
      </c>
      <c r="DN235">
        <v>3.9315220000000002</v>
      </c>
      <c r="DO235">
        <v>4.5794249999999996</v>
      </c>
    </row>
    <row r="236" spans="2:119" x14ac:dyDescent="0.25">
      <c r="B236">
        <v>688</v>
      </c>
      <c r="C236">
        <v>2.8556590000000002</v>
      </c>
      <c r="D236">
        <v>2.8765200000000002</v>
      </c>
      <c r="E236">
        <v>2.7465820000000001</v>
      </c>
      <c r="F236">
        <v>3.0815600000000001</v>
      </c>
      <c r="G236">
        <v>3.2824279999999999</v>
      </c>
      <c r="H236">
        <v>3.4725670000000002</v>
      </c>
      <c r="I236">
        <v>3.1095739999999998</v>
      </c>
      <c r="J236">
        <v>3.2567979999999999</v>
      </c>
      <c r="K236">
        <v>3.1739470000000001</v>
      </c>
      <c r="L236">
        <v>3.4099819999999998</v>
      </c>
      <c r="M236">
        <v>3.2174589999999998</v>
      </c>
      <c r="N236">
        <v>3.3617020000000002</v>
      </c>
      <c r="O236">
        <v>3.0177830000000001</v>
      </c>
      <c r="P236">
        <v>3.1399729999999999</v>
      </c>
      <c r="Q236">
        <v>3.451705</v>
      </c>
      <c r="R236">
        <v>4.3499470000000002</v>
      </c>
      <c r="S236">
        <v>3.9285420000000002</v>
      </c>
      <c r="T236">
        <v>4.5669079999999997</v>
      </c>
      <c r="U236">
        <v>20.085573</v>
      </c>
      <c r="V236">
        <v>241.05548899999999</v>
      </c>
      <c r="W236">
        <v>802.247524</v>
      </c>
      <c r="X236">
        <v>1015.890837</v>
      </c>
      <c r="Y236">
        <v>697.91197799999998</v>
      </c>
      <c r="Z236">
        <v>225.378871</v>
      </c>
      <c r="AA236">
        <v>18.009543000000001</v>
      </c>
      <c r="AB236">
        <v>5.6648250000000004</v>
      </c>
      <c r="AC236">
        <v>6.1655040000000003</v>
      </c>
      <c r="AD236">
        <v>5.8269500000000001</v>
      </c>
      <c r="AE236">
        <v>5.4854149999999997</v>
      </c>
      <c r="AF236">
        <v>5.0896410000000003</v>
      </c>
      <c r="AG236">
        <v>5.008578</v>
      </c>
      <c r="AH236">
        <v>5.0407650000000004</v>
      </c>
      <c r="AI236">
        <v>4.8249959999999996</v>
      </c>
      <c r="AJ236">
        <v>7.6264139999999996</v>
      </c>
      <c r="AK236">
        <v>12.673736</v>
      </c>
      <c r="AL236">
        <v>14.903544999999999</v>
      </c>
      <c r="AM236">
        <v>11.270642</v>
      </c>
      <c r="AN236">
        <v>5.6827069999999997</v>
      </c>
      <c r="AO236">
        <v>4.1019920000000001</v>
      </c>
      <c r="AP236">
        <v>3.2609699999999999</v>
      </c>
      <c r="AQ236">
        <v>2.9826160000000002</v>
      </c>
      <c r="AR236">
        <v>2.7835369999999999</v>
      </c>
      <c r="AS236">
        <v>2.4878979999999999</v>
      </c>
      <c r="AT236">
        <v>2.4265050000000001</v>
      </c>
      <c r="AU236">
        <v>2.0724529999999999</v>
      </c>
      <c r="AV236">
        <v>2.1576879999999998</v>
      </c>
      <c r="AW236">
        <v>2.0426510000000002</v>
      </c>
      <c r="AX236">
        <v>1.8739699999999999</v>
      </c>
      <c r="AY236">
        <v>1.6164780000000001</v>
      </c>
      <c r="AZ236">
        <v>1.628995</v>
      </c>
      <c r="BA236">
        <v>1.604557</v>
      </c>
      <c r="BB236">
        <v>1.254678</v>
      </c>
      <c r="BC236">
        <v>1.266599</v>
      </c>
      <c r="BD236">
        <v>1.126528</v>
      </c>
      <c r="BE236">
        <v>1.1098380000000001</v>
      </c>
      <c r="BF236">
        <v>0.86665199999999998</v>
      </c>
      <c r="BG236">
        <v>0.92446799999999996</v>
      </c>
      <c r="BH236">
        <v>0.89466599999999996</v>
      </c>
      <c r="BI236">
        <v>0.882745</v>
      </c>
      <c r="BJ236">
        <v>0.80645100000000003</v>
      </c>
      <c r="BK236">
        <v>0.96857499999999996</v>
      </c>
      <c r="BL236">
        <v>0.66399600000000003</v>
      </c>
      <c r="BM236">
        <v>0.91195099999999996</v>
      </c>
      <c r="BN236">
        <v>0.87976500000000002</v>
      </c>
      <c r="BO236">
        <v>0.89764600000000005</v>
      </c>
      <c r="BP236">
        <v>1.581907</v>
      </c>
      <c r="BQ236">
        <v>1.785755</v>
      </c>
      <c r="BR236">
        <v>1.2028220000000001</v>
      </c>
      <c r="BS236">
        <v>0.76353499999999996</v>
      </c>
      <c r="BT236">
        <v>0.66459199999999996</v>
      </c>
      <c r="BU236">
        <v>0.80347100000000005</v>
      </c>
      <c r="BV236">
        <v>0.81896800000000003</v>
      </c>
      <c r="BW236">
        <v>0.80287500000000001</v>
      </c>
      <c r="BX236">
        <v>0.782609</v>
      </c>
      <c r="BY236">
        <v>0.87976500000000002</v>
      </c>
      <c r="BZ236">
        <v>0.80287500000000001</v>
      </c>
      <c r="CA236">
        <v>0.83148500000000003</v>
      </c>
      <c r="CB236">
        <v>0.84757800000000005</v>
      </c>
      <c r="CC236">
        <v>0.89585800000000004</v>
      </c>
      <c r="CD236">
        <v>0.89347399999999999</v>
      </c>
      <c r="CE236">
        <v>0.96380699999999997</v>
      </c>
      <c r="CF236">
        <v>0.92744800000000005</v>
      </c>
      <c r="CG236">
        <v>1.0275840000000001</v>
      </c>
      <c r="CH236">
        <v>0.97572800000000004</v>
      </c>
      <c r="CI236">
        <v>1.0389090000000001</v>
      </c>
      <c r="CJ236">
        <v>1.1646749999999999</v>
      </c>
      <c r="CK236">
        <v>1.2737510000000001</v>
      </c>
      <c r="CL236">
        <v>7.2276590000000001</v>
      </c>
      <c r="CM236">
        <v>158.05661699999999</v>
      </c>
      <c r="CN236">
        <v>333.01353499999999</v>
      </c>
      <c r="CO236">
        <v>231.898427</v>
      </c>
      <c r="CP236">
        <v>65.369606000000005</v>
      </c>
      <c r="CQ236">
        <v>2.8276439999999998</v>
      </c>
      <c r="CR236">
        <v>2.3448470000000001</v>
      </c>
      <c r="CS236">
        <v>2.5659800000000001</v>
      </c>
      <c r="CT236">
        <v>5.0324200000000001</v>
      </c>
      <c r="CU236">
        <v>11.106730000000001</v>
      </c>
      <c r="CV236">
        <v>11.531711</v>
      </c>
      <c r="CW236">
        <v>6.5994260000000002</v>
      </c>
      <c r="CX236">
        <v>3.9589409999999998</v>
      </c>
      <c r="CY236">
        <v>3.378987</v>
      </c>
      <c r="CZ236">
        <v>3.3295149999999998</v>
      </c>
      <c r="DA236">
        <v>3.1846760000000001</v>
      </c>
      <c r="DB236">
        <v>3.3527610000000001</v>
      </c>
      <c r="DC236">
        <v>3.443956</v>
      </c>
      <c r="DD236">
        <v>3.7437680000000002</v>
      </c>
      <c r="DE236">
        <v>3.6919119999999999</v>
      </c>
      <c r="DF236">
        <v>4.1025879999999999</v>
      </c>
      <c r="DG236">
        <v>4.4769050000000004</v>
      </c>
      <c r="DH236">
        <v>5.1164630000000004</v>
      </c>
      <c r="DI236">
        <v>6.62446</v>
      </c>
      <c r="DJ236">
        <v>15.507936000000001</v>
      </c>
      <c r="DK236">
        <v>23.413896999999999</v>
      </c>
      <c r="DL236">
        <v>14.468431000000001</v>
      </c>
      <c r="DM236">
        <v>5.9455629999999999</v>
      </c>
      <c r="DN236">
        <v>4.653931</v>
      </c>
      <c r="DO236">
        <v>4.6658520000000001</v>
      </c>
    </row>
    <row r="237" spans="2:119" x14ac:dyDescent="0.25">
      <c r="B237">
        <v>690</v>
      </c>
      <c r="C237">
        <v>2.8306249999999999</v>
      </c>
      <c r="D237">
        <v>3.4278629999999999</v>
      </c>
      <c r="E237">
        <v>3.1077859999999999</v>
      </c>
      <c r="F237">
        <v>2.9897689999999999</v>
      </c>
      <c r="G237">
        <v>3.072619</v>
      </c>
      <c r="H237">
        <v>3.3438210000000002</v>
      </c>
      <c r="I237">
        <v>3.0416249999999998</v>
      </c>
      <c r="J237">
        <v>2.940893</v>
      </c>
      <c r="K237">
        <v>3.1185149999999999</v>
      </c>
      <c r="L237">
        <v>3.390908</v>
      </c>
      <c r="M237">
        <v>3.186464</v>
      </c>
      <c r="N237">
        <v>3.4534929999999999</v>
      </c>
      <c r="O237">
        <v>3.5238269999999998</v>
      </c>
      <c r="P237">
        <v>3.0684469999999999</v>
      </c>
      <c r="Q237">
        <v>3.5566089999999999</v>
      </c>
      <c r="R237">
        <v>4.007816</v>
      </c>
      <c r="S237">
        <v>4.2736530000000004</v>
      </c>
      <c r="T237">
        <v>6.1595440000000004</v>
      </c>
      <c r="U237">
        <v>62.445998000000003</v>
      </c>
      <c r="V237">
        <v>444.188714</v>
      </c>
      <c r="W237">
        <v>934.36300800000004</v>
      </c>
      <c r="X237">
        <v>901.35097499999995</v>
      </c>
      <c r="Y237">
        <v>474.52747799999997</v>
      </c>
      <c r="Z237">
        <v>98.901987000000005</v>
      </c>
      <c r="AA237">
        <v>7.4005130000000001</v>
      </c>
      <c r="AB237">
        <v>5.9175490000000002</v>
      </c>
      <c r="AC237">
        <v>5.3417680000000001</v>
      </c>
      <c r="AD237">
        <v>5.4764749999999998</v>
      </c>
      <c r="AE237">
        <v>5.0336119999999998</v>
      </c>
      <c r="AF237">
        <v>4.8786399999999999</v>
      </c>
      <c r="AG237">
        <v>5.305409</v>
      </c>
      <c r="AH237">
        <v>5.554557</v>
      </c>
      <c r="AI237">
        <v>5.4526329999999996</v>
      </c>
      <c r="AJ237">
        <v>10.028480999999999</v>
      </c>
      <c r="AK237">
        <v>15.333890999999999</v>
      </c>
      <c r="AL237">
        <v>14.023781</v>
      </c>
      <c r="AM237">
        <v>9.3716380000000008</v>
      </c>
      <c r="AN237">
        <v>5.1987170000000003</v>
      </c>
      <c r="AO237">
        <v>3.725886</v>
      </c>
      <c r="AP237">
        <v>3.175735</v>
      </c>
      <c r="AQ237">
        <v>3.0279159999999998</v>
      </c>
      <c r="AR237">
        <v>2.9778479999999998</v>
      </c>
      <c r="AS237">
        <v>2.3758409999999999</v>
      </c>
      <c r="AT237">
        <v>2.1225209999999999</v>
      </c>
      <c r="AU237">
        <v>2.0295380000000001</v>
      </c>
      <c r="AV237">
        <v>2.0384790000000002</v>
      </c>
      <c r="AW237">
        <v>1.9705299999999999</v>
      </c>
      <c r="AX237">
        <v>1.999736</v>
      </c>
      <c r="AY237">
        <v>1.7374750000000001</v>
      </c>
      <c r="AZ237">
        <v>1.497865</v>
      </c>
      <c r="BA237">
        <v>1.3267990000000001</v>
      </c>
      <c r="BB237">
        <v>1.280904</v>
      </c>
      <c r="BC237">
        <v>1.215935</v>
      </c>
      <c r="BD237">
        <v>1.051426</v>
      </c>
      <c r="BE237">
        <v>0.93996500000000005</v>
      </c>
      <c r="BF237">
        <v>0.87380400000000003</v>
      </c>
      <c r="BG237">
        <v>0.96857499999999996</v>
      </c>
      <c r="BH237">
        <v>0.96797900000000003</v>
      </c>
      <c r="BI237">
        <v>0.89049299999999998</v>
      </c>
      <c r="BJ237">
        <v>0.84757800000000005</v>
      </c>
      <c r="BK237">
        <v>0.78678099999999995</v>
      </c>
      <c r="BL237">
        <v>0.83684899999999995</v>
      </c>
      <c r="BM237">
        <v>0.92744800000000005</v>
      </c>
      <c r="BN237">
        <v>0.75399899999999997</v>
      </c>
      <c r="BO237">
        <v>1.0168550000000001</v>
      </c>
      <c r="BP237">
        <v>1.903772</v>
      </c>
      <c r="BQ237">
        <v>1.7929079999999999</v>
      </c>
      <c r="BR237">
        <v>1.176596</v>
      </c>
      <c r="BS237">
        <v>0.69499</v>
      </c>
      <c r="BT237">
        <v>0.83982900000000005</v>
      </c>
      <c r="BU237">
        <v>0.76472799999999996</v>
      </c>
      <c r="BV237">
        <v>0.64253800000000005</v>
      </c>
      <c r="BW237">
        <v>0.76651599999999998</v>
      </c>
      <c r="BX237">
        <v>0.92148799999999997</v>
      </c>
      <c r="BY237">
        <v>0.89943399999999996</v>
      </c>
      <c r="BZ237">
        <v>0.80049000000000003</v>
      </c>
      <c r="CA237">
        <v>0.807643</v>
      </c>
      <c r="CB237">
        <v>0.71942799999999996</v>
      </c>
      <c r="CC237">
        <v>0.83982900000000005</v>
      </c>
      <c r="CD237">
        <v>0.83982900000000005</v>
      </c>
      <c r="CE237">
        <v>0.849962</v>
      </c>
      <c r="CF237">
        <v>1.0454650000000001</v>
      </c>
      <c r="CG237">
        <v>0.98884099999999997</v>
      </c>
      <c r="CH237">
        <v>1.0025500000000001</v>
      </c>
      <c r="CI237">
        <v>0.81062299999999998</v>
      </c>
      <c r="CJ237">
        <v>1.2147429999999999</v>
      </c>
      <c r="CK237">
        <v>1.3595820000000001</v>
      </c>
      <c r="CL237">
        <v>19.039511999999998</v>
      </c>
      <c r="CM237">
        <v>210.68275</v>
      </c>
      <c r="CN237">
        <v>337.65196800000001</v>
      </c>
      <c r="CO237">
        <v>184.19086899999999</v>
      </c>
      <c r="CP237">
        <v>38.250684999999997</v>
      </c>
      <c r="CQ237">
        <v>2.4235250000000002</v>
      </c>
      <c r="CR237">
        <v>2.335906</v>
      </c>
      <c r="CS237">
        <v>2.7936700000000001</v>
      </c>
      <c r="CT237">
        <v>5.8567520000000002</v>
      </c>
      <c r="CU237">
        <v>11.819601</v>
      </c>
      <c r="CV237">
        <v>10.284781000000001</v>
      </c>
      <c r="CW237">
        <v>5.5885309999999997</v>
      </c>
      <c r="CX237">
        <v>3.6829710000000002</v>
      </c>
      <c r="CY237">
        <v>3.465414</v>
      </c>
      <c r="CZ237">
        <v>3.227592</v>
      </c>
      <c r="DA237">
        <v>3.1626219999999998</v>
      </c>
      <c r="DB237">
        <v>3.2186509999999999</v>
      </c>
      <c r="DC237">
        <v>3.2538179999999999</v>
      </c>
      <c r="DD237">
        <v>3.4385919999999999</v>
      </c>
      <c r="DE237">
        <v>3.4934280000000002</v>
      </c>
      <c r="DF237">
        <v>3.9076810000000002</v>
      </c>
      <c r="DG237">
        <v>4.7475100000000001</v>
      </c>
      <c r="DH237">
        <v>4.6688320000000001</v>
      </c>
      <c r="DI237">
        <v>8.0537799999999997</v>
      </c>
      <c r="DJ237">
        <v>20.355581999999998</v>
      </c>
      <c r="DK237">
        <v>24.440885000000002</v>
      </c>
      <c r="DL237">
        <v>14.212728</v>
      </c>
      <c r="DM237">
        <v>5.9628490000000003</v>
      </c>
      <c r="DN237">
        <v>4.3684240000000001</v>
      </c>
      <c r="DO237">
        <v>4.614592</v>
      </c>
    </row>
    <row r="238" spans="2:119" x14ac:dyDescent="0.25">
      <c r="B238">
        <v>692</v>
      </c>
      <c r="C238">
        <v>2.4837259999999999</v>
      </c>
      <c r="D238">
        <v>2.8616190000000001</v>
      </c>
      <c r="E238">
        <v>2.6458499999999998</v>
      </c>
      <c r="F238">
        <v>3.2079219999999999</v>
      </c>
      <c r="G238">
        <v>3.4284590000000001</v>
      </c>
      <c r="H238">
        <v>3.2866</v>
      </c>
      <c r="I238">
        <v>3.0565259999999999</v>
      </c>
      <c r="J238">
        <v>3.1399729999999999</v>
      </c>
      <c r="K238">
        <v>2.9128790000000002</v>
      </c>
      <c r="L238">
        <v>3.1185149999999999</v>
      </c>
      <c r="M238">
        <v>3.0714269999999999</v>
      </c>
      <c r="N238">
        <v>3.104806</v>
      </c>
      <c r="O238">
        <v>3.3849480000000001</v>
      </c>
      <c r="P238">
        <v>3.5709140000000001</v>
      </c>
      <c r="Q238">
        <v>3.6937000000000002</v>
      </c>
      <c r="R238">
        <v>4.12643</v>
      </c>
      <c r="S238">
        <v>3.947616</v>
      </c>
      <c r="T238">
        <v>11.937618000000001</v>
      </c>
      <c r="U238">
        <v>147.42195599999999</v>
      </c>
      <c r="V238">
        <v>644.06752600000004</v>
      </c>
      <c r="W238">
        <v>968.426466</v>
      </c>
      <c r="X238">
        <v>707.02493200000004</v>
      </c>
      <c r="Y238">
        <v>275.33352400000001</v>
      </c>
      <c r="Z238">
        <v>34.756659999999997</v>
      </c>
      <c r="AA238">
        <v>5.9765579999999998</v>
      </c>
      <c r="AB238">
        <v>5.2928920000000002</v>
      </c>
      <c r="AC238">
        <v>5.6517119999999998</v>
      </c>
      <c r="AD238">
        <v>5.3459409999999998</v>
      </c>
      <c r="AE238">
        <v>4.7969819999999999</v>
      </c>
      <c r="AF238">
        <v>5.1826239999999997</v>
      </c>
      <c r="AG238">
        <v>4.8166510000000002</v>
      </c>
      <c r="AH238">
        <v>4.7934060000000001</v>
      </c>
      <c r="AI238">
        <v>6.4474340000000003</v>
      </c>
      <c r="AJ238">
        <v>11.984705999999999</v>
      </c>
      <c r="AK238">
        <v>15.126467</v>
      </c>
      <c r="AL238">
        <v>13.246536000000001</v>
      </c>
      <c r="AM238">
        <v>7.4714419999999997</v>
      </c>
      <c r="AN238">
        <v>4.5645239999999996</v>
      </c>
      <c r="AO238">
        <v>3.789663</v>
      </c>
      <c r="AP238">
        <v>3.521442</v>
      </c>
      <c r="AQ238">
        <v>3.127456</v>
      </c>
      <c r="AR238">
        <v>2.7936700000000001</v>
      </c>
      <c r="AS238">
        <v>2.410412</v>
      </c>
      <c r="AT238">
        <v>2.4747849999999998</v>
      </c>
      <c r="AU238">
        <v>2.4098160000000002</v>
      </c>
      <c r="AV238">
        <v>2.3168329999999999</v>
      </c>
      <c r="AW238">
        <v>2.0897389999999998</v>
      </c>
      <c r="AX238">
        <v>1.9598009999999999</v>
      </c>
      <c r="AY238">
        <v>1.66893</v>
      </c>
      <c r="AZ238">
        <v>1.5425679999999999</v>
      </c>
      <c r="BA238">
        <v>1.3178589999999999</v>
      </c>
      <c r="BB238">
        <v>1.3464689999999999</v>
      </c>
      <c r="BC238">
        <v>1.187921</v>
      </c>
      <c r="BD238">
        <v>1.083612</v>
      </c>
      <c r="BE238">
        <v>0.97155599999999998</v>
      </c>
      <c r="BF238">
        <v>0.98943700000000001</v>
      </c>
      <c r="BG238">
        <v>1.044869</v>
      </c>
      <c r="BH238">
        <v>0.94771399999999995</v>
      </c>
      <c r="BI238">
        <v>0.82552400000000004</v>
      </c>
      <c r="BJ238">
        <v>0.78558899999999998</v>
      </c>
      <c r="BK238">
        <v>0.79154999999999998</v>
      </c>
      <c r="BL238">
        <v>0.84877000000000002</v>
      </c>
      <c r="BM238">
        <v>0.78856899999999996</v>
      </c>
      <c r="BN238">
        <v>0.89645399999999997</v>
      </c>
      <c r="BO238">
        <v>1.250505</v>
      </c>
      <c r="BP238">
        <v>2.2834539999999999</v>
      </c>
      <c r="BQ238">
        <v>1.7237659999999999</v>
      </c>
      <c r="BR238">
        <v>1.233816</v>
      </c>
      <c r="BS238">
        <v>0.73969399999999996</v>
      </c>
      <c r="BT238">
        <v>0.67055200000000004</v>
      </c>
      <c r="BU238">
        <v>0.86784399999999995</v>
      </c>
      <c r="BV238">
        <v>0.74148199999999997</v>
      </c>
      <c r="BW238">
        <v>1.0108950000000001</v>
      </c>
      <c r="BX238">
        <v>0.77962900000000002</v>
      </c>
      <c r="BY238">
        <v>0.89764600000000005</v>
      </c>
      <c r="BZ238">
        <v>0.86784399999999995</v>
      </c>
      <c r="CA238">
        <v>0.75399899999999997</v>
      </c>
      <c r="CB238">
        <v>0.80943100000000001</v>
      </c>
      <c r="CC238">
        <v>0.86545899999999998</v>
      </c>
      <c r="CD238">
        <v>0.86069099999999998</v>
      </c>
      <c r="CE238">
        <v>0.93877299999999997</v>
      </c>
      <c r="CF238">
        <v>1.00553</v>
      </c>
      <c r="CG238">
        <v>0.89049299999999998</v>
      </c>
      <c r="CH238">
        <v>0.92387200000000003</v>
      </c>
      <c r="CI238">
        <v>0.99480199999999996</v>
      </c>
      <c r="CJ238">
        <v>1.222491</v>
      </c>
      <c r="CK238">
        <v>1.3357399999999999</v>
      </c>
      <c r="CL238">
        <v>40.881633999999998</v>
      </c>
      <c r="CM238">
        <v>249.378681</v>
      </c>
      <c r="CN238">
        <v>321.86984999999999</v>
      </c>
      <c r="CO238">
        <v>143.239498</v>
      </c>
      <c r="CP238">
        <v>19.425750000000001</v>
      </c>
      <c r="CQ238">
        <v>2.3925299999999998</v>
      </c>
      <c r="CR238">
        <v>2.214909</v>
      </c>
      <c r="CS238">
        <v>2.8175119999999998</v>
      </c>
      <c r="CT238">
        <v>6.8014859999999997</v>
      </c>
      <c r="CU238">
        <v>11.711717</v>
      </c>
      <c r="CV238">
        <v>9.7066160000000004</v>
      </c>
      <c r="CW238">
        <v>4.9477820000000001</v>
      </c>
      <c r="CX238">
        <v>3.4165380000000001</v>
      </c>
      <c r="CY238">
        <v>3.7264819999999999</v>
      </c>
      <c r="CZ238">
        <v>3.2627579999999998</v>
      </c>
      <c r="DA238">
        <v>3.1614300000000002</v>
      </c>
      <c r="DB238">
        <v>3.3116340000000002</v>
      </c>
      <c r="DC238">
        <v>3.5476679999999998</v>
      </c>
      <c r="DD238">
        <v>3.6394600000000001</v>
      </c>
      <c r="DE238">
        <v>3.7354229999999999</v>
      </c>
      <c r="DF238">
        <v>3.732443</v>
      </c>
      <c r="DG238">
        <v>4.3618680000000003</v>
      </c>
      <c r="DH238">
        <v>4.8738720000000004</v>
      </c>
      <c r="DI238">
        <v>8.7386370000000007</v>
      </c>
      <c r="DJ238">
        <v>21.927952999999999</v>
      </c>
      <c r="DK238">
        <v>26.116966999999999</v>
      </c>
      <c r="DL238">
        <v>14.618634999999999</v>
      </c>
      <c r="DM238">
        <v>5.2607059999999999</v>
      </c>
      <c r="DN238">
        <v>4.5496230000000004</v>
      </c>
      <c r="DO238">
        <v>4.1425229999999997</v>
      </c>
    </row>
    <row r="239" spans="2:119" x14ac:dyDescent="0.25">
      <c r="B239">
        <v>694</v>
      </c>
      <c r="C239">
        <v>2.623796</v>
      </c>
      <c r="D239">
        <v>3.1459329999999999</v>
      </c>
      <c r="E239">
        <v>2.990961</v>
      </c>
      <c r="F239">
        <v>3.0207630000000001</v>
      </c>
      <c r="G239">
        <v>3.521442</v>
      </c>
      <c r="H239">
        <v>3.3187869999999999</v>
      </c>
      <c r="I239">
        <v>3.3658739999999998</v>
      </c>
      <c r="J239">
        <v>3.1477210000000002</v>
      </c>
      <c r="K239">
        <v>3.4677980000000002</v>
      </c>
      <c r="L239">
        <v>3.394485</v>
      </c>
      <c r="M239">
        <v>3.501773</v>
      </c>
      <c r="N239">
        <v>3.548861</v>
      </c>
      <c r="O239">
        <v>3.7175419999999999</v>
      </c>
      <c r="P239">
        <v>3.3706429999999998</v>
      </c>
      <c r="Q239">
        <v>3.9196010000000001</v>
      </c>
      <c r="R239">
        <v>3.9678810000000002</v>
      </c>
      <c r="S239">
        <v>4.4667719999999997</v>
      </c>
      <c r="T239">
        <v>32.800435999999998</v>
      </c>
      <c r="U239">
        <v>290.14945</v>
      </c>
      <c r="V239">
        <v>802.131891</v>
      </c>
      <c r="W239">
        <v>882.90453000000002</v>
      </c>
      <c r="X239">
        <v>507.76183600000002</v>
      </c>
      <c r="Y239">
        <v>139.35267899999999</v>
      </c>
      <c r="Z239">
        <v>9.862781</v>
      </c>
      <c r="AA239">
        <v>6.5565110000000004</v>
      </c>
      <c r="AB239">
        <v>4.7969819999999999</v>
      </c>
      <c r="AC239">
        <v>5.1468610000000004</v>
      </c>
      <c r="AD239">
        <v>4.8398969999999997</v>
      </c>
      <c r="AE239">
        <v>5.2398439999999997</v>
      </c>
      <c r="AF239">
        <v>4.7188999999999997</v>
      </c>
      <c r="AG239">
        <v>4.7749280000000001</v>
      </c>
      <c r="AH239">
        <v>4.9608949999999998</v>
      </c>
      <c r="AI239">
        <v>7.1299080000000004</v>
      </c>
      <c r="AJ239">
        <v>13.485550999999999</v>
      </c>
      <c r="AK239">
        <v>14.430880999999999</v>
      </c>
      <c r="AL239">
        <v>11.410712999999999</v>
      </c>
      <c r="AM239">
        <v>6.3037869999999998</v>
      </c>
      <c r="AN239">
        <v>4.4304129999999997</v>
      </c>
      <c r="AO239">
        <v>3.7318470000000001</v>
      </c>
      <c r="AP239">
        <v>3.3468010000000001</v>
      </c>
      <c r="AQ239">
        <v>2.9116870000000001</v>
      </c>
      <c r="AR239">
        <v>2.9784440000000001</v>
      </c>
      <c r="AS239">
        <v>2.5975700000000002</v>
      </c>
      <c r="AT239">
        <v>2.3216009999999998</v>
      </c>
      <c r="AU239">
        <v>2.0939109999999999</v>
      </c>
      <c r="AV239">
        <v>1.9699340000000001</v>
      </c>
      <c r="AW239">
        <v>2.125502</v>
      </c>
      <c r="AX239">
        <v>1.714826</v>
      </c>
      <c r="AY239">
        <v>1.6278030000000001</v>
      </c>
      <c r="AZ239">
        <v>1.472831</v>
      </c>
      <c r="BA239">
        <v>1.4454130000000001</v>
      </c>
      <c r="BB239">
        <v>1.3065340000000001</v>
      </c>
      <c r="BC239">
        <v>1.2606379999999999</v>
      </c>
      <c r="BD239">
        <v>1.147985</v>
      </c>
      <c r="BE239">
        <v>0.98943700000000001</v>
      </c>
      <c r="BF239">
        <v>1.0615589999999999</v>
      </c>
      <c r="BG239">
        <v>0.97274799999999995</v>
      </c>
      <c r="BH239">
        <v>0.92148799999999997</v>
      </c>
      <c r="BI239">
        <v>0.849962</v>
      </c>
      <c r="BJ239">
        <v>0.85890299999999997</v>
      </c>
      <c r="BK239">
        <v>0.91373899999999997</v>
      </c>
      <c r="BL239">
        <v>0.78976199999999996</v>
      </c>
      <c r="BM239">
        <v>0.83863699999999997</v>
      </c>
      <c r="BN239">
        <v>0.89585800000000004</v>
      </c>
      <c r="BO239">
        <v>1.647472</v>
      </c>
      <c r="BP239">
        <v>2.3519990000000002</v>
      </c>
      <c r="BQ239">
        <v>1.6444920000000001</v>
      </c>
      <c r="BR239">
        <v>0.81241099999999999</v>
      </c>
      <c r="BS239">
        <v>0.69856600000000002</v>
      </c>
      <c r="BT239">
        <v>0.73552099999999998</v>
      </c>
      <c r="BU239">
        <v>0.59485399999999999</v>
      </c>
      <c r="BV239">
        <v>0.86545899999999998</v>
      </c>
      <c r="BW239">
        <v>0.91075899999999999</v>
      </c>
      <c r="BX239">
        <v>0.74446199999999996</v>
      </c>
      <c r="BY239">
        <v>1.020432</v>
      </c>
      <c r="BZ239">
        <v>0.77545600000000003</v>
      </c>
      <c r="CA239">
        <v>0.86367099999999997</v>
      </c>
      <c r="CB239">
        <v>0.89645399999999997</v>
      </c>
      <c r="CC239">
        <v>0.81956399999999996</v>
      </c>
      <c r="CD239">
        <v>0.80466300000000002</v>
      </c>
      <c r="CE239">
        <v>0.93340900000000004</v>
      </c>
      <c r="CF239">
        <v>1.0085109999999999</v>
      </c>
      <c r="CG239">
        <v>0.95248200000000005</v>
      </c>
      <c r="CH239">
        <v>0.97989999999999999</v>
      </c>
      <c r="CI239">
        <v>1.07348</v>
      </c>
      <c r="CJ239">
        <v>1.2028220000000001</v>
      </c>
      <c r="CK239">
        <v>1.4674659999999999</v>
      </c>
      <c r="CL239">
        <v>65.286755999999997</v>
      </c>
      <c r="CM239">
        <v>277.565718</v>
      </c>
      <c r="CN239">
        <v>292.14084100000002</v>
      </c>
      <c r="CO239">
        <v>107.89454000000001</v>
      </c>
      <c r="CP239">
        <v>8.6987020000000008</v>
      </c>
      <c r="CQ239">
        <v>2.4139879999999998</v>
      </c>
      <c r="CR239">
        <v>2.3084880000000001</v>
      </c>
      <c r="CS239">
        <v>2.9927489999999999</v>
      </c>
      <c r="CT239">
        <v>7.1817640000000003</v>
      </c>
      <c r="CU239">
        <v>11.631845999999999</v>
      </c>
      <c r="CV239">
        <v>8.5675720000000002</v>
      </c>
      <c r="CW239">
        <v>4.2724609999999998</v>
      </c>
      <c r="CX239">
        <v>3.448725</v>
      </c>
      <c r="CY239">
        <v>3.4558770000000001</v>
      </c>
      <c r="CZ239">
        <v>3.3926959999999999</v>
      </c>
      <c r="DA239">
        <v>3.2156709999999999</v>
      </c>
      <c r="DB239">
        <v>3.1858680000000001</v>
      </c>
      <c r="DC239">
        <v>3.686547</v>
      </c>
      <c r="DD239">
        <v>3.3056739999999998</v>
      </c>
      <c r="DE239">
        <v>3.7276739999999999</v>
      </c>
      <c r="DF239">
        <v>4.1067600000000004</v>
      </c>
      <c r="DG239">
        <v>4.3475630000000001</v>
      </c>
      <c r="DH239">
        <v>5.5229660000000003</v>
      </c>
      <c r="DI239">
        <v>10.85341</v>
      </c>
      <c r="DJ239">
        <v>26.589632000000002</v>
      </c>
      <c r="DK239">
        <v>26.722549999999998</v>
      </c>
      <c r="DL239">
        <v>12.977719</v>
      </c>
      <c r="DM239">
        <v>5.1009650000000004</v>
      </c>
      <c r="DN239">
        <v>4.2635199999999998</v>
      </c>
      <c r="DO239">
        <v>4.5806170000000002</v>
      </c>
    </row>
    <row r="240" spans="2:119" x14ac:dyDescent="0.25">
      <c r="B240">
        <v>696</v>
      </c>
      <c r="C240">
        <v>3.0499700000000001</v>
      </c>
      <c r="D240">
        <v>3.1685829999999999</v>
      </c>
      <c r="E240">
        <v>2.7078389999999999</v>
      </c>
      <c r="F240">
        <v>3.0428169999999999</v>
      </c>
      <c r="G240">
        <v>3.0177830000000001</v>
      </c>
      <c r="H240">
        <v>3.1948089999999998</v>
      </c>
      <c r="I240">
        <v>3.3748149999999999</v>
      </c>
      <c r="J240">
        <v>3.4677980000000002</v>
      </c>
      <c r="K240">
        <v>3.113747</v>
      </c>
      <c r="L240">
        <v>3.8915869999999999</v>
      </c>
      <c r="M240">
        <v>3.3748149999999999</v>
      </c>
      <c r="N240">
        <v>3.447533</v>
      </c>
      <c r="O240">
        <v>3.774762</v>
      </c>
      <c r="P240">
        <v>3.5798549999999998</v>
      </c>
      <c r="Q240">
        <v>3.5136940000000001</v>
      </c>
      <c r="R240">
        <v>3.8415189999999999</v>
      </c>
      <c r="S240">
        <v>6.5869090000000003</v>
      </c>
      <c r="T240">
        <v>67.257880999999998</v>
      </c>
      <c r="U240">
        <v>424.28970299999997</v>
      </c>
      <c r="V240">
        <v>866.20092399999999</v>
      </c>
      <c r="W240">
        <v>781.76855999999998</v>
      </c>
      <c r="X240">
        <v>373.22342400000002</v>
      </c>
      <c r="Y240">
        <v>53.167938999999997</v>
      </c>
      <c r="Z240">
        <v>6.4796209999999999</v>
      </c>
      <c r="AA240">
        <v>5.305409</v>
      </c>
      <c r="AB240">
        <v>5.2958730000000003</v>
      </c>
      <c r="AC240">
        <v>4.9656630000000002</v>
      </c>
      <c r="AD240">
        <v>5.3185219999999997</v>
      </c>
      <c r="AE240">
        <v>4.8589710000000004</v>
      </c>
      <c r="AF240">
        <v>4.7439340000000003</v>
      </c>
      <c r="AG240">
        <v>5.0485129999999998</v>
      </c>
      <c r="AH240">
        <v>5.5617089999999996</v>
      </c>
      <c r="AI240">
        <v>9.1469290000000001</v>
      </c>
      <c r="AJ240">
        <v>14.083982000000001</v>
      </c>
      <c r="AK240">
        <v>15.313625</v>
      </c>
      <c r="AL240">
        <v>8.9478489999999997</v>
      </c>
      <c r="AM240">
        <v>5.2297120000000001</v>
      </c>
      <c r="AN240">
        <v>4.6807530000000002</v>
      </c>
      <c r="AO240">
        <v>3.583431</v>
      </c>
      <c r="AP240">
        <v>3.2287840000000001</v>
      </c>
      <c r="AQ240">
        <v>2.9838089999999999</v>
      </c>
      <c r="AR240">
        <v>2.71678</v>
      </c>
      <c r="AS240">
        <v>2.4938579999999999</v>
      </c>
      <c r="AT240">
        <v>2.396703</v>
      </c>
      <c r="AU240">
        <v>2.2447110000000001</v>
      </c>
      <c r="AV240">
        <v>2.0658970000000001</v>
      </c>
      <c r="AW240">
        <v>1.785755</v>
      </c>
      <c r="AX240">
        <v>1.679659</v>
      </c>
      <c r="AY240">
        <v>1.529455</v>
      </c>
      <c r="AZ240">
        <v>1.361966</v>
      </c>
      <c r="BA240">
        <v>1.333952</v>
      </c>
      <c r="BB240">
        <v>1.4889239999999999</v>
      </c>
      <c r="BC240">
        <v>1.294613</v>
      </c>
      <c r="BD240">
        <v>1.2654069999999999</v>
      </c>
      <c r="BE240">
        <v>1.1307</v>
      </c>
      <c r="BF240">
        <v>0.99658999999999998</v>
      </c>
      <c r="BG240">
        <v>0.849962</v>
      </c>
      <c r="BH240">
        <v>0.87976500000000002</v>
      </c>
      <c r="BI240">
        <v>0.91791199999999995</v>
      </c>
      <c r="BJ240">
        <v>0.84042499999999998</v>
      </c>
      <c r="BK240">
        <v>0.83565699999999998</v>
      </c>
      <c r="BL240">
        <v>0.78558899999999998</v>
      </c>
      <c r="BM240">
        <v>0.777841</v>
      </c>
      <c r="BN240">
        <v>1.163483</v>
      </c>
      <c r="BO240">
        <v>2.1338460000000001</v>
      </c>
      <c r="BP240">
        <v>2.5355819999999998</v>
      </c>
      <c r="BQ240">
        <v>1.4954810000000001</v>
      </c>
      <c r="BR240">
        <v>0.89883800000000003</v>
      </c>
      <c r="BS240">
        <v>0.78380099999999997</v>
      </c>
      <c r="BT240">
        <v>0.73552099999999998</v>
      </c>
      <c r="BU240">
        <v>0.82194800000000001</v>
      </c>
      <c r="BV240">
        <v>0.67651300000000003</v>
      </c>
      <c r="BW240">
        <v>0.74863400000000002</v>
      </c>
      <c r="BX240">
        <v>0.79274199999999995</v>
      </c>
      <c r="BY240">
        <v>0.84042499999999998</v>
      </c>
      <c r="BZ240">
        <v>0.882745</v>
      </c>
      <c r="CA240">
        <v>0.73671299999999995</v>
      </c>
      <c r="CB240">
        <v>0.849962</v>
      </c>
      <c r="CC240">
        <v>0.96559499999999998</v>
      </c>
      <c r="CD240">
        <v>0.81181499999999995</v>
      </c>
      <c r="CE240">
        <v>0.82969700000000002</v>
      </c>
      <c r="CF240">
        <v>0.80466300000000002</v>
      </c>
      <c r="CG240">
        <v>0.81658399999999998</v>
      </c>
      <c r="CH240">
        <v>1.101494</v>
      </c>
      <c r="CI240">
        <v>1.146793</v>
      </c>
      <c r="CJ240">
        <v>1.2028220000000001</v>
      </c>
      <c r="CK240">
        <v>2.4044509999999999</v>
      </c>
      <c r="CL240">
        <v>108.918548</v>
      </c>
      <c r="CM240">
        <v>299.51572399999998</v>
      </c>
      <c r="CN240">
        <v>251.25086300000001</v>
      </c>
      <c r="CO240">
        <v>84.133743999999993</v>
      </c>
      <c r="CP240">
        <v>4.6956540000000002</v>
      </c>
      <c r="CQ240">
        <v>2.196431</v>
      </c>
      <c r="CR240">
        <v>2.1219250000000001</v>
      </c>
      <c r="CS240">
        <v>3.1238790000000001</v>
      </c>
      <c r="CT240">
        <v>8.0186130000000002</v>
      </c>
      <c r="CU240">
        <v>11.121631000000001</v>
      </c>
      <c r="CV240">
        <v>7.7259539999999998</v>
      </c>
      <c r="CW240">
        <v>4.1985510000000001</v>
      </c>
      <c r="CX240">
        <v>3.6585329999999998</v>
      </c>
      <c r="CY240">
        <v>3.433824</v>
      </c>
      <c r="CZ240">
        <v>3.2085180000000002</v>
      </c>
      <c r="DA240">
        <v>3.1024219999999998</v>
      </c>
      <c r="DB240">
        <v>3.00467</v>
      </c>
      <c r="DC240">
        <v>3.6066769999999999</v>
      </c>
      <c r="DD240">
        <v>3.5178660000000002</v>
      </c>
      <c r="DE240">
        <v>3.621578</v>
      </c>
      <c r="DF240">
        <v>3.9047000000000001</v>
      </c>
      <c r="DG240">
        <v>4.9287080000000003</v>
      </c>
      <c r="DH240">
        <v>4.9358610000000001</v>
      </c>
      <c r="DI240">
        <v>13.699532</v>
      </c>
      <c r="DJ240">
        <v>29.69265</v>
      </c>
      <c r="DK240">
        <v>27.725697</v>
      </c>
      <c r="DL240">
        <v>13.087987999999999</v>
      </c>
      <c r="DM240">
        <v>5.2887199999999996</v>
      </c>
      <c r="DN240">
        <v>4.7928090000000001</v>
      </c>
      <c r="DO240">
        <v>5.1319600000000003</v>
      </c>
    </row>
    <row r="241" spans="2:119" x14ac:dyDescent="0.25">
      <c r="B241">
        <v>698</v>
      </c>
      <c r="C241">
        <v>3.0899049999999999</v>
      </c>
      <c r="D241">
        <v>2.7948620000000002</v>
      </c>
      <c r="E241">
        <v>2.6607509999999999</v>
      </c>
      <c r="F241">
        <v>3.0618910000000001</v>
      </c>
      <c r="G241">
        <v>3.1685829999999999</v>
      </c>
      <c r="H241">
        <v>3.009439</v>
      </c>
      <c r="I241">
        <v>3.4767389999999998</v>
      </c>
      <c r="J241">
        <v>3.1465290000000001</v>
      </c>
      <c r="K241">
        <v>3.2967330000000001</v>
      </c>
      <c r="L241">
        <v>3.457665</v>
      </c>
      <c r="M241">
        <v>3.28362</v>
      </c>
      <c r="N241">
        <v>3.3777949999999999</v>
      </c>
      <c r="O241">
        <v>3.5506489999999999</v>
      </c>
      <c r="P241">
        <v>3.3819680000000001</v>
      </c>
      <c r="Q241">
        <v>3.4904480000000002</v>
      </c>
      <c r="R241">
        <v>3.9947029999999999</v>
      </c>
      <c r="S241">
        <v>16.389489000000001</v>
      </c>
      <c r="T241">
        <v>161.99886799999999</v>
      </c>
      <c r="U241">
        <v>607.520938</v>
      </c>
      <c r="V241">
        <v>850.64292</v>
      </c>
      <c r="W241">
        <v>601.86386100000004</v>
      </c>
      <c r="X241">
        <v>204.802752</v>
      </c>
      <c r="Y241">
        <v>16.628504</v>
      </c>
      <c r="Z241">
        <v>5.2535530000000001</v>
      </c>
      <c r="AA241">
        <v>5.290508</v>
      </c>
      <c r="AB241">
        <v>5.1355360000000001</v>
      </c>
      <c r="AC241">
        <v>5.281568</v>
      </c>
      <c r="AD241">
        <v>4.735589</v>
      </c>
      <c r="AE241">
        <v>4.5955180000000002</v>
      </c>
      <c r="AF241">
        <v>4.896522</v>
      </c>
      <c r="AG241">
        <v>4.7725439999999999</v>
      </c>
      <c r="AH241">
        <v>6.3109400000000004</v>
      </c>
      <c r="AI241">
        <v>11.123419</v>
      </c>
      <c r="AJ241">
        <v>14.907717999999999</v>
      </c>
      <c r="AK241">
        <v>12.913942</v>
      </c>
      <c r="AL241">
        <v>8.049607</v>
      </c>
      <c r="AM241">
        <v>5.1689150000000001</v>
      </c>
      <c r="AN241">
        <v>3.5059450000000001</v>
      </c>
      <c r="AO241">
        <v>3.7008519999999998</v>
      </c>
      <c r="AP241">
        <v>3.4379960000000001</v>
      </c>
      <c r="AQ241">
        <v>2.8109549999999999</v>
      </c>
      <c r="AR241">
        <v>2.6494260000000001</v>
      </c>
      <c r="AS241">
        <v>2.5039910000000001</v>
      </c>
      <c r="AT241">
        <v>2.2906059999999999</v>
      </c>
      <c r="AU241">
        <v>2.0456310000000002</v>
      </c>
      <c r="AV241">
        <v>1.958609</v>
      </c>
      <c r="AW241">
        <v>1.996756</v>
      </c>
      <c r="AX241">
        <v>1.7768139999999999</v>
      </c>
      <c r="AY241">
        <v>1.450777</v>
      </c>
      <c r="AZ241">
        <v>1.5598540000000001</v>
      </c>
      <c r="BA241">
        <v>1.2815000000000001</v>
      </c>
      <c r="BB241">
        <v>1.244545</v>
      </c>
      <c r="BC241">
        <v>1.2654069999999999</v>
      </c>
      <c r="BD241">
        <v>1.0639430000000001</v>
      </c>
      <c r="BE241">
        <v>1.0609630000000001</v>
      </c>
      <c r="BF241">
        <v>1.0085109999999999</v>
      </c>
      <c r="BG241">
        <v>0.99778199999999995</v>
      </c>
      <c r="BH241">
        <v>0.79154999999999998</v>
      </c>
      <c r="BI241">
        <v>0.82790900000000001</v>
      </c>
      <c r="BJ241">
        <v>0.78141700000000003</v>
      </c>
      <c r="BK241">
        <v>0.89764600000000005</v>
      </c>
      <c r="BL241">
        <v>0.63359699999999997</v>
      </c>
      <c r="BM241">
        <v>0.83684899999999995</v>
      </c>
      <c r="BN241">
        <v>1.1849400000000001</v>
      </c>
      <c r="BO241">
        <v>2.4199489999999999</v>
      </c>
      <c r="BP241">
        <v>2.4276970000000002</v>
      </c>
      <c r="BQ241">
        <v>1.2767310000000001</v>
      </c>
      <c r="BR241">
        <v>0.83863699999999997</v>
      </c>
      <c r="BS241">
        <v>0.85592299999999999</v>
      </c>
      <c r="BT241">
        <v>0.73552099999999998</v>
      </c>
      <c r="BU241">
        <v>0.75459500000000002</v>
      </c>
      <c r="BV241">
        <v>0.732541</v>
      </c>
      <c r="BW241">
        <v>0.70095099999999999</v>
      </c>
      <c r="BX241">
        <v>0.72598499999999999</v>
      </c>
      <c r="BY241">
        <v>0.72062000000000004</v>
      </c>
      <c r="BZ241">
        <v>0.86069099999999998</v>
      </c>
      <c r="CA241">
        <v>0.81896800000000003</v>
      </c>
      <c r="CB241">
        <v>0.71287199999999995</v>
      </c>
      <c r="CC241">
        <v>1.00553</v>
      </c>
      <c r="CD241">
        <v>0.832677</v>
      </c>
      <c r="CE241">
        <v>0.98586099999999999</v>
      </c>
      <c r="CF241">
        <v>0.87797599999999998</v>
      </c>
      <c r="CG241">
        <v>0.99480199999999996</v>
      </c>
      <c r="CH241">
        <v>0.94890600000000003</v>
      </c>
      <c r="CI241">
        <v>1.2379880000000001</v>
      </c>
      <c r="CJ241">
        <v>1.2886519999999999</v>
      </c>
      <c r="CK241">
        <v>5.7417150000000001</v>
      </c>
      <c r="CL241">
        <v>158.27476999999999</v>
      </c>
      <c r="CM241">
        <v>307.53970099999998</v>
      </c>
      <c r="CN241">
        <v>206.90500700000001</v>
      </c>
      <c r="CO241">
        <v>55.383443999999997</v>
      </c>
      <c r="CP241">
        <v>2.7048589999999999</v>
      </c>
      <c r="CQ241">
        <v>2.1296740000000001</v>
      </c>
      <c r="CR241">
        <v>2.3078919999999998</v>
      </c>
      <c r="CS241">
        <v>3.4075980000000001</v>
      </c>
      <c r="CT241">
        <v>8.9448690000000006</v>
      </c>
      <c r="CU241">
        <v>10.616778999999999</v>
      </c>
      <c r="CV241">
        <v>6.6655870000000004</v>
      </c>
      <c r="CW241">
        <v>3.775954</v>
      </c>
      <c r="CX241">
        <v>3.4856799999999999</v>
      </c>
      <c r="CY241">
        <v>3.2716989999999999</v>
      </c>
      <c r="CZ241">
        <v>3.101826</v>
      </c>
      <c r="DA241">
        <v>3.1924250000000001</v>
      </c>
      <c r="DB241">
        <v>3.1828880000000002</v>
      </c>
      <c r="DC241">
        <v>3.133416</v>
      </c>
      <c r="DD241">
        <v>3.0219550000000002</v>
      </c>
      <c r="DE241">
        <v>4.071593</v>
      </c>
      <c r="DF241">
        <v>4.1258340000000002</v>
      </c>
      <c r="DG241">
        <v>3.9768219999999999</v>
      </c>
      <c r="DH241">
        <v>5.4675339999999997</v>
      </c>
      <c r="DI241">
        <v>15.932918000000001</v>
      </c>
      <c r="DJ241">
        <v>35.605431000000003</v>
      </c>
      <c r="DK241">
        <v>26.981831</v>
      </c>
      <c r="DL241">
        <v>11.103749000000001</v>
      </c>
      <c r="DM241">
        <v>4.5627360000000001</v>
      </c>
      <c r="DN241">
        <v>4.7475100000000001</v>
      </c>
      <c r="DO241">
        <v>4.4858460000000004</v>
      </c>
    </row>
    <row r="242" spans="2:119" x14ac:dyDescent="0.25">
      <c r="B242">
        <v>700</v>
      </c>
      <c r="C242">
        <v>3.0004979999999999</v>
      </c>
      <c r="D242">
        <v>2.9104950000000001</v>
      </c>
      <c r="E242">
        <v>2.9355289999999998</v>
      </c>
      <c r="F242">
        <v>2.9617550000000001</v>
      </c>
      <c r="G242">
        <v>3.0064579999999999</v>
      </c>
      <c r="H242">
        <v>3.2466650000000001</v>
      </c>
      <c r="I242">
        <v>3.3724310000000002</v>
      </c>
      <c r="J242">
        <v>3.5959479999999999</v>
      </c>
      <c r="K242">
        <v>3.6036969999999999</v>
      </c>
      <c r="L242">
        <v>3.066659</v>
      </c>
      <c r="M242">
        <v>3.4278629999999999</v>
      </c>
      <c r="N242">
        <v>3.4117700000000002</v>
      </c>
      <c r="O242">
        <v>3.583431</v>
      </c>
      <c r="P242">
        <v>3.8498640000000002</v>
      </c>
      <c r="Q242">
        <v>4.1335819999999996</v>
      </c>
      <c r="R242">
        <v>5.0127509999999997</v>
      </c>
      <c r="S242">
        <v>48.803686999999996</v>
      </c>
      <c r="T242">
        <v>319.68891600000001</v>
      </c>
      <c r="U242">
        <v>745.38469299999997</v>
      </c>
      <c r="V242">
        <v>759.56880999999998</v>
      </c>
      <c r="W242">
        <v>404.495001</v>
      </c>
      <c r="X242">
        <v>95.2667</v>
      </c>
      <c r="Y242">
        <v>8.3476309999999998</v>
      </c>
      <c r="Z242">
        <v>5.2165990000000004</v>
      </c>
      <c r="AA242">
        <v>4.6879049999999998</v>
      </c>
      <c r="AB242">
        <v>5.0759319999999999</v>
      </c>
      <c r="AC242">
        <v>4.2188169999999996</v>
      </c>
      <c r="AD242">
        <v>5.0884489999999998</v>
      </c>
      <c r="AE242">
        <v>4.7349930000000002</v>
      </c>
      <c r="AF242">
        <v>5.005598</v>
      </c>
      <c r="AG242">
        <v>5.1105020000000003</v>
      </c>
      <c r="AH242">
        <v>7.1185830000000001</v>
      </c>
      <c r="AI242">
        <v>12.443662</v>
      </c>
      <c r="AJ242">
        <v>15.204549</v>
      </c>
      <c r="AK242">
        <v>11.475682000000001</v>
      </c>
      <c r="AL242">
        <v>7.1257349999999997</v>
      </c>
      <c r="AM242">
        <v>4.5239929999999999</v>
      </c>
      <c r="AN242">
        <v>3.9774180000000001</v>
      </c>
      <c r="AO242">
        <v>3.2705069999999998</v>
      </c>
      <c r="AP242">
        <v>3.1644109999999999</v>
      </c>
      <c r="AQ242">
        <v>2.8765200000000002</v>
      </c>
      <c r="AR242">
        <v>2.658963</v>
      </c>
      <c r="AS242">
        <v>2.4867059999999999</v>
      </c>
      <c r="AT242">
        <v>2.2256369999999999</v>
      </c>
      <c r="AU242">
        <v>2.0456310000000002</v>
      </c>
      <c r="AV242">
        <v>2.1427870000000002</v>
      </c>
      <c r="AW242">
        <v>1.9526479999999999</v>
      </c>
      <c r="AX242">
        <v>1.7786029999999999</v>
      </c>
      <c r="AY242">
        <v>1.6337630000000001</v>
      </c>
      <c r="AZ242">
        <v>1.5097860000000001</v>
      </c>
      <c r="BA242">
        <v>1.3887879999999999</v>
      </c>
      <c r="BB242">
        <v>1.25587</v>
      </c>
      <c r="BC242">
        <v>1.48356</v>
      </c>
      <c r="BD242">
        <v>1.1497740000000001</v>
      </c>
      <c r="BE242">
        <v>1.034737</v>
      </c>
      <c r="BF242">
        <v>1.0007619999999999</v>
      </c>
      <c r="BG242">
        <v>0.987649</v>
      </c>
      <c r="BH242">
        <v>1.034737</v>
      </c>
      <c r="BI242">
        <v>0.86188299999999995</v>
      </c>
      <c r="BJ242">
        <v>0.98645700000000003</v>
      </c>
      <c r="BK242">
        <v>0.89883800000000003</v>
      </c>
      <c r="BL242">
        <v>0.78856899999999996</v>
      </c>
      <c r="BM242">
        <v>0.78499300000000005</v>
      </c>
      <c r="BN242">
        <v>1.628995</v>
      </c>
      <c r="BO242">
        <v>2.584457</v>
      </c>
      <c r="BP242">
        <v>2.1445750000000001</v>
      </c>
      <c r="BQ242">
        <v>1.065731</v>
      </c>
      <c r="BR242">
        <v>0.67591699999999999</v>
      </c>
      <c r="BS242">
        <v>0.81896800000000003</v>
      </c>
      <c r="BT242">
        <v>0.76174699999999995</v>
      </c>
      <c r="BU242">
        <v>0.80168200000000001</v>
      </c>
      <c r="BV242">
        <v>0.78380099999999997</v>
      </c>
      <c r="BW242">
        <v>1.00553</v>
      </c>
      <c r="BX242">
        <v>0.89049299999999998</v>
      </c>
      <c r="BY242">
        <v>0.79154999999999998</v>
      </c>
      <c r="BZ242">
        <v>0.86188299999999995</v>
      </c>
      <c r="CA242">
        <v>0.74446199999999996</v>
      </c>
      <c r="CB242">
        <v>0.95546200000000003</v>
      </c>
      <c r="CC242">
        <v>1.0889770000000001</v>
      </c>
      <c r="CD242">
        <v>0.87559200000000004</v>
      </c>
      <c r="CE242">
        <v>0.95248200000000005</v>
      </c>
      <c r="CF242">
        <v>0.832677</v>
      </c>
      <c r="CG242">
        <v>1.00553</v>
      </c>
      <c r="CH242">
        <v>1.179576</v>
      </c>
      <c r="CI242">
        <v>1.0997060000000001</v>
      </c>
      <c r="CJ242">
        <v>1.3917679999999999</v>
      </c>
      <c r="CK242">
        <v>15.264749999999999</v>
      </c>
      <c r="CL242">
        <v>202.58486300000001</v>
      </c>
      <c r="CM242">
        <v>308.63761899999997</v>
      </c>
      <c r="CN242">
        <v>175.20248900000001</v>
      </c>
      <c r="CO242">
        <v>32.003521999999997</v>
      </c>
      <c r="CP242">
        <v>2.3144480000000001</v>
      </c>
      <c r="CQ242">
        <v>2.4127960000000002</v>
      </c>
      <c r="CR242">
        <v>2.2077559999999998</v>
      </c>
      <c r="CS242">
        <v>4.1365619999999996</v>
      </c>
      <c r="CT242">
        <v>9.5885990000000003</v>
      </c>
      <c r="CU242">
        <v>10.086893999999999</v>
      </c>
      <c r="CV242">
        <v>5.5718420000000002</v>
      </c>
      <c r="CW242">
        <v>3.489852</v>
      </c>
      <c r="CX242">
        <v>3.389716</v>
      </c>
      <c r="CY242">
        <v>3.5738949999999998</v>
      </c>
      <c r="CZ242">
        <v>3.1739470000000001</v>
      </c>
      <c r="DA242">
        <v>2.9838089999999999</v>
      </c>
      <c r="DB242">
        <v>3.3026930000000001</v>
      </c>
      <c r="DC242">
        <v>3.3825639999999999</v>
      </c>
      <c r="DD242">
        <v>3.2246109999999999</v>
      </c>
      <c r="DE242">
        <v>4.0364269999999998</v>
      </c>
      <c r="DF242">
        <v>4.2289500000000002</v>
      </c>
      <c r="DG242">
        <v>4.2617320000000003</v>
      </c>
      <c r="DH242">
        <v>5.1295760000000001</v>
      </c>
      <c r="DI242">
        <v>20.098686000000001</v>
      </c>
      <c r="DJ242">
        <v>36.553741000000002</v>
      </c>
      <c r="DK242">
        <v>26.798843999999999</v>
      </c>
      <c r="DL242">
        <v>10.232925</v>
      </c>
      <c r="DM242">
        <v>4.4775010000000002</v>
      </c>
      <c r="DN242">
        <v>4.7785039999999999</v>
      </c>
      <c r="DO242">
        <v>4.0829180000000003</v>
      </c>
    </row>
    <row r="243" spans="2:119" x14ac:dyDescent="0.25">
      <c r="B243">
        <v>702</v>
      </c>
      <c r="C243">
        <v>2.8419490000000001</v>
      </c>
      <c r="D243">
        <v>2.9945369999999998</v>
      </c>
      <c r="E243">
        <v>2.9087070000000002</v>
      </c>
      <c r="F243">
        <v>3.1614300000000002</v>
      </c>
      <c r="G243">
        <v>3.351569</v>
      </c>
      <c r="H243">
        <v>3.236532</v>
      </c>
      <c r="I243">
        <v>3.2454730000000001</v>
      </c>
      <c r="J243">
        <v>3.2657379999999998</v>
      </c>
      <c r="K243">
        <v>3.2109019999999999</v>
      </c>
      <c r="L243">
        <v>3.3438210000000002</v>
      </c>
      <c r="M243">
        <v>3.4916399999999999</v>
      </c>
      <c r="N243">
        <v>3.8445</v>
      </c>
      <c r="O243">
        <v>3.7664179999999998</v>
      </c>
      <c r="P243">
        <v>3.6585329999999998</v>
      </c>
      <c r="Q243">
        <v>3.53992</v>
      </c>
      <c r="R243">
        <v>10.409951</v>
      </c>
      <c r="S243">
        <v>115.285516</v>
      </c>
      <c r="T243">
        <v>501.54864800000001</v>
      </c>
      <c r="U243">
        <v>789.78002100000003</v>
      </c>
      <c r="V243">
        <v>590.80958399999997</v>
      </c>
      <c r="W243">
        <v>234.478712</v>
      </c>
      <c r="X243">
        <v>31.976700000000001</v>
      </c>
      <c r="Y243">
        <v>5.6564810000000003</v>
      </c>
      <c r="Z243">
        <v>5.5819749999999999</v>
      </c>
      <c r="AA243">
        <v>4.8458579999999998</v>
      </c>
      <c r="AB243">
        <v>4.8536060000000001</v>
      </c>
      <c r="AC243">
        <v>4.4745210000000002</v>
      </c>
      <c r="AD243">
        <v>4.5937299999999999</v>
      </c>
      <c r="AE243">
        <v>4.5824049999999996</v>
      </c>
      <c r="AF243">
        <v>4.5317410000000002</v>
      </c>
      <c r="AG243">
        <v>5.6397909999999998</v>
      </c>
      <c r="AH243">
        <v>8.7577099999999994</v>
      </c>
      <c r="AI243">
        <v>14.189482</v>
      </c>
      <c r="AJ243">
        <v>13.432503000000001</v>
      </c>
      <c r="AK243">
        <v>9.6368790000000004</v>
      </c>
      <c r="AL243">
        <v>5.7584049999999998</v>
      </c>
      <c r="AM243">
        <v>4.6038629999999996</v>
      </c>
      <c r="AN243">
        <v>3.7616489999999998</v>
      </c>
      <c r="AO243">
        <v>3.5446879999999998</v>
      </c>
      <c r="AP243">
        <v>3.251433</v>
      </c>
      <c r="AQ243">
        <v>2.9385089999999998</v>
      </c>
      <c r="AR243">
        <v>2.7149920000000001</v>
      </c>
      <c r="AS243">
        <v>2.43187</v>
      </c>
      <c r="AT243">
        <v>2.1088119999999999</v>
      </c>
      <c r="AU243">
        <v>2.2214649999999998</v>
      </c>
      <c r="AV243">
        <v>1.9884109999999999</v>
      </c>
      <c r="AW243">
        <v>1.9377470000000001</v>
      </c>
      <c r="AX243">
        <v>1.804829</v>
      </c>
      <c r="AY243">
        <v>1.725554</v>
      </c>
      <c r="AZ243">
        <v>1.6498569999999999</v>
      </c>
      <c r="BA243">
        <v>1.414418</v>
      </c>
      <c r="BB243">
        <v>1.2636179999999999</v>
      </c>
      <c r="BC243">
        <v>1.0919570000000001</v>
      </c>
      <c r="BD243">
        <v>1.140833</v>
      </c>
      <c r="BE243">
        <v>1.1539459999999999</v>
      </c>
      <c r="BF243">
        <v>0.87797599999999998</v>
      </c>
      <c r="BG243">
        <v>0.99956999999999996</v>
      </c>
      <c r="BH243">
        <v>0.95844300000000004</v>
      </c>
      <c r="BI243">
        <v>0.94056099999999998</v>
      </c>
      <c r="BJ243">
        <v>0.80585499999999999</v>
      </c>
      <c r="BK243">
        <v>0.83744499999999999</v>
      </c>
      <c r="BL243">
        <v>0.91493100000000005</v>
      </c>
      <c r="BM243">
        <v>1.083612</v>
      </c>
      <c r="BN243">
        <v>2.1159650000000001</v>
      </c>
      <c r="BO243">
        <v>2.8657910000000002</v>
      </c>
      <c r="BP243">
        <v>2.017617</v>
      </c>
      <c r="BQ243">
        <v>0.91373899999999997</v>
      </c>
      <c r="BR243">
        <v>0.65982300000000005</v>
      </c>
      <c r="BS243">
        <v>0.79154999999999998</v>
      </c>
      <c r="BT243">
        <v>0.69558600000000004</v>
      </c>
      <c r="BU243">
        <v>0.73671299999999995</v>
      </c>
      <c r="BV243">
        <v>0.69081800000000004</v>
      </c>
      <c r="BW243">
        <v>0.73671299999999995</v>
      </c>
      <c r="BX243">
        <v>0.75995900000000005</v>
      </c>
      <c r="BY243">
        <v>0.75578699999999999</v>
      </c>
      <c r="BZ243">
        <v>0.90897099999999997</v>
      </c>
      <c r="CA243">
        <v>0.79452999999999996</v>
      </c>
      <c r="CB243">
        <v>0.86784399999999995</v>
      </c>
      <c r="CC243">
        <v>0.96976799999999996</v>
      </c>
      <c r="CD243">
        <v>0.76949599999999996</v>
      </c>
      <c r="CE243">
        <v>0.88095699999999999</v>
      </c>
      <c r="CF243">
        <v>0.99241699999999999</v>
      </c>
      <c r="CG243">
        <v>1.0615589999999999</v>
      </c>
      <c r="CH243">
        <v>0.97692000000000001</v>
      </c>
      <c r="CI243">
        <v>1.0919570000000001</v>
      </c>
      <c r="CJ243">
        <v>1.2654069999999999</v>
      </c>
      <c r="CK243">
        <v>34.245849</v>
      </c>
      <c r="CL243">
        <v>234.63249200000001</v>
      </c>
      <c r="CM243">
        <v>291.673541</v>
      </c>
      <c r="CN243">
        <v>134.76490999999999</v>
      </c>
      <c r="CO243">
        <v>15.367865999999999</v>
      </c>
      <c r="CP243">
        <v>2.3007390000000001</v>
      </c>
      <c r="CQ243">
        <v>2.1928550000000002</v>
      </c>
      <c r="CR243">
        <v>2.3096800000000002</v>
      </c>
      <c r="CS243">
        <v>4.7504900000000001</v>
      </c>
      <c r="CT243">
        <v>9.2566009999999999</v>
      </c>
      <c r="CU243">
        <v>9.1636179999999996</v>
      </c>
      <c r="CV243">
        <v>4.9895050000000003</v>
      </c>
      <c r="CW243">
        <v>3.301501</v>
      </c>
      <c r="CX243">
        <v>3.1238790000000001</v>
      </c>
      <c r="CY243">
        <v>3.2144780000000002</v>
      </c>
      <c r="CZ243">
        <v>3.2138819999999999</v>
      </c>
      <c r="DA243">
        <v>3.2389160000000001</v>
      </c>
      <c r="DB243">
        <v>2.8914209999999998</v>
      </c>
      <c r="DC243">
        <v>3.272891</v>
      </c>
      <c r="DD243">
        <v>2.9069189999999998</v>
      </c>
      <c r="DE243">
        <v>3.6114449999999998</v>
      </c>
      <c r="DF243">
        <v>4.4059749999999998</v>
      </c>
      <c r="DG243">
        <v>4.3898820000000001</v>
      </c>
      <c r="DH243">
        <v>6.3407419999999997</v>
      </c>
      <c r="DI243">
        <v>23.212433000000001</v>
      </c>
      <c r="DJ243">
        <v>40.396451999999996</v>
      </c>
      <c r="DK243">
        <v>24.073720000000002</v>
      </c>
      <c r="DL243">
        <v>8.5175040000000006</v>
      </c>
      <c r="DM243">
        <v>4.777908</v>
      </c>
      <c r="DN243">
        <v>4.6968459999999999</v>
      </c>
      <c r="DO243">
        <v>4.2116639999999999</v>
      </c>
    </row>
    <row r="244" spans="2:119" x14ac:dyDescent="0.25">
      <c r="B244">
        <v>704</v>
      </c>
      <c r="C244">
        <v>2.8437380000000001</v>
      </c>
      <c r="D244">
        <v>3.1644109999999999</v>
      </c>
      <c r="E244">
        <v>2.7257199999999999</v>
      </c>
      <c r="F244">
        <v>3.2156709999999999</v>
      </c>
      <c r="G244">
        <v>3.1095739999999998</v>
      </c>
      <c r="H244">
        <v>3.0845400000000001</v>
      </c>
      <c r="I244">
        <v>3.1185149999999999</v>
      </c>
      <c r="J244">
        <v>3.1065939999999999</v>
      </c>
      <c r="K244">
        <v>3.2657379999999998</v>
      </c>
      <c r="L244">
        <v>3.0499700000000001</v>
      </c>
      <c r="M244">
        <v>3.394485</v>
      </c>
      <c r="N244">
        <v>3.447533</v>
      </c>
      <c r="O244">
        <v>3.7968160000000002</v>
      </c>
      <c r="P244">
        <v>3.906488</v>
      </c>
      <c r="Q244">
        <v>3.995895</v>
      </c>
      <c r="R244">
        <v>29.274820999999999</v>
      </c>
      <c r="S244">
        <v>239.94743800000001</v>
      </c>
      <c r="T244">
        <v>655.22670700000003</v>
      </c>
      <c r="U244">
        <v>738.67976699999997</v>
      </c>
      <c r="V244">
        <v>419.646502</v>
      </c>
      <c r="W244">
        <v>114.453435</v>
      </c>
      <c r="X244">
        <v>9.6917150000000003</v>
      </c>
      <c r="Y244">
        <v>5.2785869999999999</v>
      </c>
      <c r="Z244">
        <v>5.0038099999999996</v>
      </c>
      <c r="AA244">
        <v>5.1647420000000004</v>
      </c>
      <c r="AB244">
        <v>5.126595</v>
      </c>
      <c r="AC244">
        <v>4.5895580000000002</v>
      </c>
      <c r="AD244">
        <v>4.1627879999999999</v>
      </c>
      <c r="AE244">
        <v>4.617572</v>
      </c>
      <c r="AF244">
        <v>4.6086309999999999</v>
      </c>
      <c r="AG244">
        <v>5.7864190000000004</v>
      </c>
      <c r="AH244">
        <v>10.446906</v>
      </c>
      <c r="AI244">
        <v>14.503598</v>
      </c>
      <c r="AJ244">
        <v>12.270808000000001</v>
      </c>
      <c r="AK244">
        <v>8.0144409999999997</v>
      </c>
      <c r="AL244">
        <v>5.3328280000000001</v>
      </c>
      <c r="AM244">
        <v>3.9345029999999999</v>
      </c>
      <c r="AN244">
        <v>3.900528</v>
      </c>
      <c r="AO244">
        <v>3.3146140000000002</v>
      </c>
      <c r="AP244">
        <v>3.4284590000000001</v>
      </c>
      <c r="AQ244">
        <v>3.0326840000000002</v>
      </c>
      <c r="AR244">
        <v>2.6118760000000001</v>
      </c>
      <c r="AS244">
        <v>2.2947790000000001</v>
      </c>
      <c r="AT244">
        <v>2.0384790000000002</v>
      </c>
      <c r="AU244">
        <v>2.2476910000000001</v>
      </c>
      <c r="AV244">
        <v>2.0444390000000001</v>
      </c>
      <c r="AW244">
        <v>1.8805270000000001</v>
      </c>
      <c r="AX244">
        <v>1.846552</v>
      </c>
      <c r="AY244">
        <v>1.7035009999999999</v>
      </c>
      <c r="AZ244">
        <v>1.5217069999999999</v>
      </c>
      <c r="BA244">
        <v>1.6278030000000001</v>
      </c>
      <c r="BB244">
        <v>1.2594460000000001</v>
      </c>
      <c r="BC244">
        <v>1.297593</v>
      </c>
      <c r="BD244">
        <v>1.1366609999999999</v>
      </c>
      <c r="BE244">
        <v>1.037717</v>
      </c>
      <c r="BF244">
        <v>0.874996</v>
      </c>
      <c r="BG244">
        <v>1.026988</v>
      </c>
      <c r="BH244">
        <v>0.907779</v>
      </c>
      <c r="BI244">
        <v>0.89347399999999999</v>
      </c>
      <c r="BJ244">
        <v>0.94294500000000003</v>
      </c>
      <c r="BK244">
        <v>0.86784399999999995</v>
      </c>
      <c r="BL244">
        <v>0.89943399999999996</v>
      </c>
      <c r="BM244">
        <v>1.2844800000000001</v>
      </c>
      <c r="BN244">
        <v>2.842546</v>
      </c>
      <c r="BO244">
        <v>3.0028820000000001</v>
      </c>
      <c r="BP244">
        <v>1.6617770000000001</v>
      </c>
      <c r="BQ244">
        <v>0.92864000000000002</v>
      </c>
      <c r="BR244">
        <v>0.76055499999999998</v>
      </c>
      <c r="BS244">
        <v>0.81658399999999998</v>
      </c>
      <c r="BT244">
        <v>0.87082400000000004</v>
      </c>
      <c r="BU244">
        <v>0.782609</v>
      </c>
      <c r="BV244">
        <v>0.76353499999999996</v>
      </c>
      <c r="BW244">
        <v>0.85294199999999998</v>
      </c>
      <c r="BX244">
        <v>0.81062299999999998</v>
      </c>
      <c r="BY244">
        <v>0.79154999999999998</v>
      </c>
      <c r="BZ244">
        <v>0.677705</v>
      </c>
      <c r="CA244">
        <v>0.73552099999999998</v>
      </c>
      <c r="CB244">
        <v>0.81598800000000005</v>
      </c>
      <c r="CC244">
        <v>0.84340599999999999</v>
      </c>
      <c r="CD244">
        <v>0.90599099999999999</v>
      </c>
      <c r="CE244">
        <v>0.90062600000000004</v>
      </c>
      <c r="CF244">
        <v>0.90956700000000001</v>
      </c>
      <c r="CG244">
        <v>0.78678099999999995</v>
      </c>
      <c r="CH244">
        <v>1.0365249999999999</v>
      </c>
      <c r="CI244">
        <v>1.2105699999999999</v>
      </c>
      <c r="CJ244">
        <v>1.5854839999999999</v>
      </c>
      <c r="CK244">
        <v>65.532922999999997</v>
      </c>
      <c r="CL244">
        <v>257.491469</v>
      </c>
      <c r="CM244">
        <v>260.93781000000001</v>
      </c>
      <c r="CN244">
        <v>97.423792000000006</v>
      </c>
      <c r="CO244">
        <v>5.993843</v>
      </c>
      <c r="CP244">
        <v>2.1654369999999998</v>
      </c>
      <c r="CQ244">
        <v>2.1666289999999999</v>
      </c>
      <c r="CR244">
        <v>2.616644</v>
      </c>
      <c r="CS244">
        <v>5.5038929999999997</v>
      </c>
      <c r="CT244">
        <v>9.4985959999999992</v>
      </c>
      <c r="CU244">
        <v>8.3875659999999996</v>
      </c>
      <c r="CV244">
        <v>4.435778</v>
      </c>
      <c r="CW244">
        <v>3.3634900000000001</v>
      </c>
      <c r="CX244">
        <v>3.1149390000000001</v>
      </c>
      <c r="CY244">
        <v>3.3468010000000001</v>
      </c>
      <c r="CZ244">
        <v>3.1906370000000002</v>
      </c>
      <c r="DA244">
        <v>3.051758</v>
      </c>
      <c r="DB244">
        <v>3.0148030000000001</v>
      </c>
      <c r="DC244">
        <v>3.230572</v>
      </c>
      <c r="DD244">
        <v>3.4469370000000001</v>
      </c>
      <c r="DE244">
        <v>3.3146140000000002</v>
      </c>
      <c r="DF244">
        <v>3.6776070000000001</v>
      </c>
      <c r="DG244">
        <v>4.232526</v>
      </c>
      <c r="DH244">
        <v>6.6548590000000001</v>
      </c>
      <c r="DI244">
        <v>26.937722999999998</v>
      </c>
      <c r="DJ244">
        <v>45.560597999999999</v>
      </c>
      <c r="DK244">
        <v>23.015737999999999</v>
      </c>
      <c r="DL244">
        <v>8.2159040000000001</v>
      </c>
      <c r="DM244">
        <v>4.9859289999999996</v>
      </c>
      <c r="DN244">
        <v>4.356503</v>
      </c>
      <c r="DO244">
        <v>4.4298169999999999</v>
      </c>
    </row>
    <row r="245" spans="2:119" x14ac:dyDescent="0.25">
      <c r="B245">
        <v>706</v>
      </c>
      <c r="C245">
        <v>2.5075669999999999</v>
      </c>
      <c r="D245">
        <v>2.9569860000000001</v>
      </c>
      <c r="E245">
        <v>3.0827520000000002</v>
      </c>
      <c r="F245">
        <v>3.1405690000000002</v>
      </c>
      <c r="G245">
        <v>3.0118230000000001</v>
      </c>
      <c r="H245">
        <v>2.9575819999999999</v>
      </c>
      <c r="I245">
        <v>3.2287840000000001</v>
      </c>
      <c r="J245">
        <v>3.2866</v>
      </c>
      <c r="K245">
        <v>3.3056739999999998</v>
      </c>
      <c r="L245">
        <v>3.686547</v>
      </c>
      <c r="M245">
        <v>3.772974</v>
      </c>
      <c r="N245">
        <v>3.53694</v>
      </c>
      <c r="O245">
        <v>3.665686</v>
      </c>
      <c r="P245">
        <v>3.4034249999999999</v>
      </c>
      <c r="Q245">
        <v>6.891489</v>
      </c>
      <c r="R245">
        <v>77.309607999999997</v>
      </c>
      <c r="S245">
        <v>395.073891</v>
      </c>
      <c r="T245">
        <v>732.18345599999998</v>
      </c>
      <c r="U245">
        <v>629.52101200000004</v>
      </c>
      <c r="V245">
        <v>274.47044799999998</v>
      </c>
      <c r="W245">
        <v>46.818852</v>
      </c>
      <c r="X245">
        <v>6.0218569999999998</v>
      </c>
      <c r="Y245">
        <v>5.5539610000000001</v>
      </c>
      <c r="Z245">
        <v>5.1659350000000002</v>
      </c>
      <c r="AA245">
        <v>4.5698879999999997</v>
      </c>
      <c r="AB245">
        <v>4.8214199999999998</v>
      </c>
      <c r="AC245">
        <v>4.9495699999999996</v>
      </c>
      <c r="AD245">
        <v>4.5359129999999999</v>
      </c>
      <c r="AE245">
        <v>4.6044590000000003</v>
      </c>
      <c r="AF245">
        <v>4.3207409999999999</v>
      </c>
      <c r="AG245">
        <v>6.7687030000000004</v>
      </c>
      <c r="AH245">
        <v>11.483431</v>
      </c>
      <c r="AI245">
        <v>14.560819</v>
      </c>
      <c r="AJ245">
        <v>10.28955</v>
      </c>
      <c r="AK245">
        <v>6.4569710000000002</v>
      </c>
      <c r="AL245">
        <v>4.1657690000000001</v>
      </c>
      <c r="AM245">
        <v>3.9839739999999999</v>
      </c>
      <c r="AN245">
        <v>3.4844879999999998</v>
      </c>
      <c r="AO245">
        <v>3.612638</v>
      </c>
      <c r="AP245">
        <v>3.1495090000000001</v>
      </c>
      <c r="AQ245">
        <v>2.8115510000000001</v>
      </c>
      <c r="AR245">
        <v>2.6798250000000001</v>
      </c>
      <c r="AS245">
        <v>2.4509430000000001</v>
      </c>
      <c r="AT245">
        <v>2.2184849999999998</v>
      </c>
      <c r="AU245">
        <v>2.2798780000000001</v>
      </c>
      <c r="AV245">
        <v>2.0796060000000001</v>
      </c>
      <c r="AW245">
        <v>1.738667</v>
      </c>
      <c r="AX245">
        <v>1.9055599999999999</v>
      </c>
      <c r="AY245">
        <v>1.76847</v>
      </c>
      <c r="AZ245">
        <v>1.4954810000000001</v>
      </c>
      <c r="BA245">
        <v>1.4996529999999999</v>
      </c>
      <c r="BB245">
        <v>1.4358759999999999</v>
      </c>
      <c r="BC245">
        <v>1.269579</v>
      </c>
      <c r="BD245">
        <v>1.172423</v>
      </c>
      <c r="BE245">
        <v>1.138449</v>
      </c>
      <c r="BF245">
        <v>1.1247400000000001</v>
      </c>
      <c r="BG245">
        <v>0.96976799999999996</v>
      </c>
      <c r="BH245">
        <v>0.88095699999999999</v>
      </c>
      <c r="BI245">
        <v>0.962615</v>
      </c>
      <c r="BJ245">
        <v>0.99778199999999995</v>
      </c>
      <c r="BK245">
        <v>0.79691400000000001</v>
      </c>
      <c r="BL245">
        <v>0.93996500000000005</v>
      </c>
      <c r="BM245">
        <v>1.6528369999999999</v>
      </c>
      <c r="BN245">
        <v>3.0809639999999998</v>
      </c>
      <c r="BO245">
        <v>2.8008220000000001</v>
      </c>
      <c r="BP245">
        <v>1.314878</v>
      </c>
      <c r="BQ245">
        <v>0.79393400000000003</v>
      </c>
      <c r="BR245">
        <v>0.67353200000000002</v>
      </c>
      <c r="BS245">
        <v>0.83863699999999997</v>
      </c>
      <c r="BT245">
        <v>0.84459799999999996</v>
      </c>
      <c r="BU245">
        <v>0.79691400000000001</v>
      </c>
      <c r="BV245">
        <v>1.00553</v>
      </c>
      <c r="BW245">
        <v>0.69081800000000004</v>
      </c>
      <c r="BX245">
        <v>0.782609</v>
      </c>
      <c r="BY245">
        <v>0.78797300000000003</v>
      </c>
      <c r="BZ245">
        <v>0.82492799999999999</v>
      </c>
      <c r="CA245">
        <v>0.85473100000000002</v>
      </c>
      <c r="CB245">
        <v>0.92983199999999999</v>
      </c>
      <c r="CC245">
        <v>0.95069400000000004</v>
      </c>
      <c r="CD245">
        <v>1.043677</v>
      </c>
      <c r="CE245">
        <v>0.90241400000000005</v>
      </c>
      <c r="CF245">
        <v>0.81658399999999998</v>
      </c>
      <c r="CG245">
        <v>0.99182099999999995</v>
      </c>
      <c r="CH245">
        <v>1.0079149999999999</v>
      </c>
      <c r="CI245">
        <v>1.1074539999999999</v>
      </c>
      <c r="CJ245">
        <v>2.5236610000000002</v>
      </c>
      <c r="CK245">
        <v>105.52167900000001</v>
      </c>
      <c r="CL245">
        <v>274.47044799999998</v>
      </c>
      <c r="CM245">
        <v>220.251679</v>
      </c>
      <c r="CN245">
        <v>66.677927999999994</v>
      </c>
      <c r="CO245">
        <v>3.0297040000000002</v>
      </c>
      <c r="CP245">
        <v>2.0915270000000001</v>
      </c>
      <c r="CQ245">
        <v>2.1946430000000001</v>
      </c>
      <c r="CR245">
        <v>2.4324659999999998</v>
      </c>
      <c r="CS245">
        <v>6.2096119999999999</v>
      </c>
      <c r="CT245">
        <v>9.9545720000000006</v>
      </c>
      <c r="CU245">
        <v>7.4589249999999998</v>
      </c>
      <c r="CV245">
        <v>4.1395429999999998</v>
      </c>
      <c r="CW245">
        <v>3.2204389999999998</v>
      </c>
      <c r="CX245">
        <v>3.2317640000000001</v>
      </c>
      <c r="CY245">
        <v>2.834797</v>
      </c>
      <c r="CZ245">
        <v>3.216863</v>
      </c>
      <c r="DA245">
        <v>3.1769280000000002</v>
      </c>
      <c r="DB245">
        <v>3.28362</v>
      </c>
      <c r="DC245">
        <v>3.1244749999999999</v>
      </c>
      <c r="DD245">
        <v>3.2407050000000002</v>
      </c>
      <c r="DE245">
        <v>3.5339589999999999</v>
      </c>
      <c r="DF245">
        <v>4.0155649999999996</v>
      </c>
      <c r="DG245">
        <v>4.502535</v>
      </c>
      <c r="DH245">
        <v>8.6754560000000005</v>
      </c>
      <c r="DI245">
        <v>31.129718</v>
      </c>
      <c r="DJ245">
        <v>45.316814999999998</v>
      </c>
      <c r="DK245">
        <v>23.252963999999999</v>
      </c>
      <c r="DL245">
        <v>7.1257349999999997</v>
      </c>
      <c r="DM245">
        <v>4.7117469999999999</v>
      </c>
      <c r="DN245">
        <v>4.5984980000000002</v>
      </c>
      <c r="DO245">
        <v>4.6098229999999996</v>
      </c>
    </row>
    <row r="246" spans="2:119" x14ac:dyDescent="0.25">
      <c r="B246">
        <v>708</v>
      </c>
      <c r="C246">
        <v>2.7638669999999999</v>
      </c>
      <c r="D246">
        <v>2.7918820000000002</v>
      </c>
      <c r="E246">
        <v>2.937913</v>
      </c>
      <c r="F246">
        <v>3.7497280000000002</v>
      </c>
      <c r="G246">
        <v>2.7507540000000001</v>
      </c>
      <c r="H246">
        <v>2.9826160000000002</v>
      </c>
      <c r="I246">
        <v>3.2556060000000002</v>
      </c>
      <c r="J246">
        <v>3.0344720000000001</v>
      </c>
      <c r="K246">
        <v>3.3324959999999999</v>
      </c>
      <c r="L246">
        <v>3.3438210000000002</v>
      </c>
      <c r="M246">
        <v>3.325939</v>
      </c>
      <c r="N246">
        <v>3.7527080000000002</v>
      </c>
      <c r="O246">
        <v>3.6358830000000002</v>
      </c>
      <c r="P246">
        <v>4.2897460000000001</v>
      </c>
      <c r="Q246">
        <v>18.517970999999999</v>
      </c>
      <c r="R246">
        <v>167.06049400000001</v>
      </c>
      <c r="S246">
        <v>551.91278499999999</v>
      </c>
      <c r="T246">
        <v>719.66648099999998</v>
      </c>
      <c r="U246">
        <v>483.69288399999999</v>
      </c>
      <c r="V246">
        <v>158.16748100000001</v>
      </c>
      <c r="W246">
        <v>14.763474</v>
      </c>
      <c r="X246">
        <v>5.2499770000000003</v>
      </c>
      <c r="Y246">
        <v>5.1188469999999997</v>
      </c>
      <c r="Z246">
        <v>4.7749280000000001</v>
      </c>
      <c r="AA246">
        <v>4.3165680000000002</v>
      </c>
      <c r="AB246">
        <v>4.941821</v>
      </c>
      <c r="AC246">
        <v>4.5686960000000001</v>
      </c>
      <c r="AD246">
        <v>4.3576959999999998</v>
      </c>
      <c r="AE246">
        <v>3.8105250000000002</v>
      </c>
      <c r="AF246">
        <v>4.9638749999999998</v>
      </c>
      <c r="AG246">
        <v>8.9329479999999997</v>
      </c>
      <c r="AH246">
        <v>12.381672999999999</v>
      </c>
      <c r="AI246">
        <v>13.115406</v>
      </c>
      <c r="AJ246">
        <v>9.2428919999999994</v>
      </c>
      <c r="AK246">
        <v>5.3226950000000004</v>
      </c>
      <c r="AL246">
        <v>3.489852</v>
      </c>
      <c r="AM246">
        <v>3.8844349999999999</v>
      </c>
      <c r="AN246">
        <v>3.5345550000000001</v>
      </c>
      <c r="AO246">
        <v>3.3354759999999999</v>
      </c>
      <c r="AP246">
        <v>2.993941</v>
      </c>
      <c r="AQ246">
        <v>2.578497</v>
      </c>
      <c r="AR246">
        <v>2.7686359999999999</v>
      </c>
      <c r="AS246">
        <v>2.5099520000000002</v>
      </c>
      <c r="AT246">
        <v>2.4908779999999999</v>
      </c>
      <c r="AU246">
        <v>2.2214649999999998</v>
      </c>
      <c r="AV246">
        <v>1.95682</v>
      </c>
      <c r="AW246">
        <v>1.850724</v>
      </c>
      <c r="AX246">
        <v>1.685619</v>
      </c>
      <c r="AY246">
        <v>1.533628</v>
      </c>
      <c r="AZ246">
        <v>1.6784669999999999</v>
      </c>
      <c r="BA246">
        <v>1.3774630000000001</v>
      </c>
      <c r="BB246">
        <v>1.311898</v>
      </c>
      <c r="BC246">
        <v>1.3315680000000001</v>
      </c>
      <c r="BD246">
        <v>1.1277200000000001</v>
      </c>
      <c r="BE246">
        <v>1.0365249999999999</v>
      </c>
      <c r="BF246">
        <v>1.0919570000000001</v>
      </c>
      <c r="BG246">
        <v>0.90956700000000001</v>
      </c>
      <c r="BH246">
        <v>1.083612</v>
      </c>
      <c r="BI246">
        <v>0.86784399999999995</v>
      </c>
      <c r="BJ246">
        <v>0.89883800000000003</v>
      </c>
      <c r="BK246">
        <v>0.92685200000000001</v>
      </c>
      <c r="BL246">
        <v>1.0228159999999999</v>
      </c>
      <c r="BM246">
        <v>2.1904710000000001</v>
      </c>
      <c r="BN246">
        <v>3.3038850000000002</v>
      </c>
      <c r="BO246">
        <v>2.5957819999999998</v>
      </c>
      <c r="BP246">
        <v>1.176596</v>
      </c>
      <c r="BQ246">
        <v>0.68783799999999995</v>
      </c>
      <c r="BR246">
        <v>0.67174400000000001</v>
      </c>
      <c r="BS246">
        <v>0.67174400000000001</v>
      </c>
      <c r="BT246">
        <v>0.81062299999999998</v>
      </c>
      <c r="BU246">
        <v>0.79452999999999996</v>
      </c>
      <c r="BV246">
        <v>0.74386600000000003</v>
      </c>
      <c r="BW246">
        <v>0.82790900000000001</v>
      </c>
      <c r="BX246">
        <v>0.78499300000000005</v>
      </c>
      <c r="BY246">
        <v>0.86545899999999998</v>
      </c>
      <c r="BZ246">
        <v>0.85592299999999999</v>
      </c>
      <c r="CA246">
        <v>0.88691699999999996</v>
      </c>
      <c r="CB246">
        <v>0.88095699999999999</v>
      </c>
      <c r="CC246">
        <v>0.90599099999999999</v>
      </c>
      <c r="CD246">
        <v>0.86188299999999995</v>
      </c>
      <c r="CE246">
        <v>1.001954</v>
      </c>
      <c r="CF246">
        <v>0.982881</v>
      </c>
      <c r="CG246">
        <v>1.065731</v>
      </c>
      <c r="CH246">
        <v>1.1318919999999999</v>
      </c>
      <c r="CI246">
        <v>1.0925530000000001</v>
      </c>
      <c r="CJ246">
        <v>5.8525799999999997</v>
      </c>
      <c r="CK246">
        <v>149.00088299999999</v>
      </c>
      <c r="CL246">
        <v>280.809999</v>
      </c>
      <c r="CM246">
        <v>177.00254899999999</v>
      </c>
      <c r="CN246">
        <v>40.844678999999999</v>
      </c>
      <c r="CO246">
        <v>2.3394819999999998</v>
      </c>
      <c r="CP246">
        <v>2.0134449999999999</v>
      </c>
      <c r="CQ246">
        <v>1.9377470000000001</v>
      </c>
      <c r="CR246">
        <v>2.7519459999999998</v>
      </c>
      <c r="CS246">
        <v>6.5088270000000001</v>
      </c>
      <c r="CT246">
        <v>9.1785189999999997</v>
      </c>
      <c r="CU246">
        <v>6.3896179999999996</v>
      </c>
      <c r="CV246">
        <v>3.5089250000000001</v>
      </c>
      <c r="CW246">
        <v>3.2299760000000002</v>
      </c>
      <c r="CX246">
        <v>3.2615660000000002</v>
      </c>
      <c r="CY246">
        <v>3.048778</v>
      </c>
      <c r="CZ246">
        <v>3.0356649999999998</v>
      </c>
      <c r="DA246">
        <v>3.0839439999999998</v>
      </c>
      <c r="DB246">
        <v>3.1107659999999999</v>
      </c>
      <c r="DC246">
        <v>3.0285120000000001</v>
      </c>
      <c r="DD246">
        <v>3.3819680000000001</v>
      </c>
      <c r="DE246">
        <v>3.56257</v>
      </c>
      <c r="DF246">
        <v>4.0489439999999997</v>
      </c>
      <c r="DG246">
        <v>4.2647120000000003</v>
      </c>
      <c r="DH246">
        <v>10.056495999999999</v>
      </c>
      <c r="DI246">
        <v>36.681890000000003</v>
      </c>
      <c r="DJ246">
        <v>44.969915999999998</v>
      </c>
      <c r="DK246">
        <v>20.379424</v>
      </c>
      <c r="DL246">
        <v>5.833507</v>
      </c>
      <c r="DM246">
        <v>4.3004749999999996</v>
      </c>
      <c r="DN246">
        <v>4.514456</v>
      </c>
      <c r="DO246">
        <v>4.8488379999999998</v>
      </c>
    </row>
    <row r="247" spans="2:119" x14ac:dyDescent="0.25">
      <c r="B247">
        <v>710</v>
      </c>
      <c r="C247">
        <v>3.0469889999999999</v>
      </c>
      <c r="D247">
        <v>2.8127430000000002</v>
      </c>
      <c r="E247">
        <v>3.0839439999999998</v>
      </c>
      <c r="F247">
        <v>2.9945369999999998</v>
      </c>
      <c r="G247">
        <v>3.1858680000000001</v>
      </c>
      <c r="H247">
        <v>3.3569339999999999</v>
      </c>
      <c r="I247">
        <v>3.4606460000000001</v>
      </c>
      <c r="J247">
        <v>3.1858680000000001</v>
      </c>
      <c r="K247">
        <v>3.4135580000000001</v>
      </c>
      <c r="L247">
        <v>3.5798549999999998</v>
      </c>
      <c r="M247">
        <v>3.3038850000000002</v>
      </c>
      <c r="N247">
        <v>3.686547</v>
      </c>
      <c r="O247">
        <v>3.7544970000000002</v>
      </c>
      <c r="P247">
        <v>5.4597850000000001</v>
      </c>
      <c r="Q247">
        <v>51.300525999999998</v>
      </c>
      <c r="R247">
        <v>300.94802399999998</v>
      </c>
      <c r="S247">
        <v>657.48870399999998</v>
      </c>
      <c r="T247">
        <v>643.38803299999995</v>
      </c>
      <c r="U247">
        <v>325.94084700000002</v>
      </c>
      <c r="V247">
        <v>69.041848000000002</v>
      </c>
      <c r="W247">
        <v>6.6196919999999997</v>
      </c>
      <c r="X247">
        <v>4.9805640000000002</v>
      </c>
      <c r="Y247">
        <v>4.7057869999999999</v>
      </c>
      <c r="Z247">
        <v>4.7546629999999999</v>
      </c>
      <c r="AA247">
        <v>4.4095519999999997</v>
      </c>
      <c r="AB247">
        <v>4.6998259999999998</v>
      </c>
      <c r="AC247">
        <v>4.0936469999999998</v>
      </c>
      <c r="AD247">
        <v>4.3147799999999998</v>
      </c>
      <c r="AE247">
        <v>4.2098760000000004</v>
      </c>
      <c r="AF247">
        <v>5.2887199999999996</v>
      </c>
      <c r="AG247">
        <v>9.759665</v>
      </c>
      <c r="AH247">
        <v>13.977885000000001</v>
      </c>
      <c r="AI247">
        <v>12.381672999999999</v>
      </c>
      <c r="AJ247">
        <v>6.7359210000000003</v>
      </c>
      <c r="AK247">
        <v>5.1355360000000001</v>
      </c>
      <c r="AL247">
        <v>3.7389990000000002</v>
      </c>
      <c r="AM247">
        <v>3.8564210000000001</v>
      </c>
      <c r="AN247">
        <v>3.3205749999999998</v>
      </c>
      <c r="AO247">
        <v>2.9325489999999999</v>
      </c>
      <c r="AP247">
        <v>2.8657910000000002</v>
      </c>
      <c r="AQ247">
        <v>2.7596949999999998</v>
      </c>
      <c r="AR247">
        <v>2.6988979999999998</v>
      </c>
      <c r="AS247">
        <v>2.5475029999999999</v>
      </c>
      <c r="AT247">
        <v>2.5367739999999999</v>
      </c>
      <c r="AU247">
        <v>2.23577</v>
      </c>
      <c r="AV247">
        <v>1.9699340000000001</v>
      </c>
      <c r="AW247">
        <v>1.7088650000000001</v>
      </c>
      <c r="AX247">
        <v>1.6808510000000001</v>
      </c>
      <c r="AY247">
        <v>1.5944240000000001</v>
      </c>
      <c r="AZ247">
        <v>1.523495</v>
      </c>
      <c r="BA247">
        <v>1.4328959999999999</v>
      </c>
      <c r="BB247">
        <v>1.1169910000000001</v>
      </c>
      <c r="BC247">
        <v>1.4346840000000001</v>
      </c>
      <c r="BD247">
        <v>1.141429</v>
      </c>
      <c r="BE247">
        <v>1.1849400000000001</v>
      </c>
      <c r="BF247">
        <v>1.0639430000000001</v>
      </c>
      <c r="BG247">
        <v>0.84757800000000005</v>
      </c>
      <c r="BH247">
        <v>0.87678400000000001</v>
      </c>
      <c r="BI247">
        <v>0.72956100000000002</v>
      </c>
      <c r="BJ247">
        <v>0.74446199999999996</v>
      </c>
      <c r="BK247">
        <v>0.81777599999999995</v>
      </c>
      <c r="BL247">
        <v>1.0818239999999999</v>
      </c>
      <c r="BM247">
        <v>2.8264520000000002</v>
      </c>
      <c r="BN247">
        <v>3.2818320000000001</v>
      </c>
      <c r="BO247">
        <v>1.932979</v>
      </c>
      <c r="BP247">
        <v>1.0758639999999999</v>
      </c>
      <c r="BQ247">
        <v>0.78082099999999999</v>
      </c>
      <c r="BR247">
        <v>0.602603</v>
      </c>
      <c r="BS247">
        <v>0.73194499999999996</v>
      </c>
      <c r="BT247">
        <v>0.66876400000000003</v>
      </c>
      <c r="BU247">
        <v>0.80287500000000001</v>
      </c>
      <c r="BV247">
        <v>0.86367099999999997</v>
      </c>
      <c r="BW247">
        <v>0.90658700000000003</v>
      </c>
      <c r="BX247">
        <v>0.94473399999999996</v>
      </c>
      <c r="BY247">
        <v>0.81777599999999995</v>
      </c>
      <c r="BZ247">
        <v>0.94592600000000004</v>
      </c>
      <c r="CA247">
        <v>0.95248200000000005</v>
      </c>
      <c r="CB247">
        <v>0.94354199999999999</v>
      </c>
      <c r="CC247">
        <v>0.93042899999999995</v>
      </c>
      <c r="CD247">
        <v>0.82373600000000002</v>
      </c>
      <c r="CE247">
        <v>0.90897099999999997</v>
      </c>
      <c r="CF247">
        <v>0.97572800000000004</v>
      </c>
      <c r="CG247">
        <v>0.97751600000000005</v>
      </c>
      <c r="CH247">
        <v>1.0889770000000001</v>
      </c>
      <c r="CI247">
        <v>1.271963</v>
      </c>
      <c r="CJ247">
        <v>11.981726</v>
      </c>
      <c r="CK247">
        <v>186.38849300000001</v>
      </c>
      <c r="CL247">
        <v>272.84860600000002</v>
      </c>
      <c r="CM247">
        <v>137.198567</v>
      </c>
      <c r="CN247">
        <v>22.009611</v>
      </c>
      <c r="CO247">
        <v>2.396703</v>
      </c>
      <c r="CP247">
        <v>2.1374230000000001</v>
      </c>
      <c r="CQ247">
        <v>1.992583</v>
      </c>
      <c r="CR247">
        <v>3.105998</v>
      </c>
      <c r="CS247">
        <v>7.2205069999999996</v>
      </c>
      <c r="CT247">
        <v>8.7267159999999997</v>
      </c>
      <c r="CU247">
        <v>5.7584049999999998</v>
      </c>
      <c r="CV247">
        <v>3.2037499999999999</v>
      </c>
      <c r="CW247">
        <v>3.1429529999999999</v>
      </c>
      <c r="CX247">
        <v>2.9718879999999999</v>
      </c>
      <c r="CY247">
        <v>2.990961</v>
      </c>
      <c r="CZ247">
        <v>3.3354759999999999</v>
      </c>
      <c r="DA247">
        <v>3.0714269999999999</v>
      </c>
      <c r="DB247">
        <v>2.9337409999999999</v>
      </c>
      <c r="DC247">
        <v>3.287792</v>
      </c>
      <c r="DD247">
        <v>3.5136940000000001</v>
      </c>
      <c r="DE247">
        <v>3.204942</v>
      </c>
      <c r="DF247">
        <v>3.8528440000000002</v>
      </c>
      <c r="DG247">
        <v>4.341602</v>
      </c>
      <c r="DH247">
        <v>13.427733999999999</v>
      </c>
      <c r="DI247">
        <v>41.965842000000002</v>
      </c>
      <c r="DJ247">
        <v>40.926932999999998</v>
      </c>
      <c r="DK247">
        <v>19.893646</v>
      </c>
      <c r="DL247">
        <v>5.572438</v>
      </c>
      <c r="DM247">
        <v>4.6664479999999999</v>
      </c>
      <c r="DN247">
        <v>4.7719480000000001</v>
      </c>
      <c r="DO247">
        <v>4.3898820000000001</v>
      </c>
    </row>
    <row r="248" spans="2:119" x14ac:dyDescent="0.25">
      <c r="B248">
        <v>712</v>
      </c>
      <c r="C248">
        <v>3.1208990000000001</v>
      </c>
      <c r="D248">
        <v>2.8806919999999998</v>
      </c>
      <c r="E248">
        <v>3.05891</v>
      </c>
      <c r="F248">
        <v>3.0189750000000002</v>
      </c>
      <c r="G248">
        <v>2.7078389999999999</v>
      </c>
      <c r="H248">
        <v>3.2776589999999999</v>
      </c>
      <c r="I248">
        <v>2.9999020000000001</v>
      </c>
      <c r="J248">
        <v>3.172755</v>
      </c>
      <c r="K248">
        <v>2.901554</v>
      </c>
      <c r="L248">
        <v>3.4099819999999998</v>
      </c>
      <c r="M248">
        <v>3.7574770000000002</v>
      </c>
      <c r="N248">
        <v>3.7515160000000001</v>
      </c>
      <c r="O248">
        <v>3.9756300000000002</v>
      </c>
      <c r="P248">
        <v>12.307763</v>
      </c>
      <c r="Q248">
        <v>127.165914</v>
      </c>
      <c r="R248">
        <v>459.95056599999998</v>
      </c>
      <c r="S248">
        <v>690.71173699999997</v>
      </c>
      <c r="T248">
        <v>513.463616</v>
      </c>
      <c r="U248">
        <v>196.379423</v>
      </c>
      <c r="V248">
        <v>24.238824999999999</v>
      </c>
      <c r="W248">
        <v>5.49376</v>
      </c>
      <c r="X248">
        <v>4.9376490000000004</v>
      </c>
      <c r="Y248">
        <v>4.5746560000000001</v>
      </c>
      <c r="Z248">
        <v>5.0115590000000001</v>
      </c>
      <c r="AA248">
        <v>4.350543</v>
      </c>
      <c r="AB248">
        <v>4.3815369999999998</v>
      </c>
      <c r="AC248">
        <v>4.5889620000000004</v>
      </c>
      <c r="AD248">
        <v>4.1848419999999997</v>
      </c>
      <c r="AE248">
        <v>4.7135350000000003</v>
      </c>
      <c r="AF248">
        <v>7.0714949999999996</v>
      </c>
      <c r="AG248">
        <v>11.282563</v>
      </c>
      <c r="AH248">
        <v>13.889670000000001</v>
      </c>
      <c r="AI248">
        <v>10.541677</v>
      </c>
      <c r="AJ248">
        <v>5.9229139999999996</v>
      </c>
      <c r="AK248">
        <v>4.0555000000000003</v>
      </c>
      <c r="AL248">
        <v>3.710985</v>
      </c>
      <c r="AM248">
        <v>3.7467480000000002</v>
      </c>
      <c r="AN248">
        <v>3.3175949999999998</v>
      </c>
      <c r="AO248">
        <v>3.0714269999999999</v>
      </c>
      <c r="AP248">
        <v>3.0279159999999998</v>
      </c>
      <c r="AQ248">
        <v>2.6679040000000001</v>
      </c>
      <c r="AR248">
        <v>2.5755170000000001</v>
      </c>
      <c r="AS248">
        <v>2.341866</v>
      </c>
      <c r="AT248">
        <v>2.214909</v>
      </c>
      <c r="AU248">
        <v>2.170801</v>
      </c>
      <c r="AV248">
        <v>1.960993</v>
      </c>
      <c r="AW248">
        <v>1.8155570000000001</v>
      </c>
      <c r="AX248">
        <v>1.6957519999999999</v>
      </c>
      <c r="AY248">
        <v>1.6099209999999999</v>
      </c>
      <c r="AZ248">
        <v>1.4424319999999999</v>
      </c>
      <c r="BA248">
        <v>1.3518330000000001</v>
      </c>
      <c r="BB248">
        <v>1.3995169999999999</v>
      </c>
      <c r="BC248">
        <v>1.3244149999999999</v>
      </c>
      <c r="BD248">
        <v>1.0526180000000001</v>
      </c>
      <c r="BE248">
        <v>1.140833</v>
      </c>
      <c r="BF248">
        <v>0.98168800000000001</v>
      </c>
      <c r="BG248">
        <v>0.98049600000000003</v>
      </c>
      <c r="BH248">
        <v>1.019835</v>
      </c>
      <c r="BI248">
        <v>0.89049299999999998</v>
      </c>
      <c r="BJ248">
        <v>0.82254400000000005</v>
      </c>
      <c r="BK248">
        <v>0.94294500000000003</v>
      </c>
      <c r="BL248">
        <v>1.573563</v>
      </c>
      <c r="BM248">
        <v>3.2609699999999999</v>
      </c>
      <c r="BN248">
        <v>3.2329560000000002</v>
      </c>
      <c r="BO248">
        <v>1.8268819999999999</v>
      </c>
      <c r="BP248">
        <v>0.89943399999999996</v>
      </c>
      <c r="BQ248">
        <v>0.78499300000000005</v>
      </c>
      <c r="BR248">
        <v>0.68187699999999996</v>
      </c>
      <c r="BS248">
        <v>0.71942799999999996</v>
      </c>
      <c r="BT248">
        <v>0.78856899999999996</v>
      </c>
      <c r="BU248">
        <v>0.85294199999999998</v>
      </c>
      <c r="BV248">
        <v>0.82075600000000004</v>
      </c>
      <c r="BW248">
        <v>0.83863699999999997</v>
      </c>
      <c r="BX248">
        <v>0.88691699999999996</v>
      </c>
      <c r="BY248">
        <v>0.79393400000000003</v>
      </c>
      <c r="BZ248">
        <v>0.87797599999999998</v>
      </c>
      <c r="CA248">
        <v>0.962615</v>
      </c>
      <c r="CB248">
        <v>0.91493100000000005</v>
      </c>
      <c r="CC248">
        <v>0.82969700000000002</v>
      </c>
      <c r="CD248">
        <v>0.95546200000000003</v>
      </c>
      <c r="CE248">
        <v>0.83565699999999998</v>
      </c>
      <c r="CF248">
        <v>0.87797599999999998</v>
      </c>
      <c r="CG248">
        <v>0.932813</v>
      </c>
      <c r="CH248">
        <v>1.1116269999999999</v>
      </c>
      <c r="CI248">
        <v>1.251698</v>
      </c>
      <c r="CJ248">
        <v>29.773712</v>
      </c>
      <c r="CK248">
        <v>215.43443199999999</v>
      </c>
      <c r="CL248">
        <v>252.60150400000001</v>
      </c>
      <c r="CM248">
        <v>105.139613</v>
      </c>
      <c r="CN248">
        <v>10.724664000000001</v>
      </c>
      <c r="CO248">
        <v>2.2274259999999999</v>
      </c>
      <c r="CP248">
        <v>2.0307300000000001</v>
      </c>
      <c r="CQ248">
        <v>1.9305939999999999</v>
      </c>
      <c r="CR248">
        <v>3.618598</v>
      </c>
      <c r="CS248">
        <v>7.6335670000000002</v>
      </c>
      <c r="CT248">
        <v>8.3398819999999994</v>
      </c>
      <c r="CU248">
        <v>4.8726799999999999</v>
      </c>
      <c r="CV248">
        <v>3.1948089999999998</v>
      </c>
      <c r="CW248">
        <v>3.1155349999999999</v>
      </c>
      <c r="CX248">
        <v>2.9927489999999999</v>
      </c>
      <c r="CY248">
        <v>3.108978</v>
      </c>
      <c r="CZ248">
        <v>2.9677150000000001</v>
      </c>
      <c r="DA248">
        <v>2.937913</v>
      </c>
      <c r="DB248">
        <v>3.1465290000000001</v>
      </c>
      <c r="DC248">
        <v>3.3354759999999999</v>
      </c>
      <c r="DD248">
        <v>3.3885239999999999</v>
      </c>
      <c r="DE248">
        <v>3.504753</v>
      </c>
      <c r="DF248">
        <v>3.8027760000000002</v>
      </c>
      <c r="DG248">
        <v>4.380941</v>
      </c>
      <c r="DH248">
        <v>18.157959000000002</v>
      </c>
      <c r="DI248">
        <v>45.134425</v>
      </c>
      <c r="DJ248">
        <v>40.222405999999999</v>
      </c>
      <c r="DK248">
        <v>16.479492</v>
      </c>
      <c r="DL248">
        <v>5.451441</v>
      </c>
      <c r="DM248">
        <v>4.9138070000000003</v>
      </c>
      <c r="DN248">
        <v>4.3004749999999996</v>
      </c>
      <c r="DO248">
        <v>4.5049190000000001</v>
      </c>
    </row>
    <row r="249" spans="2:119" x14ac:dyDescent="0.25">
      <c r="B249">
        <v>714</v>
      </c>
      <c r="C249">
        <v>3.1644109999999999</v>
      </c>
      <c r="D249">
        <v>2.9814240000000001</v>
      </c>
      <c r="E249">
        <v>3.009439</v>
      </c>
      <c r="F249">
        <v>2.8324129999999998</v>
      </c>
      <c r="G249">
        <v>3.0356649999999998</v>
      </c>
      <c r="H249">
        <v>2.6226039999999999</v>
      </c>
      <c r="I249">
        <v>3.225803</v>
      </c>
      <c r="J249">
        <v>2.8628110000000002</v>
      </c>
      <c r="K249">
        <v>3.607869</v>
      </c>
      <c r="L249">
        <v>4.0066240000000004</v>
      </c>
      <c r="M249">
        <v>3.5279989999999999</v>
      </c>
      <c r="N249">
        <v>3.3295149999999998</v>
      </c>
      <c r="O249">
        <v>4.4834610000000001</v>
      </c>
      <c r="P249">
        <v>32.223463000000002</v>
      </c>
      <c r="Q249">
        <v>194.56565399999999</v>
      </c>
      <c r="R249">
        <v>579.48768099999995</v>
      </c>
      <c r="S249">
        <v>648.72860900000001</v>
      </c>
      <c r="T249">
        <v>381.38687599999997</v>
      </c>
      <c r="U249">
        <v>101.63784</v>
      </c>
      <c r="V249">
        <v>8.4716079999999998</v>
      </c>
      <c r="W249">
        <v>4.8685070000000001</v>
      </c>
      <c r="X249">
        <v>4.5758489999999998</v>
      </c>
      <c r="Y249">
        <v>4.9179789999999999</v>
      </c>
      <c r="Z249">
        <v>4.5794249999999996</v>
      </c>
      <c r="AA249">
        <v>4.1466950000000002</v>
      </c>
      <c r="AB249">
        <v>4.4029949999999998</v>
      </c>
      <c r="AC249">
        <v>4.5788289999999998</v>
      </c>
      <c r="AD249">
        <v>4.3678280000000003</v>
      </c>
      <c r="AE249">
        <v>4.9817559999999999</v>
      </c>
      <c r="AF249">
        <v>7.0887799999999999</v>
      </c>
      <c r="AG249">
        <v>12.702942</v>
      </c>
      <c r="AH249">
        <v>12.705921999999999</v>
      </c>
      <c r="AI249">
        <v>9.5546249999999997</v>
      </c>
      <c r="AJ249">
        <v>5.5116420000000002</v>
      </c>
      <c r="AK249">
        <v>4.1794779999999996</v>
      </c>
      <c r="AL249">
        <v>4.0835140000000001</v>
      </c>
      <c r="AM249">
        <v>3.6084649999999998</v>
      </c>
      <c r="AN249">
        <v>3.166795</v>
      </c>
      <c r="AO249">
        <v>2.969503</v>
      </c>
      <c r="AP249">
        <v>2.9265880000000002</v>
      </c>
      <c r="AQ249">
        <v>2.7084350000000001</v>
      </c>
      <c r="AR249">
        <v>2.3216009999999998</v>
      </c>
      <c r="AS249">
        <v>2.4884940000000002</v>
      </c>
      <c r="AT249">
        <v>2.2077559999999998</v>
      </c>
      <c r="AU249">
        <v>1.8155570000000001</v>
      </c>
      <c r="AV249">
        <v>1.785755</v>
      </c>
      <c r="AW249">
        <v>1.6778709999999999</v>
      </c>
      <c r="AX249">
        <v>1.636744</v>
      </c>
      <c r="AY249">
        <v>1.5634300000000001</v>
      </c>
      <c r="AZ249">
        <v>1.531839</v>
      </c>
      <c r="BA249">
        <v>1.405478</v>
      </c>
      <c r="BB249">
        <v>1.266599</v>
      </c>
      <c r="BC249">
        <v>1.2648109999999999</v>
      </c>
      <c r="BD249">
        <v>1.0454650000000001</v>
      </c>
      <c r="BE249">
        <v>1.0818239999999999</v>
      </c>
      <c r="BF249">
        <v>1.1324879999999999</v>
      </c>
      <c r="BG249">
        <v>0.97453599999999996</v>
      </c>
      <c r="BH249">
        <v>0.82790900000000001</v>
      </c>
      <c r="BI249">
        <v>1.030564</v>
      </c>
      <c r="BJ249">
        <v>0.82850500000000005</v>
      </c>
      <c r="BK249">
        <v>0.99062899999999998</v>
      </c>
      <c r="BL249">
        <v>1.9347669999999999</v>
      </c>
      <c r="BM249">
        <v>3.5446879999999998</v>
      </c>
      <c r="BN249">
        <v>2.9844050000000002</v>
      </c>
      <c r="BO249">
        <v>1.557469</v>
      </c>
      <c r="BP249">
        <v>0.73790599999999995</v>
      </c>
      <c r="BQ249">
        <v>0.61988799999999999</v>
      </c>
      <c r="BR249">
        <v>0.68962599999999996</v>
      </c>
      <c r="BS249">
        <v>0.95486599999999999</v>
      </c>
      <c r="BT249">
        <v>0.82194800000000001</v>
      </c>
      <c r="BU249">
        <v>0.732541</v>
      </c>
      <c r="BV249">
        <v>0.82373600000000002</v>
      </c>
      <c r="BW249">
        <v>0.77068800000000004</v>
      </c>
      <c r="BX249">
        <v>0.80645100000000003</v>
      </c>
      <c r="BY249">
        <v>0.85592299999999999</v>
      </c>
      <c r="BZ249">
        <v>0.89168499999999995</v>
      </c>
      <c r="CA249">
        <v>0.98943700000000001</v>
      </c>
      <c r="CB249">
        <v>0.98943700000000001</v>
      </c>
      <c r="CC249">
        <v>0.99599400000000005</v>
      </c>
      <c r="CD249">
        <v>0.96797900000000003</v>
      </c>
      <c r="CE249">
        <v>0.83565699999999998</v>
      </c>
      <c r="CF249">
        <v>0.74863400000000002</v>
      </c>
      <c r="CG249">
        <v>1.1104350000000001</v>
      </c>
      <c r="CH249">
        <v>1.188517</v>
      </c>
      <c r="CI249">
        <v>1.6129020000000001</v>
      </c>
      <c r="CJ249">
        <v>59.874654</v>
      </c>
      <c r="CK249">
        <v>235.040784</v>
      </c>
      <c r="CL249">
        <v>223.20866599999999</v>
      </c>
      <c r="CM249">
        <v>84.469914000000003</v>
      </c>
      <c r="CN249">
        <v>5.9139730000000004</v>
      </c>
      <c r="CO249">
        <v>2.1135809999999999</v>
      </c>
      <c r="CP249">
        <v>2.0056959999999999</v>
      </c>
      <c r="CQ249">
        <v>1.971722</v>
      </c>
      <c r="CR249">
        <v>3.9815900000000002</v>
      </c>
      <c r="CS249">
        <v>8.0275540000000003</v>
      </c>
      <c r="CT249">
        <v>7.4809789999999996</v>
      </c>
      <c r="CU249">
        <v>4.6414140000000002</v>
      </c>
      <c r="CV249">
        <v>3.248453</v>
      </c>
      <c r="CW249">
        <v>2.9277799999999998</v>
      </c>
      <c r="CX249">
        <v>2.966523</v>
      </c>
      <c r="CY249">
        <v>3.2746789999999999</v>
      </c>
      <c r="CZ249">
        <v>3.1554700000000002</v>
      </c>
      <c r="DA249">
        <v>2.9927489999999999</v>
      </c>
      <c r="DB249">
        <v>2.887845</v>
      </c>
      <c r="DC249">
        <v>2.7436020000000001</v>
      </c>
      <c r="DD249">
        <v>3.066659</v>
      </c>
      <c r="DE249">
        <v>3.4224990000000002</v>
      </c>
      <c r="DF249">
        <v>3.6209820000000001</v>
      </c>
      <c r="DG249">
        <v>4.3708090000000004</v>
      </c>
      <c r="DH249">
        <v>20.60473</v>
      </c>
      <c r="DI249">
        <v>44.951439000000001</v>
      </c>
      <c r="DJ249">
        <v>36.063789999999997</v>
      </c>
      <c r="DK249">
        <v>14.894605</v>
      </c>
      <c r="DL249">
        <v>4.9978490000000004</v>
      </c>
      <c r="DM249">
        <v>4.4476990000000001</v>
      </c>
      <c r="DN249">
        <v>4.8667189999999998</v>
      </c>
      <c r="DO249">
        <v>4.8565860000000001</v>
      </c>
    </row>
    <row r="250" spans="2:119" x14ac:dyDescent="0.25">
      <c r="B250">
        <v>716</v>
      </c>
      <c r="C250">
        <v>3.1399729999999999</v>
      </c>
      <c r="D250">
        <v>2.937913</v>
      </c>
      <c r="E250">
        <v>3.0416249999999998</v>
      </c>
      <c r="F250">
        <v>3.1685829999999999</v>
      </c>
      <c r="G250">
        <v>3.2466650000000001</v>
      </c>
      <c r="H250">
        <v>3.5196540000000001</v>
      </c>
      <c r="I250">
        <v>3.4356119999999999</v>
      </c>
      <c r="J250">
        <v>3.0654669999999999</v>
      </c>
      <c r="K250">
        <v>3.33786</v>
      </c>
      <c r="L250">
        <v>3.4278629999999999</v>
      </c>
      <c r="M250">
        <v>3.7908550000000001</v>
      </c>
      <c r="N250">
        <v>3.4499170000000001</v>
      </c>
      <c r="O250">
        <v>8.6516140000000004</v>
      </c>
      <c r="P250">
        <v>82.019566999999995</v>
      </c>
      <c r="Q250">
        <v>332.34476999999998</v>
      </c>
      <c r="R250">
        <v>634.33945200000005</v>
      </c>
      <c r="S250">
        <v>544.79479800000001</v>
      </c>
      <c r="T250">
        <v>244.59361999999999</v>
      </c>
      <c r="U250">
        <v>43.633580000000002</v>
      </c>
      <c r="V250">
        <v>5.3387880000000001</v>
      </c>
      <c r="W250">
        <v>4.6396259999999998</v>
      </c>
      <c r="X250">
        <v>4.1729209999999997</v>
      </c>
      <c r="Y250">
        <v>4.229546</v>
      </c>
      <c r="Z250">
        <v>4.9608949999999998</v>
      </c>
      <c r="AA250">
        <v>4.2968989999999998</v>
      </c>
      <c r="AB250">
        <v>4.9817559999999999</v>
      </c>
      <c r="AC250">
        <v>4.2039160000000004</v>
      </c>
      <c r="AD250">
        <v>4.5758489999999998</v>
      </c>
      <c r="AE250">
        <v>5.5539610000000001</v>
      </c>
      <c r="AF250">
        <v>9.0587140000000002</v>
      </c>
      <c r="AG250">
        <v>12.280941</v>
      </c>
      <c r="AH250">
        <v>12.534857000000001</v>
      </c>
      <c r="AI250">
        <v>7.9965590000000004</v>
      </c>
      <c r="AJ250">
        <v>4.9626830000000002</v>
      </c>
      <c r="AK250">
        <v>4.1657690000000001</v>
      </c>
      <c r="AL250">
        <v>3.290772</v>
      </c>
      <c r="AM250">
        <v>3.2979250000000002</v>
      </c>
      <c r="AN250">
        <v>3.3479930000000002</v>
      </c>
      <c r="AO250">
        <v>2.9289719999999999</v>
      </c>
      <c r="AP250">
        <v>2.8288359999999999</v>
      </c>
      <c r="AQ250">
        <v>2.673864</v>
      </c>
      <c r="AR250">
        <v>2.3537870000000001</v>
      </c>
      <c r="AS250">
        <v>2.2655729999999998</v>
      </c>
      <c r="AT250">
        <v>2.18153</v>
      </c>
      <c r="AU250">
        <v>2.0915270000000001</v>
      </c>
      <c r="AV250">
        <v>1.779795</v>
      </c>
      <c r="AW250">
        <v>1.7625090000000001</v>
      </c>
      <c r="AX250">
        <v>1.646876</v>
      </c>
      <c r="AY250">
        <v>1.4126300000000001</v>
      </c>
      <c r="AZ250">
        <v>1.272559</v>
      </c>
      <c r="BA250">
        <v>1.425743</v>
      </c>
      <c r="BB250">
        <v>1.336932</v>
      </c>
      <c r="BC250">
        <v>1.212955</v>
      </c>
      <c r="BD250">
        <v>1.07944</v>
      </c>
      <c r="BE250">
        <v>0.912547</v>
      </c>
      <c r="BF250">
        <v>0.93162100000000003</v>
      </c>
      <c r="BG250">
        <v>0.94652199999999997</v>
      </c>
      <c r="BH250">
        <v>0.85949900000000001</v>
      </c>
      <c r="BI250">
        <v>0.86486300000000005</v>
      </c>
      <c r="BJ250">
        <v>1.090765</v>
      </c>
      <c r="BK250">
        <v>0.98049600000000003</v>
      </c>
      <c r="BL250">
        <v>2.608895</v>
      </c>
      <c r="BM250">
        <v>3.7765499999999999</v>
      </c>
      <c r="BN250">
        <v>2.687573</v>
      </c>
      <c r="BO250">
        <v>1.197457</v>
      </c>
      <c r="BP250">
        <v>0.62167600000000001</v>
      </c>
      <c r="BQ250">
        <v>0.67949300000000001</v>
      </c>
      <c r="BR250">
        <v>0.66459199999999996</v>
      </c>
      <c r="BS250">
        <v>0.60796700000000004</v>
      </c>
      <c r="BT250">
        <v>0.849962</v>
      </c>
      <c r="BU250">
        <v>0.74267399999999995</v>
      </c>
      <c r="BV250">
        <v>0.78678099999999995</v>
      </c>
      <c r="BW250">
        <v>0.79095400000000005</v>
      </c>
      <c r="BX250">
        <v>0.86843999999999999</v>
      </c>
      <c r="BY250">
        <v>0.86188299999999995</v>
      </c>
      <c r="BZ250">
        <v>0.90360600000000002</v>
      </c>
      <c r="CA250">
        <v>0.93877299999999997</v>
      </c>
      <c r="CB250">
        <v>0.97989999999999999</v>
      </c>
      <c r="CC250">
        <v>0.93162100000000003</v>
      </c>
      <c r="CD250">
        <v>0.98586099999999999</v>
      </c>
      <c r="CE250">
        <v>0.95963500000000002</v>
      </c>
      <c r="CF250">
        <v>0.84579000000000004</v>
      </c>
      <c r="CG250">
        <v>1.2236830000000001</v>
      </c>
      <c r="CH250">
        <v>1.1038779999999999</v>
      </c>
      <c r="CI250">
        <v>2.8884409999999998</v>
      </c>
      <c r="CJ250">
        <v>98.316669000000005</v>
      </c>
      <c r="CK250">
        <v>248.38388</v>
      </c>
      <c r="CL250">
        <v>184.39590899999999</v>
      </c>
      <c r="CM250">
        <v>57.086945</v>
      </c>
      <c r="CN250">
        <v>2.6118760000000001</v>
      </c>
      <c r="CO250">
        <v>2.0897389999999998</v>
      </c>
      <c r="CP250">
        <v>1.9019839999999999</v>
      </c>
      <c r="CQ250">
        <v>2.18451</v>
      </c>
      <c r="CR250">
        <v>4.7135350000000003</v>
      </c>
      <c r="CS250">
        <v>7.9095360000000001</v>
      </c>
      <c r="CT250">
        <v>6.6584349999999999</v>
      </c>
      <c r="CU250">
        <v>3.8814540000000002</v>
      </c>
      <c r="CV250">
        <v>2.851486</v>
      </c>
      <c r="CW250">
        <v>2.9504299999999999</v>
      </c>
      <c r="CX250">
        <v>2.9897689999999999</v>
      </c>
      <c r="CY250">
        <v>3.0976530000000002</v>
      </c>
      <c r="CZ250">
        <v>2.8276439999999998</v>
      </c>
      <c r="DA250">
        <v>2.9784440000000001</v>
      </c>
      <c r="DB250">
        <v>2.819896</v>
      </c>
      <c r="DC250">
        <v>3.1965970000000001</v>
      </c>
      <c r="DD250">
        <v>3.4695860000000001</v>
      </c>
      <c r="DE250">
        <v>3.7586689999999998</v>
      </c>
      <c r="DF250">
        <v>3.8874149999999998</v>
      </c>
      <c r="DG250">
        <v>5.2124259999999998</v>
      </c>
      <c r="DH250">
        <v>24.374722999999999</v>
      </c>
      <c r="DI250">
        <v>52.872895999999997</v>
      </c>
      <c r="DJ250">
        <v>33.872723999999998</v>
      </c>
      <c r="DK250">
        <v>13.111829999999999</v>
      </c>
      <c r="DL250">
        <v>5.8674809999999997</v>
      </c>
      <c r="DM250">
        <v>4.5269729999999999</v>
      </c>
      <c r="DN250">
        <v>5.1826239999999997</v>
      </c>
      <c r="DO250">
        <v>5.0616260000000004</v>
      </c>
    </row>
    <row r="251" spans="2:119" x14ac:dyDescent="0.25">
      <c r="B251">
        <v>718</v>
      </c>
      <c r="C251">
        <v>2.8127430000000002</v>
      </c>
      <c r="D251">
        <v>2.8324129999999998</v>
      </c>
      <c r="E251">
        <v>2.663732</v>
      </c>
      <c r="F251">
        <v>3.151894</v>
      </c>
      <c r="G251">
        <v>2.9838089999999999</v>
      </c>
      <c r="H251">
        <v>3.1495090000000001</v>
      </c>
      <c r="I251">
        <v>3.0785800000000001</v>
      </c>
      <c r="J251">
        <v>3.3718349999999999</v>
      </c>
      <c r="K251">
        <v>3.0237440000000002</v>
      </c>
      <c r="L251">
        <v>3.1745429999999999</v>
      </c>
      <c r="M251">
        <v>3.4207109999999998</v>
      </c>
      <c r="N251">
        <v>4.0894750000000002</v>
      </c>
      <c r="O251">
        <v>22.895931999999998</v>
      </c>
      <c r="P251">
        <v>167.243481</v>
      </c>
      <c r="Q251">
        <v>470.68059399999999</v>
      </c>
      <c r="R251">
        <v>620.12791600000003</v>
      </c>
      <c r="S251">
        <v>411.85855900000001</v>
      </c>
      <c r="T251">
        <v>139.85693499999999</v>
      </c>
      <c r="U251">
        <v>13.618468999999999</v>
      </c>
      <c r="V251">
        <v>5.0729509999999998</v>
      </c>
      <c r="W251">
        <v>4.2206049999999999</v>
      </c>
      <c r="X251">
        <v>4.5835970000000001</v>
      </c>
      <c r="Y251">
        <v>4.9167870000000002</v>
      </c>
      <c r="Z251">
        <v>5.1707029999999996</v>
      </c>
      <c r="AA251">
        <v>4.5156479999999997</v>
      </c>
      <c r="AB251">
        <v>4.171729</v>
      </c>
      <c r="AC251">
        <v>4.396439</v>
      </c>
      <c r="AD251">
        <v>4.520416</v>
      </c>
      <c r="AE251">
        <v>5.8007239999999998</v>
      </c>
      <c r="AF251">
        <v>10.057688000000001</v>
      </c>
      <c r="AG251">
        <v>12.993812999999999</v>
      </c>
      <c r="AH251">
        <v>9.7388030000000008</v>
      </c>
      <c r="AI251">
        <v>5.9795379999999998</v>
      </c>
      <c r="AJ251">
        <v>4.4649840000000003</v>
      </c>
      <c r="AK251">
        <v>3.8045640000000001</v>
      </c>
      <c r="AL251">
        <v>3.5107140000000001</v>
      </c>
      <c r="AM251">
        <v>3.2716989999999999</v>
      </c>
      <c r="AN251">
        <v>3.1459329999999999</v>
      </c>
      <c r="AO251">
        <v>2.99871</v>
      </c>
      <c r="AP251">
        <v>2.634525</v>
      </c>
      <c r="AQ251">
        <v>2.5939939999999999</v>
      </c>
      <c r="AR251">
        <v>2.452731</v>
      </c>
      <c r="AS251">
        <v>2.1088119999999999</v>
      </c>
      <c r="AT251">
        <v>2.2166969999999999</v>
      </c>
      <c r="AU251">
        <v>1.939535</v>
      </c>
      <c r="AV251">
        <v>1.9264220000000001</v>
      </c>
      <c r="AW251">
        <v>1.6599889999999999</v>
      </c>
      <c r="AX251">
        <v>1.5556810000000001</v>
      </c>
      <c r="AY251">
        <v>1.556873</v>
      </c>
      <c r="AZ251">
        <v>1.279712</v>
      </c>
      <c r="BA251">
        <v>1.365542</v>
      </c>
      <c r="BB251">
        <v>1.2594460000000001</v>
      </c>
      <c r="BC251">
        <v>1.233816</v>
      </c>
      <c r="BD251">
        <v>1.1175870000000001</v>
      </c>
      <c r="BE251">
        <v>0.87082400000000004</v>
      </c>
      <c r="BF251">
        <v>0.90658700000000003</v>
      </c>
      <c r="BG251">
        <v>0.90062600000000004</v>
      </c>
      <c r="BH251">
        <v>0.86784399999999995</v>
      </c>
      <c r="BI251">
        <v>0.96142300000000003</v>
      </c>
      <c r="BJ251">
        <v>0.849962</v>
      </c>
      <c r="BK251">
        <v>1.2499089999999999</v>
      </c>
      <c r="BL251">
        <v>2.99871</v>
      </c>
      <c r="BM251">
        <v>3.7097929999999999</v>
      </c>
      <c r="BN251">
        <v>2.1165609999999999</v>
      </c>
      <c r="BO251">
        <v>1.0246040000000001</v>
      </c>
      <c r="BP251">
        <v>1.001954</v>
      </c>
      <c r="BQ251">
        <v>0.727773</v>
      </c>
      <c r="BR251">
        <v>0.58174099999999995</v>
      </c>
      <c r="BS251">
        <v>0.66757200000000005</v>
      </c>
      <c r="BT251">
        <v>0.81598800000000005</v>
      </c>
      <c r="BU251">
        <v>0.85592299999999999</v>
      </c>
      <c r="BV251">
        <v>0.882745</v>
      </c>
      <c r="BW251">
        <v>0.73850199999999999</v>
      </c>
      <c r="BX251">
        <v>0.97692000000000001</v>
      </c>
      <c r="BY251">
        <v>0.89466599999999996</v>
      </c>
      <c r="BZ251">
        <v>0.77068800000000004</v>
      </c>
      <c r="CA251">
        <v>0.962615</v>
      </c>
      <c r="CB251">
        <v>0.97692000000000001</v>
      </c>
      <c r="CC251">
        <v>0.87797599999999998</v>
      </c>
      <c r="CD251">
        <v>0.97155599999999998</v>
      </c>
      <c r="CE251">
        <v>0.89466599999999996</v>
      </c>
      <c r="CF251">
        <v>0.95367400000000002</v>
      </c>
      <c r="CG251">
        <v>1.1289119999999999</v>
      </c>
      <c r="CH251">
        <v>1.1247400000000001</v>
      </c>
      <c r="CI251">
        <v>7.0297720000000004</v>
      </c>
      <c r="CJ251">
        <v>140.15078500000001</v>
      </c>
      <c r="CK251">
        <v>252.04062500000001</v>
      </c>
      <c r="CL251">
        <v>149.20890299999999</v>
      </c>
      <c r="CM251">
        <v>34.155845999999997</v>
      </c>
      <c r="CN251">
        <v>2.0438429999999999</v>
      </c>
      <c r="CO251">
        <v>1.8954279999999999</v>
      </c>
      <c r="CP251">
        <v>2.017617</v>
      </c>
      <c r="CQ251">
        <v>2.4098160000000002</v>
      </c>
      <c r="CR251">
        <v>5.3799149999999996</v>
      </c>
      <c r="CS251">
        <v>8.2147120000000005</v>
      </c>
      <c r="CT251">
        <v>6.0528519999999997</v>
      </c>
      <c r="CU251">
        <v>3.4099819999999998</v>
      </c>
      <c r="CV251">
        <v>2.7406220000000001</v>
      </c>
      <c r="CW251">
        <v>2.9796360000000002</v>
      </c>
      <c r="CX251">
        <v>3.0648710000000001</v>
      </c>
      <c r="CY251">
        <v>2.943873</v>
      </c>
      <c r="CZ251">
        <v>2.9367209999999999</v>
      </c>
      <c r="DA251">
        <v>2.8938060000000001</v>
      </c>
      <c r="DB251">
        <v>2.8657910000000002</v>
      </c>
      <c r="DC251">
        <v>3.1679870000000001</v>
      </c>
      <c r="DD251">
        <v>3.4749509999999999</v>
      </c>
      <c r="DE251">
        <v>3.81887</v>
      </c>
      <c r="DF251">
        <v>4.3249129999999996</v>
      </c>
      <c r="DG251">
        <v>5.9527159999999997</v>
      </c>
      <c r="DH251">
        <v>28.283000000000001</v>
      </c>
      <c r="DI251">
        <v>53.262711000000003</v>
      </c>
      <c r="DJ251">
        <v>32.40943</v>
      </c>
      <c r="DK251">
        <v>10.42366</v>
      </c>
      <c r="DL251">
        <v>6.1106680000000004</v>
      </c>
      <c r="DM251">
        <v>5.0729509999999998</v>
      </c>
      <c r="DN251">
        <v>5.1718950000000001</v>
      </c>
      <c r="DO251">
        <v>4.9394369999999999</v>
      </c>
    </row>
    <row r="252" spans="2:119" x14ac:dyDescent="0.25">
      <c r="B252">
        <v>720</v>
      </c>
      <c r="C252">
        <v>3.219843</v>
      </c>
      <c r="D252">
        <v>3.1405690000000002</v>
      </c>
      <c r="E252">
        <v>3.051758</v>
      </c>
      <c r="F252">
        <v>2.9975179999999999</v>
      </c>
      <c r="G252">
        <v>3.4314390000000001</v>
      </c>
      <c r="H252">
        <v>3.4737589999999998</v>
      </c>
      <c r="I252">
        <v>2.8967860000000001</v>
      </c>
      <c r="J252">
        <v>3.1507019999999999</v>
      </c>
      <c r="K252">
        <v>3.4457450000000001</v>
      </c>
      <c r="L252">
        <v>3.3205749999999998</v>
      </c>
      <c r="M252">
        <v>3.5905840000000002</v>
      </c>
      <c r="N252">
        <v>5.2589180000000004</v>
      </c>
      <c r="O252">
        <v>57.693719999999999</v>
      </c>
      <c r="P252">
        <v>253.75246999999999</v>
      </c>
      <c r="Q252">
        <v>559.96358399999997</v>
      </c>
      <c r="R252">
        <v>547.57058600000005</v>
      </c>
      <c r="S252">
        <v>286.36097899999999</v>
      </c>
      <c r="T252">
        <v>67.038535999999993</v>
      </c>
      <c r="U252">
        <v>6.5815450000000002</v>
      </c>
      <c r="V252">
        <v>4.268885</v>
      </c>
      <c r="W252">
        <v>3.5554169999999998</v>
      </c>
      <c r="X252">
        <v>4.4757129999999998</v>
      </c>
      <c r="Y252">
        <v>3.9744380000000001</v>
      </c>
      <c r="Z252">
        <v>4.0727849999999997</v>
      </c>
      <c r="AA252">
        <v>4.3648480000000003</v>
      </c>
      <c r="AB252">
        <v>4.1937829999999998</v>
      </c>
      <c r="AC252">
        <v>4.9287080000000003</v>
      </c>
      <c r="AD252">
        <v>4.662871</v>
      </c>
      <c r="AE252">
        <v>7.3778629999999996</v>
      </c>
      <c r="AF252">
        <v>11.453628999999999</v>
      </c>
      <c r="AG252">
        <v>12.821555</v>
      </c>
      <c r="AH252">
        <v>9.1075900000000001</v>
      </c>
      <c r="AI252">
        <v>5.4717060000000002</v>
      </c>
      <c r="AJ252">
        <v>4.3714050000000002</v>
      </c>
      <c r="AK252">
        <v>3.7908550000000001</v>
      </c>
      <c r="AL252">
        <v>3.4135580000000001</v>
      </c>
      <c r="AM252">
        <v>2.9075150000000001</v>
      </c>
      <c r="AN252">
        <v>3.2025579999999998</v>
      </c>
      <c r="AO252">
        <v>3.0189750000000002</v>
      </c>
      <c r="AP252">
        <v>2.7024750000000002</v>
      </c>
      <c r="AQ252">
        <v>2.3126600000000002</v>
      </c>
      <c r="AR252">
        <v>2.217889</v>
      </c>
      <c r="AS252">
        <v>2.3365019999999999</v>
      </c>
      <c r="AT252">
        <v>2.0456310000000002</v>
      </c>
      <c r="AU252">
        <v>1.8197300000000001</v>
      </c>
      <c r="AV252">
        <v>1.738667</v>
      </c>
      <c r="AW252">
        <v>1.6695260000000001</v>
      </c>
      <c r="AX252">
        <v>1.5497209999999999</v>
      </c>
      <c r="AY252">
        <v>1.4019010000000001</v>
      </c>
      <c r="AZ252">
        <v>1.4829639999999999</v>
      </c>
      <c r="BA252">
        <v>1.296997</v>
      </c>
      <c r="BB252">
        <v>1.4466049999999999</v>
      </c>
      <c r="BC252">
        <v>1.058578</v>
      </c>
      <c r="BD252">
        <v>1.0138750000000001</v>
      </c>
      <c r="BE252">
        <v>1.0925530000000001</v>
      </c>
      <c r="BF252">
        <v>0.94950199999999996</v>
      </c>
      <c r="BG252">
        <v>1.068711</v>
      </c>
      <c r="BH252">
        <v>0.78797300000000003</v>
      </c>
      <c r="BI252">
        <v>0.86069099999999998</v>
      </c>
      <c r="BJ252">
        <v>0.89883800000000003</v>
      </c>
      <c r="BK252">
        <v>1.589656</v>
      </c>
      <c r="BL252">
        <v>3.6436320000000002</v>
      </c>
      <c r="BM252">
        <v>3.5589930000000001</v>
      </c>
      <c r="BN252">
        <v>1.6695260000000001</v>
      </c>
      <c r="BO252">
        <v>1.0275840000000001</v>
      </c>
      <c r="BP252">
        <v>0.83148500000000003</v>
      </c>
      <c r="BQ252">
        <v>0.65982300000000005</v>
      </c>
      <c r="BR252">
        <v>0.73671299999999995</v>
      </c>
      <c r="BS252">
        <v>0.807643</v>
      </c>
      <c r="BT252">
        <v>0.62465700000000002</v>
      </c>
      <c r="BU252">
        <v>0.81777599999999995</v>
      </c>
      <c r="BV252">
        <v>0.77068800000000004</v>
      </c>
      <c r="BW252">
        <v>0.83684899999999995</v>
      </c>
      <c r="BX252">
        <v>0.75399899999999997</v>
      </c>
      <c r="BY252">
        <v>0.88393699999999997</v>
      </c>
      <c r="BZ252">
        <v>0.93579299999999999</v>
      </c>
      <c r="CA252">
        <v>0.89168499999999995</v>
      </c>
      <c r="CB252">
        <v>0.86545899999999998</v>
      </c>
      <c r="CC252">
        <v>0.81956399999999996</v>
      </c>
      <c r="CD252">
        <v>0.85592299999999999</v>
      </c>
      <c r="CE252">
        <v>1.00553</v>
      </c>
      <c r="CF252">
        <v>1.1825559999999999</v>
      </c>
      <c r="CG252">
        <v>1.2457370000000001</v>
      </c>
      <c r="CH252">
        <v>1.2844800000000001</v>
      </c>
      <c r="CI252">
        <v>16.965865999999998</v>
      </c>
      <c r="CJ252">
        <v>166.68975399999999</v>
      </c>
      <c r="CK252">
        <v>244.92680999999999</v>
      </c>
      <c r="CL252">
        <v>116.92047100000001</v>
      </c>
      <c r="CM252">
        <v>17.969608000000001</v>
      </c>
      <c r="CN252">
        <v>1.907945</v>
      </c>
      <c r="CO252">
        <v>1.991987</v>
      </c>
      <c r="CP252">
        <v>2.0426510000000002</v>
      </c>
      <c r="CQ252">
        <v>2.7084350000000001</v>
      </c>
      <c r="CR252">
        <v>5.8078770000000004</v>
      </c>
      <c r="CS252">
        <v>7.9959629999999997</v>
      </c>
      <c r="CT252">
        <v>5.4508450000000002</v>
      </c>
      <c r="CU252">
        <v>3.4874679999999998</v>
      </c>
      <c r="CV252">
        <v>2.8789039999999999</v>
      </c>
      <c r="CW252">
        <v>2.9617550000000001</v>
      </c>
      <c r="CX252">
        <v>2.8836729999999999</v>
      </c>
      <c r="CY252">
        <v>3.0905010000000002</v>
      </c>
      <c r="CZ252">
        <v>3.0934810000000001</v>
      </c>
      <c r="DA252">
        <v>2.8157230000000002</v>
      </c>
      <c r="DB252">
        <v>2.9778479999999998</v>
      </c>
      <c r="DC252">
        <v>3.2579899999999999</v>
      </c>
      <c r="DD252">
        <v>3.2794479999999999</v>
      </c>
      <c r="DE252">
        <v>3.882647</v>
      </c>
      <c r="DF252">
        <v>4.2319300000000002</v>
      </c>
      <c r="DG252">
        <v>6.9206950000000003</v>
      </c>
      <c r="DH252">
        <v>32.786726999999999</v>
      </c>
      <c r="DI252">
        <v>54.017901000000002</v>
      </c>
      <c r="DJ252">
        <v>30.035972999999998</v>
      </c>
      <c r="DK252">
        <v>8.3106760000000008</v>
      </c>
      <c r="DL252">
        <v>5.162954</v>
      </c>
      <c r="DM252">
        <v>5.448461</v>
      </c>
      <c r="DN252">
        <v>5.3387880000000001</v>
      </c>
      <c r="DO252">
        <v>5.4377319999999996</v>
      </c>
    </row>
    <row r="253" spans="2:119" x14ac:dyDescent="0.25">
      <c r="B253">
        <v>722</v>
      </c>
      <c r="C253">
        <v>2.6804209999999999</v>
      </c>
      <c r="D253">
        <v>2.7918820000000002</v>
      </c>
      <c r="E253">
        <v>3.0004979999999999</v>
      </c>
      <c r="F253">
        <v>3.048778</v>
      </c>
      <c r="G253">
        <v>2.9718879999999999</v>
      </c>
      <c r="H253">
        <v>3.2949449999999998</v>
      </c>
      <c r="I253">
        <v>2.9498340000000001</v>
      </c>
      <c r="J253">
        <v>3.3569339999999999</v>
      </c>
      <c r="K253">
        <v>3.298521</v>
      </c>
      <c r="L253">
        <v>3.2776589999999999</v>
      </c>
      <c r="M253">
        <v>3.601909</v>
      </c>
      <c r="N253">
        <v>12.759566</v>
      </c>
      <c r="O253">
        <v>104.308724</v>
      </c>
      <c r="P253">
        <v>378.497839</v>
      </c>
      <c r="Q253">
        <v>581.00879199999997</v>
      </c>
      <c r="R253">
        <v>461.84957000000003</v>
      </c>
      <c r="S253">
        <v>202.49545599999999</v>
      </c>
      <c r="T253">
        <v>31.509995</v>
      </c>
      <c r="U253">
        <v>4.7308209999999997</v>
      </c>
      <c r="V253">
        <v>4.3624640000000001</v>
      </c>
      <c r="W253">
        <v>3.8266179999999999</v>
      </c>
      <c r="X253">
        <v>4.1395429999999998</v>
      </c>
      <c r="Y253">
        <v>4.492998</v>
      </c>
      <c r="Z253">
        <v>4.726648</v>
      </c>
      <c r="AA253">
        <v>4.5329329999999999</v>
      </c>
      <c r="AB253">
        <v>4.2587520000000003</v>
      </c>
      <c r="AC253">
        <v>4.3547149999999997</v>
      </c>
      <c r="AD253">
        <v>5.1099059999999996</v>
      </c>
      <c r="AE253">
        <v>8.4018709999999999</v>
      </c>
      <c r="AF253">
        <v>13.017654</v>
      </c>
      <c r="AG253">
        <v>11.086463999999999</v>
      </c>
      <c r="AH253">
        <v>7.9607960000000002</v>
      </c>
      <c r="AI253">
        <v>4.8047300000000002</v>
      </c>
      <c r="AJ253">
        <v>3.7515160000000001</v>
      </c>
      <c r="AK253">
        <v>3.5339589999999999</v>
      </c>
      <c r="AL253">
        <v>3.4564729999999999</v>
      </c>
      <c r="AM253">
        <v>3.5327670000000002</v>
      </c>
      <c r="AN253">
        <v>3.507733</v>
      </c>
      <c r="AO253">
        <v>3.0225520000000001</v>
      </c>
      <c r="AP253">
        <v>2.581477</v>
      </c>
      <c r="AQ253">
        <v>2.388954</v>
      </c>
      <c r="AR253">
        <v>2.4819369999999998</v>
      </c>
      <c r="AS253">
        <v>2.3007390000000001</v>
      </c>
      <c r="AT253">
        <v>1.9276139999999999</v>
      </c>
      <c r="AU253">
        <v>1.807809</v>
      </c>
      <c r="AV253">
        <v>1.790524</v>
      </c>
      <c r="AW253">
        <v>1.7118450000000001</v>
      </c>
      <c r="AX253">
        <v>1.6915800000000001</v>
      </c>
      <c r="AY253">
        <v>1.428723</v>
      </c>
      <c r="AZ253">
        <v>1.333952</v>
      </c>
      <c r="BA253">
        <v>1.372695</v>
      </c>
      <c r="BB253">
        <v>1.040697</v>
      </c>
      <c r="BC253">
        <v>1.0889770000000001</v>
      </c>
      <c r="BD253">
        <v>1.015663</v>
      </c>
      <c r="BE253">
        <v>1.0728839999999999</v>
      </c>
      <c r="BF253">
        <v>1.0716920000000001</v>
      </c>
      <c r="BG253">
        <v>0.95248200000000005</v>
      </c>
      <c r="BH253">
        <v>0.73671299999999995</v>
      </c>
      <c r="BI253">
        <v>1.0746720000000001</v>
      </c>
      <c r="BJ253">
        <v>1.040697</v>
      </c>
      <c r="BK253">
        <v>2.0027159999999999</v>
      </c>
      <c r="BL253">
        <v>3.8224459999999998</v>
      </c>
      <c r="BM253">
        <v>3.1286480000000001</v>
      </c>
      <c r="BN253">
        <v>1.311898</v>
      </c>
      <c r="BO253">
        <v>0.82254400000000005</v>
      </c>
      <c r="BP253">
        <v>0.84161799999999998</v>
      </c>
      <c r="BQ253">
        <v>0.68068499999999998</v>
      </c>
      <c r="BR253">
        <v>0.69260600000000005</v>
      </c>
      <c r="BS253">
        <v>0.862479</v>
      </c>
      <c r="BT253">
        <v>0.82850500000000005</v>
      </c>
      <c r="BU253">
        <v>0.74744200000000005</v>
      </c>
      <c r="BV253">
        <v>0.86486300000000005</v>
      </c>
      <c r="BW253">
        <v>0.92983199999999999</v>
      </c>
      <c r="BX253">
        <v>0.94890600000000003</v>
      </c>
      <c r="BY253">
        <v>0.84340599999999999</v>
      </c>
      <c r="BZ253">
        <v>0.98049600000000003</v>
      </c>
      <c r="CA253">
        <v>1.019835</v>
      </c>
      <c r="CB253">
        <v>1.0257959999999999</v>
      </c>
      <c r="CC253">
        <v>0.87261200000000005</v>
      </c>
      <c r="CD253">
        <v>0.99360899999999996</v>
      </c>
      <c r="CE253">
        <v>0.91075899999999999</v>
      </c>
      <c r="CF253">
        <v>1.0746720000000001</v>
      </c>
      <c r="CG253">
        <v>1.143813</v>
      </c>
      <c r="CH253">
        <v>1.3625620000000001</v>
      </c>
      <c r="CI253">
        <v>30.539632000000001</v>
      </c>
      <c r="CJ253">
        <v>193.05050399999999</v>
      </c>
      <c r="CK253">
        <v>231.42159000000001</v>
      </c>
      <c r="CL253">
        <v>95.107555000000005</v>
      </c>
      <c r="CM253">
        <v>7.9107279999999998</v>
      </c>
      <c r="CN253">
        <v>1.9127130000000001</v>
      </c>
      <c r="CO253">
        <v>2.0456310000000002</v>
      </c>
      <c r="CP253">
        <v>1.9699340000000001</v>
      </c>
      <c r="CQ253">
        <v>2.901554</v>
      </c>
      <c r="CR253">
        <v>6.0456989999999999</v>
      </c>
      <c r="CS253">
        <v>7.4207780000000003</v>
      </c>
      <c r="CT253">
        <v>5.105734</v>
      </c>
      <c r="CU253">
        <v>3.0279159999999998</v>
      </c>
      <c r="CV253">
        <v>2.723932</v>
      </c>
      <c r="CW253">
        <v>2.851486</v>
      </c>
      <c r="CX253">
        <v>2.842546</v>
      </c>
      <c r="CY253">
        <v>2.728701</v>
      </c>
      <c r="CZ253">
        <v>2.9385089999999998</v>
      </c>
      <c r="DA253">
        <v>2.9385089999999998</v>
      </c>
      <c r="DB253">
        <v>3.0606990000000001</v>
      </c>
      <c r="DC253">
        <v>3.048778</v>
      </c>
      <c r="DD253">
        <v>3.344417</v>
      </c>
      <c r="DE253">
        <v>3.8725139999999998</v>
      </c>
      <c r="DF253">
        <v>4.0084119999999999</v>
      </c>
      <c r="DG253">
        <v>8.0227850000000007</v>
      </c>
      <c r="DH253">
        <v>36.122799000000001</v>
      </c>
      <c r="DI253">
        <v>51.747560999999997</v>
      </c>
      <c r="DJ253">
        <v>26.805997000000001</v>
      </c>
      <c r="DK253">
        <v>7.4994560000000003</v>
      </c>
      <c r="DL253">
        <v>5.3215029999999999</v>
      </c>
      <c r="DM253">
        <v>4.944801</v>
      </c>
      <c r="DN253">
        <v>4.8989060000000002</v>
      </c>
      <c r="DO253">
        <v>4.9644709999999996</v>
      </c>
    </row>
    <row r="254" spans="2:119" x14ac:dyDescent="0.25">
      <c r="B254">
        <v>724</v>
      </c>
      <c r="C254">
        <v>2.7745959999999998</v>
      </c>
      <c r="D254">
        <v>3.4356119999999999</v>
      </c>
      <c r="E254">
        <v>3.016591</v>
      </c>
      <c r="F254">
        <v>3.2508370000000002</v>
      </c>
      <c r="G254">
        <v>3.1006339999999999</v>
      </c>
      <c r="H254">
        <v>3.3825639999999999</v>
      </c>
      <c r="I254">
        <v>3.2866</v>
      </c>
      <c r="J254">
        <v>3.322959</v>
      </c>
      <c r="K254">
        <v>3.4588580000000002</v>
      </c>
      <c r="L254">
        <v>3.3319000000000001</v>
      </c>
      <c r="M254">
        <v>4.1449069999999999</v>
      </c>
      <c r="N254">
        <v>33.960937999999999</v>
      </c>
      <c r="O254">
        <v>209.20872700000001</v>
      </c>
      <c r="P254">
        <v>479.912758</v>
      </c>
      <c r="Q254">
        <v>533.83052299999997</v>
      </c>
      <c r="R254">
        <v>334.46967599999999</v>
      </c>
      <c r="S254">
        <v>102.142692</v>
      </c>
      <c r="T254">
        <v>10.145903000000001</v>
      </c>
      <c r="U254">
        <v>5.0038099999999996</v>
      </c>
      <c r="V254">
        <v>4.5239929999999999</v>
      </c>
      <c r="W254">
        <v>4.0167570000000001</v>
      </c>
      <c r="X254">
        <v>4.4447179999999999</v>
      </c>
      <c r="Y254">
        <v>4.556775</v>
      </c>
      <c r="Z254">
        <v>4.8857929999999996</v>
      </c>
      <c r="AA254">
        <v>4.0024519999999999</v>
      </c>
      <c r="AB254">
        <v>4.7379730000000002</v>
      </c>
      <c r="AC254">
        <v>4.7898290000000001</v>
      </c>
      <c r="AD254">
        <v>5.3775310000000003</v>
      </c>
      <c r="AE254">
        <v>10.063648000000001</v>
      </c>
      <c r="AF254">
        <v>12.2118</v>
      </c>
      <c r="AG254">
        <v>9.9295380000000009</v>
      </c>
      <c r="AH254">
        <v>6.3937900000000001</v>
      </c>
      <c r="AI254">
        <v>4.4697519999999997</v>
      </c>
      <c r="AJ254">
        <v>3.9935109999999998</v>
      </c>
      <c r="AK254">
        <v>3.3694510000000002</v>
      </c>
      <c r="AL254">
        <v>3.1417609999999998</v>
      </c>
      <c r="AM254">
        <v>3.0809639999999998</v>
      </c>
      <c r="AN254">
        <v>3.2055380000000002</v>
      </c>
      <c r="AO254">
        <v>2.792478</v>
      </c>
      <c r="AP254">
        <v>2.581477</v>
      </c>
      <c r="AQ254">
        <v>2.5194879999999999</v>
      </c>
      <c r="AR254">
        <v>2.1475550000000001</v>
      </c>
      <c r="AS254">
        <v>2.1046399999999998</v>
      </c>
      <c r="AT254">
        <v>1.9127130000000001</v>
      </c>
      <c r="AU254">
        <v>1.8316509999999999</v>
      </c>
      <c r="AV254">
        <v>1.601577</v>
      </c>
      <c r="AW254">
        <v>1.6748909999999999</v>
      </c>
      <c r="AX254">
        <v>1.4126300000000001</v>
      </c>
      <c r="AY254">
        <v>1.364946</v>
      </c>
      <c r="AZ254">
        <v>1.450777</v>
      </c>
      <c r="BA254">
        <v>1.2397769999999999</v>
      </c>
      <c r="BB254">
        <v>1.158714</v>
      </c>
      <c r="BC254">
        <v>1.115799</v>
      </c>
      <c r="BD254">
        <v>1.0454650000000001</v>
      </c>
      <c r="BE254">
        <v>1.0615589999999999</v>
      </c>
      <c r="BF254">
        <v>0.92446799999999996</v>
      </c>
      <c r="BG254">
        <v>0.97572800000000004</v>
      </c>
      <c r="BH254">
        <v>0.90241400000000005</v>
      </c>
      <c r="BI254">
        <v>0.73492500000000005</v>
      </c>
      <c r="BJ254">
        <v>1.0955330000000001</v>
      </c>
      <c r="BK254">
        <v>2.6798250000000001</v>
      </c>
      <c r="BL254">
        <v>3.8224459999999998</v>
      </c>
      <c r="BM254">
        <v>2.7215479999999999</v>
      </c>
      <c r="BN254">
        <v>1.2886519999999999</v>
      </c>
      <c r="BO254">
        <v>0.88870499999999997</v>
      </c>
      <c r="BP254">
        <v>0.78380099999999997</v>
      </c>
      <c r="BQ254">
        <v>0.807643</v>
      </c>
      <c r="BR254">
        <v>0.60856299999999997</v>
      </c>
      <c r="BS254">
        <v>0.79691400000000001</v>
      </c>
      <c r="BT254">
        <v>0.70989100000000005</v>
      </c>
      <c r="BU254">
        <v>0.75995900000000005</v>
      </c>
      <c r="BV254">
        <v>0.83446500000000001</v>
      </c>
      <c r="BW254">
        <v>0.91195099999999996</v>
      </c>
      <c r="BX254">
        <v>0.81777599999999995</v>
      </c>
      <c r="BY254">
        <v>0.92983199999999999</v>
      </c>
      <c r="BZ254">
        <v>0.86963199999999996</v>
      </c>
      <c r="CA254">
        <v>1.0865929999999999</v>
      </c>
      <c r="CB254">
        <v>1.0168550000000001</v>
      </c>
      <c r="CC254">
        <v>1.0085109999999999</v>
      </c>
      <c r="CD254">
        <v>0.88870499999999997</v>
      </c>
      <c r="CE254">
        <v>0.93877299999999997</v>
      </c>
      <c r="CF254">
        <v>1.0257959999999999</v>
      </c>
      <c r="CG254">
        <v>1.1146069999999999</v>
      </c>
      <c r="CH254">
        <v>1.5884640000000001</v>
      </c>
      <c r="CI254">
        <v>59.879421999999998</v>
      </c>
      <c r="CJ254">
        <v>212.13173900000001</v>
      </c>
      <c r="CK254">
        <v>202.95381499999999</v>
      </c>
      <c r="CL254">
        <v>67.917704999999998</v>
      </c>
      <c r="CM254">
        <v>3.248453</v>
      </c>
      <c r="CN254">
        <v>1.763701</v>
      </c>
      <c r="CO254">
        <v>2.0605329999999999</v>
      </c>
      <c r="CP254">
        <v>2.0426510000000002</v>
      </c>
      <c r="CQ254">
        <v>3.3026930000000001</v>
      </c>
      <c r="CR254">
        <v>6.5767769999999999</v>
      </c>
      <c r="CS254">
        <v>7.0959329999999996</v>
      </c>
      <c r="CT254">
        <v>4.3725969999999998</v>
      </c>
      <c r="CU254">
        <v>2.8735400000000002</v>
      </c>
      <c r="CV254">
        <v>2.7596949999999998</v>
      </c>
      <c r="CW254">
        <v>2.845526</v>
      </c>
      <c r="CX254">
        <v>2.8538700000000001</v>
      </c>
      <c r="CY254">
        <v>2.948642</v>
      </c>
      <c r="CZ254">
        <v>2.8294320000000002</v>
      </c>
      <c r="DA254">
        <v>3.0028820000000001</v>
      </c>
      <c r="DB254">
        <v>3.1578539999999999</v>
      </c>
      <c r="DC254">
        <v>3.2126899999999998</v>
      </c>
      <c r="DD254">
        <v>3.2937530000000002</v>
      </c>
      <c r="DE254">
        <v>3.8164850000000001</v>
      </c>
      <c r="DF254">
        <v>4.0984150000000001</v>
      </c>
      <c r="DG254">
        <v>11.285543000000001</v>
      </c>
      <c r="DH254">
        <v>37.468671999999998</v>
      </c>
      <c r="DI254">
        <v>49.678682999999999</v>
      </c>
      <c r="DJ254">
        <v>24.536847999999999</v>
      </c>
      <c r="DK254">
        <v>7.1865319999999997</v>
      </c>
      <c r="DL254">
        <v>6.2417980000000002</v>
      </c>
      <c r="DM254">
        <v>5.5247549999999999</v>
      </c>
      <c r="DN254">
        <v>5.3715710000000003</v>
      </c>
      <c r="DO254">
        <v>4.4798850000000003</v>
      </c>
    </row>
    <row r="255" spans="2:119" x14ac:dyDescent="0.25">
      <c r="B255">
        <v>726</v>
      </c>
      <c r="C255">
        <v>2.8157230000000002</v>
      </c>
      <c r="D255">
        <v>2.6744599999999998</v>
      </c>
      <c r="E255">
        <v>2.9265880000000002</v>
      </c>
      <c r="F255">
        <v>2.7227399999999999</v>
      </c>
      <c r="G255">
        <v>2.9504299999999999</v>
      </c>
      <c r="H255">
        <v>3.0928849999999999</v>
      </c>
      <c r="I255">
        <v>3.298521</v>
      </c>
      <c r="J255">
        <v>3.1685829999999999</v>
      </c>
      <c r="K255">
        <v>3.3277269999999999</v>
      </c>
      <c r="L255">
        <v>3.8647649999999998</v>
      </c>
      <c r="M255">
        <v>6.891489</v>
      </c>
      <c r="N255">
        <v>78.072547999999998</v>
      </c>
      <c r="O255">
        <v>320.84167000000002</v>
      </c>
      <c r="P255">
        <v>533.89370399999996</v>
      </c>
      <c r="Q255">
        <v>454.35249800000003</v>
      </c>
      <c r="R255">
        <v>224.82395199999999</v>
      </c>
      <c r="S255">
        <v>45.667887</v>
      </c>
      <c r="T255">
        <v>5.281568</v>
      </c>
      <c r="U255">
        <v>4.5454499999999998</v>
      </c>
      <c r="V255">
        <v>4.350543</v>
      </c>
      <c r="W255">
        <v>3.8915869999999999</v>
      </c>
      <c r="X255">
        <v>4.1574239999999998</v>
      </c>
      <c r="Y255">
        <v>4.4149159999999998</v>
      </c>
      <c r="Z255">
        <v>4.4405460000000003</v>
      </c>
      <c r="AA255">
        <v>4.8959260000000002</v>
      </c>
      <c r="AB255">
        <v>4.0024519999999999</v>
      </c>
      <c r="AC255">
        <v>4.9817559999999999</v>
      </c>
      <c r="AD255">
        <v>6.7138669999999996</v>
      </c>
      <c r="AE255">
        <v>10.607839</v>
      </c>
      <c r="AF255">
        <v>12.276769</v>
      </c>
      <c r="AG255">
        <v>8.8679790000000001</v>
      </c>
      <c r="AH255">
        <v>5.3107740000000003</v>
      </c>
      <c r="AI255">
        <v>4.0245059999999997</v>
      </c>
      <c r="AJ255">
        <v>3.9589409999999998</v>
      </c>
      <c r="AK255">
        <v>3.8355589999999999</v>
      </c>
      <c r="AL255">
        <v>3.4886599999999999</v>
      </c>
      <c r="AM255">
        <v>3.0654669999999999</v>
      </c>
      <c r="AN255">
        <v>3.0958649999999999</v>
      </c>
      <c r="AO255">
        <v>2.8604270000000001</v>
      </c>
      <c r="AP255">
        <v>2.6124719999999999</v>
      </c>
      <c r="AQ255">
        <v>2.3698809999999999</v>
      </c>
      <c r="AR255">
        <v>2.3829940000000001</v>
      </c>
      <c r="AS255">
        <v>2.1874899999999999</v>
      </c>
      <c r="AT255">
        <v>1.9884109999999999</v>
      </c>
      <c r="AU255">
        <v>1.782775</v>
      </c>
      <c r="AV255">
        <v>1.598597</v>
      </c>
      <c r="AW255">
        <v>1.61469</v>
      </c>
      <c r="AX255">
        <v>1.6498569999999999</v>
      </c>
      <c r="AY255">
        <v>1.3709070000000001</v>
      </c>
      <c r="AZ255">
        <v>1.361966</v>
      </c>
      <c r="BA255">
        <v>1.1789799999999999</v>
      </c>
      <c r="BB255">
        <v>1.2034180000000001</v>
      </c>
      <c r="BC255">
        <v>1.1318919999999999</v>
      </c>
      <c r="BD255">
        <v>1.1527540000000001</v>
      </c>
      <c r="BE255">
        <v>1.121759</v>
      </c>
      <c r="BF255">
        <v>1.055598</v>
      </c>
      <c r="BG255">
        <v>0.92864000000000002</v>
      </c>
      <c r="BH255">
        <v>0.80645100000000003</v>
      </c>
      <c r="BI255">
        <v>0.81241099999999999</v>
      </c>
      <c r="BJ255">
        <v>1.394749</v>
      </c>
      <c r="BK255">
        <v>3.3694510000000002</v>
      </c>
      <c r="BL255">
        <v>4.107952</v>
      </c>
      <c r="BM255">
        <v>2.1624569999999999</v>
      </c>
      <c r="BN255">
        <v>1.187921</v>
      </c>
      <c r="BO255">
        <v>0.67949300000000001</v>
      </c>
      <c r="BP255">
        <v>0.777841</v>
      </c>
      <c r="BQ255">
        <v>0.75042200000000003</v>
      </c>
      <c r="BR255">
        <v>0.752807</v>
      </c>
      <c r="BS255">
        <v>0.79274199999999995</v>
      </c>
      <c r="BT255">
        <v>0.70095099999999999</v>
      </c>
      <c r="BU255">
        <v>0.80287500000000001</v>
      </c>
      <c r="BV255">
        <v>0.65863099999999997</v>
      </c>
      <c r="BW255">
        <v>0.94056099999999998</v>
      </c>
      <c r="BX255">
        <v>0.84161799999999998</v>
      </c>
      <c r="BY255">
        <v>0.90897099999999997</v>
      </c>
      <c r="BZ255">
        <v>0.77485999999999999</v>
      </c>
      <c r="CA255">
        <v>0.88155300000000003</v>
      </c>
      <c r="CB255">
        <v>0.80287500000000001</v>
      </c>
      <c r="CC255">
        <v>1.07944</v>
      </c>
      <c r="CD255">
        <v>0.937581</v>
      </c>
      <c r="CE255">
        <v>0.82552400000000004</v>
      </c>
      <c r="CF255">
        <v>1.1777880000000001</v>
      </c>
      <c r="CG255">
        <v>1.1247400000000001</v>
      </c>
      <c r="CH255">
        <v>2.6839970000000002</v>
      </c>
      <c r="CI255">
        <v>94.817876999999996</v>
      </c>
      <c r="CJ255">
        <v>224.046707</v>
      </c>
      <c r="CK255">
        <v>170.63975300000001</v>
      </c>
      <c r="CL255">
        <v>44.746994999999998</v>
      </c>
      <c r="CM255">
        <v>1.8697980000000001</v>
      </c>
      <c r="CN255">
        <v>1.763701</v>
      </c>
      <c r="CO255">
        <v>1.9955639999999999</v>
      </c>
      <c r="CP255">
        <v>1.9979480000000001</v>
      </c>
      <c r="CQ255">
        <v>3.9196010000000001</v>
      </c>
      <c r="CR255">
        <v>6.8265200000000004</v>
      </c>
      <c r="CS255">
        <v>6.3008069999999998</v>
      </c>
      <c r="CT255">
        <v>3.9088729999999998</v>
      </c>
      <c r="CU255">
        <v>2.7024750000000002</v>
      </c>
      <c r="CV255">
        <v>2.8264520000000002</v>
      </c>
      <c r="CW255">
        <v>2.7489659999999998</v>
      </c>
      <c r="CX255">
        <v>2.9999020000000001</v>
      </c>
      <c r="CY255">
        <v>2.8234720000000002</v>
      </c>
      <c r="CZ255">
        <v>2.7185679999999999</v>
      </c>
      <c r="DA255">
        <v>3.0738120000000002</v>
      </c>
      <c r="DB255">
        <v>3.1799080000000002</v>
      </c>
      <c r="DC255">
        <v>3.1387809999999998</v>
      </c>
      <c r="DD255">
        <v>3.3265349999999998</v>
      </c>
      <c r="DE255">
        <v>3.8635730000000001</v>
      </c>
      <c r="DF255">
        <v>4.0894750000000002</v>
      </c>
      <c r="DG255">
        <v>13.646483</v>
      </c>
      <c r="DH255">
        <v>43.387413000000002</v>
      </c>
      <c r="DI255">
        <v>47.394632999999999</v>
      </c>
      <c r="DJ255">
        <v>20.978451</v>
      </c>
      <c r="DK255">
        <v>5.8376789999999996</v>
      </c>
      <c r="DL255">
        <v>6.3318009999999996</v>
      </c>
      <c r="DM255">
        <v>5.4878</v>
      </c>
      <c r="DN255">
        <v>5.0264600000000002</v>
      </c>
      <c r="DO255">
        <v>6.2817340000000002</v>
      </c>
    </row>
    <row r="256" spans="2:119" x14ac:dyDescent="0.25">
      <c r="B256">
        <v>728</v>
      </c>
      <c r="C256">
        <v>2.9307599999999998</v>
      </c>
      <c r="D256">
        <v>3.0678510000000001</v>
      </c>
      <c r="E256">
        <v>2.831817</v>
      </c>
      <c r="F256">
        <v>2.8997660000000001</v>
      </c>
      <c r="G256">
        <v>2.9265880000000002</v>
      </c>
      <c r="H256">
        <v>3.3688549999999999</v>
      </c>
      <c r="I256">
        <v>3.2007690000000002</v>
      </c>
      <c r="J256">
        <v>3.3885239999999999</v>
      </c>
      <c r="K256">
        <v>3.833771</v>
      </c>
      <c r="L256">
        <v>3.9815900000000002</v>
      </c>
      <c r="M256">
        <v>16.602874</v>
      </c>
      <c r="N256">
        <v>148.91982100000001</v>
      </c>
      <c r="O256">
        <v>426.25248399999998</v>
      </c>
      <c r="P256">
        <v>520.78366300000005</v>
      </c>
      <c r="Q256">
        <v>357.487798</v>
      </c>
      <c r="R256">
        <v>131.83176499999999</v>
      </c>
      <c r="S256">
        <v>14.323592</v>
      </c>
      <c r="T256">
        <v>5.0616260000000004</v>
      </c>
      <c r="U256">
        <v>3.778934</v>
      </c>
      <c r="V256">
        <v>4.1097400000000004</v>
      </c>
      <c r="W256">
        <v>4.1854380000000004</v>
      </c>
      <c r="X256">
        <v>4.4018030000000001</v>
      </c>
      <c r="Y256">
        <v>3.7205219999999999</v>
      </c>
      <c r="Z256">
        <v>4.4494870000000004</v>
      </c>
      <c r="AA256">
        <v>4.217625</v>
      </c>
      <c r="AB256">
        <v>4.8339369999999997</v>
      </c>
      <c r="AC256">
        <v>5.8257580000000004</v>
      </c>
      <c r="AD256">
        <v>7.9095360000000001</v>
      </c>
      <c r="AE256">
        <v>10.958909999999999</v>
      </c>
      <c r="AF256">
        <v>11.363626</v>
      </c>
      <c r="AG256">
        <v>7.0208310000000003</v>
      </c>
      <c r="AH256">
        <v>4.5937299999999999</v>
      </c>
      <c r="AI256">
        <v>4.1395429999999998</v>
      </c>
      <c r="AJ256">
        <v>3.4356119999999999</v>
      </c>
      <c r="AK256">
        <v>3.1894450000000001</v>
      </c>
      <c r="AL256">
        <v>3.4707780000000001</v>
      </c>
      <c r="AM256">
        <v>3.4284590000000001</v>
      </c>
      <c r="AN256">
        <v>2.8836729999999999</v>
      </c>
      <c r="AO256">
        <v>2.6679040000000001</v>
      </c>
      <c r="AP256">
        <v>2.620816</v>
      </c>
      <c r="AQ256">
        <v>2.5534629999999998</v>
      </c>
      <c r="AR256">
        <v>2.5874380000000001</v>
      </c>
      <c r="AS256">
        <v>2.0879509999999999</v>
      </c>
      <c r="AT256">
        <v>1.9317869999999999</v>
      </c>
      <c r="AU256">
        <v>1.7094609999999999</v>
      </c>
      <c r="AV256">
        <v>1.579523</v>
      </c>
      <c r="AW256">
        <v>1.61469</v>
      </c>
      <c r="AX256">
        <v>1.5604499999999999</v>
      </c>
      <c r="AY256">
        <v>1.3184549999999999</v>
      </c>
      <c r="AZ256">
        <v>1.3738870000000001</v>
      </c>
      <c r="BA256">
        <v>1.2707710000000001</v>
      </c>
      <c r="BB256">
        <v>1.254678</v>
      </c>
      <c r="BC256">
        <v>1.123548</v>
      </c>
      <c r="BD256">
        <v>1.108646</v>
      </c>
      <c r="BE256">
        <v>0.95963500000000002</v>
      </c>
      <c r="BF256">
        <v>0.89049299999999998</v>
      </c>
      <c r="BG256">
        <v>0.87559200000000004</v>
      </c>
      <c r="BH256">
        <v>0.86545899999999998</v>
      </c>
      <c r="BI256">
        <v>0.91075899999999999</v>
      </c>
      <c r="BJ256">
        <v>1.8596649999999999</v>
      </c>
      <c r="BK256">
        <v>4.0096040000000004</v>
      </c>
      <c r="BL256">
        <v>3.5107140000000001</v>
      </c>
      <c r="BM256">
        <v>1.6808510000000001</v>
      </c>
      <c r="BN256">
        <v>1.068711</v>
      </c>
      <c r="BO256">
        <v>0.849962</v>
      </c>
      <c r="BP256">
        <v>0.77962900000000002</v>
      </c>
      <c r="BQ256">
        <v>0.65982300000000005</v>
      </c>
      <c r="BR256">
        <v>0.682473</v>
      </c>
      <c r="BS256">
        <v>0.79751000000000005</v>
      </c>
      <c r="BT256">
        <v>0.72240800000000005</v>
      </c>
      <c r="BU256">
        <v>0.82850500000000005</v>
      </c>
      <c r="BV256">
        <v>0.79393400000000003</v>
      </c>
      <c r="BW256">
        <v>0.84161799999999998</v>
      </c>
      <c r="BX256">
        <v>0.907779</v>
      </c>
      <c r="BY256">
        <v>0.97870800000000002</v>
      </c>
      <c r="BZ256">
        <v>0.88155300000000003</v>
      </c>
      <c r="CA256">
        <v>0.87857200000000002</v>
      </c>
      <c r="CB256">
        <v>0.97572800000000004</v>
      </c>
      <c r="CC256">
        <v>0.99480199999999996</v>
      </c>
      <c r="CD256">
        <v>1.0746720000000001</v>
      </c>
      <c r="CE256">
        <v>0.882745</v>
      </c>
      <c r="CF256">
        <v>1.058578</v>
      </c>
      <c r="CG256">
        <v>1.1616949999999999</v>
      </c>
      <c r="CH256">
        <v>5.8346989999999996</v>
      </c>
      <c r="CI256">
        <v>128.94094000000001</v>
      </c>
      <c r="CJ256">
        <v>227.235556</v>
      </c>
      <c r="CK256">
        <v>138.103962</v>
      </c>
      <c r="CL256">
        <v>27.356743999999999</v>
      </c>
      <c r="CM256">
        <v>1.77443</v>
      </c>
      <c r="CN256">
        <v>1.9198660000000001</v>
      </c>
      <c r="CO256">
        <v>1.960993</v>
      </c>
      <c r="CP256">
        <v>2.1088119999999999</v>
      </c>
      <c r="CQ256">
        <v>4.0495400000000004</v>
      </c>
      <c r="CR256">
        <v>6.8926809999999996</v>
      </c>
      <c r="CS256">
        <v>6.0838460000000003</v>
      </c>
      <c r="CT256">
        <v>3.6454200000000001</v>
      </c>
      <c r="CU256">
        <v>2.5898219999999998</v>
      </c>
      <c r="CV256">
        <v>2.784729</v>
      </c>
      <c r="CW256">
        <v>2.7137989999999999</v>
      </c>
      <c r="CX256">
        <v>2.8777119999999998</v>
      </c>
      <c r="CY256">
        <v>2.837777</v>
      </c>
      <c r="CZ256">
        <v>2.884865</v>
      </c>
      <c r="DA256">
        <v>2.884865</v>
      </c>
      <c r="DB256">
        <v>3.0946729999999998</v>
      </c>
      <c r="DC256">
        <v>3.1888480000000001</v>
      </c>
      <c r="DD256">
        <v>3.2466650000000001</v>
      </c>
      <c r="DE256">
        <v>3.4058090000000001</v>
      </c>
      <c r="DF256">
        <v>4.4626000000000001</v>
      </c>
      <c r="DG256">
        <v>16.080736999999999</v>
      </c>
      <c r="DH256">
        <v>45.427680000000002</v>
      </c>
      <c r="DI256">
        <v>44.497847999999998</v>
      </c>
      <c r="DJ256">
        <v>18.209814999999999</v>
      </c>
      <c r="DK256">
        <v>5.9849019999999999</v>
      </c>
      <c r="DL256">
        <v>6.0617919999999996</v>
      </c>
      <c r="DM256">
        <v>5.120635</v>
      </c>
      <c r="DN256">
        <v>5.9497359999999997</v>
      </c>
      <c r="DO256">
        <v>5.5778030000000003</v>
      </c>
    </row>
    <row r="257" spans="2:119" x14ac:dyDescent="0.25">
      <c r="B257">
        <v>730</v>
      </c>
      <c r="C257">
        <v>2.80261</v>
      </c>
      <c r="D257">
        <v>2.863407</v>
      </c>
      <c r="E257">
        <v>3.2579899999999999</v>
      </c>
      <c r="F257">
        <v>3.3748149999999999</v>
      </c>
      <c r="G257">
        <v>3.0738120000000002</v>
      </c>
      <c r="H257">
        <v>3.0326840000000002</v>
      </c>
      <c r="I257">
        <v>2.8997660000000001</v>
      </c>
      <c r="J257">
        <v>3.5476679999999998</v>
      </c>
      <c r="K257">
        <v>3.1906370000000002</v>
      </c>
      <c r="L257">
        <v>5.9086080000000001</v>
      </c>
      <c r="M257">
        <v>45.292974000000001</v>
      </c>
      <c r="N257">
        <v>245.115757</v>
      </c>
      <c r="O257">
        <v>487.13147600000002</v>
      </c>
      <c r="P257">
        <v>452.60250600000001</v>
      </c>
      <c r="Q257">
        <v>247.52557300000001</v>
      </c>
      <c r="R257">
        <v>65.835713999999996</v>
      </c>
      <c r="S257">
        <v>6.4945219999999999</v>
      </c>
      <c r="T257">
        <v>3.968477</v>
      </c>
      <c r="U257">
        <v>3.7175419999999999</v>
      </c>
      <c r="V257">
        <v>3.997684</v>
      </c>
      <c r="W257">
        <v>3.5744910000000001</v>
      </c>
      <c r="X257">
        <v>4.3696169999999999</v>
      </c>
      <c r="Y257">
        <v>4.1967629999999998</v>
      </c>
      <c r="Z257">
        <v>4.5245889999999997</v>
      </c>
      <c r="AA257">
        <v>4.5895580000000002</v>
      </c>
      <c r="AB257">
        <v>4.2659039999999999</v>
      </c>
      <c r="AC257">
        <v>5.7137010000000004</v>
      </c>
      <c r="AD257">
        <v>7.6317789999999999</v>
      </c>
      <c r="AE257">
        <v>11.866688999999999</v>
      </c>
      <c r="AF257">
        <v>9.3376640000000002</v>
      </c>
      <c r="AG257">
        <v>6.2704089999999999</v>
      </c>
      <c r="AH257">
        <v>4.623532</v>
      </c>
      <c r="AI257">
        <v>3.9905309999999998</v>
      </c>
      <c r="AJ257">
        <v>3.7956240000000001</v>
      </c>
      <c r="AK257">
        <v>3.4856799999999999</v>
      </c>
      <c r="AL257">
        <v>3.2299760000000002</v>
      </c>
      <c r="AM257">
        <v>3.175735</v>
      </c>
      <c r="AN257">
        <v>3.0887129999999998</v>
      </c>
      <c r="AO257">
        <v>2.5916100000000002</v>
      </c>
      <c r="AP257">
        <v>2.5659800000000001</v>
      </c>
      <c r="AQ257">
        <v>2.3907419999999999</v>
      </c>
      <c r="AR257">
        <v>2.2506710000000001</v>
      </c>
      <c r="AS257">
        <v>2.0956990000000002</v>
      </c>
      <c r="AT257">
        <v>1.9228460000000001</v>
      </c>
      <c r="AU257">
        <v>1.810789</v>
      </c>
      <c r="AV257">
        <v>1.7338990000000001</v>
      </c>
      <c r="AW257">
        <v>1.5246869999999999</v>
      </c>
      <c r="AX257">
        <v>1.4418359999999999</v>
      </c>
      <c r="AY257">
        <v>1.3995169999999999</v>
      </c>
      <c r="AZ257">
        <v>1.3518330000000001</v>
      </c>
      <c r="BA257">
        <v>1.414418</v>
      </c>
      <c r="BB257">
        <v>1.1956690000000001</v>
      </c>
      <c r="BC257">
        <v>1.1366609999999999</v>
      </c>
      <c r="BD257">
        <v>1.0007619999999999</v>
      </c>
      <c r="BE257">
        <v>1.1509659999999999</v>
      </c>
      <c r="BF257">
        <v>1.069903</v>
      </c>
      <c r="BG257">
        <v>0.82194800000000001</v>
      </c>
      <c r="BH257">
        <v>0.912547</v>
      </c>
      <c r="BI257">
        <v>0.99897400000000003</v>
      </c>
      <c r="BJ257">
        <v>2.3597480000000002</v>
      </c>
      <c r="BK257">
        <v>3.945827</v>
      </c>
      <c r="BL257">
        <v>3.0976530000000002</v>
      </c>
      <c r="BM257">
        <v>1.3577939999999999</v>
      </c>
      <c r="BN257">
        <v>0.98049600000000003</v>
      </c>
      <c r="BO257">
        <v>0.88691699999999996</v>
      </c>
      <c r="BP257">
        <v>0.68664599999999998</v>
      </c>
      <c r="BQ257">
        <v>0.71585200000000004</v>
      </c>
      <c r="BR257">
        <v>0.63776999999999995</v>
      </c>
      <c r="BS257">
        <v>0.75995900000000005</v>
      </c>
      <c r="BT257">
        <v>0.78082099999999999</v>
      </c>
      <c r="BU257">
        <v>0.79691400000000001</v>
      </c>
      <c r="BV257">
        <v>0.782609</v>
      </c>
      <c r="BW257">
        <v>0.83684899999999995</v>
      </c>
      <c r="BX257">
        <v>0.89943399999999996</v>
      </c>
      <c r="BY257">
        <v>0.83386899999999997</v>
      </c>
      <c r="BZ257">
        <v>1.0317559999999999</v>
      </c>
      <c r="CA257">
        <v>0.92446799999999996</v>
      </c>
      <c r="CB257">
        <v>0.79751000000000005</v>
      </c>
      <c r="CC257">
        <v>0.92267999999999994</v>
      </c>
      <c r="CD257">
        <v>0.907779</v>
      </c>
      <c r="CE257">
        <v>0.76472799999999996</v>
      </c>
      <c r="CF257">
        <v>1.0335449999999999</v>
      </c>
      <c r="CG257">
        <v>1.0389090000000001</v>
      </c>
      <c r="CH257">
        <v>14.177561000000001</v>
      </c>
      <c r="CI257">
        <v>159.288645</v>
      </c>
      <c r="CJ257">
        <v>220.84176500000001</v>
      </c>
      <c r="CK257">
        <v>109.935999</v>
      </c>
      <c r="CL257">
        <v>14.399886</v>
      </c>
      <c r="CM257">
        <v>1.7786029999999999</v>
      </c>
      <c r="CN257">
        <v>1.7845629999999999</v>
      </c>
      <c r="CO257">
        <v>2.1225209999999999</v>
      </c>
      <c r="CP257">
        <v>2.4288889999999999</v>
      </c>
      <c r="CQ257">
        <v>4.5549869999999997</v>
      </c>
      <c r="CR257">
        <v>6.7985059999999997</v>
      </c>
      <c r="CS257">
        <v>5.3155419999999998</v>
      </c>
      <c r="CT257">
        <v>3.1358000000000001</v>
      </c>
      <c r="CU257">
        <v>2.6679040000000001</v>
      </c>
      <c r="CV257">
        <v>2.5975700000000002</v>
      </c>
      <c r="CW257">
        <v>2.7179720000000001</v>
      </c>
      <c r="CX257">
        <v>2.766848</v>
      </c>
      <c r="CY257">
        <v>2.8324129999999998</v>
      </c>
      <c r="CZ257">
        <v>2.8574470000000001</v>
      </c>
      <c r="DA257">
        <v>2.945662</v>
      </c>
      <c r="DB257">
        <v>3.204942</v>
      </c>
      <c r="DC257">
        <v>2.9116870000000001</v>
      </c>
      <c r="DD257">
        <v>3.2716989999999999</v>
      </c>
      <c r="DE257">
        <v>3.668666</v>
      </c>
      <c r="DF257">
        <v>4.1574239999999998</v>
      </c>
      <c r="DG257">
        <v>20.647645000000001</v>
      </c>
      <c r="DH257">
        <v>49.253701999999997</v>
      </c>
      <c r="DI257">
        <v>39.992928999999997</v>
      </c>
      <c r="DJ257">
        <v>15.180707</v>
      </c>
      <c r="DK257">
        <v>6.6185</v>
      </c>
      <c r="DL257">
        <v>6.0439109999999996</v>
      </c>
      <c r="DM257">
        <v>5.2517649999999998</v>
      </c>
      <c r="DN257">
        <v>5.5557489999999996</v>
      </c>
      <c r="DO257">
        <v>5.4794549999999997</v>
      </c>
    </row>
    <row r="258" spans="2:119" x14ac:dyDescent="0.25">
      <c r="B258">
        <v>732</v>
      </c>
      <c r="C258">
        <v>2.677441</v>
      </c>
      <c r="D258">
        <v>2.6446580000000002</v>
      </c>
      <c r="E258">
        <v>2.8294320000000002</v>
      </c>
      <c r="F258">
        <v>2.9605630000000001</v>
      </c>
      <c r="G258">
        <v>3.048778</v>
      </c>
      <c r="H258">
        <v>3.0529500000000001</v>
      </c>
      <c r="I258">
        <v>2.9098989999999998</v>
      </c>
      <c r="J258">
        <v>3.5649540000000002</v>
      </c>
      <c r="K258">
        <v>3.7705899999999999</v>
      </c>
      <c r="L258">
        <v>10.663867</v>
      </c>
      <c r="M258">
        <v>100.338459</v>
      </c>
      <c r="N258">
        <v>339.89071799999999</v>
      </c>
      <c r="O258">
        <v>494.37582500000002</v>
      </c>
      <c r="P258">
        <v>372.85268300000001</v>
      </c>
      <c r="Q258">
        <v>163.849592</v>
      </c>
      <c r="R258">
        <v>25.299787999999999</v>
      </c>
      <c r="S258">
        <v>4.4977660000000004</v>
      </c>
      <c r="T258">
        <v>4.5424699999999998</v>
      </c>
      <c r="U258">
        <v>3.968477</v>
      </c>
      <c r="V258">
        <v>3.9404629999999998</v>
      </c>
      <c r="W258">
        <v>3.9774180000000001</v>
      </c>
      <c r="X258">
        <v>3.871918</v>
      </c>
      <c r="Y258">
        <v>3.6388639999999999</v>
      </c>
      <c r="Z258">
        <v>4.6825409999999996</v>
      </c>
      <c r="AA258">
        <v>5.0246719999999998</v>
      </c>
      <c r="AB258">
        <v>4.5478339999999999</v>
      </c>
      <c r="AC258">
        <v>6.0439109999999996</v>
      </c>
      <c r="AD258">
        <v>9.6678730000000002</v>
      </c>
      <c r="AE258">
        <v>12.224913000000001</v>
      </c>
      <c r="AF258">
        <v>8.6575749999999996</v>
      </c>
      <c r="AG258">
        <v>5.5879349999999999</v>
      </c>
      <c r="AH258">
        <v>4.3946500000000004</v>
      </c>
      <c r="AI258">
        <v>3.6489959999999999</v>
      </c>
      <c r="AJ258">
        <v>3.4958119999999999</v>
      </c>
      <c r="AK258">
        <v>3.5804510000000001</v>
      </c>
      <c r="AL258">
        <v>3.275871</v>
      </c>
      <c r="AM258">
        <v>2.9677150000000001</v>
      </c>
      <c r="AN258">
        <v>2.913475</v>
      </c>
      <c r="AO258">
        <v>3.0207630000000001</v>
      </c>
      <c r="AP258">
        <v>2.566576</v>
      </c>
      <c r="AQ258">
        <v>2.3454429999999999</v>
      </c>
      <c r="AR258">
        <v>2.131462</v>
      </c>
      <c r="AS258">
        <v>1.933575</v>
      </c>
      <c r="AT258">
        <v>1.835823</v>
      </c>
      <c r="AU258">
        <v>1.693964</v>
      </c>
      <c r="AV258">
        <v>1.5109779999999999</v>
      </c>
      <c r="AW258">
        <v>1.607537</v>
      </c>
      <c r="AX258">
        <v>1.5598540000000001</v>
      </c>
      <c r="AY258">
        <v>1.4805790000000001</v>
      </c>
      <c r="AZ258">
        <v>1.272559</v>
      </c>
      <c r="BA258">
        <v>1.3065340000000001</v>
      </c>
      <c r="BB258">
        <v>1.3238190000000001</v>
      </c>
      <c r="BC258">
        <v>1.112819</v>
      </c>
      <c r="BD258">
        <v>1.0395049999999999</v>
      </c>
      <c r="BE258">
        <v>1.0359290000000001</v>
      </c>
      <c r="BF258">
        <v>0.94890600000000003</v>
      </c>
      <c r="BG258">
        <v>0.89883800000000003</v>
      </c>
      <c r="BH258">
        <v>0.87141999999999997</v>
      </c>
      <c r="BI258">
        <v>1.241565</v>
      </c>
      <c r="BJ258">
        <v>2.8216839999999999</v>
      </c>
      <c r="BK258">
        <v>4.0447709999999999</v>
      </c>
      <c r="BL258">
        <v>2.6297570000000001</v>
      </c>
      <c r="BM258">
        <v>1.0967249999999999</v>
      </c>
      <c r="BN258">
        <v>0.61452399999999996</v>
      </c>
      <c r="BO258">
        <v>0.79452999999999996</v>
      </c>
      <c r="BP258">
        <v>0.69260600000000005</v>
      </c>
      <c r="BQ258">
        <v>0.732541</v>
      </c>
      <c r="BR258">
        <v>0.66578400000000004</v>
      </c>
      <c r="BS258">
        <v>0.74088600000000004</v>
      </c>
      <c r="BT258">
        <v>0.70571899999999999</v>
      </c>
      <c r="BU258">
        <v>0.92267999999999994</v>
      </c>
      <c r="BV258">
        <v>0.79870200000000002</v>
      </c>
      <c r="BW258">
        <v>0.76592000000000005</v>
      </c>
      <c r="BX258">
        <v>0.79572200000000004</v>
      </c>
      <c r="BY258">
        <v>0.987649</v>
      </c>
      <c r="BZ258">
        <v>0.88691699999999996</v>
      </c>
      <c r="CA258">
        <v>0.86843999999999999</v>
      </c>
      <c r="CB258">
        <v>0.874996</v>
      </c>
      <c r="CC258">
        <v>0.88870499999999997</v>
      </c>
      <c r="CD258">
        <v>0.93877299999999997</v>
      </c>
      <c r="CE258">
        <v>1.0037419999999999</v>
      </c>
      <c r="CF258">
        <v>1.172423</v>
      </c>
      <c r="CG258">
        <v>1.2326239999999999</v>
      </c>
      <c r="CH258">
        <v>29.933453</v>
      </c>
      <c r="CI258">
        <v>179.77654899999999</v>
      </c>
      <c r="CJ258">
        <v>206.22849500000001</v>
      </c>
      <c r="CK258">
        <v>84.250568999999999</v>
      </c>
      <c r="CL258">
        <v>6.6047909999999996</v>
      </c>
      <c r="CM258">
        <v>1.843572</v>
      </c>
      <c r="CN258">
        <v>1.782775</v>
      </c>
      <c r="CO258">
        <v>1.966953</v>
      </c>
      <c r="CP258">
        <v>2.2906059999999999</v>
      </c>
      <c r="CQ258">
        <v>4.8148629999999999</v>
      </c>
      <c r="CR258">
        <v>6.7478420000000003</v>
      </c>
      <c r="CS258">
        <v>4.9155949999999997</v>
      </c>
      <c r="CT258">
        <v>2.6994940000000001</v>
      </c>
      <c r="CU258">
        <v>2.2834539999999999</v>
      </c>
      <c r="CV258">
        <v>2.5427339999999998</v>
      </c>
      <c r="CW258">
        <v>2.8216839999999999</v>
      </c>
      <c r="CX258">
        <v>2.8914209999999998</v>
      </c>
      <c r="CY258">
        <v>2.9885769999999998</v>
      </c>
      <c r="CZ258">
        <v>2.6965140000000001</v>
      </c>
      <c r="DA258">
        <v>3.1745429999999999</v>
      </c>
      <c r="DB258">
        <v>3.0827520000000002</v>
      </c>
      <c r="DC258">
        <v>3.2359360000000001</v>
      </c>
      <c r="DD258">
        <v>3.3187869999999999</v>
      </c>
      <c r="DE258">
        <v>3.9857629999999999</v>
      </c>
      <c r="DF258">
        <v>4.5949220000000004</v>
      </c>
      <c r="DG258">
        <v>23.962855000000001</v>
      </c>
      <c r="DH258">
        <v>51.583647999999997</v>
      </c>
      <c r="DI258">
        <v>34.030676</v>
      </c>
      <c r="DJ258">
        <v>13.069509999999999</v>
      </c>
      <c r="DK258">
        <v>5.8954950000000004</v>
      </c>
      <c r="DL258">
        <v>6.0248369999999998</v>
      </c>
      <c r="DM258">
        <v>5.6856869999999997</v>
      </c>
      <c r="DN258">
        <v>5.0687790000000001</v>
      </c>
      <c r="DO258">
        <v>5.6785350000000001</v>
      </c>
    </row>
    <row r="259" spans="2:119" x14ac:dyDescent="0.25">
      <c r="B259">
        <v>734</v>
      </c>
      <c r="C259">
        <v>2.6279690000000002</v>
      </c>
      <c r="D259">
        <v>2.8657910000000002</v>
      </c>
      <c r="E259">
        <v>2.9367209999999999</v>
      </c>
      <c r="F259">
        <v>3.0785800000000001</v>
      </c>
      <c r="G259">
        <v>3.0189750000000002</v>
      </c>
      <c r="H259">
        <v>3.237724</v>
      </c>
      <c r="I259">
        <v>3.6829710000000002</v>
      </c>
      <c r="J259">
        <v>3.3628939999999998</v>
      </c>
      <c r="K259">
        <v>4.1055679999999999</v>
      </c>
      <c r="L259">
        <v>25.729537000000001</v>
      </c>
      <c r="M259">
        <v>174.56889200000001</v>
      </c>
      <c r="N259">
        <v>424.599648</v>
      </c>
      <c r="O259">
        <v>447.50690500000002</v>
      </c>
      <c r="P259">
        <v>279.14583699999997</v>
      </c>
      <c r="Q259">
        <v>88.976622000000006</v>
      </c>
      <c r="R259">
        <v>9.4336269999999995</v>
      </c>
      <c r="S259">
        <v>4.7308209999999997</v>
      </c>
      <c r="T259">
        <v>4.1615960000000003</v>
      </c>
      <c r="U259">
        <v>4.071593</v>
      </c>
      <c r="V259">
        <v>3.9327139999999998</v>
      </c>
      <c r="W259">
        <v>4.5514109999999999</v>
      </c>
      <c r="X259">
        <v>3.9756300000000002</v>
      </c>
      <c r="Y259">
        <v>4.3988230000000001</v>
      </c>
      <c r="Z259">
        <v>4.4006109999999996</v>
      </c>
      <c r="AA259">
        <v>4.4226650000000003</v>
      </c>
      <c r="AB259">
        <v>5.2797790000000004</v>
      </c>
      <c r="AC259">
        <v>6.8438049999999997</v>
      </c>
      <c r="AD259">
        <v>10.724664000000001</v>
      </c>
      <c r="AE259">
        <v>11.639595</v>
      </c>
      <c r="AF259">
        <v>8.058548</v>
      </c>
      <c r="AG259">
        <v>5.0938129999999999</v>
      </c>
      <c r="AH259">
        <v>4.0447709999999999</v>
      </c>
      <c r="AI259">
        <v>4.12941</v>
      </c>
      <c r="AJ259">
        <v>3.7276739999999999</v>
      </c>
      <c r="AK259">
        <v>3.7419799999999999</v>
      </c>
      <c r="AL259">
        <v>3.4427639999999999</v>
      </c>
      <c r="AM259">
        <v>3.5148860000000002</v>
      </c>
      <c r="AN259">
        <v>3.177524</v>
      </c>
      <c r="AO259">
        <v>2.6887660000000002</v>
      </c>
      <c r="AP259">
        <v>2.3376939999999999</v>
      </c>
      <c r="AQ259">
        <v>2.407432</v>
      </c>
      <c r="AR259">
        <v>2.2685529999999998</v>
      </c>
      <c r="AS259">
        <v>1.886487</v>
      </c>
      <c r="AT259">
        <v>1.6587970000000001</v>
      </c>
      <c r="AU259">
        <v>1.724958</v>
      </c>
      <c r="AV259">
        <v>1.7738339999999999</v>
      </c>
      <c r="AW259">
        <v>1.6927719999999999</v>
      </c>
      <c r="AX259">
        <v>1.6385320000000001</v>
      </c>
      <c r="AY259">
        <v>1.4579299999999999</v>
      </c>
      <c r="AZ259">
        <v>1.3375280000000001</v>
      </c>
      <c r="BA259">
        <v>1.3208390000000001</v>
      </c>
      <c r="BB259">
        <v>1.250505</v>
      </c>
      <c r="BC259">
        <v>1.2177230000000001</v>
      </c>
      <c r="BD259">
        <v>1.0818239999999999</v>
      </c>
      <c r="BE259">
        <v>0.85592299999999999</v>
      </c>
      <c r="BF259">
        <v>0.92387200000000003</v>
      </c>
      <c r="BG259">
        <v>0.85353900000000005</v>
      </c>
      <c r="BH259">
        <v>0.85890299999999997</v>
      </c>
      <c r="BI259">
        <v>1.3154749999999999</v>
      </c>
      <c r="BJ259">
        <v>3.2454730000000001</v>
      </c>
      <c r="BK259">
        <v>3.9327139999999998</v>
      </c>
      <c r="BL259">
        <v>2.0259619999999998</v>
      </c>
      <c r="BM259">
        <v>0.82671600000000001</v>
      </c>
      <c r="BN259">
        <v>0.92446799999999996</v>
      </c>
      <c r="BO259">
        <v>0.90241400000000005</v>
      </c>
      <c r="BP259">
        <v>0.71287199999999995</v>
      </c>
      <c r="BQ259">
        <v>0.59664200000000001</v>
      </c>
      <c r="BR259">
        <v>0.72181200000000001</v>
      </c>
      <c r="BS259">
        <v>0.73492500000000005</v>
      </c>
      <c r="BT259">
        <v>0.78678099999999995</v>
      </c>
      <c r="BU259">
        <v>0.79274199999999995</v>
      </c>
      <c r="BV259">
        <v>0.75697899999999996</v>
      </c>
      <c r="BW259">
        <v>0.65565099999999998</v>
      </c>
      <c r="BX259">
        <v>0.88095699999999999</v>
      </c>
      <c r="BY259">
        <v>0.79989399999999999</v>
      </c>
      <c r="BZ259">
        <v>0.89049299999999998</v>
      </c>
      <c r="CA259">
        <v>0.95665500000000003</v>
      </c>
      <c r="CB259">
        <v>0.84757800000000005</v>
      </c>
      <c r="CC259">
        <v>0.82790900000000001</v>
      </c>
      <c r="CD259">
        <v>0.94473399999999996</v>
      </c>
      <c r="CE259">
        <v>1.090765</v>
      </c>
      <c r="CF259">
        <v>1.0067219999999999</v>
      </c>
      <c r="CG259">
        <v>1.4519690000000001</v>
      </c>
      <c r="CH259">
        <v>54.627656999999999</v>
      </c>
      <c r="CI259">
        <v>195.13368600000001</v>
      </c>
      <c r="CJ259">
        <v>181.398988</v>
      </c>
      <c r="CK259">
        <v>61.817765000000001</v>
      </c>
      <c r="CL259">
        <v>2.9814240000000001</v>
      </c>
      <c r="CM259">
        <v>1.6707179999999999</v>
      </c>
      <c r="CN259">
        <v>1.6057490000000001</v>
      </c>
      <c r="CO259">
        <v>2.0587439999999999</v>
      </c>
      <c r="CP259">
        <v>2.7567149999999998</v>
      </c>
      <c r="CQ259">
        <v>5.1528219999999996</v>
      </c>
      <c r="CR259">
        <v>6.7347289999999997</v>
      </c>
      <c r="CS259">
        <v>4.2915340000000004</v>
      </c>
      <c r="CT259">
        <v>2.6619429999999999</v>
      </c>
      <c r="CU259">
        <v>2.3144480000000001</v>
      </c>
      <c r="CV259">
        <v>2.4449830000000001</v>
      </c>
      <c r="CW259">
        <v>2.8538700000000001</v>
      </c>
      <c r="CX259">
        <v>2.7084350000000001</v>
      </c>
      <c r="CY259">
        <v>2.7638669999999999</v>
      </c>
      <c r="CZ259">
        <v>3.013611</v>
      </c>
      <c r="DA259">
        <v>2.9194360000000001</v>
      </c>
      <c r="DB259">
        <v>3.3068659999999999</v>
      </c>
      <c r="DC259">
        <v>3.4564729999999999</v>
      </c>
      <c r="DD259">
        <v>3.3509730000000002</v>
      </c>
      <c r="DE259">
        <v>3.618598</v>
      </c>
      <c r="DF259">
        <v>5.0514939999999999</v>
      </c>
      <c r="DG259">
        <v>28.205514000000001</v>
      </c>
      <c r="DH259">
        <v>51.332712000000001</v>
      </c>
      <c r="DI259">
        <v>35.391449999999999</v>
      </c>
      <c r="DJ259">
        <v>10.965465999999999</v>
      </c>
      <c r="DK259">
        <v>6.6238640000000002</v>
      </c>
      <c r="DL259">
        <v>6.5106149999999996</v>
      </c>
      <c r="DM259">
        <v>5.7566170000000003</v>
      </c>
      <c r="DN259">
        <v>5.8519839999999999</v>
      </c>
      <c r="DO259">
        <v>5.305409</v>
      </c>
    </row>
    <row r="260" spans="2:119" x14ac:dyDescent="0.25">
      <c r="B260">
        <v>736</v>
      </c>
      <c r="C260">
        <v>3.1584500000000002</v>
      </c>
      <c r="D260">
        <v>2.7394289999999999</v>
      </c>
      <c r="E260">
        <v>2.9444689999999998</v>
      </c>
      <c r="F260">
        <v>3.0148030000000001</v>
      </c>
      <c r="G260">
        <v>3.0857320000000001</v>
      </c>
      <c r="H260">
        <v>3.4695860000000001</v>
      </c>
      <c r="I260">
        <v>3.2538179999999999</v>
      </c>
      <c r="J260">
        <v>3.5428999999999999</v>
      </c>
      <c r="K260">
        <v>6.8438049999999997</v>
      </c>
      <c r="L260">
        <v>62.588453000000001</v>
      </c>
      <c r="M260">
        <v>267.91870599999999</v>
      </c>
      <c r="N260">
        <v>457.41796499999998</v>
      </c>
      <c r="O260">
        <v>371.57177899999999</v>
      </c>
      <c r="P260">
        <v>181.47468599999999</v>
      </c>
      <c r="Q260">
        <v>41.527748000000003</v>
      </c>
      <c r="R260">
        <v>4.7516819999999997</v>
      </c>
      <c r="S260">
        <v>4.4059749999999998</v>
      </c>
      <c r="T260">
        <v>3.9404629999999998</v>
      </c>
      <c r="U260">
        <v>3.6269429999999998</v>
      </c>
      <c r="V260">
        <v>3.9017200000000001</v>
      </c>
      <c r="W260">
        <v>4.3076280000000002</v>
      </c>
      <c r="X260">
        <v>4.377961</v>
      </c>
      <c r="Y260">
        <v>4.2957070000000002</v>
      </c>
      <c r="Z260">
        <v>4.0465590000000002</v>
      </c>
      <c r="AA260">
        <v>4.6986340000000002</v>
      </c>
      <c r="AB260">
        <v>5.4365399999999999</v>
      </c>
      <c r="AC260">
        <v>8.4054470000000006</v>
      </c>
      <c r="AD260">
        <v>11.434555</v>
      </c>
      <c r="AE260">
        <v>9.8556279999999994</v>
      </c>
      <c r="AF260">
        <v>6.4814090000000002</v>
      </c>
      <c r="AG260">
        <v>5.3864720000000004</v>
      </c>
      <c r="AH260">
        <v>3.8999320000000002</v>
      </c>
      <c r="AI260">
        <v>3.683567</v>
      </c>
      <c r="AJ260">
        <v>3.457665</v>
      </c>
      <c r="AK260">
        <v>3.5619740000000002</v>
      </c>
      <c r="AL260">
        <v>3.328919</v>
      </c>
      <c r="AM260">
        <v>3.1524899999999998</v>
      </c>
      <c r="AN260">
        <v>2.9796360000000002</v>
      </c>
      <c r="AO260">
        <v>2.5630000000000002</v>
      </c>
      <c r="AP260">
        <v>2.5987629999999999</v>
      </c>
      <c r="AQ260">
        <v>2.2506710000000001</v>
      </c>
      <c r="AR260">
        <v>2.2488830000000002</v>
      </c>
      <c r="AS260">
        <v>2.0956990000000002</v>
      </c>
      <c r="AT260">
        <v>1.9234420000000001</v>
      </c>
      <c r="AU260">
        <v>1.7338990000000001</v>
      </c>
      <c r="AV260">
        <v>1.66893</v>
      </c>
      <c r="AW260">
        <v>1.5246869999999999</v>
      </c>
      <c r="AX260">
        <v>1.5836950000000001</v>
      </c>
      <c r="AY260">
        <v>1.408458</v>
      </c>
      <c r="AZ260">
        <v>1.3345480000000001</v>
      </c>
      <c r="BA260">
        <v>1.169443</v>
      </c>
      <c r="BB260">
        <v>1.340508</v>
      </c>
      <c r="BC260">
        <v>1.2314320000000001</v>
      </c>
      <c r="BD260">
        <v>1.1169910000000001</v>
      </c>
      <c r="BE260">
        <v>1.030564</v>
      </c>
      <c r="BF260">
        <v>0.90897099999999997</v>
      </c>
      <c r="BG260">
        <v>0.85592299999999999</v>
      </c>
      <c r="BH260">
        <v>0.874996</v>
      </c>
      <c r="BI260">
        <v>1.7589330000000001</v>
      </c>
      <c r="BJ260">
        <v>3.8874149999999998</v>
      </c>
      <c r="BK260">
        <v>3.5464760000000002</v>
      </c>
      <c r="BL260">
        <v>1.5217069999999999</v>
      </c>
      <c r="BM260">
        <v>0.83863699999999997</v>
      </c>
      <c r="BN260">
        <v>0.849962</v>
      </c>
      <c r="BO260">
        <v>0.71883200000000003</v>
      </c>
      <c r="BP260">
        <v>0.907779</v>
      </c>
      <c r="BQ260">
        <v>0.64551800000000004</v>
      </c>
      <c r="BR260">
        <v>0.62346500000000005</v>
      </c>
      <c r="BS260">
        <v>0.59068200000000004</v>
      </c>
      <c r="BT260">
        <v>0.60558299999999998</v>
      </c>
      <c r="BU260">
        <v>0.80287500000000001</v>
      </c>
      <c r="BV260">
        <v>0.68187699999999996</v>
      </c>
      <c r="BW260">
        <v>0.68545299999999998</v>
      </c>
      <c r="BX260">
        <v>0.83386899999999997</v>
      </c>
      <c r="BY260">
        <v>0.68187699999999996</v>
      </c>
      <c r="BZ260">
        <v>0.76055499999999998</v>
      </c>
      <c r="CA260">
        <v>0.777841</v>
      </c>
      <c r="CB260">
        <v>0.937581</v>
      </c>
      <c r="CC260">
        <v>0.97394000000000003</v>
      </c>
      <c r="CD260">
        <v>0.98347700000000005</v>
      </c>
      <c r="CE260">
        <v>1.004934</v>
      </c>
      <c r="CF260">
        <v>1.0645389999999999</v>
      </c>
      <c r="CG260">
        <v>2.5129320000000002</v>
      </c>
      <c r="CH260">
        <v>85.581541000000001</v>
      </c>
      <c r="CI260">
        <v>203.48072099999999</v>
      </c>
      <c r="CJ260">
        <v>153.10347100000001</v>
      </c>
      <c r="CK260">
        <v>41.489601</v>
      </c>
      <c r="CL260">
        <v>1.9884109999999999</v>
      </c>
      <c r="CM260">
        <v>1.5205139999999999</v>
      </c>
      <c r="CN260">
        <v>1.8125770000000001</v>
      </c>
      <c r="CO260">
        <v>1.8668169999999999</v>
      </c>
      <c r="CP260">
        <v>2.9426809999999999</v>
      </c>
      <c r="CQ260">
        <v>5.7667489999999999</v>
      </c>
      <c r="CR260">
        <v>6.1219929999999998</v>
      </c>
      <c r="CS260">
        <v>4.0405990000000003</v>
      </c>
      <c r="CT260">
        <v>2.4247169999999998</v>
      </c>
      <c r="CU260">
        <v>2.3299460000000001</v>
      </c>
      <c r="CV260">
        <v>2.6804209999999999</v>
      </c>
      <c r="CW260">
        <v>2.7298930000000001</v>
      </c>
      <c r="CX260">
        <v>2.6124719999999999</v>
      </c>
      <c r="CY260">
        <v>2.7638669999999999</v>
      </c>
      <c r="CZ260">
        <v>2.9796360000000002</v>
      </c>
      <c r="DA260">
        <v>2.9397009999999999</v>
      </c>
      <c r="DB260">
        <v>3.1989809999999999</v>
      </c>
      <c r="DC260">
        <v>3.1375890000000002</v>
      </c>
      <c r="DD260">
        <v>3.5858150000000002</v>
      </c>
      <c r="DE260">
        <v>3.836751</v>
      </c>
      <c r="DF260">
        <v>7.4994560000000003</v>
      </c>
      <c r="DG260">
        <v>31.261444000000001</v>
      </c>
      <c r="DH260">
        <v>52.272677000000002</v>
      </c>
      <c r="DI260">
        <v>31.163692000000001</v>
      </c>
      <c r="DJ260">
        <v>9.2655419999999999</v>
      </c>
      <c r="DK260">
        <v>6.3008069999999998</v>
      </c>
      <c r="DL260">
        <v>5.5629010000000001</v>
      </c>
      <c r="DM260">
        <v>5.4168700000000003</v>
      </c>
      <c r="DN260">
        <v>5.5247549999999999</v>
      </c>
      <c r="DO260">
        <v>5.3679940000000004</v>
      </c>
    </row>
    <row r="261" spans="2:119" x14ac:dyDescent="0.25">
      <c r="B261">
        <v>738</v>
      </c>
      <c r="C261">
        <v>2.678633</v>
      </c>
      <c r="D261">
        <v>3.0475850000000002</v>
      </c>
      <c r="E261">
        <v>2.5647880000000001</v>
      </c>
      <c r="F261">
        <v>3.0386449999999998</v>
      </c>
      <c r="G261">
        <v>3.3044820000000001</v>
      </c>
      <c r="H261">
        <v>3.0374530000000002</v>
      </c>
      <c r="I261">
        <v>3.4844879999999998</v>
      </c>
      <c r="J261">
        <v>3.779531</v>
      </c>
      <c r="K261">
        <v>14.672874999999999</v>
      </c>
      <c r="L261">
        <v>123.567581</v>
      </c>
      <c r="M261">
        <v>339.68269800000002</v>
      </c>
      <c r="N261">
        <v>436.61594400000001</v>
      </c>
      <c r="O261">
        <v>290.43257199999999</v>
      </c>
      <c r="P261">
        <v>111.52267500000001</v>
      </c>
      <c r="Q261">
        <v>13.847947</v>
      </c>
      <c r="R261">
        <v>4.4906139999999999</v>
      </c>
      <c r="S261">
        <v>3.8969520000000002</v>
      </c>
      <c r="T261">
        <v>4.0447709999999999</v>
      </c>
      <c r="U261">
        <v>4.0405990000000003</v>
      </c>
      <c r="V261">
        <v>3.9148329999999998</v>
      </c>
      <c r="W261">
        <v>3.9774180000000001</v>
      </c>
      <c r="X261">
        <v>3.775954</v>
      </c>
      <c r="Y261">
        <v>3.583431</v>
      </c>
      <c r="Z261">
        <v>4.735589</v>
      </c>
      <c r="AA261">
        <v>4.5096869999999996</v>
      </c>
      <c r="AB261">
        <v>6.424785</v>
      </c>
      <c r="AC261">
        <v>9.4199179999999991</v>
      </c>
      <c r="AD261">
        <v>11.692643</v>
      </c>
      <c r="AE261">
        <v>9.2905759999999997</v>
      </c>
      <c r="AF261">
        <v>6.221533</v>
      </c>
      <c r="AG261">
        <v>4.3636559999999998</v>
      </c>
      <c r="AH261">
        <v>4.7045950000000003</v>
      </c>
      <c r="AI261">
        <v>3.8105250000000002</v>
      </c>
      <c r="AJ261">
        <v>3.8558240000000001</v>
      </c>
      <c r="AK261">
        <v>3.4648180000000002</v>
      </c>
      <c r="AL261">
        <v>2.9736760000000002</v>
      </c>
      <c r="AM261">
        <v>2.8365849999999999</v>
      </c>
      <c r="AN261">
        <v>2.7614830000000001</v>
      </c>
      <c r="AO261">
        <v>2.7537349999999998</v>
      </c>
      <c r="AP261">
        <v>2.6339290000000002</v>
      </c>
      <c r="AQ261">
        <v>2.2906059999999999</v>
      </c>
      <c r="AR261">
        <v>2.343655</v>
      </c>
      <c r="AS261">
        <v>2.0575519999999998</v>
      </c>
      <c r="AT261">
        <v>1.829863</v>
      </c>
      <c r="AU261">
        <v>1.833439</v>
      </c>
      <c r="AV261">
        <v>1.6874070000000001</v>
      </c>
      <c r="AW261">
        <v>1.6617770000000001</v>
      </c>
      <c r="AX261">
        <v>1.4519690000000001</v>
      </c>
      <c r="AY261">
        <v>1.4185909999999999</v>
      </c>
      <c r="AZ261">
        <v>1.364946</v>
      </c>
      <c r="BA261">
        <v>1.1855359999999999</v>
      </c>
      <c r="BB261">
        <v>1.0466580000000001</v>
      </c>
      <c r="BC261">
        <v>1.193881</v>
      </c>
      <c r="BD261">
        <v>1.0496380000000001</v>
      </c>
      <c r="BE261">
        <v>1.0418890000000001</v>
      </c>
      <c r="BF261">
        <v>1.0716920000000001</v>
      </c>
      <c r="BG261">
        <v>0.86963199999999996</v>
      </c>
      <c r="BH261">
        <v>1.001954</v>
      </c>
      <c r="BI261">
        <v>2.5838610000000002</v>
      </c>
      <c r="BJ261">
        <v>4.2396779999999996</v>
      </c>
      <c r="BK261">
        <v>3.051758</v>
      </c>
      <c r="BL261">
        <v>1.3184549999999999</v>
      </c>
      <c r="BM261">
        <v>0.78976199999999996</v>
      </c>
      <c r="BN261">
        <v>0.96082699999999999</v>
      </c>
      <c r="BO261">
        <v>0.86367099999999997</v>
      </c>
      <c r="BP261">
        <v>0.81896800000000003</v>
      </c>
      <c r="BQ261">
        <v>0.66876400000000003</v>
      </c>
      <c r="BR261">
        <v>0.77664900000000003</v>
      </c>
      <c r="BS261">
        <v>0.85890299999999997</v>
      </c>
      <c r="BT261">
        <v>0.69379800000000003</v>
      </c>
      <c r="BU261">
        <v>0.68545299999999998</v>
      </c>
      <c r="BV261">
        <v>0.82850500000000005</v>
      </c>
      <c r="BW261">
        <v>0.74863400000000002</v>
      </c>
      <c r="BX261">
        <v>0.81658399999999998</v>
      </c>
      <c r="BY261">
        <v>0.76353499999999996</v>
      </c>
      <c r="BZ261">
        <v>0.807643</v>
      </c>
      <c r="CA261">
        <v>0.90062600000000004</v>
      </c>
      <c r="CB261">
        <v>0.90181800000000001</v>
      </c>
      <c r="CC261">
        <v>0.88095699999999999</v>
      </c>
      <c r="CD261">
        <v>0.72181200000000001</v>
      </c>
      <c r="CE261">
        <v>1.0085109999999999</v>
      </c>
      <c r="CF261">
        <v>1.0228159999999999</v>
      </c>
      <c r="CG261">
        <v>5.7184699999999999</v>
      </c>
      <c r="CH261">
        <v>117.31565000000001</v>
      </c>
      <c r="CI261">
        <v>205.561519</v>
      </c>
      <c r="CJ261">
        <v>127.670765</v>
      </c>
      <c r="CK261">
        <v>26.496649000000001</v>
      </c>
      <c r="CL261">
        <v>1.6838310000000001</v>
      </c>
      <c r="CM261">
        <v>1.5676019999999999</v>
      </c>
      <c r="CN261">
        <v>1.718998</v>
      </c>
      <c r="CO261">
        <v>1.8996</v>
      </c>
      <c r="CP261">
        <v>3.378987</v>
      </c>
      <c r="CQ261">
        <v>5.6314469999999996</v>
      </c>
      <c r="CR261">
        <v>5.8239700000000001</v>
      </c>
      <c r="CS261">
        <v>3.6507839999999998</v>
      </c>
      <c r="CT261">
        <v>2.3376939999999999</v>
      </c>
      <c r="CU261">
        <v>2.4294850000000001</v>
      </c>
      <c r="CV261">
        <v>2.605915</v>
      </c>
      <c r="CW261">
        <v>2.6535989999999998</v>
      </c>
      <c r="CX261">
        <v>2.6226039999999999</v>
      </c>
      <c r="CY261">
        <v>2.726912</v>
      </c>
      <c r="CZ261">
        <v>2.7245279999999998</v>
      </c>
      <c r="DA261">
        <v>2.8538700000000001</v>
      </c>
      <c r="DB261">
        <v>3.0159950000000002</v>
      </c>
      <c r="DC261">
        <v>3.201962</v>
      </c>
      <c r="DD261">
        <v>3.6317110000000001</v>
      </c>
      <c r="DE261">
        <v>3.683567</v>
      </c>
      <c r="DF261">
        <v>8.6647269999999992</v>
      </c>
      <c r="DG261">
        <v>34.369826000000003</v>
      </c>
      <c r="DH261">
        <v>48.828721000000002</v>
      </c>
      <c r="DI261">
        <v>25.734901000000001</v>
      </c>
      <c r="DJ261">
        <v>8.2796810000000001</v>
      </c>
      <c r="DK261">
        <v>6.4438579999999996</v>
      </c>
      <c r="DL261">
        <v>5.7488679999999999</v>
      </c>
      <c r="DM261">
        <v>5.3977969999999997</v>
      </c>
      <c r="DN261">
        <v>5.9127809999999998</v>
      </c>
      <c r="DO261">
        <v>5.4669379999999999</v>
      </c>
    </row>
    <row r="262" spans="2:119" x14ac:dyDescent="0.25">
      <c r="B262">
        <v>740</v>
      </c>
      <c r="C262">
        <v>2.887845</v>
      </c>
      <c r="D262">
        <v>2.7048589999999999</v>
      </c>
      <c r="E262">
        <v>3.0887129999999998</v>
      </c>
      <c r="F262">
        <v>3.1965970000000001</v>
      </c>
      <c r="G262">
        <v>2.884865</v>
      </c>
      <c r="H262">
        <v>3.2144780000000002</v>
      </c>
      <c r="I262">
        <v>3.3104420000000001</v>
      </c>
      <c r="J262">
        <v>4.6944619999999997</v>
      </c>
      <c r="K262">
        <v>36.016703</v>
      </c>
      <c r="L262">
        <v>197.37362899999999</v>
      </c>
      <c r="M262">
        <v>390.316844</v>
      </c>
      <c r="N262">
        <v>383.815765</v>
      </c>
      <c r="O262">
        <v>220.75593499999999</v>
      </c>
      <c r="P262">
        <v>64.826607999999993</v>
      </c>
      <c r="Q262">
        <v>6.5529349999999997</v>
      </c>
      <c r="R262">
        <v>3.9434429999999998</v>
      </c>
      <c r="S262">
        <v>4.056692</v>
      </c>
      <c r="T262">
        <v>3.6489959999999999</v>
      </c>
      <c r="U262">
        <v>3.725886</v>
      </c>
      <c r="V262">
        <v>3.5476679999999998</v>
      </c>
      <c r="W262">
        <v>4.0787459999999998</v>
      </c>
      <c r="X262">
        <v>3.9124490000000001</v>
      </c>
      <c r="Y262">
        <v>3.956556</v>
      </c>
      <c r="Z262">
        <v>4.2736530000000004</v>
      </c>
      <c r="AA262">
        <v>5.1635499999999999</v>
      </c>
      <c r="AB262">
        <v>6.9004300000000001</v>
      </c>
      <c r="AC262">
        <v>9.8496679999999994</v>
      </c>
      <c r="AD262">
        <v>10.733604</v>
      </c>
      <c r="AE262">
        <v>7.9935790000000004</v>
      </c>
      <c r="AF262">
        <v>5.5569410000000001</v>
      </c>
      <c r="AG262">
        <v>4.4745210000000002</v>
      </c>
      <c r="AH262">
        <v>3.9207939999999999</v>
      </c>
      <c r="AI262">
        <v>3.7276739999999999</v>
      </c>
      <c r="AJ262">
        <v>3.3676620000000002</v>
      </c>
      <c r="AK262">
        <v>3.6555529999999998</v>
      </c>
      <c r="AL262">
        <v>3.0064579999999999</v>
      </c>
      <c r="AM262">
        <v>3.0964610000000001</v>
      </c>
      <c r="AN262">
        <v>3.1894450000000001</v>
      </c>
      <c r="AO262">
        <v>2.5469059999999999</v>
      </c>
      <c r="AP262">
        <v>2.5385620000000002</v>
      </c>
      <c r="AQ262">
        <v>2.0658970000000001</v>
      </c>
      <c r="AR262">
        <v>2.1445750000000001</v>
      </c>
      <c r="AS262">
        <v>1.966953</v>
      </c>
      <c r="AT262">
        <v>1.9198660000000001</v>
      </c>
      <c r="AU262">
        <v>1.7309190000000001</v>
      </c>
      <c r="AV262">
        <v>1.6444920000000001</v>
      </c>
      <c r="AW262">
        <v>1.7058850000000001</v>
      </c>
      <c r="AX262">
        <v>1.390576</v>
      </c>
      <c r="AY262">
        <v>1.3875960000000001</v>
      </c>
      <c r="AZ262">
        <v>1.2934209999999999</v>
      </c>
      <c r="BA262">
        <v>1.3184549999999999</v>
      </c>
      <c r="BB262">
        <v>1.1789799999999999</v>
      </c>
      <c r="BC262">
        <v>1.090765</v>
      </c>
      <c r="BD262">
        <v>0.95486599999999999</v>
      </c>
      <c r="BE262">
        <v>1.0359290000000001</v>
      </c>
      <c r="BF262">
        <v>1.0287759999999999</v>
      </c>
      <c r="BG262">
        <v>0.88870499999999997</v>
      </c>
      <c r="BH262">
        <v>1.1676550000000001</v>
      </c>
      <c r="BI262">
        <v>3.113747</v>
      </c>
      <c r="BJ262">
        <v>4.4494870000000004</v>
      </c>
      <c r="BK262">
        <v>2.6249889999999998</v>
      </c>
      <c r="BL262">
        <v>1.165867</v>
      </c>
      <c r="BM262">
        <v>0.707507</v>
      </c>
      <c r="BN262">
        <v>0.79154999999999998</v>
      </c>
      <c r="BO262">
        <v>0.90181800000000001</v>
      </c>
      <c r="BP262">
        <v>0.61750400000000005</v>
      </c>
      <c r="BQ262">
        <v>0.63359699999999997</v>
      </c>
      <c r="BR262">
        <v>0.77068800000000004</v>
      </c>
      <c r="BS262">
        <v>0.92089200000000004</v>
      </c>
      <c r="BT262">
        <v>0.75161500000000003</v>
      </c>
      <c r="BU262">
        <v>0.71883200000000003</v>
      </c>
      <c r="BV262">
        <v>0.63061699999999998</v>
      </c>
      <c r="BW262">
        <v>0.82194800000000001</v>
      </c>
      <c r="BX262">
        <v>0.91373899999999997</v>
      </c>
      <c r="BY262">
        <v>0.75161500000000003</v>
      </c>
      <c r="BZ262">
        <v>0.82194800000000001</v>
      </c>
      <c r="CA262">
        <v>0.874996</v>
      </c>
      <c r="CB262">
        <v>0.85890299999999997</v>
      </c>
      <c r="CC262">
        <v>0.92685200000000001</v>
      </c>
      <c r="CD262">
        <v>0.74267399999999995</v>
      </c>
      <c r="CE262">
        <v>0.80883499999999997</v>
      </c>
      <c r="CF262">
        <v>1.0025500000000001</v>
      </c>
      <c r="CG262">
        <v>10.843873</v>
      </c>
      <c r="CH262">
        <v>144.053698</v>
      </c>
      <c r="CI262">
        <v>198.82559800000001</v>
      </c>
      <c r="CJ262">
        <v>100.801587</v>
      </c>
      <c r="CK262">
        <v>16.818643000000002</v>
      </c>
      <c r="CL262">
        <v>1.7058850000000001</v>
      </c>
      <c r="CM262">
        <v>1.654625</v>
      </c>
      <c r="CN262">
        <v>1.696944</v>
      </c>
      <c r="CO262">
        <v>1.8674139999999999</v>
      </c>
      <c r="CP262">
        <v>3.832579</v>
      </c>
      <c r="CQ262">
        <v>6.0856339999999998</v>
      </c>
      <c r="CR262">
        <v>5.1194430000000004</v>
      </c>
      <c r="CS262">
        <v>3.2579899999999999</v>
      </c>
      <c r="CT262">
        <v>2.323985</v>
      </c>
      <c r="CU262">
        <v>2.228618</v>
      </c>
      <c r="CV262">
        <v>2.402663</v>
      </c>
      <c r="CW262">
        <v>2.6804209999999999</v>
      </c>
      <c r="CX262">
        <v>2.5236610000000002</v>
      </c>
      <c r="CY262">
        <v>2.6339290000000002</v>
      </c>
      <c r="CZ262">
        <v>2.7489659999999998</v>
      </c>
      <c r="DA262">
        <v>2.9826160000000002</v>
      </c>
      <c r="DB262">
        <v>3.0529500000000001</v>
      </c>
      <c r="DC262">
        <v>3.1685829999999999</v>
      </c>
      <c r="DD262">
        <v>3.394485</v>
      </c>
      <c r="DE262">
        <v>3.6698580000000001</v>
      </c>
      <c r="DF262">
        <v>10.855793999999999</v>
      </c>
      <c r="DG262">
        <v>34.896731000000003</v>
      </c>
      <c r="DH262">
        <v>49.129725000000001</v>
      </c>
      <c r="DI262">
        <v>23.003817000000002</v>
      </c>
      <c r="DJ262">
        <v>7.0846080000000002</v>
      </c>
      <c r="DK262">
        <v>6.5904860000000003</v>
      </c>
      <c r="DL262">
        <v>5.49376</v>
      </c>
      <c r="DM262">
        <v>6.4009429999999998</v>
      </c>
      <c r="DN262">
        <v>5.4657460000000002</v>
      </c>
      <c r="DO262">
        <v>5.7494639999999997</v>
      </c>
    </row>
    <row r="263" spans="2:119" x14ac:dyDescent="0.25">
      <c r="B263">
        <v>742</v>
      </c>
      <c r="C263">
        <v>2.8359890000000001</v>
      </c>
      <c r="D263">
        <v>2.9999020000000001</v>
      </c>
      <c r="E263">
        <v>3.2764669999999998</v>
      </c>
      <c r="F263">
        <v>2.9319519999999999</v>
      </c>
      <c r="G263">
        <v>3.1435490000000001</v>
      </c>
      <c r="H263">
        <v>3.1977890000000002</v>
      </c>
      <c r="I263">
        <v>3.3718349999999999</v>
      </c>
      <c r="J263">
        <v>9.0724230000000006</v>
      </c>
      <c r="K263">
        <v>77.279805999999994</v>
      </c>
      <c r="L263">
        <v>281.34345999999999</v>
      </c>
      <c r="M263">
        <v>411.888957</v>
      </c>
      <c r="N263">
        <v>310.79769099999999</v>
      </c>
      <c r="O263">
        <v>133.442879</v>
      </c>
      <c r="P263">
        <v>25.406479999999998</v>
      </c>
      <c r="Q263">
        <v>4.12941</v>
      </c>
      <c r="R263">
        <v>3.9118529999999998</v>
      </c>
      <c r="S263">
        <v>3.3819680000000001</v>
      </c>
      <c r="T263">
        <v>3.7318470000000001</v>
      </c>
      <c r="U263">
        <v>4.1317940000000002</v>
      </c>
      <c r="V263">
        <v>3.84748</v>
      </c>
      <c r="W263">
        <v>3.6954880000000001</v>
      </c>
      <c r="X263">
        <v>4.056692</v>
      </c>
      <c r="Y263">
        <v>4.0495400000000004</v>
      </c>
      <c r="Z263">
        <v>3.9666890000000001</v>
      </c>
      <c r="AA263">
        <v>5.2344799999999996</v>
      </c>
      <c r="AB263">
        <v>7.7998640000000004</v>
      </c>
      <c r="AC263">
        <v>10.435581000000001</v>
      </c>
      <c r="AD263">
        <v>10.085702</v>
      </c>
      <c r="AE263">
        <v>7.1138139999999996</v>
      </c>
      <c r="AF263">
        <v>4.9048660000000002</v>
      </c>
      <c r="AG263">
        <v>4.1037800000000004</v>
      </c>
      <c r="AH263">
        <v>3.4964080000000002</v>
      </c>
      <c r="AI263">
        <v>3.1894450000000001</v>
      </c>
      <c r="AJ263">
        <v>3.8087369999999998</v>
      </c>
      <c r="AK263">
        <v>3.4785270000000001</v>
      </c>
      <c r="AL263">
        <v>3.066659</v>
      </c>
      <c r="AM263">
        <v>2.9236080000000002</v>
      </c>
      <c r="AN263">
        <v>2.7149920000000001</v>
      </c>
      <c r="AO263">
        <v>2.8038020000000001</v>
      </c>
      <c r="AP263">
        <v>2.4169679999999998</v>
      </c>
      <c r="AQ263">
        <v>2.2166969999999999</v>
      </c>
      <c r="AR263">
        <v>2.0277500000000002</v>
      </c>
      <c r="AS263">
        <v>1.924634</v>
      </c>
      <c r="AT263">
        <v>1.6778709999999999</v>
      </c>
      <c r="AU263">
        <v>1.6838310000000001</v>
      </c>
      <c r="AV263">
        <v>1.8346309999999999</v>
      </c>
      <c r="AW263">
        <v>1.5348200000000001</v>
      </c>
      <c r="AX263">
        <v>1.32978</v>
      </c>
      <c r="AY263">
        <v>1.3387199999999999</v>
      </c>
      <c r="AZ263">
        <v>1.3917679999999999</v>
      </c>
      <c r="BA263">
        <v>1.2904409999999999</v>
      </c>
      <c r="BB263">
        <v>1.0609630000000001</v>
      </c>
      <c r="BC263">
        <v>1.019835</v>
      </c>
      <c r="BD263">
        <v>1.0919570000000001</v>
      </c>
      <c r="BE263">
        <v>0.97453599999999996</v>
      </c>
      <c r="BF263">
        <v>0.95546200000000003</v>
      </c>
      <c r="BG263">
        <v>0.93698499999999996</v>
      </c>
      <c r="BH263">
        <v>1.5586610000000001</v>
      </c>
      <c r="BI263">
        <v>3.8176770000000002</v>
      </c>
      <c r="BJ263">
        <v>4.2378900000000002</v>
      </c>
      <c r="BK263">
        <v>2.0229819999999998</v>
      </c>
      <c r="BL263">
        <v>0.85592299999999999</v>
      </c>
      <c r="BM263">
        <v>0.89466599999999996</v>
      </c>
      <c r="BN263">
        <v>0.76592000000000005</v>
      </c>
      <c r="BO263">
        <v>0.78141700000000003</v>
      </c>
      <c r="BP263">
        <v>0.76055499999999998</v>
      </c>
      <c r="BQ263">
        <v>0.73850199999999999</v>
      </c>
      <c r="BR263">
        <v>0.69081800000000004</v>
      </c>
      <c r="BS263">
        <v>0.80287500000000001</v>
      </c>
      <c r="BT263">
        <v>0.80585499999999999</v>
      </c>
      <c r="BU263">
        <v>0.677705</v>
      </c>
      <c r="BV263">
        <v>0.68783799999999995</v>
      </c>
      <c r="BW263">
        <v>0.88393699999999997</v>
      </c>
      <c r="BX263">
        <v>0.66697600000000001</v>
      </c>
      <c r="BY263">
        <v>0.93460100000000002</v>
      </c>
      <c r="BZ263">
        <v>0.862479</v>
      </c>
      <c r="CA263">
        <v>0.91075899999999999</v>
      </c>
      <c r="CB263">
        <v>0.81062299999999998</v>
      </c>
      <c r="CC263">
        <v>0.88453300000000001</v>
      </c>
      <c r="CD263">
        <v>0.85175000000000001</v>
      </c>
      <c r="CE263">
        <v>0.93579299999999999</v>
      </c>
      <c r="CF263">
        <v>1.0007619999999999</v>
      </c>
      <c r="CG263">
        <v>25.296807000000001</v>
      </c>
      <c r="CH263">
        <v>163.54560900000001</v>
      </c>
      <c r="CI263">
        <v>187.06679299999999</v>
      </c>
      <c r="CJ263">
        <v>77.335835000000003</v>
      </c>
      <c r="CK263">
        <v>7.8898669999999997</v>
      </c>
      <c r="CL263">
        <v>1.615882</v>
      </c>
      <c r="CM263">
        <v>1.3494489999999999</v>
      </c>
      <c r="CN263">
        <v>1.508594</v>
      </c>
      <c r="CO263">
        <v>1.8626450000000001</v>
      </c>
      <c r="CP263">
        <v>3.6299229999999998</v>
      </c>
      <c r="CQ263">
        <v>5.9485440000000001</v>
      </c>
      <c r="CR263">
        <v>4.8118829999999999</v>
      </c>
      <c r="CS263">
        <v>2.792478</v>
      </c>
      <c r="CT263">
        <v>2.3108719999999998</v>
      </c>
      <c r="CU263">
        <v>2.4294850000000001</v>
      </c>
      <c r="CV263">
        <v>2.5367739999999999</v>
      </c>
      <c r="CW263">
        <v>2.5039910000000001</v>
      </c>
      <c r="CX263">
        <v>2.6899579999999998</v>
      </c>
      <c r="CY263">
        <v>2.7358530000000001</v>
      </c>
      <c r="CZ263">
        <v>2.5898219999999998</v>
      </c>
      <c r="DA263">
        <v>3.00467</v>
      </c>
      <c r="DB263">
        <v>2.8187039999999999</v>
      </c>
      <c r="DC263">
        <v>3.1739470000000001</v>
      </c>
      <c r="DD263">
        <v>3.3748149999999999</v>
      </c>
      <c r="DE263">
        <v>3.933907</v>
      </c>
      <c r="DF263">
        <v>12.734532</v>
      </c>
      <c r="DG263">
        <v>38.54692</v>
      </c>
      <c r="DH263">
        <v>41.045546999999999</v>
      </c>
      <c r="DI263">
        <v>18.905996999999999</v>
      </c>
      <c r="DJ263">
        <v>6.4617399999999998</v>
      </c>
      <c r="DK263">
        <v>6.4927339999999996</v>
      </c>
      <c r="DL263">
        <v>5.8895350000000004</v>
      </c>
      <c r="DM263">
        <v>5.5134299999999996</v>
      </c>
      <c r="DN263">
        <v>5.4186579999999998</v>
      </c>
      <c r="DO263">
        <v>5.0854679999999997</v>
      </c>
    </row>
    <row r="264" spans="2:119" x14ac:dyDescent="0.25">
      <c r="B264">
        <v>744</v>
      </c>
      <c r="C264">
        <v>2.848506</v>
      </c>
      <c r="D264">
        <v>2.790689</v>
      </c>
      <c r="E264">
        <v>2.952814</v>
      </c>
      <c r="F264">
        <v>2.940893</v>
      </c>
      <c r="G264">
        <v>3.2687189999999999</v>
      </c>
      <c r="H264">
        <v>3.2138819999999999</v>
      </c>
      <c r="I264">
        <v>3.9309259999999999</v>
      </c>
      <c r="J264">
        <v>20.412803</v>
      </c>
      <c r="K264">
        <v>137.58599799999999</v>
      </c>
      <c r="L264">
        <v>348.49643700000001</v>
      </c>
      <c r="M264">
        <v>385.10382199999998</v>
      </c>
      <c r="N264">
        <v>230.123997</v>
      </c>
      <c r="O264">
        <v>72.191953999999996</v>
      </c>
      <c r="P264">
        <v>8.8906290000000006</v>
      </c>
      <c r="Q264">
        <v>3.8588049999999998</v>
      </c>
      <c r="R264">
        <v>3.5804510000000001</v>
      </c>
      <c r="S264">
        <v>3.3688549999999999</v>
      </c>
      <c r="T264">
        <v>3.4469370000000001</v>
      </c>
      <c r="U264">
        <v>3.7288670000000002</v>
      </c>
      <c r="V264">
        <v>3.6978719999999998</v>
      </c>
      <c r="W264">
        <v>3.95</v>
      </c>
      <c r="X264">
        <v>3.9917229999999999</v>
      </c>
      <c r="Y264">
        <v>4.2128560000000004</v>
      </c>
      <c r="Z264">
        <v>3.9279459999999999</v>
      </c>
      <c r="AA264">
        <v>5.2899120000000002</v>
      </c>
      <c r="AB264">
        <v>8.4519389999999994</v>
      </c>
      <c r="AC264">
        <v>10.106564000000001</v>
      </c>
      <c r="AD264">
        <v>8.6128710000000002</v>
      </c>
      <c r="AE264">
        <v>5.6749580000000002</v>
      </c>
      <c r="AF264">
        <v>4.1669609999999997</v>
      </c>
      <c r="AG264">
        <v>4.1425229999999997</v>
      </c>
      <c r="AH264">
        <v>3.668666</v>
      </c>
      <c r="AI264">
        <v>3.5297869999999998</v>
      </c>
      <c r="AJ264">
        <v>3.618598</v>
      </c>
      <c r="AK264">
        <v>3.298521</v>
      </c>
      <c r="AL264">
        <v>3.4004449999999999</v>
      </c>
      <c r="AM264">
        <v>3.019571</v>
      </c>
      <c r="AN264">
        <v>2.7579069999999999</v>
      </c>
      <c r="AO264">
        <v>2.6375060000000001</v>
      </c>
      <c r="AP264">
        <v>2.3728609999999999</v>
      </c>
      <c r="AQ264">
        <v>2.3067000000000002</v>
      </c>
      <c r="AR264">
        <v>1.9794700000000001</v>
      </c>
      <c r="AS264">
        <v>1.9878150000000001</v>
      </c>
      <c r="AT264">
        <v>1.7839670000000001</v>
      </c>
      <c r="AU264">
        <v>1.725554</v>
      </c>
      <c r="AV264">
        <v>1.682639</v>
      </c>
      <c r="AW264">
        <v>1.5109779999999999</v>
      </c>
      <c r="AX264">
        <v>1.5449520000000001</v>
      </c>
      <c r="AY264">
        <v>1.4954810000000001</v>
      </c>
      <c r="AZ264">
        <v>1.386404</v>
      </c>
      <c r="BA264">
        <v>1.2499089999999999</v>
      </c>
      <c r="BB264">
        <v>1.1175870000000001</v>
      </c>
      <c r="BC264">
        <v>1.059771</v>
      </c>
      <c r="BD264">
        <v>1.0746720000000001</v>
      </c>
      <c r="BE264">
        <v>0.96499900000000005</v>
      </c>
      <c r="BF264">
        <v>0.86545899999999998</v>
      </c>
      <c r="BG264">
        <v>0.98347700000000005</v>
      </c>
      <c r="BH264">
        <v>2.0164249999999999</v>
      </c>
      <c r="BI264">
        <v>3.965497</v>
      </c>
      <c r="BJ264">
        <v>3.836751</v>
      </c>
      <c r="BK264">
        <v>1.5556810000000001</v>
      </c>
      <c r="BL264">
        <v>1.0645389999999999</v>
      </c>
      <c r="BM264">
        <v>0.94950199999999996</v>
      </c>
      <c r="BN264">
        <v>0.79691400000000001</v>
      </c>
      <c r="BO264">
        <v>0.80645100000000003</v>
      </c>
      <c r="BP264">
        <v>0.72896499999999997</v>
      </c>
      <c r="BQ264">
        <v>0.79751000000000005</v>
      </c>
      <c r="BR264">
        <v>0.76592000000000005</v>
      </c>
      <c r="BS264">
        <v>0.68843399999999999</v>
      </c>
      <c r="BT264">
        <v>0.89466599999999996</v>
      </c>
      <c r="BU264">
        <v>0.62942500000000001</v>
      </c>
      <c r="BV264">
        <v>0.76890000000000003</v>
      </c>
      <c r="BW264">
        <v>0.78082099999999999</v>
      </c>
      <c r="BX264">
        <v>0.82790900000000001</v>
      </c>
      <c r="BY264">
        <v>0.75459500000000002</v>
      </c>
      <c r="BZ264">
        <v>0.80347100000000005</v>
      </c>
      <c r="CA264">
        <v>0.92864000000000002</v>
      </c>
      <c r="CB264">
        <v>0.81658399999999998</v>
      </c>
      <c r="CC264">
        <v>0.96976799999999996</v>
      </c>
      <c r="CD264">
        <v>1.0389090000000001</v>
      </c>
      <c r="CE264">
        <v>0.93162100000000003</v>
      </c>
      <c r="CF264">
        <v>1.3244149999999999</v>
      </c>
      <c r="CG264">
        <v>48.092604000000001</v>
      </c>
      <c r="CH264">
        <v>177.00493299999999</v>
      </c>
      <c r="CI264">
        <v>163.757801</v>
      </c>
      <c r="CJ264">
        <v>56.960583</v>
      </c>
      <c r="CK264">
        <v>3.2389160000000001</v>
      </c>
      <c r="CL264">
        <v>1.433492</v>
      </c>
      <c r="CM264">
        <v>1.4519690000000001</v>
      </c>
      <c r="CN264">
        <v>1.615882</v>
      </c>
      <c r="CO264">
        <v>1.928806</v>
      </c>
      <c r="CP264">
        <v>4.2414670000000001</v>
      </c>
      <c r="CQ264">
        <v>5.9407949999999996</v>
      </c>
      <c r="CR264">
        <v>4.2158369999999996</v>
      </c>
      <c r="CS264">
        <v>2.4294850000000001</v>
      </c>
      <c r="CT264">
        <v>2.120733</v>
      </c>
      <c r="CU264">
        <v>2.281666</v>
      </c>
      <c r="CV264">
        <v>2.249479</v>
      </c>
      <c r="CW264">
        <v>2.4265050000000001</v>
      </c>
      <c r="CX264">
        <v>2.5779010000000002</v>
      </c>
      <c r="CY264">
        <v>2.6357170000000001</v>
      </c>
      <c r="CZ264">
        <v>2.602935</v>
      </c>
      <c r="DA264">
        <v>2.8055910000000002</v>
      </c>
      <c r="DB264">
        <v>2.7704240000000002</v>
      </c>
      <c r="DC264">
        <v>3.3617020000000002</v>
      </c>
      <c r="DD264">
        <v>3.166795</v>
      </c>
      <c r="DE264">
        <v>3.604889</v>
      </c>
      <c r="DF264">
        <v>15.061498</v>
      </c>
      <c r="DG264">
        <v>41.581988000000003</v>
      </c>
      <c r="DH264">
        <v>39.952992999999999</v>
      </c>
      <c r="DI264">
        <v>15.291572</v>
      </c>
      <c r="DJ264">
        <v>6.3258409999999996</v>
      </c>
      <c r="DK264">
        <v>6.2125919999999999</v>
      </c>
      <c r="DL264">
        <v>5.3745510000000003</v>
      </c>
      <c r="DM264">
        <v>5.3757429999999999</v>
      </c>
      <c r="DN264">
        <v>5.5986640000000003</v>
      </c>
      <c r="DO264">
        <v>5.3566690000000001</v>
      </c>
    </row>
    <row r="265" spans="2:119" x14ac:dyDescent="0.25">
      <c r="B265">
        <v>746</v>
      </c>
      <c r="C265">
        <v>3.0267240000000002</v>
      </c>
      <c r="D265">
        <v>2.895594</v>
      </c>
      <c r="E265">
        <v>3.1715629999999999</v>
      </c>
      <c r="F265">
        <v>3.4344199999999998</v>
      </c>
      <c r="G265">
        <v>3.4695860000000001</v>
      </c>
      <c r="H265">
        <v>3.4427639999999999</v>
      </c>
      <c r="I265">
        <v>5.5885309999999997</v>
      </c>
      <c r="J265">
        <v>50.039887</v>
      </c>
      <c r="K265">
        <v>214.280486</v>
      </c>
      <c r="L265">
        <v>370.40293200000002</v>
      </c>
      <c r="M265">
        <v>319.95654100000002</v>
      </c>
      <c r="N265">
        <v>155.42745600000001</v>
      </c>
      <c r="O265">
        <v>31.450987000000001</v>
      </c>
      <c r="P265">
        <v>4.6956540000000002</v>
      </c>
      <c r="Q265">
        <v>3.84748</v>
      </c>
      <c r="R265">
        <v>4.2545799999999998</v>
      </c>
      <c r="S265">
        <v>3.968477</v>
      </c>
      <c r="T265">
        <v>3.6817790000000001</v>
      </c>
      <c r="U265">
        <v>3.6054849999999998</v>
      </c>
      <c r="V265">
        <v>3.7306550000000001</v>
      </c>
      <c r="W265">
        <v>3.6376710000000001</v>
      </c>
      <c r="X265">
        <v>4.1115279999999998</v>
      </c>
      <c r="Y265">
        <v>4.0709970000000002</v>
      </c>
      <c r="Z265">
        <v>4.8059229999999999</v>
      </c>
      <c r="AA265">
        <v>6.4516070000000001</v>
      </c>
      <c r="AB265">
        <v>8.6706880000000002</v>
      </c>
      <c r="AC265">
        <v>9.8389389999999999</v>
      </c>
      <c r="AD265">
        <v>7.6085330000000004</v>
      </c>
      <c r="AE265">
        <v>5.2285190000000004</v>
      </c>
      <c r="AF265">
        <v>4.4149159999999998</v>
      </c>
      <c r="AG265">
        <v>3.986955</v>
      </c>
      <c r="AH265">
        <v>3.6996600000000002</v>
      </c>
      <c r="AI265">
        <v>3.8087369999999998</v>
      </c>
      <c r="AJ265">
        <v>3.2067299999999999</v>
      </c>
      <c r="AK265">
        <v>3.4666060000000001</v>
      </c>
      <c r="AL265">
        <v>3.248453</v>
      </c>
      <c r="AM265">
        <v>3.3587220000000002</v>
      </c>
      <c r="AN265">
        <v>2.6595589999999998</v>
      </c>
      <c r="AO265">
        <v>2.4509430000000001</v>
      </c>
      <c r="AP265">
        <v>2.3555760000000001</v>
      </c>
      <c r="AQ265">
        <v>2.2894139999999998</v>
      </c>
      <c r="AR265">
        <v>1.9264220000000001</v>
      </c>
      <c r="AS265">
        <v>2.0408629999999999</v>
      </c>
      <c r="AT265">
        <v>1.8155570000000001</v>
      </c>
      <c r="AU265">
        <v>1.6278030000000001</v>
      </c>
      <c r="AV265">
        <v>1.464486</v>
      </c>
      <c r="AW265">
        <v>1.626611</v>
      </c>
      <c r="AX265">
        <v>1.501441</v>
      </c>
      <c r="AY265">
        <v>1.5449520000000001</v>
      </c>
      <c r="AZ265">
        <v>1.314878</v>
      </c>
      <c r="BA265">
        <v>1.183748</v>
      </c>
      <c r="BB265">
        <v>1.221895</v>
      </c>
      <c r="BC265">
        <v>1.0246040000000001</v>
      </c>
      <c r="BD265">
        <v>1.0919570000000001</v>
      </c>
      <c r="BE265">
        <v>1.080632</v>
      </c>
      <c r="BF265">
        <v>0.90658700000000003</v>
      </c>
      <c r="BG265">
        <v>1.0776520000000001</v>
      </c>
      <c r="BH265">
        <v>2.7388330000000001</v>
      </c>
      <c r="BI265">
        <v>4.6515459999999997</v>
      </c>
      <c r="BJ265">
        <v>3.2567979999999999</v>
      </c>
      <c r="BK265">
        <v>1.2826919999999999</v>
      </c>
      <c r="BL265">
        <v>0.88095699999999999</v>
      </c>
      <c r="BM265">
        <v>0.71942799999999996</v>
      </c>
      <c r="BN265">
        <v>0.90360600000000002</v>
      </c>
      <c r="BO265">
        <v>0.88989700000000005</v>
      </c>
      <c r="BP265">
        <v>0.71287199999999995</v>
      </c>
      <c r="BQ265">
        <v>0.67055200000000004</v>
      </c>
      <c r="BR265">
        <v>0.58650999999999998</v>
      </c>
      <c r="BS265">
        <v>0.64075000000000004</v>
      </c>
      <c r="BT265">
        <v>0.77068800000000004</v>
      </c>
      <c r="BU265">
        <v>0.79393400000000003</v>
      </c>
      <c r="BV265">
        <v>0.70691099999999996</v>
      </c>
      <c r="BW265">
        <v>0.80585499999999999</v>
      </c>
      <c r="BX265">
        <v>0.86545899999999998</v>
      </c>
      <c r="BY265">
        <v>0.80585499999999999</v>
      </c>
      <c r="BZ265">
        <v>0.87797599999999998</v>
      </c>
      <c r="CA265">
        <v>0.89883800000000003</v>
      </c>
      <c r="CB265">
        <v>0.85592299999999999</v>
      </c>
      <c r="CC265">
        <v>0.99956999999999996</v>
      </c>
      <c r="CD265">
        <v>1.0246040000000001</v>
      </c>
      <c r="CE265">
        <v>1.105666</v>
      </c>
      <c r="CF265">
        <v>1.957417</v>
      </c>
      <c r="CG265">
        <v>79.196691999999999</v>
      </c>
      <c r="CH265">
        <v>185.18269100000001</v>
      </c>
      <c r="CI265">
        <v>137.69686200000001</v>
      </c>
      <c r="CJ265">
        <v>38.810968000000003</v>
      </c>
      <c r="CK265">
        <v>1.6987319999999999</v>
      </c>
      <c r="CL265">
        <v>1.551509</v>
      </c>
      <c r="CM265">
        <v>1.3238190000000001</v>
      </c>
      <c r="CN265">
        <v>1.4817709999999999</v>
      </c>
      <c r="CO265">
        <v>2.1517279999999999</v>
      </c>
      <c r="CP265">
        <v>4.4894220000000002</v>
      </c>
      <c r="CQ265">
        <v>5.7816510000000001</v>
      </c>
      <c r="CR265">
        <v>3.7539009999999999</v>
      </c>
      <c r="CS265">
        <v>2.4336579999999999</v>
      </c>
      <c r="CT265">
        <v>2.3055080000000001</v>
      </c>
      <c r="CU265">
        <v>2.2095440000000002</v>
      </c>
      <c r="CV265">
        <v>2.352595</v>
      </c>
      <c r="CW265">
        <v>2.555847</v>
      </c>
      <c r="CX265">
        <v>2.508759</v>
      </c>
      <c r="CY265">
        <v>2.505779</v>
      </c>
      <c r="CZ265">
        <v>2.6154519999999999</v>
      </c>
      <c r="DA265">
        <v>2.7757879999999999</v>
      </c>
      <c r="DB265">
        <v>2.8574470000000001</v>
      </c>
      <c r="DC265">
        <v>3.0225520000000001</v>
      </c>
      <c r="DD265">
        <v>3.3605100000000001</v>
      </c>
      <c r="DE265">
        <v>3.4385919999999999</v>
      </c>
      <c r="DF265">
        <v>18.380880000000001</v>
      </c>
      <c r="DG265">
        <v>45.044421999999997</v>
      </c>
      <c r="DH265">
        <v>33.779739999999997</v>
      </c>
      <c r="DI265">
        <v>13.071895</v>
      </c>
      <c r="DJ265">
        <v>6.2429899999999998</v>
      </c>
      <c r="DK265">
        <v>5.6874750000000001</v>
      </c>
      <c r="DL265">
        <v>5.7506560000000002</v>
      </c>
      <c r="DM265">
        <v>5.5706499999999997</v>
      </c>
      <c r="DN265">
        <v>5.4377319999999996</v>
      </c>
      <c r="DO265">
        <v>5.9676169999999997</v>
      </c>
    </row>
    <row r="266" spans="2:119" x14ac:dyDescent="0.25">
      <c r="B266">
        <v>748</v>
      </c>
      <c r="C266">
        <v>3.00169</v>
      </c>
      <c r="D266">
        <v>3.0887129999999998</v>
      </c>
      <c r="E266">
        <v>2.9885769999999998</v>
      </c>
      <c r="F266">
        <v>3.4224990000000002</v>
      </c>
      <c r="G266">
        <v>3.3205749999999998</v>
      </c>
      <c r="H266">
        <v>3.6114449999999998</v>
      </c>
      <c r="I266">
        <v>11.26647</v>
      </c>
      <c r="J266">
        <v>96.240639999999999</v>
      </c>
      <c r="K266">
        <v>286.72575999999998</v>
      </c>
      <c r="L266">
        <v>362.06364600000001</v>
      </c>
      <c r="M266">
        <v>242.90859699999999</v>
      </c>
      <c r="N266">
        <v>86.352824999999996</v>
      </c>
      <c r="O266">
        <v>10.794997</v>
      </c>
      <c r="P266">
        <v>4.259944</v>
      </c>
      <c r="Q266">
        <v>3.953576</v>
      </c>
      <c r="R266">
        <v>3.4344199999999998</v>
      </c>
      <c r="S266">
        <v>3.3044820000000001</v>
      </c>
      <c r="T266">
        <v>3.9178130000000002</v>
      </c>
      <c r="U266">
        <v>4.007816</v>
      </c>
      <c r="V266">
        <v>3.9124490000000001</v>
      </c>
      <c r="W266">
        <v>3.6889310000000002</v>
      </c>
      <c r="X266">
        <v>4.0429830000000004</v>
      </c>
      <c r="Y266">
        <v>4.2909379999999997</v>
      </c>
      <c r="Z266">
        <v>4.6986340000000002</v>
      </c>
      <c r="AA266">
        <v>7.6246260000000001</v>
      </c>
      <c r="AB266">
        <v>10.150671000000001</v>
      </c>
      <c r="AC266">
        <v>8.9359280000000005</v>
      </c>
      <c r="AD266">
        <v>6.6858529999999998</v>
      </c>
      <c r="AE266">
        <v>4.8929450000000001</v>
      </c>
      <c r="AF266">
        <v>4.268885</v>
      </c>
      <c r="AG266">
        <v>4.274845</v>
      </c>
      <c r="AH266">
        <v>3.7634370000000001</v>
      </c>
      <c r="AI266">
        <v>3.6996600000000002</v>
      </c>
      <c r="AJ266">
        <v>3.7389990000000002</v>
      </c>
      <c r="AK266">
        <v>2.9957289999999999</v>
      </c>
      <c r="AL266">
        <v>3.0374530000000002</v>
      </c>
      <c r="AM266">
        <v>3.2025579999999998</v>
      </c>
      <c r="AN266">
        <v>2.616644</v>
      </c>
      <c r="AO266">
        <v>2.4235250000000002</v>
      </c>
      <c r="AP266">
        <v>2.4479630000000001</v>
      </c>
      <c r="AQ266">
        <v>2.2798780000000001</v>
      </c>
      <c r="AR266">
        <v>2.0295380000000001</v>
      </c>
      <c r="AS266">
        <v>2.0426510000000002</v>
      </c>
      <c r="AT266">
        <v>1.903772</v>
      </c>
      <c r="AU266">
        <v>1.8304590000000001</v>
      </c>
      <c r="AV266">
        <v>1.664758</v>
      </c>
      <c r="AW266">
        <v>1.6057490000000001</v>
      </c>
      <c r="AX266">
        <v>1.3625620000000001</v>
      </c>
      <c r="AY266">
        <v>1.4966729999999999</v>
      </c>
      <c r="AZ266">
        <v>1.190901</v>
      </c>
      <c r="BA266">
        <v>1.1706350000000001</v>
      </c>
      <c r="BB266">
        <v>1.188517</v>
      </c>
      <c r="BC266">
        <v>1.1318919999999999</v>
      </c>
      <c r="BD266">
        <v>1.1897089999999999</v>
      </c>
      <c r="BE266">
        <v>0.95546200000000003</v>
      </c>
      <c r="BF266">
        <v>0.83565699999999998</v>
      </c>
      <c r="BG266">
        <v>1.3184549999999999</v>
      </c>
      <c r="BH266">
        <v>3.5697220000000001</v>
      </c>
      <c r="BI266">
        <v>4.4369699999999996</v>
      </c>
      <c r="BJ266">
        <v>2.6398899999999998</v>
      </c>
      <c r="BK266">
        <v>0.95546200000000003</v>
      </c>
      <c r="BL266">
        <v>0.80883499999999997</v>
      </c>
      <c r="BM266">
        <v>0.65147900000000003</v>
      </c>
      <c r="BN266">
        <v>0.71763999999999994</v>
      </c>
      <c r="BO266">
        <v>0.60141100000000003</v>
      </c>
      <c r="BP266">
        <v>0.81777599999999995</v>
      </c>
      <c r="BQ266">
        <v>0.72598499999999999</v>
      </c>
      <c r="BR266">
        <v>0.71465999999999996</v>
      </c>
      <c r="BS266">
        <v>0.70691099999999996</v>
      </c>
      <c r="BT266">
        <v>0.70154700000000003</v>
      </c>
      <c r="BU266">
        <v>0.75876699999999997</v>
      </c>
      <c r="BV266">
        <v>0.682473</v>
      </c>
      <c r="BW266">
        <v>0.79274199999999995</v>
      </c>
      <c r="BX266">
        <v>0.83863699999999997</v>
      </c>
      <c r="BY266">
        <v>0.67889699999999997</v>
      </c>
      <c r="BZ266">
        <v>0.82194800000000001</v>
      </c>
      <c r="CA266">
        <v>0.74744200000000005</v>
      </c>
      <c r="CB266">
        <v>0.874996</v>
      </c>
      <c r="CC266">
        <v>1.0257959999999999</v>
      </c>
      <c r="CD266">
        <v>0.89585800000000004</v>
      </c>
      <c r="CE266">
        <v>1.104474</v>
      </c>
      <c r="CF266">
        <v>4.5078990000000001</v>
      </c>
      <c r="CG266">
        <v>110.70251500000001</v>
      </c>
      <c r="CH266">
        <v>186.00344699999999</v>
      </c>
      <c r="CI266">
        <v>111.431479</v>
      </c>
      <c r="CJ266">
        <v>23.496746999999999</v>
      </c>
      <c r="CK266">
        <v>1.5139579999999999</v>
      </c>
      <c r="CL266">
        <v>1.573563</v>
      </c>
      <c r="CM266">
        <v>1.404881</v>
      </c>
      <c r="CN266">
        <v>1.532435</v>
      </c>
      <c r="CO266">
        <v>2.1928550000000002</v>
      </c>
      <c r="CP266">
        <v>4.8297639999999999</v>
      </c>
      <c r="CQ266">
        <v>5.0455329999999998</v>
      </c>
      <c r="CR266">
        <v>3.3956770000000001</v>
      </c>
      <c r="CS266">
        <v>2.1898749999999998</v>
      </c>
      <c r="CT266">
        <v>2.075434</v>
      </c>
      <c r="CU266">
        <v>2.2476910000000001</v>
      </c>
      <c r="CV266">
        <v>2.249479</v>
      </c>
      <c r="CW266">
        <v>2.5486949999999999</v>
      </c>
      <c r="CX266">
        <v>2.2125240000000002</v>
      </c>
      <c r="CY266">
        <v>2.566576</v>
      </c>
      <c r="CZ266">
        <v>2.5677680000000001</v>
      </c>
      <c r="DA266">
        <v>2.552867</v>
      </c>
      <c r="DB266">
        <v>2.6768450000000001</v>
      </c>
      <c r="DC266">
        <v>2.9659270000000002</v>
      </c>
      <c r="DD266">
        <v>3.3319000000000001</v>
      </c>
      <c r="DE266">
        <v>4.1127200000000004</v>
      </c>
      <c r="DF266">
        <v>22.149681999999999</v>
      </c>
      <c r="DG266">
        <v>44.911504000000001</v>
      </c>
      <c r="DH266">
        <v>30.757784999999998</v>
      </c>
      <c r="DI266">
        <v>10.018945</v>
      </c>
      <c r="DJ266">
        <v>6.3186879999999999</v>
      </c>
      <c r="DK266">
        <v>6.5076349999999996</v>
      </c>
      <c r="DL266">
        <v>5.839467</v>
      </c>
      <c r="DM266">
        <v>5.3328280000000001</v>
      </c>
      <c r="DN266">
        <v>5.2314999999999996</v>
      </c>
      <c r="DO266">
        <v>4.9698349999999998</v>
      </c>
    </row>
    <row r="267" spans="2:119" x14ac:dyDescent="0.25">
      <c r="B267">
        <v>750</v>
      </c>
      <c r="C267">
        <v>2.623796</v>
      </c>
      <c r="D267">
        <v>3.0446049999999998</v>
      </c>
      <c r="E267">
        <v>2.8979780000000002</v>
      </c>
      <c r="F267">
        <v>2.8556590000000002</v>
      </c>
      <c r="G267">
        <v>3.1584500000000002</v>
      </c>
      <c r="H267">
        <v>4.2057039999999999</v>
      </c>
      <c r="I267">
        <v>25.883913</v>
      </c>
      <c r="J267">
        <v>160.96651600000001</v>
      </c>
      <c r="K267">
        <v>328.68981400000001</v>
      </c>
      <c r="L267">
        <v>319.23592100000002</v>
      </c>
      <c r="M267">
        <v>171.31269</v>
      </c>
      <c r="N267">
        <v>40.679574000000002</v>
      </c>
      <c r="O267">
        <v>4.8309559999999996</v>
      </c>
      <c r="P267">
        <v>3.6698580000000001</v>
      </c>
      <c r="Q267">
        <v>3.7044290000000002</v>
      </c>
      <c r="R267">
        <v>3.572702</v>
      </c>
      <c r="S267">
        <v>3.9678810000000002</v>
      </c>
      <c r="T267">
        <v>3.465414</v>
      </c>
      <c r="U267">
        <v>3.9076810000000002</v>
      </c>
      <c r="V267">
        <v>3.6567449999999999</v>
      </c>
      <c r="W267">
        <v>3.53992</v>
      </c>
      <c r="X267">
        <v>3.7175419999999999</v>
      </c>
      <c r="Y267">
        <v>4.1097400000000004</v>
      </c>
      <c r="Z267">
        <v>5.1605699999999999</v>
      </c>
      <c r="AA267">
        <v>7.9327820000000004</v>
      </c>
      <c r="AB267">
        <v>10.040998</v>
      </c>
      <c r="AC267">
        <v>8.4739920000000009</v>
      </c>
      <c r="AD267">
        <v>6.221533</v>
      </c>
      <c r="AE267">
        <v>4.5406820000000003</v>
      </c>
      <c r="AF267">
        <v>4.3135880000000002</v>
      </c>
      <c r="AG267">
        <v>4.0256980000000002</v>
      </c>
      <c r="AH267">
        <v>3.443956</v>
      </c>
      <c r="AI267">
        <v>3.4248829999999999</v>
      </c>
      <c r="AJ267">
        <v>3.3915039999999999</v>
      </c>
      <c r="AK267">
        <v>3.389716</v>
      </c>
      <c r="AL267">
        <v>2.7608869999999999</v>
      </c>
      <c r="AM267">
        <v>3.072619</v>
      </c>
      <c r="AN267">
        <v>2.916455</v>
      </c>
      <c r="AO267">
        <v>2.7465820000000001</v>
      </c>
      <c r="AP267">
        <v>2.284646</v>
      </c>
      <c r="AQ267">
        <v>2.1946430000000001</v>
      </c>
      <c r="AR267">
        <v>1.735687</v>
      </c>
      <c r="AS267">
        <v>1.8268819999999999</v>
      </c>
      <c r="AT267">
        <v>1.846552</v>
      </c>
      <c r="AU267">
        <v>1.8227100000000001</v>
      </c>
      <c r="AV267">
        <v>1.6129020000000001</v>
      </c>
      <c r="AW267">
        <v>1.5169379999999999</v>
      </c>
      <c r="AX267">
        <v>1.308918</v>
      </c>
      <c r="AY267">
        <v>1.2177230000000001</v>
      </c>
      <c r="AZ267">
        <v>1.3184549999999999</v>
      </c>
      <c r="BA267">
        <v>1.3637539999999999</v>
      </c>
      <c r="BB267">
        <v>1.1789799999999999</v>
      </c>
      <c r="BC267">
        <v>0.99480199999999996</v>
      </c>
      <c r="BD267">
        <v>1.0108950000000001</v>
      </c>
      <c r="BE267">
        <v>1.0824199999999999</v>
      </c>
      <c r="BF267">
        <v>0.97096000000000005</v>
      </c>
      <c r="BG267">
        <v>1.6868110000000001</v>
      </c>
      <c r="BH267">
        <v>4.2009350000000003</v>
      </c>
      <c r="BI267">
        <v>4.3225290000000003</v>
      </c>
      <c r="BJ267">
        <v>2.082586</v>
      </c>
      <c r="BK267">
        <v>0.90599099999999999</v>
      </c>
      <c r="BL267">
        <v>0.757575</v>
      </c>
      <c r="BM267">
        <v>0.85592299999999999</v>
      </c>
      <c r="BN267">
        <v>0.86069099999999998</v>
      </c>
      <c r="BO267">
        <v>0.71883200000000003</v>
      </c>
      <c r="BP267">
        <v>0.76293900000000003</v>
      </c>
      <c r="BQ267">
        <v>0.77485999999999999</v>
      </c>
      <c r="BR267">
        <v>0.80049000000000003</v>
      </c>
      <c r="BS267">
        <v>0.72181200000000001</v>
      </c>
      <c r="BT267">
        <v>0.66876400000000003</v>
      </c>
      <c r="BU267">
        <v>0.80466300000000002</v>
      </c>
      <c r="BV267">
        <v>0.66280399999999995</v>
      </c>
      <c r="BW267">
        <v>0.77962900000000002</v>
      </c>
      <c r="BX267">
        <v>0.82373600000000002</v>
      </c>
      <c r="BY267">
        <v>0.80645100000000003</v>
      </c>
      <c r="BZ267">
        <v>0.80645100000000003</v>
      </c>
      <c r="CA267">
        <v>0.752807</v>
      </c>
      <c r="CB267">
        <v>0.862479</v>
      </c>
      <c r="CC267">
        <v>0.91493100000000005</v>
      </c>
      <c r="CD267">
        <v>1.0257959999999999</v>
      </c>
      <c r="CE267">
        <v>1.0389090000000001</v>
      </c>
      <c r="CF267">
        <v>10.368824</v>
      </c>
      <c r="CG267">
        <v>134.34946500000001</v>
      </c>
      <c r="CH267">
        <v>179.24547200000001</v>
      </c>
      <c r="CI267">
        <v>89.468956000000006</v>
      </c>
      <c r="CJ267">
        <v>13.004541</v>
      </c>
      <c r="CK267">
        <v>1.2886519999999999</v>
      </c>
      <c r="CL267">
        <v>1.3679269999999999</v>
      </c>
      <c r="CM267">
        <v>1.417994</v>
      </c>
      <c r="CN267">
        <v>1.419783</v>
      </c>
      <c r="CO267">
        <v>2.6506189999999998</v>
      </c>
      <c r="CP267">
        <v>4.9006939999999997</v>
      </c>
      <c r="CQ267">
        <v>4.9704309999999996</v>
      </c>
      <c r="CR267">
        <v>2.9218199999999999</v>
      </c>
      <c r="CS267">
        <v>2.0134449999999999</v>
      </c>
      <c r="CT267">
        <v>1.9484760000000001</v>
      </c>
      <c r="CU267">
        <v>2.2584200000000001</v>
      </c>
      <c r="CV267">
        <v>2.3758409999999999</v>
      </c>
      <c r="CW267">
        <v>2.4455789999999999</v>
      </c>
      <c r="CX267">
        <v>2.3716689999999998</v>
      </c>
      <c r="CY267">
        <v>2.228618</v>
      </c>
      <c r="CZ267">
        <v>2.3376939999999999</v>
      </c>
      <c r="DA267">
        <v>2.658963</v>
      </c>
      <c r="DB267">
        <v>2.681613</v>
      </c>
      <c r="DC267">
        <v>2.6565789999999998</v>
      </c>
      <c r="DD267">
        <v>3.2979250000000002</v>
      </c>
      <c r="DE267">
        <v>4.5007469999999996</v>
      </c>
      <c r="DF267">
        <v>25.337934000000001</v>
      </c>
      <c r="DG267">
        <v>45.527816000000001</v>
      </c>
      <c r="DH267">
        <v>28.555989</v>
      </c>
      <c r="DI267">
        <v>8.5455179999999995</v>
      </c>
      <c r="DJ267">
        <v>6.5928699999999996</v>
      </c>
      <c r="DK267">
        <v>5.7077410000000004</v>
      </c>
      <c r="DL267">
        <v>5.9849019999999999</v>
      </c>
      <c r="DM267">
        <v>5.126595</v>
      </c>
      <c r="DN267">
        <v>4.4578309999999997</v>
      </c>
      <c r="DO267">
        <v>6.0027840000000001</v>
      </c>
    </row>
    <row r="268" spans="2:119" x14ac:dyDescent="0.25">
      <c r="B268">
        <v>752</v>
      </c>
      <c r="C268">
        <v>2.6506189999999998</v>
      </c>
      <c r="D268">
        <v>2.8508900000000001</v>
      </c>
      <c r="E268">
        <v>2.9295680000000002</v>
      </c>
      <c r="F268">
        <v>3.465414</v>
      </c>
      <c r="G268">
        <v>3.4534929999999999</v>
      </c>
      <c r="H268">
        <v>7.0756670000000002</v>
      </c>
      <c r="I268">
        <v>59.442520000000002</v>
      </c>
      <c r="J268">
        <v>227.48351099999999</v>
      </c>
      <c r="K268">
        <v>344.44987800000001</v>
      </c>
      <c r="L268">
        <v>254.61077700000001</v>
      </c>
      <c r="M268">
        <v>105.518699</v>
      </c>
      <c r="N268">
        <v>18.239616999999999</v>
      </c>
      <c r="O268">
        <v>3.7908550000000001</v>
      </c>
      <c r="P268">
        <v>3.4558770000000001</v>
      </c>
      <c r="Q268">
        <v>3.6925080000000001</v>
      </c>
      <c r="R268">
        <v>3.2424930000000001</v>
      </c>
      <c r="S268">
        <v>3.686547</v>
      </c>
      <c r="T268">
        <v>4.0817259999999997</v>
      </c>
      <c r="U268">
        <v>3.572702</v>
      </c>
      <c r="V268">
        <v>3.8629769999999999</v>
      </c>
      <c r="W268">
        <v>4.0084119999999999</v>
      </c>
      <c r="X268">
        <v>3.7288670000000002</v>
      </c>
      <c r="Y268">
        <v>4.250407</v>
      </c>
      <c r="Z268">
        <v>5.5676699999999997</v>
      </c>
      <c r="AA268">
        <v>8.7565179999999998</v>
      </c>
      <c r="AB268">
        <v>9.7137689999999992</v>
      </c>
      <c r="AC268">
        <v>7.5656179999999997</v>
      </c>
      <c r="AD268">
        <v>5.49376</v>
      </c>
      <c r="AE268">
        <v>4.2808060000000001</v>
      </c>
      <c r="AF268">
        <v>3.8498640000000002</v>
      </c>
      <c r="AG268">
        <v>4.5764449999999997</v>
      </c>
      <c r="AH268">
        <v>3.3885239999999999</v>
      </c>
      <c r="AI268">
        <v>3.8355589999999999</v>
      </c>
      <c r="AJ268">
        <v>3.2454730000000001</v>
      </c>
      <c r="AK268">
        <v>3.1298400000000002</v>
      </c>
      <c r="AL268">
        <v>3.074408</v>
      </c>
      <c r="AM268">
        <v>2.9724840000000001</v>
      </c>
      <c r="AN268">
        <v>2.9474499999999999</v>
      </c>
      <c r="AO268">
        <v>2.623796</v>
      </c>
      <c r="AP268">
        <v>2.8204920000000002</v>
      </c>
      <c r="AQ268">
        <v>2.032518</v>
      </c>
      <c r="AR268">
        <v>2.0605329999999999</v>
      </c>
      <c r="AS268">
        <v>1.8978120000000001</v>
      </c>
      <c r="AT268">
        <v>1.991987</v>
      </c>
      <c r="AU268">
        <v>1.654625</v>
      </c>
      <c r="AV268">
        <v>1.6087290000000001</v>
      </c>
      <c r="AW268">
        <v>1.428723</v>
      </c>
      <c r="AX268">
        <v>1.533628</v>
      </c>
      <c r="AY268">
        <v>1.5747549999999999</v>
      </c>
      <c r="AZ268">
        <v>1.319647</v>
      </c>
      <c r="BA268">
        <v>1.3917679999999999</v>
      </c>
      <c r="BB268">
        <v>1.169443</v>
      </c>
      <c r="BC268">
        <v>1.155734</v>
      </c>
      <c r="BD268">
        <v>1.225471</v>
      </c>
      <c r="BE268">
        <v>0.95188600000000001</v>
      </c>
      <c r="BF268">
        <v>1.115799</v>
      </c>
      <c r="BG268">
        <v>2.3567680000000002</v>
      </c>
      <c r="BH268">
        <v>4.4739250000000004</v>
      </c>
      <c r="BI268">
        <v>3.6096569999999999</v>
      </c>
      <c r="BJ268">
        <v>1.5127660000000001</v>
      </c>
      <c r="BK268">
        <v>0.83565699999999998</v>
      </c>
      <c r="BL268">
        <v>0.81479500000000005</v>
      </c>
      <c r="BM268">
        <v>0.77962900000000002</v>
      </c>
      <c r="BN268">
        <v>0.76353499999999996</v>
      </c>
      <c r="BO268">
        <v>0.74148199999999997</v>
      </c>
      <c r="BP268">
        <v>0.68068499999999998</v>
      </c>
      <c r="BQ268">
        <v>0.77188000000000001</v>
      </c>
      <c r="BR268">
        <v>0.669956</v>
      </c>
      <c r="BS268">
        <v>0.68664599999999998</v>
      </c>
      <c r="BT268">
        <v>0.74148199999999997</v>
      </c>
      <c r="BU268">
        <v>0.70452700000000001</v>
      </c>
      <c r="BV268">
        <v>0.74744200000000005</v>
      </c>
      <c r="BW268">
        <v>0.87678400000000001</v>
      </c>
      <c r="BX268">
        <v>0.72240800000000005</v>
      </c>
      <c r="BY268">
        <v>0.85353900000000005</v>
      </c>
      <c r="BZ268">
        <v>0.81062299999999998</v>
      </c>
      <c r="CA268">
        <v>0.91791199999999995</v>
      </c>
      <c r="CB268">
        <v>0.94056099999999998</v>
      </c>
      <c r="CC268">
        <v>0.94056099999999998</v>
      </c>
      <c r="CD268">
        <v>0.99241699999999999</v>
      </c>
      <c r="CE268">
        <v>1.0889770000000001</v>
      </c>
      <c r="CF268">
        <v>23.518801</v>
      </c>
      <c r="CG268">
        <v>152.55272400000001</v>
      </c>
      <c r="CH268">
        <v>165.52865499999999</v>
      </c>
      <c r="CI268">
        <v>69.510936999999998</v>
      </c>
      <c r="CJ268">
        <v>6.0826539999999998</v>
      </c>
      <c r="CK268">
        <v>1.369715</v>
      </c>
      <c r="CL268">
        <v>1.3488530000000001</v>
      </c>
      <c r="CM268">
        <v>1.5199180000000001</v>
      </c>
      <c r="CN268">
        <v>1.514554</v>
      </c>
      <c r="CO268">
        <v>2.943873</v>
      </c>
      <c r="CP268">
        <v>4.9328799999999999</v>
      </c>
      <c r="CQ268">
        <v>4.3874979999999999</v>
      </c>
      <c r="CR268">
        <v>3.0708310000000001</v>
      </c>
      <c r="CS268">
        <v>1.9556279999999999</v>
      </c>
      <c r="CT268">
        <v>2.0629170000000001</v>
      </c>
      <c r="CU268">
        <v>2.0587439999999999</v>
      </c>
      <c r="CV268">
        <v>2.220869</v>
      </c>
      <c r="CW268">
        <v>2.3138519999999998</v>
      </c>
      <c r="CX268">
        <v>2.4336579999999999</v>
      </c>
      <c r="CY268">
        <v>2.3227929999999999</v>
      </c>
      <c r="CZ268">
        <v>2.278686</v>
      </c>
      <c r="DA268">
        <v>2.7495620000000001</v>
      </c>
      <c r="DB268">
        <v>2.6404860000000001</v>
      </c>
      <c r="DC268">
        <v>3.1554700000000002</v>
      </c>
      <c r="DD268">
        <v>3.0159950000000002</v>
      </c>
      <c r="DE268">
        <v>5.9676169999999997</v>
      </c>
      <c r="DF268">
        <v>27.202964000000001</v>
      </c>
      <c r="DG268">
        <v>44.912695999999997</v>
      </c>
      <c r="DH268">
        <v>24.390816999999998</v>
      </c>
      <c r="DI268">
        <v>7.7384709999999997</v>
      </c>
      <c r="DJ268">
        <v>5.8674809999999997</v>
      </c>
      <c r="DK268">
        <v>6.0474870000000003</v>
      </c>
      <c r="DL268">
        <v>4.7916169999999996</v>
      </c>
      <c r="DM268">
        <v>5.4818389999999999</v>
      </c>
      <c r="DN268">
        <v>5.166531</v>
      </c>
      <c r="DO268">
        <v>5.2475930000000002</v>
      </c>
    </row>
    <row r="269" spans="2:119" x14ac:dyDescent="0.25">
      <c r="B269">
        <v>754</v>
      </c>
      <c r="C269">
        <v>3.2389160000000001</v>
      </c>
      <c r="D269">
        <v>2.9098989999999998</v>
      </c>
      <c r="E269">
        <v>3.233552</v>
      </c>
      <c r="F269">
        <v>3.2627579999999998</v>
      </c>
      <c r="G269">
        <v>3.715754</v>
      </c>
      <c r="H269">
        <v>15.550852000000001</v>
      </c>
      <c r="I269">
        <v>110.979676</v>
      </c>
      <c r="J269">
        <v>280.42554899999999</v>
      </c>
      <c r="K269">
        <v>314.07654300000002</v>
      </c>
      <c r="L269">
        <v>185.26256100000001</v>
      </c>
      <c r="M269">
        <v>55.808425</v>
      </c>
      <c r="N269">
        <v>7.3385239999999996</v>
      </c>
      <c r="O269">
        <v>3.7068129999999999</v>
      </c>
      <c r="P269">
        <v>3.5279989999999999</v>
      </c>
      <c r="Q269">
        <v>3.8945669999999999</v>
      </c>
      <c r="R269">
        <v>3.668666</v>
      </c>
      <c r="S269">
        <v>3.8939710000000001</v>
      </c>
      <c r="T269">
        <v>4.5245889999999997</v>
      </c>
      <c r="U269">
        <v>3.7008519999999998</v>
      </c>
      <c r="V269">
        <v>3.836751</v>
      </c>
      <c r="W269">
        <v>3.8486720000000001</v>
      </c>
      <c r="X269">
        <v>4.0388109999999999</v>
      </c>
      <c r="Y269">
        <v>4.7969819999999999</v>
      </c>
      <c r="Z269">
        <v>6.6858529999999998</v>
      </c>
      <c r="AA269">
        <v>8.9204310000000007</v>
      </c>
      <c r="AB269">
        <v>8.9406970000000001</v>
      </c>
      <c r="AC269">
        <v>6.8956609999999996</v>
      </c>
      <c r="AD269">
        <v>5.3429599999999997</v>
      </c>
      <c r="AE269">
        <v>3.710985</v>
      </c>
      <c r="AF269">
        <v>4.1854380000000004</v>
      </c>
      <c r="AG269">
        <v>3.4886599999999999</v>
      </c>
      <c r="AH269">
        <v>3.7527080000000002</v>
      </c>
      <c r="AI269">
        <v>3.586411</v>
      </c>
      <c r="AJ269">
        <v>3.4677980000000002</v>
      </c>
      <c r="AK269">
        <v>3.0314920000000001</v>
      </c>
      <c r="AL269">
        <v>3.448725</v>
      </c>
      <c r="AM269">
        <v>2.9146670000000001</v>
      </c>
      <c r="AN269">
        <v>2.666712</v>
      </c>
      <c r="AO269">
        <v>2.731681</v>
      </c>
      <c r="AP269">
        <v>2.602935</v>
      </c>
      <c r="AQ269">
        <v>2.032518</v>
      </c>
      <c r="AR269">
        <v>1.9806619999999999</v>
      </c>
      <c r="AS269">
        <v>2.0515919999999999</v>
      </c>
      <c r="AT269">
        <v>1.553893</v>
      </c>
      <c r="AU269">
        <v>1.789927</v>
      </c>
      <c r="AV269">
        <v>1.685619</v>
      </c>
      <c r="AW269">
        <v>1.622438</v>
      </c>
      <c r="AX269">
        <v>1.461506</v>
      </c>
      <c r="AY269">
        <v>1.414418</v>
      </c>
      <c r="AZ269">
        <v>1.404881</v>
      </c>
      <c r="BA269">
        <v>1.341701</v>
      </c>
      <c r="BB269">
        <v>1.0359290000000001</v>
      </c>
      <c r="BC269">
        <v>1.211762</v>
      </c>
      <c r="BD269">
        <v>0.97453599999999996</v>
      </c>
      <c r="BE269">
        <v>1.029968</v>
      </c>
      <c r="BF269">
        <v>1.2207030000000001</v>
      </c>
      <c r="BG269">
        <v>2.863407</v>
      </c>
      <c r="BH269">
        <v>4.6765800000000004</v>
      </c>
      <c r="BI269">
        <v>3.0225520000000001</v>
      </c>
      <c r="BJ269">
        <v>1.244545</v>
      </c>
      <c r="BK269">
        <v>0.83863699999999997</v>
      </c>
      <c r="BL269">
        <v>0.79691400000000001</v>
      </c>
      <c r="BM269">
        <v>0.77366800000000002</v>
      </c>
      <c r="BN269">
        <v>0.73075299999999999</v>
      </c>
      <c r="BO269">
        <v>0.66697600000000001</v>
      </c>
      <c r="BP269">
        <v>0.73850199999999999</v>
      </c>
      <c r="BQ269">
        <v>0.63478900000000005</v>
      </c>
      <c r="BR269">
        <v>0.65445900000000001</v>
      </c>
      <c r="BS269">
        <v>0.79691400000000001</v>
      </c>
      <c r="BT269">
        <v>0.67651300000000003</v>
      </c>
      <c r="BU269">
        <v>0.76890000000000003</v>
      </c>
      <c r="BV269">
        <v>0.78082099999999999</v>
      </c>
      <c r="BW269">
        <v>0.71287199999999995</v>
      </c>
      <c r="BX269">
        <v>0.957847</v>
      </c>
      <c r="BY269">
        <v>0.86367099999999997</v>
      </c>
      <c r="BZ269">
        <v>0.93698499999999996</v>
      </c>
      <c r="CA269">
        <v>0.87678400000000001</v>
      </c>
      <c r="CB269">
        <v>0.78141700000000003</v>
      </c>
      <c r="CC269">
        <v>0.907779</v>
      </c>
      <c r="CD269">
        <v>0.91671899999999995</v>
      </c>
      <c r="CE269">
        <v>1.1569259999999999</v>
      </c>
      <c r="CF269">
        <v>43.263435000000001</v>
      </c>
      <c r="CG269">
        <v>163.90085199999999</v>
      </c>
      <c r="CH269">
        <v>145.33460099999999</v>
      </c>
      <c r="CI269">
        <v>49.468874999999997</v>
      </c>
      <c r="CJ269">
        <v>2.901554</v>
      </c>
      <c r="CK269">
        <v>1.369715</v>
      </c>
      <c r="CL269">
        <v>1.3458730000000001</v>
      </c>
      <c r="CM269">
        <v>1.433492</v>
      </c>
      <c r="CN269">
        <v>1.664758</v>
      </c>
      <c r="CO269">
        <v>3.2478570000000002</v>
      </c>
      <c r="CP269">
        <v>5.0425529999999998</v>
      </c>
      <c r="CQ269">
        <v>4.2819979999999997</v>
      </c>
      <c r="CR269">
        <v>2.7096269999999998</v>
      </c>
      <c r="CS269">
        <v>2.0909309999999999</v>
      </c>
      <c r="CT269">
        <v>2.1445750000000001</v>
      </c>
      <c r="CU269">
        <v>2.1547079999999998</v>
      </c>
      <c r="CV269">
        <v>2.3746489999999998</v>
      </c>
      <c r="CW269">
        <v>2.2476910000000001</v>
      </c>
      <c r="CX269">
        <v>2.410412</v>
      </c>
      <c r="CY269">
        <v>2.346635</v>
      </c>
      <c r="CZ269">
        <v>2.6297570000000001</v>
      </c>
      <c r="DA269">
        <v>2.6595589999999998</v>
      </c>
      <c r="DB269">
        <v>2.6869770000000002</v>
      </c>
      <c r="DC269">
        <v>3.0678510000000001</v>
      </c>
      <c r="DD269">
        <v>2.7775759999999998</v>
      </c>
      <c r="DE269">
        <v>7.479787</v>
      </c>
      <c r="DF269">
        <v>30.286908</v>
      </c>
      <c r="DG269">
        <v>43.057799000000003</v>
      </c>
      <c r="DH269">
        <v>21.540523</v>
      </c>
      <c r="DI269">
        <v>6.8086390000000003</v>
      </c>
      <c r="DJ269">
        <v>7.1829559999999999</v>
      </c>
      <c r="DK269">
        <v>6.3437219999999996</v>
      </c>
      <c r="DL269">
        <v>5.2678589999999996</v>
      </c>
      <c r="DM269">
        <v>4.1735170000000004</v>
      </c>
      <c r="DN269">
        <v>4.826784</v>
      </c>
      <c r="DO269">
        <v>4.6038629999999996</v>
      </c>
    </row>
    <row r="270" spans="2:119" x14ac:dyDescent="0.25">
      <c r="B270">
        <v>756</v>
      </c>
      <c r="C270">
        <v>2.6917460000000002</v>
      </c>
      <c r="D270">
        <v>3.2824279999999999</v>
      </c>
      <c r="E270">
        <v>3.051758</v>
      </c>
      <c r="F270">
        <v>3.3205749999999998</v>
      </c>
      <c r="G270">
        <v>5.2648780000000004</v>
      </c>
      <c r="H270">
        <v>35.763978999999999</v>
      </c>
      <c r="I270">
        <v>165.270567</v>
      </c>
      <c r="J270">
        <v>308.924913</v>
      </c>
      <c r="K270">
        <v>263.76068600000002</v>
      </c>
      <c r="L270">
        <v>122.828484</v>
      </c>
      <c r="M270">
        <v>26.863813</v>
      </c>
      <c r="N270">
        <v>4.3487549999999997</v>
      </c>
      <c r="O270">
        <v>3.56853</v>
      </c>
      <c r="P270">
        <v>3.6084649999999998</v>
      </c>
      <c r="Q270">
        <v>3.3646820000000002</v>
      </c>
      <c r="R270">
        <v>3.4379960000000001</v>
      </c>
      <c r="S270">
        <v>3.8045640000000001</v>
      </c>
      <c r="T270">
        <v>3.3557419999999998</v>
      </c>
      <c r="U270">
        <v>3.4874679999999998</v>
      </c>
      <c r="V270">
        <v>4.1699409999999997</v>
      </c>
      <c r="W270">
        <v>3.906488</v>
      </c>
      <c r="X270">
        <v>4.0894750000000002</v>
      </c>
      <c r="Y270">
        <v>4.2766330000000004</v>
      </c>
      <c r="Z270">
        <v>7.7879430000000003</v>
      </c>
      <c r="AA270">
        <v>9.4789270000000005</v>
      </c>
      <c r="AB270">
        <v>8.4948540000000001</v>
      </c>
      <c r="AC270">
        <v>5.9074159999999996</v>
      </c>
      <c r="AD270">
        <v>4.4298169999999999</v>
      </c>
      <c r="AE270">
        <v>4.514456</v>
      </c>
      <c r="AF270">
        <v>4.0185449999999996</v>
      </c>
      <c r="AG270">
        <v>3.6567449999999999</v>
      </c>
      <c r="AH270">
        <v>4.0668249999999997</v>
      </c>
      <c r="AI270">
        <v>3.9488080000000001</v>
      </c>
      <c r="AJ270">
        <v>3.4219029999999999</v>
      </c>
      <c r="AK270">
        <v>3.465414</v>
      </c>
      <c r="AL270">
        <v>2.9677150000000001</v>
      </c>
      <c r="AM270">
        <v>2.631545</v>
      </c>
      <c r="AN270">
        <v>2.5916100000000002</v>
      </c>
      <c r="AO270">
        <v>2.6369090000000002</v>
      </c>
      <c r="AP270">
        <v>2.2298100000000001</v>
      </c>
      <c r="AQ270">
        <v>2.2655729999999998</v>
      </c>
      <c r="AR270">
        <v>2.0819899999999998</v>
      </c>
      <c r="AS270">
        <v>2.0134449999999999</v>
      </c>
      <c r="AT270">
        <v>1.8596649999999999</v>
      </c>
      <c r="AU270">
        <v>1.799464</v>
      </c>
      <c r="AV270">
        <v>1.518726</v>
      </c>
      <c r="AW270">
        <v>1.5389919999999999</v>
      </c>
      <c r="AX270">
        <v>1.4674659999999999</v>
      </c>
      <c r="AY270">
        <v>1.439452</v>
      </c>
      <c r="AZ270">
        <v>1.3178589999999999</v>
      </c>
      <c r="BA270">
        <v>1.1098380000000001</v>
      </c>
      <c r="BB270">
        <v>1.2958050000000001</v>
      </c>
      <c r="BC270">
        <v>1.0454650000000001</v>
      </c>
      <c r="BD270">
        <v>1.112819</v>
      </c>
      <c r="BE270">
        <v>1.004934</v>
      </c>
      <c r="BF270">
        <v>1.4376640000000001</v>
      </c>
      <c r="BG270">
        <v>3.6567449999999999</v>
      </c>
      <c r="BH270">
        <v>4.7558550000000004</v>
      </c>
      <c r="BI270">
        <v>2.5308130000000002</v>
      </c>
      <c r="BJ270">
        <v>1.0395049999999999</v>
      </c>
      <c r="BK270">
        <v>0.93579299999999999</v>
      </c>
      <c r="BL270">
        <v>0.669956</v>
      </c>
      <c r="BM270">
        <v>0.85890299999999997</v>
      </c>
      <c r="BN270">
        <v>0.78082099999999999</v>
      </c>
      <c r="BO270">
        <v>0.707507</v>
      </c>
      <c r="BP270">
        <v>0.66280399999999995</v>
      </c>
      <c r="BQ270">
        <v>0.77247600000000005</v>
      </c>
      <c r="BR270">
        <v>0.752807</v>
      </c>
      <c r="BS270">
        <v>0.75876699999999997</v>
      </c>
      <c r="BT270">
        <v>0.62584899999999999</v>
      </c>
      <c r="BU270">
        <v>0.72240800000000005</v>
      </c>
      <c r="BV270">
        <v>0.78678099999999995</v>
      </c>
      <c r="BW270">
        <v>0.69141399999999997</v>
      </c>
      <c r="BX270">
        <v>0.71048699999999998</v>
      </c>
      <c r="BY270">
        <v>0.84042499999999998</v>
      </c>
      <c r="BZ270">
        <v>0.85473100000000002</v>
      </c>
      <c r="CA270">
        <v>0.89287799999999995</v>
      </c>
      <c r="CB270">
        <v>0.88989700000000005</v>
      </c>
      <c r="CC270">
        <v>0.87261200000000005</v>
      </c>
      <c r="CD270">
        <v>1.0418890000000001</v>
      </c>
      <c r="CE270">
        <v>1.9025799999999999</v>
      </c>
      <c r="CF270">
        <v>70.205927000000003</v>
      </c>
      <c r="CG270">
        <v>169.959664</v>
      </c>
      <c r="CH270">
        <v>122.81775500000001</v>
      </c>
      <c r="CI270">
        <v>33.130645999999999</v>
      </c>
      <c r="CJ270">
        <v>1.672506</v>
      </c>
      <c r="CK270">
        <v>1.386404</v>
      </c>
      <c r="CL270">
        <v>1.241565</v>
      </c>
      <c r="CM270">
        <v>1.5199180000000001</v>
      </c>
      <c r="CN270">
        <v>1.7625090000000001</v>
      </c>
      <c r="CO270">
        <v>3.4505129999999999</v>
      </c>
      <c r="CP270">
        <v>5.0008299999999997</v>
      </c>
      <c r="CQ270">
        <v>3.660917</v>
      </c>
      <c r="CR270">
        <v>2.484918</v>
      </c>
      <c r="CS270">
        <v>2.1064280000000002</v>
      </c>
      <c r="CT270">
        <v>2.1779540000000002</v>
      </c>
      <c r="CU270">
        <v>2.1475550000000001</v>
      </c>
      <c r="CV270">
        <v>2.2566320000000002</v>
      </c>
      <c r="CW270">
        <v>2.132654</v>
      </c>
      <c r="CX270">
        <v>2.288818</v>
      </c>
      <c r="CY270">
        <v>2.516508</v>
      </c>
      <c r="CZ270">
        <v>2.4819369999999998</v>
      </c>
      <c r="DA270">
        <v>2.4414060000000002</v>
      </c>
      <c r="DB270">
        <v>2.6929379999999998</v>
      </c>
      <c r="DC270">
        <v>2.9087070000000002</v>
      </c>
      <c r="DD270">
        <v>3.1679870000000001</v>
      </c>
      <c r="DE270">
        <v>9.5325710000000008</v>
      </c>
      <c r="DF270">
        <v>32.517910000000001</v>
      </c>
      <c r="DG270">
        <v>40.164589999999997</v>
      </c>
      <c r="DH270">
        <v>16.921759000000002</v>
      </c>
      <c r="DI270">
        <v>6.3067669999999998</v>
      </c>
      <c r="DJ270">
        <v>6.1768289999999997</v>
      </c>
      <c r="DK270">
        <v>6.5714119999999996</v>
      </c>
      <c r="DL270">
        <v>5.393624</v>
      </c>
      <c r="DM270">
        <v>5.0288440000000003</v>
      </c>
      <c r="DN270">
        <v>4.9895050000000003</v>
      </c>
      <c r="DO270">
        <v>4.4834610000000001</v>
      </c>
    </row>
    <row r="271" spans="2:119" x14ac:dyDescent="0.25">
      <c r="B271">
        <v>758</v>
      </c>
      <c r="C271">
        <v>3.0469889999999999</v>
      </c>
      <c r="D271">
        <v>2.7656559999999999</v>
      </c>
      <c r="E271">
        <v>3.1846760000000001</v>
      </c>
      <c r="F271">
        <v>3.921986</v>
      </c>
      <c r="G271">
        <v>10.612607000000001</v>
      </c>
      <c r="H271">
        <v>73.510407999999998</v>
      </c>
      <c r="I271">
        <v>228.40678700000001</v>
      </c>
      <c r="J271">
        <v>297.84381400000001</v>
      </c>
      <c r="K271">
        <v>205.13296099999999</v>
      </c>
      <c r="L271">
        <v>72.500705999999994</v>
      </c>
      <c r="M271">
        <v>9.5134969999999992</v>
      </c>
      <c r="N271">
        <v>3.6489959999999999</v>
      </c>
      <c r="O271">
        <v>3.7169460000000001</v>
      </c>
      <c r="P271">
        <v>3.521442</v>
      </c>
      <c r="Q271">
        <v>3.3396479999999999</v>
      </c>
      <c r="R271">
        <v>3.5059450000000001</v>
      </c>
      <c r="S271">
        <v>3.665686</v>
      </c>
      <c r="T271">
        <v>3.892779</v>
      </c>
      <c r="U271">
        <v>4.0024519999999999</v>
      </c>
      <c r="V271">
        <v>3.9768219999999999</v>
      </c>
      <c r="W271">
        <v>3.9464239999999999</v>
      </c>
      <c r="X271">
        <v>3.8808579999999999</v>
      </c>
      <c r="Y271">
        <v>5.4377319999999996</v>
      </c>
      <c r="Z271">
        <v>7.3534249999999997</v>
      </c>
      <c r="AA271">
        <v>9.4687940000000008</v>
      </c>
      <c r="AB271">
        <v>7.6174739999999996</v>
      </c>
      <c r="AC271">
        <v>4.9704309999999996</v>
      </c>
      <c r="AD271">
        <v>4.2754409999999998</v>
      </c>
      <c r="AE271">
        <v>4.4047830000000001</v>
      </c>
      <c r="AF271">
        <v>4.110932</v>
      </c>
      <c r="AG271">
        <v>3.6877390000000001</v>
      </c>
      <c r="AH271">
        <v>3.668666</v>
      </c>
      <c r="AI271">
        <v>3.56257</v>
      </c>
      <c r="AJ271">
        <v>3.2895799999999999</v>
      </c>
      <c r="AK271">
        <v>3.436804</v>
      </c>
      <c r="AL271">
        <v>3.1614300000000002</v>
      </c>
      <c r="AM271">
        <v>2.620816</v>
      </c>
      <c r="AN271">
        <v>2.7918820000000002</v>
      </c>
      <c r="AO271">
        <v>2.8157230000000002</v>
      </c>
      <c r="AP271">
        <v>2.3198129999999999</v>
      </c>
      <c r="AQ271">
        <v>2.1946430000000001</v>
      </c>
      <c r="AR271">
        <v>1.9735100000000001</v>
      </c>
      <c r="AS271">
        <v>2.2339820000000001</v>
      </c>
      <c r="AT271">
        <v>2.0366909999999998</v>
      </c>
      <c r="AU271">
        <v>1.843572</v>
      </c>
      <c r="AV271">
        <v>1.5997889999999999</v>
      </c>
      <c r="AW271">
        <v>1.579523</v>
      </c>
      <c r="AX271">
        <v>1.4746189999999999</v>
      </c>
      <c r="AY271">
        <v>1.2886519999999999</v>
      </c>
      <c r="AZ271">
        <v>1.3935569999999999</v>
      </c>
      <c r="BA271">
        <v>1.1074539999999999</v>
      </c>
      <c r="BB271">
        <v>1.222491</v>
      </c>
      <c r="BC271">
        <v>0.94294500000000003</v>
      </c>
      <c r="BD271">
        <v>1.101494</v>
      </c>
      <c r="BE271">
        <v>1.07646</v>
      </c>
      <c r="BF271">
        <v>2.0188090000000001</v>
      </c>
      <c r="BG271">
        <v>4.4804810000000002</v>
      </c>
      <c r="BH271">
        <v>4.4286250000000003</v>
      </c>
      <c r="BI271">
        <v>1.9198660000000001</v>
      </c>
      <c r="BJ271">
        <v>0.92387200000000003</v>
      </c>
      <c r="BK271">
        <v>0.78380099999999997</v>
      </c>
      <c r="BL271">
        <v>0.75399899999999997</v>
      </c>
      <c r="BM271">
        <v>0.85949900000000001</v>
      </c>
      <c r="BN271">
        <v>0.82075600000000004</v>
      </c>
      <c r="BO271">
        <v>0.76174699999999995</v>
      </c>
      <c r="BP271">
        <v>0.71048699999999998</v>
      </c>
      <c r="BQ271">
        <v>0.59247000000000005</v>
      </c>
      <c r="BR271">
        <v>0.80049000000000003</v>
      </c>
      <c r="BS271">
        <v>0.65088299999999999</v>
      </c>
      <c r="BT271">
        <v>0.67472500000000002</v>
      </c>
      <c r="BU271">
        <v>0.67889699999999997</v>
      </c>
      <c r="BV271">
        <v>0.79870200000000002</v>
      </c>
      <c r="BW271">
        <v>0.79572200000000004</v>
      </c>
      <c r="BX271">
        <v>0.70154700000000003</v>
      </c>
      <c r="BY271">
        <v>0.84579000000000004</v>
      </c>
      <c r="BZ271">
        <v>0.93460100000000002</v>
      </c>
      <c r="CA271">
        <v>0.90241400000000005</v>
      </c>
      <c r="CB271">
        <v>1.0246040000000001</v>
      </c>
      <c r="CC271">
        <v>0.89287799999999995</v>
      </c>
      <c r="CD271">
        <v>0.982881</v>
      </c>
      <c r="CE271">
        <v>4.217625</v>
      </c>
      <c r="CF271">
        <v>99.029540999999995</v>
      </c>
      <c r="CG271">
        <v>170.59445400000001</v>
      </c>
      <c r="CH271">
        <v>100.246668</v>
      </c>
      <c r="CI271">
        <v>20.450949999999999</v>
      </c>
      <c r="CJ271">
        <v>1.4919039999999999</v>
      </c>
      <c r="CK271">
        <v>1.32978</v>
      </c>
      <c r="CL271">
        <v>1.408458</v>
      </c>
      <c r="CM271">
        <v>1.3935569999999999</v>
      </c>
      <c r="CN271">
        <v>1.8626450000000001</v>
      </c>
      <c r="CO271">
        <v>3.6466120000000002</v>
      </c>
      <c r="CP271">
        <v>4.8178429999999999</v>
      </c>
      <c r="CQ271">
        <v>3.615618</v>
      </c>
      <c r="CR271">
        <v>2.4449830000000001</v>
      </c>
      <c r="CS271">
        <v>2.0724529999999999</v>
      </c>
      <c r="CT271">
        <v>2.0748380000000002</v>
      </c>
      <c r="CU271">
        <v>1.9848349999999999</v>
      </c>
      <c r="CV271">
        <v>2.3096800000000002</v>
      </c>
      <c r="CW271">
        <v>2.285838</v>
      </c>
      <c r="CX271">
        <v>2.3949150000000001</v>
      </c>
      <c r="CY271">
        <v>2.3484229999999999</v>
      </c>
      <c r="CZ271">
        <v>2.417564</v>
      </c>
      <c r="DA271">
        <v>2.4455789999999999</v>
      </c>
      <c r="DB271">
        <v>2.5469059999999999</v>
      </c>
      <c r="DC271">
        <v>2.9397009999999999</v>
      </c>
      <c r="DD271">
        <v>3.0148030000000001</v>
      </c>
      <c r="DE271">
        <v>11.629462</v>
      </c>
      <c r="DF271">
        <v>37.557482999999998</v>
      </c>
      <c r="DG271">
        <v>36.226511000000002</v>
      </c>
      <c r="DH271">
        <v>14.739633</v>
      </c>
      <c r="DI271">
        <v>5.6988000000000003</v>
      </c>
      <c r="DJ271">
        <v>6.3544510000000001</v>
      </c>
      <c r="DK271">
        <v>5.7679410000000004</v>
      </c>
      <c r="DL271">
        <v>5.1748750000000001</v>
      </c>
      <c r="DM271">
        <v>4.7135350000000003</v>
      </c>
      <c r="DN271">
        <v>5.041957</v>
      </c>
      <c r="DO271">
        <v>4.9316880000000003</v>
      </c>
    </row>
    <row r="272" spans="2:119" x14ac:dyDescent="0.25">
      <c r="B272">
        <v>760</v>
      </c>
      <c r="C272">
        <v>2.9814240000000001</v>
      </c>
      <c r="D272">
        <v>3.180504</v>
      </c>
      <c r="E272">
        <v>3.0475850000000002</v>
      </c>
      <c r="F272">
        <v>4.3255090000000003</v>
      </c>
      <c r="G272">
        <v>24.008751</v>
      </c>
      <c r="H272">
        <v>122.559667</v>
      </c>
      <c r="I272">
        <v>266.317725</v>
      </c>
      <c r="J272">
        <v>263.18788499999999</v>
      </c>
      <c r="K272">
        <v>142.748952</v>
      </c>
      <c r="L272">
        <v>36.895871</v>
      </c>
      <c r="M272">
        <v>4.7725439999999999</v>
      </c>
      <c r="N272">
        <v>3.8439040000000002</v>
      </c>
      <c r="O272">
        <v>3.4296509999999998</v>
      </c>
      <c r="P272">
        <v>3.351569</v>
      </c>
      <c r="Q272">
        <v>3.2347440000000001</v>
      </c>
      <c r="R272">
        <v>3.6948919999999998</v>
      </c>
      <c r="S272">
        <v>3.9649009999999998</v>
      </c>
      <c r="T272">
        <v>3.4946199999999998</v>
      </c>
      <c r="U272">
        <v>3.4165380000000001</v>
      </c>
      <c r="V272">
        <v>4.114509</v>
      </c>
      <c r="W272">
        <v>3.7914509999999999</v>
      </c>
      <c r="X272">
        <v>4.4608119999999998</v>
      </c>
      <c r="Y272">
        <v>6.1857699999999998</v>
      </c>
      <c r="Z272">
        <v>8.1199410000000007</v>
      </c>
      <c r="AA272">
        <v>9.3156099999999995</v>
      </c>
      <c r="AB272">
        <v>6.0319900000000004</v>
      </c>
      <c r="AC272">
        <v>5.7208540000000001</v>
      </c>
      <c r="AD272">
        <v>4.4816729999999998</v>
      </c>
      <c r="AE272">
        <v>4.602671</v>
      </c>
      <c r="AF272">
        <v>4.1764970000000003</v>
      </c>
      <c r="AG272">
        <v>3.8677450000000002</v>
      </c>
      <c r="AH272">
        <v>3.583431</v>
      </c>
      <c r="AI272">
        <v>3.4207109999999998</v>
      </c>
      <c r="AJ272">
        <v>3.104806</v>
      </c>
      <c r="AK272">
        <v>3.1077859999999999</v>
      </c>
      <c r="AL272">
        <v>2.9289719999999999</v>
      </c>
      <c r="AM272">
        <v>2.913475</v>
      </c>
      <c r="AN272">
        <v>2.7304889999999999</v>
      </c>
      <c r="AO272">
        <v>2.5916100000000002</v>
      </c>
      <c r="AP272">
        <v>2.4688240000000001</v>
      </c>
      <c r="AQ272">
        <v>2.2184849999999998</v>
      </c>
      <c r="AR272">
        <v>2.1159650000000001</v>
      </c>
      <c r="AS272">
        <v>1.839995</v>
      </c>
      <c r="AT272">
        <v>1.600981</v>
      </c>
      <c r="AU272">
        <v>1.5676019999999999</v>
      </c>
      <c r="AV272">
        <v>1.6456839999999999</v>
      </c>
      <c r="AW272">
        <v>1.3065340000000001</v>
      </c>
      <c r="AX272">
        <v>1.447797</v>
      </c>
      <c r="AY272">
        <v>1.353621</v>
      </c>
      <c r="AZ272">
        <v>1.4096500000000001</v>
      </c>
      <c r="BA272">
        <v>1.197457</v>
      </c>
      <c r="BB272">
        <v>1.1175870000000001</v>
      </c>
      <c r="BC272">
        <v>1.2487170000000001</v>
      </c>
      <c r="BD272">
        <v>0.96976799999999996</v>
      </c>
      <c r="BE272">
        <v>1.0424850000000001</v>
      </c>
      <c r="BF272">
        <v>2.5475029999999999</v>
      </c>
      <c r="BG272">
        <v>4.820824</v>
      </c>
      <c r="BH272">
        <v>3.4904480000000002</v>
      </c>
      <c r="BI272">
        <v>1.469851</v>
      </c>
      <c r="BJ272">
        <v>0.78499300000000005</v>
      </c>
      <c r="BK272">
        <v>0.82373600000000002</v>
      </c>
      <c r="BL272">
        <v>0.68187699999999996</v>
      </c>
      <c r="BM272">
        <v>0.77188000000000001</v>
      </c>
      <c r="BN272">
        <v>0.77664900000000003</v>
      </c>
      <c r="BO272">
        <v>0.88453300000000001</v>
      </c>
      <c r="BP272">
        <v>0.832677</v>
      </c>
      <c r="BQ272">
        <v>0.61273599999999995</v>
      </c>
      <c r="BR272">
        <v>0.60796700000000004</v>
      </c>
      <c r="BS272">
        <v>0.85592299999999999</v>
      </c>
      <c r="BT272">
        <v>0.66280399999999995</v>
      </c>
      <c r="BU272">
        <v>0.66041899999999998</v>
      </c>
      <c r="BV272">
        <v>0.74267399999999995</v>
      </c>
      <c r="BW272">
        <v>0.71585200000000004</v>
      </c>
      <c r="BX272">
        <v>0.669956</v>
      </c>
      <c r="BY272">
        <v>0.80466300000000002</v>
      </c>
      <c r="BZ272">
        <v>0.92983199999999999</v>
      </c>
      <c r="CA272">
        <v>0.86367099999999997</v>
      </c>
      <c r="CB272">
        <v>0.95069400000000004</v>
      </c>
      <c r="CC272">
        <v>0.99182099999999995</v>
      </c>
      <c r="CD272">
        <v>1.032948</v>
      </c>
      <c r="CE272">
        <v>10.201931</v>
      </c>
      <c r="CF272">
        <v>121.68288200000001</v>
      </c>
      <c r="CG272">
        <v>163.30182600000001</v>
      </c>
      <c r="CH272">
        <v>78.962445000000002</v>
      </c>
      <c r="CI272">
        <v>9.8246339999999996</v>
      </c>
      <c r="CJ272">
        <v>1.180768</v>
      </c>
      <c r="CK272">
        <v>1.3494489999999999</v>
      </c>
      <c r="CL272">
        <v>1.3625620000000001</v>
      </c>
      <c r="CM272">
        <v>1.4924999999999999</v>
      </c>
      <c r="CN272">
        <v>1.978874</v>
      </c>
      <c r="CO272">
        <v>3.9118529999999998</v>
      </c>
      <c r="CP272">
        <v>4.5555830000000004</v>
      </c>
      <c r="CQ272">
        <v>3.3009050000000002</v>
      </c>
      <c r="CR272">
        <v>2.0724529999999999</v>
      </c>
      <c r="CS272">
        <v>2.1886830000000002</v>
      </c>
      <c r="CT272">
        <v>2.1636489999999999</v>
      </c>
      <c r="CU272">
        <v>2.0426510000000002</v>
      </c>
      <c r="CV272">
        <v>2.067685</v>
      </c>
      <c r="CW272">
        <v>2.338886</v>
      </c>
      <c r="CX272">
        <v>2.2017959999999999</v>
      </c>
      <c r="CY272">
        <v>2.3168329999999999</v>
      </c>
      <c r="CZ272">
        <v>2.270937</v>
      </c>
      <c r="DA272">
        <v>2.4229289999999999</v>
      </c>
      <c r="DB272">
        <v>2.6017429999999999</v>
      </c>
      <c r="DC272">
        <v>2.7298930000000001</v>
      </c>
      <c r="DD272">
        <v>3.3348800000000001</v>
      </c>
      <c r="DE272">
        <v>14.542937</v>
      </c>
      <c r="DF272">
        <v>38.930774</v>
      </c>
      <c r="DG272">
        <v>31.549931000000001</v>
      </c>
      <c r="DH272">
        <v>12.188554</v>
      </c>
      <c r="DI272">
        <v>5.9556959999999997</v>
      </c>
      <c r="DJ272">
        <v>6.0307979999999999</v>
      </c>
      <c r="DK272">
        <v>5.672574</v>
      </c>
      <c r="DL272">
        <v>5.1218269999999997</v>
      </c>
      <c r="DM272">
        <v>4.4804810000000002</v>
      </c>
      <c r="DN272">
        <v>5.4019690000000002</v>
      </c>
      <c r="DO272">
        <v>4.5728679999999997</v>
      </c>
    </row>
    <row r="273" spans="2:119" x14ac:dyDescent="0.25">
      <c r="B273">
        <v>762</v>
      </c>
      <c r="C273">
        <v>2.8175119999999998</v>
      </c>
      <c r="D273">
        <v>2.8687719999999999</v>
      </c>
      <c r="E273">
        <v>3.0326840000000002</v>
      </c>
      <c r="F273">
        <v>6.3794849999999999</v>
      </c>
      <c r="G273">
        <v>51.779747</v>
      </c>
      <c r="H273">
        <v>181.75899999999999</v>
      </c>
      <c r="I273">
        <v>279.935002</v>
      </c>
      <c r="J273">
        <v>204.92672899999999</v>
      </c>
      <c r="K273">
        <v>89.287757999999997</v>
      </c>
      <c r="L273">
        <v>12.285709000000001</v>
      </c>
      <c r="M273">
        <v>3.9386749999999999</v>
      </c>
      <c r="N273">
        <v>3.6668780000000001</v>
      </c>
      <c r="O273">
        <v>3.6448239999999998</v>
      </c>
      <c r="P273">
        <v>3.5917759999999999</v>
      </c>
      <c r="Q273">
        <v>3.7884709999999999</v>
      </c>
      <c r="R273">
        <v>3.2395119999999999</v>
      </c>
      <c r="S273">
        <v>3.5858150000000002</v>
      </c>
      <c r="T273">
        <v>3.5846230000000001</v>
      </c>
      <c r="U273">
        <v>3.6567449999999999</v>
      </c>
      <c r="V273">
        <v>4.1955710000000002</v>
      </c>
      <c r="W273">
        <v>3.9047000000000001</v>
      </c>
      <c r="X273">
        <v>4.8184389999999997</v>
      </c>
      <c r="Y273">
        <v>7.012486</v>
      </c>
      <c r="Z273">
        <v>8.5407499999999992</v>
      </c>
      <c r="AA273">
        <v>7.4326990000000004</v>
      </c>
      <c r="AB273">
        <v>5.5867430000000002</v>
      </c>
      <c r="AC273">
        <v>4.438758</v>
      </c>
      <c r="AD273">
        <v>4.350543</v>
      </c>
      <c r="AE273">
        <v>4.3445830000000001</v>
      </c>
      <c r="AF273">
        <v>3.9625170000000001</v>
      </c>
      <c r="AG273">
        <v>3.7705899999999999</v>
      </c>
      <c r="AH273">
        <v>3.8445</v>
      </c>
      <c r="AI273">
        <v>3.5929679999999999</v>
      </c>
      <c r="AJ273">
        <v>3.1828880000000002</v>
      </c>
      <c r="AK273">
        <v>2.9945369999999998</v>
      </c>
      <c r="AL273">
        <v>2.955794</v>
      </c>
      <c r="AM273">
        <v>2.8228759999999999</v>
      </c>
      <c r="AN273">
        <v>2.734661</v>
      </c>
      <c r="AO273">
        <v>2.4586920000000001</v>
      </c>
      <c r="AP273">
        <v>2.3639199999999998</v>
      </c>
      <c r="AQ273">
        <v>2.1088119999999999</v>
      </c>
      <c r="AR273">
        <v>1.7529729999999999</v>
      </c>
      <c r="AS273">
        <v>2.078414</v>
      </c>
      <c r="AT273">
        <v>1.785755</v>
      </c>
      <c r="AU273">
        <v>1.6629700000000001</v>
      </c>
      <c r="AV273">
        <v>1.626611</v>
      </c>
      <c r="AW273">
        <v>1.4525650000000001</v>
      </c>
      <c r="AX273">
        <v>1.2707710000000001</v>
      </c>
      <c r="AY273">
        <v>1.312494</v>
      </c>
      <c r="AZ273">
        <v>1.3709070000000001</v>
      </c>
      <c r="BA273">
        <v>1.386404</v>
      </c>
      <c r="BB273">
        <v>1.212955</v>
      </c>
      <c r="BC273">
        <v>1.1396409999999999</v>
      </c>
      <c r="BD273">
        <v>1.0889770000000001</v>
      </c>
      <c r="BE273">
        <v>1.2636179999999999</v>
      </c>
      <c r="BF273">
        <v>3.348589</v>
      </c>
      <c r="BG273">
        <v>4.9465890000000003</v>
      </c>
      <c r="BH273">
        <v>2.8508900000000001</v>
      </c>
      <c r="BI273">
        <v>1.163483</v>
      </c>
      <c r="BJ273">
        <v>0.86784399999999995</v>
      </c>
      <c r="BK273">
        <v>0.81360299999999997</v>
      </c>
      <c r="BL273">
        <v>0.79691400000000001</v>
      </c>
      <c r="BM273">
        <v>0.80883499999999997</v>
      </c>
      <c r="BN273">
        <v>0.91075899999999999</v>
      </c>
      <c r="BO273">
        <v>0.87141999999999997</v>
      </c>
      <c r="BP273">
        <v>0.78558899999999998</v>
      </c>
      <c r="BQ273">
        <v>0.75161500000000003</v>
      </c>
      <c r="BR273">
        <v>0.57458900000000002</v>
      </c>
      <c r="BS273">
        <v>0.67651300000000003</v>
      </c>
      <c r="BT273">
        <v>0.81896800000000003</v>
      </c>
      <c r="BU273">
        <v>0.66757200000000005</v>
      </c>
      <c r="BV273">
        <v>0.88453300000000001</v>
      </c>
      <c r="BW273">
        <v>0.76651599999999998</v>
      </c>
      <c r="BX273">
        <v>0.74446199999999996</v>
      </c>
      <c r="BY273">
        <v>0.752807</v>
      </c>
      <c r="BZ273">
        <v>0.75042200000000003</v>
      </c>
      <c r="CA273">
        <v>0.84042499999999998</v>
      </c>
      <c r="CB273">
        <v>0.96559499999999998</v>
      </c>
      <c r="CC273">
        <v>1.0228159999999999</v>
      </c>
      <c r="CD273">
        <v>1.212955</v>
      </c>
      <c r="CE273">
        <v>23.521781000000001</v>
      </c>
      <c r="CF273">
        <v>139.69779</v>
      </c>
      <c r="CG273">
        <v>147.46189100000001</v>
      </c>
      <c r="CH273">
        <v>59.639811999999999</v>
      </c>
      <c r="CI273">
        <v>4.1544439999999998</v>
      </c>
      <c r="CJ273">
        <v>1.2034180000000001</v>
      </c>
      <c r="CK273">
        <v>1.316667</v>
      </c>
      <c r="CL273">
        <v>1.365542</v>
      </c>
      <c r="CM273">
        <v>1.5705819999999999</v>
      </c>
      <c r="CN273">
        <v>2.2834539999999999</v>
      </c>
      <c r="CO273">
        <v>3.9774180000000001</v>
      </c>
      <c r="CP273">
        <v>4.396439</v>
      </c>
      <c r="CQ273">
        <v>2.80261</v>
      </c>
      <c r="CR273">
        <v>2.0235780000000001</v>
      </c>
      <c r="CS273">
        <v>2.1249060000000002</v>
      </c>
      <c r="CT273">
        <v>2.1398069999999998</v>
      </c>
      <c r="CU273">
        <v>1.914501</v>
      </c>
      <c r="CV273">
        <v>2.134442</v>
      </c>
      <c r="CW273">
        <v>2.0378829999999999</v>
      </c>
      <c r="CX273">
        <v>2.2065640000000002</v>
      </c>
      <c r="CY273">
        <v>2.4008750000000001</v>
      </c>
      <c r="CZ273">
        <v>2.173781</v>
      </c>
      <c r="DA273">
        <v>2.455711</v>
      </c>
      <c r="DB273">
        <v>2.5296210000000001</v>
      </c>
      <c r="DC273">
        <v>2.669692</v>
      </c>
      <c r="DD273">
        <v>3.3926959999999999</v>
      </c>
      <c r="DE273">
        <v>18.037558000000001</v>
      </c>
      <c r="DF273">
        <v>40.412545000000001</v>
      </c>
      <c r="DG273">
        <v>28.056501999999998</v>
      </c>
      <c r="DH273">
        <v>9.092689</v>
      </c>
      <c r="DI273">
        <v>5.875826</v>
      </c>
      <c r="DJ273">
        <v>6.2519309999999999</v>
      </c>
      <c r="DK273">
        <v>5.7035679999999997</v>
      </c>
      <c r="DL273">
        <v>5.3715710000000003</v>
      </c>
      <c r="DM273">
        <v>4.3195490000000003</v>
      </c>
      <c r="DN273">
        <v>4.9394369999999999</v>
      </c>
      <c r="DO273">
        <v>4.5454499999999998</v>
      </c>
    </row>
    <row r="274" spans="2:119" x14ac:dyDescent="0.25">
      <c r="B274">
        <v>764</v>
      </c>
      <c r="C274">
        <v>3.019571</v>
      </c>
      <c r="D274">
        <v>3.2788520000000001</v>
      </c>
      <c r="E274">
        <v>3.5905840000000002</v>
      </c>
      <c r="F274">
        <v>16.400814</v>
      </c>
      <c r="G274">
        <v>97.770690999999999</v>
      </c>
      <c r="H274">
        <v>226.6258</v>
      </c>
      <c r="I274">
        <v>256.886482</v>
      </c>
      <c r="J274">
        <v>152.38165900000001</v>
      </c>
      <c r="K274">
        <v>46.185851</v>
      </c>
      <c r="L274">
        <v>5.2797790000000004</v>
      </c>
      <c r="M274">
        <v>4.1377540000000002</v>
      </c>
      <c r="N274">
        <v>3.2645460000000002</v>
      </c>
      <c r="O274">
        <v>3.6877390000000001</v>
      </c>
      <c r="P274">
        <v>3.551841</v>
      </c>
      <c r="Q274">
        <v>3.8039679999999998</v>
      </c>
      <c r="R274">
        <v>3.9297339999999998</v>
      </c>
      <c r="S274">
        <v>4.0137770000000002</v>
      </c>
      <c r="T274">
        <v>3.6799909999999998</v>
      </c>
      <c r="U274">
        <v>3.53694</v>
      </c>
      <c r="V274">
        <v>4.2736530000000004</v>
      </c>
      <c r="W274">
        <v>4.2754409999999998</v>
      </c>
      <c r="X274">
        <v>5.1176550000000001</v>
      </c>
      <c r="Y274">
        <v>6.6864489999999996</v>
      </c>
      <c r="Z274">
        <v>8.0657010000000007</v>
      </c>
      <c r="AA274">
        <v>7.2616339999999999</v>
      </c>
      <c r="AB274">
        <v>4.9364569999999999</v>
      </c>
      <c r="AC274">
        <v>4.6128030000000004</v>
      </c>
      <c r="AD274">
        <v>3.8468840000000002</v>
      </c>
      <c r="AE274">
        <v>4.2849779999999997</v>
      </c>
      <c r="AF274">
        <v>4.050732</v>
      </c>
      <c r="AG274">
        <v>4.0209289999999998</v>
      </c>
      <c r="AH274">
        <v>3.227592</v>
      </c>
      <c r="AI274">
        <v>3.2287840000000001</v>
      </c>
      <c r="AJ274">
        <v>3.1447409999999998</v>
      </c>
      <c r="AK274">
        <v>3.1387809999999998</v>
      </c>
      <c r="AL274">
        <v>3.074408</v>
      </c>
      <c r="AM274">
        <v>2.7716159999999999</v>
      </c>
      <c r="AN274">
        <v>2.8145310000000001</v>
      </c>
      <c r="AO274">
        <v>2.552867</v>
      </c>
      <c r="AP274">
        <v>2.3365019999999999</v>
      </c>
      <c r="AQ274">
        <v>2.1386150000000002</v>
      </c>
      <c r="AR274">
        <v>2.302527</v>
      </c>
      <c r="AS274">
        <v>1.814961</v>
      </c>
      <c r="AT274">
        <v>1.790524</v>
      </c>
      <c r="AU274">
        <v>1.6868110000000001</v>
      </c>
      <c r="AV274">
        <v>1.61469</v>
      </c>
      <c r="AW274">
        <v>1.247525</v>
      </c>
      <c r="AX274">
        <v>1.54376</v>
      </c>
      <c r="AY274">
        <v>1.3357399999999999</v>
      </c>
      <c r="AZ274">
        <v>1.236796</v>
      </c>
      <c r="BA274">
        <v>1.275539</v>
      </c>
      <c r="BB274">
        <v>1.2457370000000001</v>
      </c>
      <c r="BC274">
        <v>1.2677909999999999</v>
      </c>
      <c r="BD274">
        <v>0.98586099999999999</v>
      </c>
      <c r="BE274">
        <v>1.6629700000000001</v>
      </c>
      <c r="BF274">
        <v>4.0978190000000003</v>
      </c>
      <c r="BG274">
        <v>4.5055149999999999</v>
      </c>
      <c r="BH274">
        <v>2.3216009999999998</v>
      </c>
      <c r="BI274">
        <v>1.0174510000000001</v>
      </c>
      <c r="BJ274">
        <v>0.807643</v>
      </c>
      <c r="BK274">
        <v>0.74982599999999999</v>
      </c>
      <c r="BL274">
        <v>0.77545600000000003</v>
      </c>
      <c r="BM274">
        <v>0.777841</v>
      </c>
      <c r="BN274">
        <v>0.77962900000000002</v>
      </c>
      <c r="BO274">
        <v>0.78976199999999996</v>
      </c>
      <c r="BP274">
        <v>0.90181800000000001</v>
      </c>
      <c r="BQ274">
        <v>0.52392499999999997</v>
      </c>
      <c r="BR274">
        <v>0.66399600000000003</v>
      </c>
      <c r="BS274">
        <v>0.68843399999999999</v>
      </c>
      <c r="BT274">
        <v>0.71287199999999995</v>
      </c>
      <c r="BU274">
        <v>0.84579000000000004</v>
      </c>
      <c r="BV274">
        <v>0.67353200000000002</v>
      </c>
      <c r="BW274">
        <v>0.82254400000000005</v>
      </c>
      <c r="BX274">
        <v>0.81777599999999995</v>
      </c>
      <c r="BY274">
        <v>0.81479500000000005</v>
      </c>
      <c r="BZ274">
        <v>0.94771399999999995</v>
      </c>
      <c r="CA274">
        <v>0.79572200000000004</v>
      </c>
      <c r="CB274">
        <v>0.75578699999999999</v>
      </c>
      <c r="CC274">
        <v>0.90181800000000001</v>
      </c>
      <c r="CD274">
        <v>1.3017650000000001</v>
      </c>
      <c r="CE274">
        <v>44.904947</v>
      </c>
      <c r="CF274">
        <v>149.292946</v>
      </c>
      <c r="CG274">
        <v>127.00796099999999</v>
      </c>
      <c r="CH274">
        <v>42.541623000000001</v>
      </c>
      <c r="CI274">
        <v>2.193451</v>
      </c>
      <c r="CJ274">
        <v>1.080632</v>
      </c>
      <c r="CK274">
        <v>1.3107059999999999</v>
      </c>
      <c r="CL274">
        <v>1.172423</v>
      </c>
      <c r="CM274">
        <v>1.54078</v>
      </c>
      <c r="CN274">
        <v>2.6297570000000001</v>
      </c>
      <c r="CO274">
        <v>4.0179489999999998</v>
      </c>
      <c r="CP274">
        <v>3.832579</v>
      </c>
      <c r="CQ274">
        <v>2.5689600000000001</v>
      </c>
      <c r="CR274">
        <v>1.9317869999999999</v>
      </c>
      <c r="CS274">
        <v>2.0408629999999999</v>
      </c>
      <c r="CT274">
        <v>1.946688</v>
      </c>
      <c r="CU274">
        <v>1.9055599999999999</v>
      </c>
      <c r="CV274">
        <v>2.174973</v>
      </c>
      <c r="CW274">
        <v>2.1028519999999999</v>
      </c>
      <c r="CX274">
        <v>2.3829940000000001</v>
      </c>
      <c r="CY274">
        <v>2.2256369999999999</v>
      </c>
      <c r="CZ274">
        <v>2.342463</v>
      </c>
      <c r="DA274">
        <v>2.0229819999999998</v>
      </c>
      <c r="DB274">
        <v>2.4956459999999998</v>
      </c>
      <c r="DC274">
        <v>2.7775759999999998</v>
      </c>
      <c r="DD274">
        <v>3.668666</v>
      </c>
      <c r="DE274">
        <v>19.917487999999999</v>
      </c>
      <c r="DF274">
        <v>40.697454999999998</v>
      </c>
      <c r="DG274">
        <v>24.483799999999999</v>
      </c>
      <c r="DH274">
        <v>7.0315599999999998</v>
      </c>
      <c r="DI274">
        <v>6.2036509999999998</v>
      </c>
      <c r="DJ274">
        <v>5.9247019999999999</v>
      </c>
      <c r="DK274">
        <v>5.6147580000000001</v>
      </c>
      <c r="DL274">
        <v>5.181432</v>
      </c>
      <c r="DM274">
        <v>4.9227480000000003</v>
      </c>
      <c r="DN274">
        <v>4.6336649999999997</v>
      </c>
      <c r="DO274">
        <v>4.8196320000000004</v>
      </c>
    </row>
    <row r="275" spans="2:119" x14ac:dyDescent="0.25">
      <c r="B275">
        <v>766</v>
      </c>
      <c r="C275">
        <v>2.9897689999999999</v>
      </c>
      <c r="D275">
        <v>3.0678510000000001</v>
      </c>
      <c r="E275">
        <v>4.6038629999999996</v>
      </c>
      <c r="F275">
        <v>34.299492999999998</v>
      </c>
      <c r="G275">
        <v>147.743821</v>
      </c>
      <c r="H275">
        <v>248.47567100000001</v>
      </c>
      <c r="I275">
        <v>212.19492</v>
      </c>
      <c r="J275">
        <v>97.014904000000001</v>
      </c>
      <c r="K275">
        <v>18.168688</v>
      </c>
      <c r="L275">
        <v>3.892779</v>
      </c>
      <c r="M275">
        <v>3.1524899999999998</v>
      </c>
      <c r="N275">
        <v>3.0845400000000001</v>
      </c>
      <c r="O275">
        <v>3.6269429999999998</v>
      </c>
      <c r="P275">
        <v>3.3956770000000001</v>
      </c>
      <c r="Q275">
        <v>3.7676099999999999</v>
      </c>
      <c r="R275">
        <v>3.3086540000000002</v>
      </c>
      <c r="S275">
        <v>3.4677980000000002</v>
      </c>
      <c r="T275">
        <v>3.5136940000000001</v>
      </c>
      <c r="U275">
        <v>3.7664179999999998</v>
      </c>
      <c r="V275">
        <v>3.5119060000000002</v>
      </c>
      <c r="W275">
        <v>3.7026409999999998</v>
      </c>
      <c r="X275">
        <v>5.5634980000000001</v>
      </c>
      <c r="Y275">
        <v>7.5757500000000002</v>
      </c>
      <c r="Z275">
        <v>8.0639120000000002</v>
      </c>
      <c r="AA275">
        <v>6.7698960000000001</v>
      </c>
      <c r="AB275">
        <v>5.3554769999999996</v>
      </c>
      <c r="AC275">
        <v>3.6084649999999998</v>
      </c>
      <c r="AD275">
        <v>4.1097400000000004</v>
      </c>
      <c r="AE275">
        <v>3.889799</v>
      </c>
      <c r="AF275">
        <v>4.3296809999999999</v>
      </c>
      <c r="AG275">
        <v>4.107952</v>
      </c>
      <c r="AH275">
        <v>3.4195180000000001</v>
      </c>
      <c r="AI275">
        <v>3.5709140000000001</v>
      </c>
      <c r="AJ275">
        <v>3.3265349999999998</v>
      </c>
      <c r="AK275">
        <v>3.013611</v>
      </c>
      <c r="AL275">
        <v>3.2025579999999998</v>
      </c>
      <c r="AM275">
        <v>3.0338759999999998</v>
      </c>
      <c r="AN275">
        <v>2.6935340000000001</v>
      </c>
      <c r="AO275">
        <v>2.3806099999999999</v>
      </c>
      <c r="AP275">
        <v>1.989603</v>
      </c>
      <c r="AQ275">
        <v>2.4729969999999999</v>
      </c>
      <c r="AR275">
        <v>2.1368269999999998</v>
      </c>
      <c r="AS275">
        <v>1.908541</v>
      </c>
      <c r="AT275">
        <v>1.7768139999999999</v>
      </c>
      <c r="AU275">
        <v>1.5056130000000001</v>
      </c>
      <c r="AV275">
        <v>1.5634300000000001</v>
      </c>
      <c r="AW275">
        <v>1.561642</v>
      </c>
      <c r="AX275">
        <v>1.48654</v>
      </c>
      <c r="AY275">
        <v>1.353621</v>
      </c>
      <c r="AZ275">
        <v>1.211762</v>
      </c>
      <c r="BA275">
        <v>1.3518330000000001</v>
      </c>
      <c r="BB275">
        <v>1.3029580000000001</v>
      </c>
      <c r="BC275">
        <v>1.2397769999999999</v>
      </c>
      <c r="BD275">
        <v>1.0889770000000001</v>
      </c>
      <c r="BE275">
        <v>2.4807450000000002</v>
      </c>
      <c r="BF275">
        <v>4.9149989999999999</v>
      </c>
      <c r="BG275">
        <v>4.3135880000000002</v>
      </c>
      <c r="BH275">
        <v>1.77443</v>
      </c>
      <c r="BI275">
        <v>0.90360600000000002</v>
      </c>
      <c r="BJ275">
        <v>0.88989700000000005</v>
      </c>
      <c r="BK275">
        <v>0.78499300000000005</v>
      </c>
      <c r="BL275">
        <v>0.73075299999999999</v>
      </c>
      <c r="BM275">
        <v>0.83982900000000005</v>
      </c>
      <c r="BN275">
        <v>0.76592000000000005</v>
      </c>
      <c r="BO275">
        <v>0.92864000000000002</v>
      </c>
      <c r="BP275">
        <v>0.75995900000000005</v>
      </c>
      <c r="BQ275">
        <v>0.72896499999999997</v>
      </c>
      <c r="BR275">
        <v>0.78797300000000003</v>
      </c>
      <c r="BS275">
        <v>0.79393400000000003</v>
      </c>
      <c r="BT275">
        <v>0.72598499999999999</v>
      </c>
      <c r="BU275">
        <v>0.62584899999999999</v>
      </c>
      <c r="BV275">
        <v>0.652671</v>
      </c>
      <c r="BW275">
        <v>0.63240499999999999</v>
      </c>
      <c r="BX275">
        <v>0.78797300000000003</v>
      </c>
      <c r="BY275">
        <v>0.81360299999999997</v>
      </c>
      <c r="BZ275">
        <v>0.94294500000000003</v>
      </c>
      <c r="CA275">
        <v>0.957847</v>
      </c>
      <c r="CB275">
        <v>0.75578699999999999</v>
      </c>
      <c r="CC275">
        <v>1.0246040000000001</v>
      </c>
      <c r="CD275">
        <v>2.1135809999999999</v>
      </c>
      <c r="CE275">
        <v>71.672797000000003</v>
      </c>
      <c r="CF275">
        <v>153.46944300000001</v>
      </c>
      <c r="CG275">
        <v>104.68542600000001</v>
      </c>
      <c r="CH275">
        <v>27.732849000000002</v>
      </c>
      <c r="CI275">
        <v>1.4668699999999999</v>
      </c>
      <c r="CJ275">
        <v>1.2397769999999999</v>
      </c>
      <c r="CK275">
        <v>1.2314320000000001</v>
      </c>
      <c r="CL275">
        <v>1.26183</v>
      </c>
      <c r="CM275">
        <v>1.553893</v>
      </c>
      <c r="CN275">
        <v>2.727509</v>
      </c>
      <c r="CO275">
        <v>4.1508669999999999</v>
      </c>
      <c r="CP275">
        <v>3.6937000000000002</v>
      </c>
      <c r="CQ275">
        <v>2.4366379999999999</v>
      </c>
      <c r="CR275">
        <v>1.900792</v>
      </c>
      <c r="CS275">
        <v>1.935959</v>
      </c>
      <c r="CT275">
        <v>1.8727780000000001</v>
      </c>
      <c r="CU275">
        <v>1.8167500000000001</v>
      </c>
      <c r="CV275">
        <v>1.9878150000000001</v>
      </c>
      <c r="CW275">
        <v>2.174973</v>
      </c>
      <c r="CX275">
        <v>2.0807980000000001</v>
      </c>
      <c r="CY275">
        <v>2.0694729999999999</v>
      </c>
      <c r="CZ275">
        <v>2.123713</v>
      </c>
      <c r="DA275">
        <v>2.4116040000000001</v>
      </c>
      <c r="DB275">
        <v>2.6857850000000001</v>
      </c>
      <c r="DC275">
        <v>2.631545</v>
      </c>
      <c r="DD275">
        <v>4.6509499999999999</v>
      </c>
      <c r="DE275">
        <v>23.623705000000001</v>
      </c>
      <c r="DF275">
        <v>39.217472000000001</v>
      </c>
      <c r="DG275">
        <v>22.514462000000002</v>
      </c>
      <c r="DH275">
        <v>6.1404709999999998</v>
      </c>
      <c r="DI275">
        <v>6.0564280000000004</v>
      </c>
      <c r="DJ275">
        <v>6.1017270000000003</v>
      </c>
      <c r="DK275">
        <v>5.4854149999999997</v>
      </c>
      <c r="DL275">
        <v>4.441738</v>
      </c>
      <c r="DM275">
        <v>4.8536060000000001</v>
      </c>
      <c r="DN275">
        <v>4.7546629999999999</v>
      </c>
      <c r="DO275">
        <v>4.5615430000000003</v>
      </c>
    </row>
    <row r="276" spans="2:119" x14ac:dyDescent="0.25">
      <c r="B276">
        <v>768</v>
      </c>
      <c r="C276">
        <v>2.9259919999999999</v>
      </c>
      <c r="D276">
        <v>3.2579899999999999</v>
      </c>
      <c r="E276">
        <v>9.6607210000000006</v>
      </c>
      <c r="F276">
        <v>66.790581000000003</v>
      </c>
      <c r="G276">
        <v>190.94646</v>
      </c>
      <c r="H276">
        <v>240.12267600000001</v>
      </c>
      <c r="I276">
        <v>158.48994300000001</v>
      </c>
      <c r="J276">
        <v>54.787993</v>
      </c>
      <c r="K276">
        <v>7.1424250000000002</v>
      </c>
      <c r="L276">
        <v>3.175735</v>
      </c>
      <c r="M276">
        <v>3.5524369999999998</v>
      </c>
      <c r="N276">
        <v>3.4028290000000001</v>
      </c>
      <c r="O276">
        <v>3.718734</v>
      </c>
      <c r="P276">
        <v>3.665686</v>
      </c>
      <c r="Q276">
        <v>3.57151</v>
      </c>
      <c r="R276">
        <v>4.0924550000000002</v>
      </c>
      <c r="S276">
        <v>3.6329030000000002</v>
      </c>
      <c r="T276">
        <v>3.3879280000000001</v>
      </c>
      <c r="U276">
        <v>3.6638980000000001</v>
      </c>
      <c r="V276">
        <v>3.871918</v>
      </c>
      <c r="W276">
        <v>4.3064359999999997</v>
      </c>
      <c r="X276">
        <v>6.1386820000000002</v>
      </c>
      <c r="Y276">
        <v>8.0126519999999992</v>
      </c>
      <c r="Z276">
        <v>7.658601</v>
      </c>
      <c r="AA276">
        <v>5.3679940000000004</v>
      </c>
      <c r="AB276">
        <v>4.1127200000000004</v>
      </c>
      <c r="AC276">
        <v>3.8939710000000001</v>
      </c>
      <c r="AD276">
        <v>4.5704840000000004</v>
      </c>
      <c r="AE276">
        <v>4.0036440000000004</v>
      </c>
      <c r="AF276">
        <v>4.1425229999999997</v>
      </c>
      <c r="AG276">
        <v>3.6376710000000001</v>
      </c>
      <c r="AH276">
        <v>3.6937000000000002</v>
      </c>
      <c r="AI276">
        <v>2.987981</v>
      </c>
      <c r="AJ276">
        <v>3.28064</v>
      </c>
      <c r="AK276">
        <v>2.8675790000000001</v>
      </c>
      <c r="AL276">
        <v>3.1387809999999998</v>
      </c>
      <c r="AM276">
        <v>2.8049949999999999</v>
      </c>
      <c r="AN276">
        <v>2.6297570000000001</v>
      </c>
      <c r="AO276">
        <v>2.4294850000000001</v>
      </c>
      <c r="AP276">
        <v>2.0909309999999999</v>
      </c>
      <c r="AQ276">
        <v>2.1439789999999999</v>
      </c>
      <c r="AR276">
        <v>2.000928</v>
      </c>
      <c r="AS276">
        <v>1.9156930000000001</v>
      </c>
      <c r="AT276">
        <v>1.66893</v>
      </c>
      <c r="AU276">
        <v>1.8525119999999999</v>
      </c>
      <c r="AV276">
        <v>1.5598540000000001</v>
      </c>
      <c r="AW276">
        <v>1.4704470000000001</v>
      </c>
      <c r="AX276">
        <v>1.493692</v>
      </c>
      <c r="AY276">
        <v>1.4209750000000001</v>
      </c>
      <c r="AZ276">
        <v>1.353621</v>
      </c>
      <c r="BA276">
        <v>1.2248749999999999</v>
      </c>
      <c r="BB276">
        <v>1.2779240000000001</v>
      </c>
      <c r="BC276">
        <v>1.115799</v>
      </c>
      <c r="BD276">
        <v>1.1736150000000001</v>
      </c>
      <c r="BE276">
        <v>3.1375890000000002</v>
      </c>
      <c r="BF276">
        <v>5.1385160000000001</v>
      </c>
      <c r="BG276">
        <v>3.6305190000000001</v>
      </c>
      <c r="BH276">
        <v>1.403689</v>
      </c>
      <c r="BI276">
        <v>0.874996</v>
      </c>
      <c r="BJ276">
        <v>0.82850500000000005</v>
      </c>
      <c r="BK276">
        <v>0.80466300000000002</v>
      </c>
      <c r="BL276">
        <v>0.84877000000000002</v>
      </c>
      <c r="BM276">
        <v>0.71465999999999996</v>
      </c>
      <c r="BN276">
        <v>0.86367099999999997</v>
      </c>
      <c r="BO276">
        <v>0.82850500000000005</v>
      </c>
      <c r="BP276">
        <v>0.77485999999999999</v>
      </c>
      <c r="BQ276">
        <v>0.75161500000000003</v>
      </c>
      <c r="BR276">
        <v>0.63776999999999995</v>
      </c>
      <c r="BS276">
        <v>0.56862800000000002</v>
      </c>
      <c r="BT276">
        <v>0.78797300000000003</v>
      </c>
      <c r="BU276">
        <v>0.66697600000000001</v>
      </c>
      <c r="BV276">
        <v>0.74684600000000001</v>
      </c>
      <c r="BW276">
        <v>0.70393099999999997</v>
      </c>
      <c r="BX276">
        <v>0.72062000000000004</v>
      </c>
      <c r="BY276">
        <v>0.89883800000000003</v>
      </c>
      <c r="BZ276">
        <v>0.88155300000000003</v>
      </c>
      <c r="CA276">
        <v>0.76592000000000005</v>
      </c>
      <c r="CB276">
        <v>0.91195099999999996</v>
      </c>
      <c r="CC276">
        <v>0.98168800000000001</v>
      </c>
      <c r="CD276">
        <v>5.0848719999999998</v>
      </c>
      <c r="CE276">
        <v>97.115635999999995</v>
      </c>
      <c r="CF276">
        <v>151.12161599999999</v>
      </c>
      <c r="CG276">
        <v>83.085894999999994</v>
      </c>
      <c r="CH276">
        <v>15.360713000000001</v>
      </c>
      <c r="CI276">
        <v>1.1426210000000001</v>
      </c>
      <c r="CJ276">
        <v>1.213551</v>
      </c>
      <c r="CK276">
        <v>1.2654069999999999</v>
      </c>
      <c r="CL276">
        <v>1.330972</v>
      </c>
      <c r="CM276">
        <v>1.618862</v>
      </c>
      <c r="CN276">
        <v>2.8216839999999999</v>
      </c>
      <c r="CO276">
        <v>4.2217969999999996</v>
      </c>
      <c r="CP276">
        <v>3.227592</v>
      </c>
      <c r="CQ276">
        <v>2.064705</v>
      </c>
      <c r="CR276">
        <v>1.8876790000000001</v>
      </c>
      <c r="CS276">
        <v>1.9514560000000001</v>
      </c>
      <c r="CT276">
        <v>1.9449000000000001</v>
      </c>
      <c r="CU276">
        <v>1.8477440000000001</v>
      </c>
      <c r="CV276">
        <v>2.1636489999999999</v>
      </c>
      <c r="CW276">
        <v>1.9949669999999999</v>
      </c>
      <c r="CX276">
        <v>2.199411</v>
      </c>
      <c r="CY276">
        <v>2.1976230000000001</v>
      </c>
      <c r="CZ276">
        <v>2.4789569999999999</v>
      </c>
      <c r="DA276">
        <v>2.3907419999999999</v>
      </c>
      <c r="DB276">
        <v>2.6375060000000001</v>
      </c>
      <c r="DC276">
        <v>2.8926129999999999</v>
      </c>
      <c r="DD276">
        <v>6.5159799999999999</v>
      </c>
      <c r="DE276">
        <v>26.934743000000001</v>
      </c>
      <c r="DF276">
        <v>38.020611000000002</v>
      </c>
      <c r="DG276">
        <v>18.911957999999998</v>
      </c>
      <c r="DH276">
        <v>5.6147580000000001</v>
      </c>
      <c r="DI276">
        <v>5.1558020000000004</v>
      </c>
      <c r="DJ276">
        <v>5.5146220000000001</v>
      </c>
      <c r="DK276">
        <v>5.7667489999999999</v>
      </c>
      <c r="DL276">
        <v>3.9678810000000002</v>
      </c>
      <c r="DM276">
        <v>4.2128560000000004</v>
      </c>
      <c r="DN276">
        <v>4.7534700000000001</v>
      </c>
      <c r="DO276">
        <v>4.3618680000000003</v>
      </c>
    </row>
    <row r="277" spans="2:119" x14ac:dyDescent="0.25">
      <c r="B277">
        <v>770</v>
      </c>
      <c r="C277">
        <v>3.204942</v>
      </c>
      <c r="D277">
        <v>3.9839739999999999</v>
      </c>
      <c r="E277">
        <v>23.577808999999998</v>
      </c>
      <c r="F277">
        <v>112.92040299999999</v>
      </c>
      <c r="G277">
        <v>223.00779800000001</v>
      </c>
      <c r="H277">
        <v>208.79566700000001</v>
      </c>
      <c r="I277">
        <v>109.57360300000001</v>
      </c>
      <c r="J277">
        <v>26.929974999999999</v>
      </c>
      <c r="K277">
        <v>4.3988230000000001</v>
      </c>
      <c r="L277">
        <v>3.5464760000000002</v>
      </c>
      <c r="M277">
        <v>3.1977890000000002</v>
      </c>
      <c r="N277">
        <v>3.401637</v>
      </c>
      <c r="O277">
        <v>3.8439040000000002</v>
      </c>
      <c r="P277">
        <v>3.9607290000000002</v>
      </c>
      <c r="Q277">
        <v>3.7246939999999999</v>
      </c>
      <c r="R277">
        <v>3.5417079999999999</v>
      </c>
      <c r="S277">
        <v>3.775954</v>
      </c>
      <c r="T277">
        <v>3.9774180000000001</v>
      </c>
      <c r="U277">
        <v>3.6436320000000002</v>
      </c>
      <c r="V277">
        <v>4.1198730000000001</v>
      </c>
      <c r="W277">
        <v>5.1015620000000004</v>
      </c>
      <c r="X277">
        <v>5.7804580000000003</v>
      </c>
      <c r="Y277">
        <v>7.2699790000000002</v>
      </c>
      <c r="Z277">
        <v>7.5376029999999998</v>
      </c>
      <c r="AA277">
        <v>5.5414440000000003</v>
      </c>
      <c r="AB277">
        <v>4.396439</v>
      </c>
      <c r="AC277">
        <v>4.1168930000000001</v>
      </c>
      <c r="AD277">
        <v>4.3147799999999998</v>
      </c>
      <c r="AE277">
        <v>3.7378070000000001</v>
      </c>
      <c r="AF277">
        <v>3.4314390000000001</v>
      </c>
      <c r="AG277">
        <v>3.9237739999999999</v>
      </c>
      <c r="AH277">
        <v>3.5774710000000001</v>
      </c>
      <c r="AI277">
        <v>3.28064</v>
      </c>
      <c r="AJ277">
        <v>3.351569</v>
      </c>
      <c r="AK277">
        <v>3.3068659999999999</v>
      </c>
      <c r="AL277">
        <v>3.3295149999999998</v>
      </c>
      <c r="AM277">
        <v>2.6118760000000001</v>
      </c>
      <c r="AN277">
        <v>2.2095440000000002</v>
      </c>
      <c r="AO277">
        <v>2.2774930000000002</v>
      </c>
      <c r="AP277">
        <v>2.3156400000000001</v>
      </c>
      <c r="AQ277">
        <v>2.0074839999999998</v>
      </c>
      <c r="AR277">
        <v>1.9067529999999999</v>
      </c>
      <c r="AS277">
        <v>1.957417</v>
      </c>
      <c r="AT277">
        <v>1.7487999999999999</v>
      </c>
      <c r="AU277">
        <v>1.500845</v>
      </c>
      <c r="AV277">
        <v>1.5097860000000001</v>
      </c>
      <c r="AW277">
        <v>1.6105179999999999</v>
      </c>
      <c r="AX277">
        <v>1.3208390000000001</v>
      </c>
      <c r="AY277">
        <v>1.339912</v>
      </c>
      <c r="AZ277">
        <v>1.3029580000000001</v>
      </c>
      <c r="BA277">
        <v>1.304746</v>
      </c>
      <c r="BB277">
        <v>1.1426210000000001</v>
      </c>
      <c r="BC277">
        <v>1.230836</v>
      </c>
      <c r="BD277">
        <v>1.4948840000000001</v>
      </c>
      <c r="BE277">
        <v>4.0179489999999998</v>
      </c>
      <c r="BF277">
        <v>5.0455329999999998</v>
      </c>
      <c r="BG277">
        <v>2.731681</v>
      </c>
      <c r="BH277">
        <v>1.122952</v>
      </c>
      <c r="BI277">
        <v>0.832677</v>
      </c>
      <c r="BJ277">
        <v>0.86486300000000005</v>
      </c>
      <c r="BK277">
        <v>0.81896800000000003</v>
      </c>
      <c r="BL277">
        <v>0.76055499999999998</v>
      </c>
      <c r="BM277">
        <v>0.77664900000000003</v>
      </c>
      <c r="BN277">
        <v>0.87380400000000003</v>
      </c>
      <c r="BO277">
        <v>0.57995300000000005</v>
      </c>
      <c r="BP277">
        <v>0.70691099999999996</v>
      </c>
      <c r="BQ277">
        <v>0.64790199999999998</v>
      </c>
      <c r="BR277">
        <v>0.66161199999999998</v>
      </c>
      <c r="BS277">
        <v>0.74744200000000005</v>
      </c>
      <c r="BT277">
        <v>0.79095400000000005</v>
      </c>
      <c r="BU277">
        <v>0.77188000000000001</v>
      </c>
      <c r="BV277">
        <v>0.72181200000000001</v>
      </c>
      <c r="BW277">
        <v>0.644922</v>
      </c>
      <c r="BX277">
        <v>0.89585800000000004</v>
      </c>
      <c r="BY277">
        <v>0.70989100000000005</v>
      </c>
      <c r="BZ277">
        <v>0.78499300000000005</v>
      </c>
      <c r="CA277">
        <v>0.83863699999999997</v>
      </c>
      <c r="CB277">
        <v>0.79452999999999996</v>
      </c>
      <c r="CC277">
        <v>0.91850799999999999</v>
      </c>
      <c r="CD277">
        <v>12.097955000000001</v>
      </c>
      <c r="CE277">
        <v>117.450953</v>
      </c>
      <c r="CF277">
        <v>143.69547399999999</v>
      </c>
      <c r="CG277">
        <v>64.454674999999995</v>
      </c>
      <c r="CH277">
        <v>7.9387429999999997</v>
      </c>
      <c r="CI277">
        <v>1.2356039999999999</v>
      </c>
      <c r="CJ277">
        <v>1.083612</v>
      </c>
      <c r="CK277">
        <v>1.2105699999999999</v>
      </c>
      <c r="CL277">
        <v>1.4525650000000001</v>
      </c>
      <c r="CM277">
        <v>1.5926359999999999</v>
      </c>
      <c r="CN277">
        <v>3.1977890000000002</v>
      </c>
      <c r="CO277">
        <v>4.1234489999999999</v>
      </c>
      <c r="CP277">
        <v>2.842546</v>
      </c>
      <c r="CQ277">
        <v>2.082586</v>
      </c>
      <c r="CR277">
        <v>1.8477440000000001</v>
      </c>
      <c r="CS277">
        <v>2.0474199999999998</v>
      </c>
      <c r="CT277">
        <v>1.8274779999999999</v>
      </c>
      <c r="CU277">
        <v>1.9794700000000001</v>
      </c>
      <c r="CV277">
        <v>2.1398069999999998</v>
      </c>
      <c r="CW277">
        <v>2.1159650000000001</v>
      </c>
      <c r="CX277">
        <v>2.0837780000000001</v>
      </c>
      <c r="CY277">
        <v>2.1129850000000001</v>
      </c>
      <c r="CZ277">
        <v>2.270937</v>
      </c>
      <c r="DA277">
        <v>2.3394819999999998</v>
      </c>
      <c r="DB277">
        <v>2.3925299999999998</v>
      </c>
      <c r="DC277">
        <v>2.74241</v>
      </c>
      <c r="DD277">
        <v>8.2087520000000005</v>
      </c>
      <c r="DE277">
        <v>30.523539</v>
      </c>
      <c r="DF277">
        <v>34.022927000000003</v>
      </c>
      <c r="DG277">
        <v>16.167760000000001</v>
      </c>
      <c r="DH277">
        <v>4.8118829999999999</v>
      </c>
      <c r="DI277">
        <v>5.8495999999999997</v>
      </c>
      <c r="DJ277">
        <v>5.3369999999999997</v>
      </c>
      <c r="DK277">
        <v>5.0514939999999999</v>
      </c>
      <c r="DL277">
        <v>4.653931</v>
      </c>
      <c r="DM277">
        <v>4.3958430000000002</v>
      </c>
      <c r="DN277">
        <v>4.1919950000000004</v>
      </c>
      <c r="DO277">
        <v>4.5788289999999998</v>
      </c>
    </row>
    <row r="278" spans="2:119" x14ac:dyDescent="0.25">
      <c r="B278">
        <v>772</v>
      </c>
      <c r="C278">
        <v>2.987981</v>
      </c>
      <c r="D278">
        <v>6.0868260000000003</v>
      </c>
      <c r="E278">
        <v>46.980977000000003</v>
      </c>
      <c r="F278">
        <v>155.494809</v>
      </c>
      <c r="G278">
        <v>223.12760399999999</v>
      </c>
      <c r="H278">
        <v>170.82393200000001</v>
      </c>
      <c r="I278">
        <v>66.912769999999995</v>
      </c>
      <c r="J278">
        <v>10.536909</v>
      </c>
      <c r="K278">
        <v>4.1377540000000002</v>
      </c>
      <c r="L278">
        <v>3.7497280000000002</v>
      </c>
      <c r="M278">
        <v>3.2126899999999998</v>
      </c>
      <c r="N278">
        <v>3.186464</v>
      </c>
      <c r="O278">
        <v>3.1626219999999998</v>
      </c>
      <c r="P278">
        <v>3.3998490000000001</v>
      </c>
      <c r="Q278">
        <v>4.2849779999999997</v>
      </c>
      <c r="R278">
        <v>3.7658209999999999</v>
      </c>
      <c r="S278">
        <v>3.2114980000000002</v>
      </c>
      <c r="T278">
        <v>3.397465</v>
      </c>
      <c r="U278">
        <v>3.9416549999999999</v>
      </c>
      <c r="V278">
        <v>4.0578839999999996</v>
      </c>
      <c r="W278">
        <v>5.2976609999999997</v>
      </c>
      <c r="X278">
        <v>7.4934960000000004</v>
      </c>
      <c r="Y278">
        <v>7.8624489999999998</v>
      </c>
      <c r="Z278">
        <v>5.957484</v>
      </c>
      <c r="AA278">
        <v>4.8178429999999999</v>
      </c>
      <c r="AB278">
        <v>4.4876339999999999</v>
      </c>
      <c r="AC278">
        <v>4.2605399999999998</v>
      </c>
      <c r="AD278">
        <v>4.4947860000000004</v>
      </c>
      <c r="AE278">
        <v>3.836751</v>
      </c>
      <c r="AF278">
        <v>4.1276219999999997</v>
      </c>
      <c r="AG278">
        <v>3.2234189999999998</v>
      </c>
      <c r="AH278">
        <v>3.5464760000000002</v>
      </c>
      <c r="AI278">
        <v>3.3676620000000002</v>
      </c>
      <c r="AJ278">
        <v>3.2246109999999999</v>
      </c>
      <c r="AK278">
        <v>2.9104950000000001</v>
      </c>
      <c r="AL278">
        <v>2.9224160000000001</v>
      </c>
      <c r="AM278">
        <v>2.4169679999999998</v>
      </c>
      <c r="AN278">
        <v>2.6035309999999998</v>
      </c>
      <c r="AO278">
        <v>2.5004149999999998</v>
      </c>
      <c r="AP278">
        <v>2.4145840000000001</v>
      </c>
      <c r="AQ278">
        <v>2.135634</v>
      </c>
      <c r="AR278">
        <v>2.053976</v>
      </c>
      <c r="AS278">
        <v>1.8054250000000001</v>
      </c>
      <c r="AT278">
        <v>1.6307830000000001</v>
      </c>
      <c r="AU278">
        <v>1.7726420000000001</v>
      </c>
      <c r="AV278">
        <v>1.5604499999999999</v>
      </c>
      <c r="AW278">
        <v>1.600981</v>
      </c>
      <c r="AX278">
        <v>1.5467409999999999</v>
      </c>
      <c r="AY278">
        <v>1.3345480000000001</v>
      </c>
      <c r="AZ278">
        <v>1.330972</v>
      </c>
      <c r="BA278">
        <v>1.3715029999999999</v>
      </c>
      <c r="BB278">
        <v>1.2099740000000001</v>
      </c>
      <c r="BC278">
        <v>1.040697</v>
      </c>
      <c r="BD278">
        <v>1.9687410000000001</v>
      </c>
      <c r="BE278">
        <v>5.063415</v>
      </c>
      <c r="BF278">
        <v>4.9167870000000002</v>
      </c>
      <c r="BG278">
        <v>2.2608039999999998</v>
      </c>
      <c r="BH278">
        <v>0.90599099999999999</v>
      </c>
      <c r="BI278">
        <v>0.81479500000000005</v>
      </c>
      <c r="BJ278">
        <v>0.83088899999999999</v>
      </c>
      <c r="BK278">
        <v>0.80645100000000003</v>
      </c>
      <c r="BL278">
        <v>0.907779</v>
      </c>
      <c r="BM278">
        <v>0.74088600000000004</v>
      </c>
      <c r="BN278">
        <v>0.76055499999999998</v>
      </c>
      <c r="BO278">
        <v>0.702739</v>
      </c>
      <c r="BP278">
        <v>0.74088600000000004</v>
      </c>
      <c r="BQ278">
        <v>0.59366200000000002</v>
      </c>
      <c r="BR278">
        <v>0.64551800000000004</v>
      </c>
      <c r="BS278">
        <v>0.67949300000000001</v>
      </c>
      <c r="BT278">
        <v>0.79751000000000005</v>
      </c>
      <c r="BU278">
        <v>0.82552400000000004</v>
      </c>
      <c r="BV278">
        <v>0.80645100000000003</v>
      </c>
      <c r="BW278">
        <v>0.74386600000000003</v>
      </c>
      <c r="BX278">
        <v>0.75042200000000003</v>
      </c>
      <c r="BY278">
        <v>0.81598800000000005</v>
      </c>
      <c r="BZ278">
        <v>0.83148500000000003</v>
      </c>
      <c r="CA278">
        <v>0.96976799999999996</v>
      </c>
      <c r="CB278">
        <v>0.92685200000000001</v>
      </c>
      <c r="CC278">
        <v>1.0478499999999999</v>
      </c>
      <c r="CD278">
        <v>25.897621999999998</v>
      </c>
      <c r="CE278">
        <v>130.19084899999999</v>
      </c>
      <c r="CF278">
        <v>129.27293800000001</v>
      </c>
      <c r="CG278">
        <v>47.951937000000001</v>
      </c>
      <c r="CH278">
        <v>3.1918289999999998</v>
      </c>
      <c r="CI278">
        <v>1.246929</v>
      </c>
      <c r="CJ278">
        <v>1.236796</v>
      </c>
      <c r="CK278">
        <v>1.296997</v>
      </c>
      <c r="CL278">
        <v>1.2999769999999999</v>
      </c>
      <c r="CM278">
        <v>1.8477440000000001</v>
      </c>
      <c r="CN278">
        <v>3.2997130000000001</v>
      </c>
      <c r="CO278">
        <v>3.778934</v>
      </c>
      <c r="CP278">
        <v>2.723932</v>
      </c>
      <c r="CQ278">
        <v>1.9687410000000001</v>
      </c>
      <c r="CR278">
        <v>1.833439</v>
      </c>
      <c r="CS278">
        <v>1.916885</v>
      </c>
      <c r="CT278">
        <v>1.836419</v>
      </c>
      <c r="CU278">
        <v>1.971722</v>
      </c>
      <c r="CV278">
        <v>1.941919</v>
      </c>
      <c r="CW278">
        <v>2.0515919999999999</v>
      </c>
      <c r="CX278">
        <v>2.0664929999999999</v>
      </c>
      <c r="CY278">
        <v>1.9848349999999999</v>
      </c>
      <c r="CZ278">
        <v>2.0396709999999998</v>
      </c>
      <c r="DA278">
        <v>2.452731</v>
      </c>
      <c r="DB278">
        <v>2.5796890000000001</v>
      </c>
      <c r="DC278">
        <v>2.731681</v>
      </c>
      <c r="DD278">
        <v>10.986924</v>
      </c>
      <c r="DE278">
        <v>32.026767999999997</v>
      </c>
      <c r="DF278">
        <v>31.619668000000001</v>
      </c>
      <c r="DG278">
        <v>12.626647999999999</v>
      </c>
      <c r="DH278">
        <v>4.5549869999999997</v>
      </c>
      <c r="DI278">
        <v>6.6006179999999999</v>
      </c>
      <c r="DJ278">
        <v>5.6076050000000004</v>
      </c>
      <c r="DK278">
        <v>5.1689150000000001</v>
      </c>
      <c r="DL278">
        <v>4.4965739999999998</v>
      </c>
      <c r="DM278">
        <v>4.4226650000000003</v>
      </c>
      <c r="DN278">
        <v>4.6199560000000002</v>
      </c>
      <c r="DO278">
        <v>4.4906139999999999</v>
      </c>
    </row>
    <row r="279" spans="2:119" x14ac:dyDescent="0.25">
      <c r="B279">
        <v>774</v>
      </c>
      <c r="C279">
        <v>3.122687</v>
      </c>
      <c r="D279">
        <v>13.723969</v>
      </c>
      <c r="E279">
        <v>79.235434999999995</v>
      </c>
      <c r="F279">
        <v>186.648965</v>
      </c>
      <c r="G279">
        <v>199.45442700000001</v>
      </c>
      <c r="H279">
        <v>124.60648999999999</v>
      </c>
      <c r="I279">
        <v>36.366582000000001</v>
      </c>
      <c r="J279">
        <v>4.4256450000000003</v>
      </c>
      <c r="K279">
        <v>3.4689899999999998</v>
      </c>
      <c r="L279">
        <v>3.222823</v>
      </c>
      <c r="M279">
        <v>3.3718349999999999</v>
      </c>
      <c r="N279">
        <v>3.112555</v>
      </c>
      <c r="O279">
        <v>3.3527610000000001</v>
      </c>
      <c r="P279">
        <v>3.601909</v>
      </c>
      <c r="Q279">
        <v>3.2967330000000001</v>
      </c>
      <c r="R279">
        <v>3.4326310000000002</v>
      </c>
      <c r="S279">
        <v>3.6239620000000001</v>
      </c>
      <c r="T279">
        <v>3.5697220000000001</v>
      </c>
      <c r="U279">
        <v>3.515482</v>
      </c>
      <c r="V279">
        <v>3.971457</v>
      </c>
      <c r="W279">
        <v>5.4878</v>
      </c>
      <c r="X279">
        <v>7.0077179999999997</v>
      </c>
      <c r="Y279">
        <v>7.2586539999999999</v>
      </c>
      <c r="Z279">
        <v>5.2827599999999997</v>
      </c>
      <c r="AA279">
        <v>4.4369699999999996</v>
      </c>
      <c r="AB279">
        <v>4.2116639999999999</v>
      </c>
      <c r="AC279">
        <v>3.9488080000000001</v>
      </c>
      <c r="AD279">
        <v>4.1627879999999999</v>
      </c>
      <c r="AE279">
        <v>3.81887</v>
      </c>
      <c r="AF279">
        <v>4.0835140000000001</v>
      </c>
      <c r="AG279">
        <v>3.3736229999999998</v>
      </c>
      <c r="AH279">
        <v>3.3295149999999998</v>
      </c>
      <c r="AI279">
        <v>3.0064579999999999</v>
      </c>
      <c r="AJ279">
        <v>3.1614300000000002</v>
      </c>
      <c r="AK279">
        <v>2.8884409999999998</v>
      </c>
      <c r="AL279">
        <v>2.790689</v>
      </c>
      <c r="AM279">
        <v>2.8806919999999998</v>
      </c>
      <c r="AN279">
        <v>2.3746489999999998</v>
      </c>
      <c r="AO279">
        <v>2.2119279999999999</v>
      </c>
      <c r="AP279">
        <v>2.4235250000000002</v>
      </c>
      <c r="AQ279">
        <v>1.991987</v>
      </c>
      <c r="AR279">
        <v>1.961589</v>
      </c>
      <c r="AS279">
        <v>1.932979</v>
      </c>
      <c r="AT279">
        <v>1.874566</v>
      </c>
      <c r="AU279">
        <v>1.8179419999999999</v>
      </c>
      <c r="AV279">
        <v>1.4704470000000001</v>
      </c>
      <c r="AW279">
        <v>1.4817709999999999</v>
      </c>
      <c r="AX279">
        <v>1.5246869999999999</v>
      </c>
      <c r="AY279">
        <v>1.3607739999999999</v>
      </c>
      <c r="AZ279">
        <v>1.2564660000000001</v>
      </c>
      <c r="BA279">
        <v>1.20163</v>
      </c>
      <c r="BB279">
        <v>1.1819599999999999</v>
      </c>
      <c r="BC279">
        <v>1.190901</v>
      </c>
      <c r="BD279">
        <v>2.7656559999999999</v>
      </c>
      <c r="BE279">
        <v>5.1558020000000004</v>
      </c>
      <c r="BF279">
        <v>4.3678280000000003</v>
      </c>
      <c r="BG279">
        <v>1.714826</v>
      </c>
      <c r="BH279">
        <v>0.91969999999999996</v>
      </c>
      <c r="BI279">
        <v>0.79870200000000002</v>
      </c>
      <c r="BJ279">
        <v>0.84280999999999995</v>
      </c>
      <c r="BK279">
        <v>0.71048699999999998</v>
      </c>
      <c r="BL279">
        <v>0.57041600000000003</v>
      </c>
      <c r="BM279">
        <v>0.90479900000000002</v>
      </c>
      <c r="BN279">
        <v>0.83982900000000005</v>
      </c>
      <c r="BO279">
        <v>0.80943100000000001</v>
      </c>
      <c r="BP279">
        <v>0.80466300000000002</v>
      </c>
      <c r="BQ279">
        <v>0.75459500000000002</v>
      </c>
      <c r="BR279">
        <v>0.79751000000000005</v>
      </c>
      <c r="BS279">
        <v>0.79751000000000005</v>
      </c>
      <c r="BT279">
        <v>0.67055200000000004</v>
      </c>
      <c r="BU279">
        <v>0.72181200000000001</v>
      </c>
      <c r="BV279">
        <v>0.79452999999999996</v>
      </c>
      <c r="BW279">
        <v>0.74744200000000005</v>
      </c>
      <c r="BX279">
        <v>0.90241400000000005</v>
      </c>
      <c r="BY279">
        <v>0.70869899999999997</v>
      </c>
      <c r="BZ279">
        <v>0.70869899999999997</v>
      </c>
      <c r="CA279">
        <v>0.91791199999999995</v>
      </c>
      <c r="CB279">
        <v>1.1169910000000001</v>
      </c>
      <c r="CC279">
        <v>1.3267990000000001</v>
      </c>
      <c r="CD279">
        <v>45.875906999999998</v>
      </c>
      <c r="CE279">
        <v>137.31181599999999</v>
      </c>
      <c r="CF279">
        <v>112.097859</v>
      </c>
      <c r="CG279">
        <v>34.046768999999998</v>
      </c>
      <c r="CH279">
        <v>1.764894</v>
      </c>
      <c r="CI279">
        <v>1.218915</v>
      </c>
      <c r="CJ279">
        <v>1.197457</v>
      </c>
      <c r="CK279">
        <v>1.243949</v>
      </c>
      <c r="CL279">
        <v>1.2636179999999999</v>
      </c>
      <c r="CM279">
        <v>2.056956</v>
      </c>
      <c r="CN279">
        <v>3.507733</v>
      </c>
      <c r="CO279">
        <v>3.722906</v>
      </c>
      <c r="CP279">
        <v>2.4855139999999998</v>
      </c>
      <c r="CQ279">
        <v>1.882911</v>
      </c>
      <c r="CR279">
        <v>1.9025799999999999</v>
      </c>
      <c r="CS279">
        <v>1.6528369999999999</v>
      </c>
      <c r="CT279">
        <v>1.8417840000000001</v>
      </c>
      <c r="CU279">
        <v>1.9228460000000001</v>
      </c>
      <c r="CV279">
        <v>2.0235780000000001</v>
      </c>
      <c r="CW279">
        <v>2.061725</v>
      </c>
      <c r="CX279">
        <v>2.0414590000000001</v>
      </c>
      <c r="CY279">
        <v>1.9949669999999999</v>
      </c>
      <c r="CZ279">
        <v>2.3216009999999998</v>
      </c>
      <c r="DA279">
        <v>2.285838</v>
      </c>
      <c r="DB279">
        <v>2.52068</v>
      </c>
      <c r="DC279">
        <v>2.7048589999999999</v>
      </c>
      <c r="DD279">
        <v>12.697577000000001</v>
      </c>
      <c r="DE279">
        <v>33.778548000000001</v>
      </c>
      <c r="DF279">
        <v>28.327703</v>
      </c>
      <c r="DG279">
        <v>10.690689000000001</v>
      </c>
      <c r="DH279">
        <v>4.8595670000000002</v>
      </c>
      <c r="DI279">
        <v>5.1414970000000002</v>
      </c>
      <c r="DJ279">
        <v>6.0874220000000001</v>
      </c>
      <c r="DK279">
        <v>4.5484299999999998</v>
      </c>
      <c r="DL279">
        <v>4.4554470000000004</v>
      </c>
      <c r="DM279">
        <v>4.2587520000000003</v>
      </c>
      <c r="DN279">
        <v>4.1544439999999998</v>
      </c>
      <c r="DO279">
        <v>4.2158369999999996</v>
      </c>
    </row>
    <row r="280" spans="2:119" x14ac:dyDescent="0.25">
      <c r="B280">
        <v>776</v>
      </c>
      <c r="C280">
        <v>4.3624640000000001</v>
      </c>
      <c r="D280">
        <v>29.732585</v>
      </c>
      <c r="E280">
        <v>121.13869200000001</v>
      </c>
      <c r="F280">
        <v>196.092725</v>
      </c>
      <c r="G280">
        <v>161.88383099999999</v>
      </c>
      <c r="H280">
        <v>85.392594000000003</v>
      </c>
      <c r="I280">
        <v>16.300678000000001</v>
      </c>
      <c r="J280">
        <v>3.9815900000000002</v>
      </c>
      <c r="K280">
        <v>3.3426279999999999</v>
      </c>
      <c r="L280">
        <v>3.4618380000000002</v>
      </c>
      <c r="M280">
        <v>3.2895799999999999</v>
      </c>
      <c r="N280">
        <v>3.105998</v>
      </c>
      <c r="O280">
        <v>3.204942</v>
      </c>
      <c r="P280">
        <v>3.5494569999999999</v>
      </c>
      <c r="Q280">
        <v>3.3634900000000001</v>
      </c>
      <c r="R280">
        <v>3.6668780000000001</v>
      </c>
      <c r="S280">
        <v>3.6239620000000001</v>
      </c>
      <c r="T280">
        <v>3.8576130000000002</v>
      </c>
      <c r="U280">
        <v>3.7348270000000001</v>
      </c>
      <c r="V280">
        <v>4.7028059999999998</v>
      </c>
      <c r="W280">
        <v>5.7029719999999999</v>
      </c>
      <c r="X280">
        <v>6.4539910000000003</v>
      </c>
      <c r="Y280">
        <v>6.9499019999999998</v>
      </c>
      <c r="Z280">
        <v>5.0497059999999996</v>
      </c>
      <c r="AA280">
        <v>4.1186809999999996</v>
      </c>
      <c r="AB280">
        <v>4.107952</v>
      </c>
      <c r="AC280">
        <v>4.1306019999999997</v>
      </c>
      <c r="AD280">
        <v>3.8635730000000001</v>
      </c>
      <c r="AE280">
        <v>4.0435790000000003</v>
      </c>
      <c r="AF280">
        <v>3.7539009999999999</v>
      </c>
      <c r="AG280">
        <v>3.6919119999999999</v>
      </c>
      <c r="AH280">
        <v>3.4666060000000001</v>
      </c>
      <c r="AI280">
        <v>3.275871</v>
      </c>
      <c r="AJ280">
        <v>3.1769280000000002</v>
      </c>
      <c r="AK280">
        <v>2.9575819999999999</v>
      </c>
      <c r="AL280">
        <v>2.9414889999999998</v>
      </c>
      <c r="AM280">
        <v>2.7084350000000001</v>
      </c>
      <c r="AN280">
        <v>2.8008220000000001</v>
      </c>
      <c r="AO280">
        <v>2.4116040000000001</v>
      </c>
      <c r="AP280">
        <v>2.3484229999999999</v>
      </c>
      <c r="AQ280">
        <v>2.2548439999999998</v>
      </c>
      <c r="AR280">
        <v>1.989603</v>
      </c>
      <c r="AS280">
        <v>1.9127130000000001</v>
      </c>
      <c r="AT280">
        <v>1.888871</v>
      </c>
      <c r="AU280">
        <v>1.6057490000000001</v>
      </c>
      <c r="AV280">
        <v>1.69754</v>
      </c>
      <c r="AW280">
        <v>1.4269350000000001</v>
      </c>
      <c r="AX280">
        <v>1.4108419999999999</v>
      </c>
      <c r="AY280">
        <v>1.380444</v>
      </c>
      <c r="AZ280">
        <v>1.3744829999999999</v>
      </c>
      <c r="BA280">
        <v>1.1956690000000001</v>
      </c>
      <c r="BB280">
        <v>1.187921</v>
      </c>
      <c r="BC280">
        <v>1.3315680000000001</v>
      </c>
      <c r="BD280">
        <v>3.6817790000000001</v>
      </c>
      <c r="BE280">
        <v>5.6868790000000002</v>
      </c>
      <c r="BF280">
        <v>3.5387279999999999</v>
      </c>
      <c r="BG280">
        <v>1.3566020000000001</v>
      </c>
      <c r="BH280">
        <v>0.91850799999999999</v>
      </c>
      <c r="BI280">
        <v>0.82373600000000002</v>
      </c>
      <c r="BJ280">
        <v>0.84280999999999995</v>
      </c>
      <c r="BK280">
        <v>0.73194499999999996</v>
      </c>
      <c r="BL280">
        <v>0.68664599999999998</v>
      </c>
      <c r="BM280">
        <v>0.77485999999999999</v>
      </c>
      <c r="BN280">
        <v>0.77068800000000004</v>
      </c>
      <c r="BO280">
        <v>0.85592299999999999</v>
      </c>
      <c r="BP280">
        <v>0.74684600000000001</v>
      </c>
      <c r="BQ280">
        <v>0.55491900000000005</v>
      </c>
      <c r="BR280">
        <v>0.54180600000000001</v>
      </c>
      <c r="BS280">
        <v>0.64671000000000001</v>
      </c>
      <c r="BT280">
        <v>0.67055200000000004</v>
      </c>
      <c r="BU280">
        <v>0.75161500000000003</v>
      </c>
      <c r="BV280">
        <v>0.85175000000000001</v>
      </c>
      <c r="BW280">
        <v>0.80585499999999999</v>
      </c>
      <c r="BX280">
        <v>0.74982599999999999</v>
      </c>
      <c r="BY280">
        <v>0.89466599999999996</v>
      </c>
      <c r="BZ280">
        <v>0.68843399999999999</v>
      </c>
      <c r="CA280">
        <v>0.88095699999999999</v>
      </c>
      <c r="CB280">
        <v>0.97096000000000005</v>
      </c>
      <c r="CC280">
        <v>2.281666</v>
      </c>
      <c r="CD280">
        <v>70.897936999999999</v>
      </c>
      <c r="CE280">
        <v>140.68067099999999</v>
      </c>
      <c r="CF280">
        <v>92.688799000000003</v>
      </c>
      <c r="CG280">
        <v>21.455884000000001</v>
      </c>
      <c r="CH280">
        <v>1.35541</v>
      </c>
      <c r="CI280">
        <v>1.190901</v>
      </c>
      <c r="CJ280">
        <v>1.225471</v>
      </c>
      <c r="CK280">
        <v>1.266599</v>
      </c>
      <c r="CL280">
        <v>1.3375280000000001</v>
      </c>
      <c r="CM280">
        <v>2.199411</v>
      </c>
      <c r="CN280">
        <v>3.322959</v>
      </c>
      <c r="CO280">
        <v>3.3396479999999999</v>
      </c>
      <c r="CP280">
        <v>2.2876259999999999</v>
      </c>
      <c r="CQ280">
        <v>1.8459559999999999</v>
      </c>
      <c r="CR280">
        <v>2.011657</v>
      </c>
      <c r="CS280">
        <v>1.818538</v>
      </c>
      <c r="CT280">
        <v>1.7035009999999999</v>
      </c>
      <c r="CU280">
        <v>1.971722</v>
      </c>
      <c r="CV280">
        <v>1.8274779999999999</v>
      </c>
      <c r="CW280">
        <v>2.1135809999999999</v>
      </c>
      <c r="CX280">
        <v>2.1338460000000001</v>
      </c>
      <c r="CY280">
        <v>2.1398069999999998</v>
      </c>
      <c r="CZ280">
        <v>2.1928550000000002</v>
      </c>
      <c r="DA280">
        <v>2.4867059999999999</v>
      </c>
      <c r="DB280">
        <v>2.4145840000000001</v>
      </c>
      <c r="DC280">
        <v>2.8157230000000002</v>
      </c>
      <c r="DD280">
        <v>14.958978</v>
      </c>
      <c r="DE280">
        <v>35.570860000000003</v>
      </c>
      <c r="DF280">
        <v>25.478601000000001</v>
      </c>
      <c r="DG280">
        <v>7.5995920000000003</v>
      </c>
      <c r="DH280">
        <v>4.3737890000000004</v>
      </c>
      <c r="DI280">
        <v>5.6964160000000001</v>
      </c>
      <c r="DJ280">
        <v>5.2857399999999997</v>
      </c>
      <c r="DK280">
        <v>4.5937299999999999</v>
      </c>
      <c r="DL280">
        <v>4.5895580000000002</v>
      </c>
      <c r="DM280">
        <v>4.2235849999999999</v>
      </c>
      <c r="DN280">
        <v>4.1455029999999997</v>
      </c>
      <c r="DO280">
        <v>3.7348270000000001</v>
      </c>
    </row>
    <row r="281" spans="2:119" x14ac:dyDescent="0.25">
      <c r="B281">
        <v>778</v>
      </c>
      <c r="C281">
        <v>8.2308050000000001</v>
      </c>
      <c r="D281">
        <v>55.770873999999999</v>
      </c>
      <c r="E281">
        <v>159.06691599999999</v>
      </c>
      <c r="F281">
        <v>186.98751899999999</v>
      </c>
      <c r="G281">
        <v>129.53043</v>
      </c>
      <c r="H281">
        <v>48.627853000000002</v>
      </c>
      <c r="I281">
        <v>5.8597330000000003</v>
      </c>
      <c r="J281">
        <v>3.7348270000000001</v>
      </c>
      <c r="K281">
        <v>3.2299760000000002</v>
      </c>
      <c r="L281">
        <v>3.290772</v>
      </c>
      <c r="M281">
        <v>3.398657</v>
      </c>
      <c r="N281">
        <v>3.6287310000000002</v>
      </c>
      <c r="O281">
        <v>3.319979</v>
      </c>
      <c r="P281">
        <v>3.236532</v>
      </c>
      <c r="Q281">
        <v>3.5136940000000001</v>
      </c>
      <c r="R281">
        <v>3.57151</v>
      </c>
      <c r="S281">
        <v>3.3599139999999998</v>
      </c>
      <c r="T281">
        <v>4.0435790000000003</v>
      </c>
      <c r="U281">
        <v>3.6495920000000002</v>
      </c>
      <c r="V281">
        <v>5.0747390000000001</v>
      </c>
      <c r="W281">
        <v>6.6369769999999999</v>
      </c>
      <c r="X281">
        <v>7.9208610000000004</v>
      </c>
      <c r="Y281">
        <v>6.9147350000000003</v>
      </c>
      <c r="Z281">
        <v>4.7534700000000001</v>
      </c>
      <c r="AA281">
        <v>4.4006109999999996</v>
      </c>
      <c r="AB281">
        <v>4.1764970000000003</v>
      </c>
      <c r="AC281">
        <v>4.3529270000000002</v>
      </c>
      <c r="AD281">
        <v>4.2134520000000002</v>
      </c>
      <c r="AE281">
        <v>3.8528440000000002</v>
      </c>
      <c r="AF281">
        <v>3.6787990000000002</v>
      </c>
      <c r="AG281">
        <v>3.942847</v>
      </c>
      <c r="AH281">
        <v>3.6346910000000001</v>
      </c>
      <c r="AI281">
        <v>3.1238790000000001</v>
      </c>
      <c r="AJ281">
        <v>3.454685</v>
      </c>
      <c r="AK281">
        <v>3.1447409999999998</v>
      </c>
      <c r="AL281">
        <v>2.7477740000000002</v>
      </c>
      <c r="AM281">
        <v>2.7805569999999999</v>
      </c>
      <c r="AN281">
        <v>2.6607509999999999</v>
      </c>
      <c r="AO281">
        <v>2.4658440000000001</v>
      </c>
      <c r="AP281">
        <v>2.3144480000000001</v>
      </c>
      <c r="AQ281">
        <v>2.2476910000000001</v>
      </c>
      <c r="AR281">
        <v>1.964569</v>
      </c>
      <c r="AS281">
        <v>1.8566849999999999</v>
      </c>
      <c r="AT281">
        <v>1.8066169999999999</v>
      </c>
      <c r="AU281">
        <v>1.5699860000000001</v>
      </c>
      <c r="AV281">
        <v>1.525879</v>
      </c>
      <c r="AW281">
        <v>1.632571</v>
      </c>
      <c r="AX281">
        <v>1.344681</v>
      </c>
      <c r="AY281">
        <v>1.38998</v>
      </c>
      <c r="AZ281">
        <v>1.1289119999999999</v>
      </c>
      <c r="BA281">
        <v>1.266599</v>
      </c>
      <c r="BB281">
        <v>1.169443</v>
      </c>
      <c r="BC281">
        <v>1.743436</v>
      </c>
      <c r="BD281">
        <v>4.5347210000000002</v>
      </c>
      <c r="BE281">
        <v>5.6809190000000003</v>
      </c>
      <c r="BF281">
        <v>2.723932</v>
      </c>
      <c r="BG281">
        <v>1.155734</v>
      </c>
      <c r="BH281">
        <v>0.92685200000000001</v>
      </c>
      <c r="BI281">
        <v>0.962615</v>
      </c>
      <c r="BJ281">
        <v>0.82790900000000001</v>
      </c>
      <c r="BK281">
        <v>0.83088899999999999</v>
      </c>
      <c r="BL281">
        <v>0.74744200000000005</v>
      </c>
      <c r="BM281">
        <v>0.77247600000000005</v>
      </c>
      <c r="BN281">
        <v>0.89466599999999996</v>
      </c>
      <c r="BO281">
        <v>0.76651599999999998</v>
      </c>
      <c r="BP281">
        <v>0.68366499999999997</v>
      </c>
      <c r="BQ281">
        <v>0.66757200000000005</v>
      </c>
      <c r="BR281">
        <v>0.81360299999999997</v>
      </c>
      <c r="BS281">
        <v>0.62286900000000001</v>
      </c>
      <c r="BT281">
        <v>0.76770799999999995</v>
      </c>
      <c r="BU281">
        <v>0.79751000000000005</v>
      </c>
      <c r="BV281">
        <v>0.80168200000000001</v>
      </c>
      <c r="BW281">
        <v>0.79393400000000003</v>
      </c>
      <c r="BX281">
        <v>0.89287799999999995</v>
      </c>
      <c r="BY281">
        <v>0.832677</v>
      </c>
      <c r="BZ281">
        <v>0.732541</v>
      </c>
      <c r="CA281">
        <v>0.96559499999999998</v>
      </c>
      <c r="CB281">
        <v>0.957847</v>
      </c>
      <c r="CC281">
        <v>5.3918359999999996</v>
      </c>
      <c r="CD281">
        <v>95.333456999999996</v>
      </c>
      <c r="CE281">
        <v>138.414502</v>
      </c>
      <c r="CF281">
        <v>73.457955999999996</v>
      </c>
      <c r="CG281">
        <v>12.045503</v>
      </c>
      <c r="CH281">
        <v>1.07944</v>
      </c>
      <c r="CI281">
        <v>1.2356039999999999</v>
      </c>
      <c r="CJ281">
        <v>1.1575219999999999</v>
      </c>
      <c r="CK281">
        <v>1.316667</v>
      </c>
      <c r="CL281">
        <v>1.48654</v>
      </c>
      <c r="CM281">
        <v>2.335906</v>
      </c>
      <c r="CN281">
        <v>3.5309789999999999</v>
      </c>
      <c r="CO281">
        <v>3.2269950000000001</v>
      </c>
      <c r="CP281">
        <v>2.0796060000000001</v>
      </c>
      <c r="CQ281">
        <v>1.857877</v>
      </c>
      <c r="CR281">
        <v>1.853704</v>
      </c>
      <c r="CS281">
        <v>1.888871</v>
      </c>
      <c r="CT281">
        <v>1.833439</v>
      </c>
      <c r="CU281">
        <v>1.846552</v>
      </c>
      <c r="CV281">
        <v>1.8674139999999999</v>
      </c>
      <c r="CW281">
        <v>2.0855670000000002</v>
      </c>
      <c r="CX281">
        <v>2.056956</v>
      </c>
      <c r="CY281">
        <v>2.1004679999999998</v>
      </c>
      <c r="CZ281">
        <v>2.3144480000000001</v>
      </c>
      <c r="DA281">
        <v>2.217889</v>
      </c>
      <c r="DB281">
        <v>2.2876259999999999</v>
      </c>
      <c r="DC281">
        <v>3.1006339999999999</v>
      </c>
      <c r="DD281">
        <v>17.942786000000002</v>
      </c>
      <c r="DE281">
        <v>36.666989000000001</v>
      </c>
      <c r="DF281">
        <v>22.772551</v>
      </c>
      <c r="DG281">
        <v>6.6506860000000003</v>
      </c>
      <c r="DH281">
        <v>5.0616260000000004</v>
      </c>
      <c r="DI281">
        <v>5.8257580000000004</v>
      </c>
      <c r="DJ281">
        <v>6.1935190000000002</v>
      </c>
      <c r="DK281">
        <v>4.5257810000000003</v>
      </c>
      <c r="DL281">
        <v>4.3857100000000004</v>
      </c>
      <c r="DM281">
        <v>4.1508669999999999</v>
      </c>
      <c r="DN281">
        <v>3.7848950000000001</v>
      </c>
      <c r="DO281">
        <v>4.117489</v>
      </c>
    </row>
    <row r="282" spans="2:119" x14ac:dyDescent="0.25">
      <c r="B282">
        <v>780</v>
      </c>
      <c r="C282">
        <v>17.510653000000001</v>
      </c>
      <c r="D282">
        <v>88.892578999999998</v>
      </c>
      <c r="E282">
        <v>180.30464599999999</v>
      </c>
      <c r="F282">
        <v>167.64998399999999</v>
      </c>
      <c r="G282">
        <v>93.219875999999999</v>
      </c>
      <c r="H282">
        <v>24.056435</v>
      </c>
      <c r="I282">
        <v>3.9559600000000001</v>
      </c>
      <c r="J282">
        <v>3.5005809999999999</v>
      </c>
      <c r="K282">
        <v>3.2687189999999999</v>
      </c>
      <c r="L282">
        <v>3.2114980000000002</v>
      </c>
      <c r="M282">
        <v>3.2705069999999998</v>
      </c>
      <c r="N282">
        <v>3.4028290000000001</v>
      </c>
      <c r="O282">
        <v>3.4826990000000002</v>
      </c>
      <c r="P282">
        <v>3.4028290000000001</v>
      </c>
      <c r="Q282">
        <v>3.7235019999999999</v>
      </c>
      <c r="R282">
        <v>3.797412</v>
      </c>
      <c r="S282">
        <v>3.4266709999999998</v>
      </c>
      <c r="T282">
        <v>3.4058090000000001</v>
      </c>
      <c r="U282">
        <v>3.8886069999999999</v>
      </c>
      <c r="V282">
        <v>5.0067899999999996</v>
      </c>
      <c r="W282">
        <v>7.1775909999999996</v>
      </c>
      <c r="X282">
        <v>6.5946579999999999</v>
      </c>
      <c r="Y282">
        <v>5.9694050000000001</v>
      </c>
      <c r="Z282">
        <v>4.0215249999999996</v>
      </c>
      <c r="AA282">
        <v>3.5065409999999999</v>
      </c>
      <c r="AB282">
        <v>3.9225819999999998</v>
      </c>
      <c r="AC282">
        <v>4.4089559999999999</v>
      </c>
      <c r="AD282">
        <v>4.4095519999999997</v>
      </c>
      <c r="AE282">
        <v>3.8105250000000002</v>
      </c>
      <c r="AF282">
        <v>3.4558770000000001</v>
      </c>
      <c r="AG282">
        <v>3.451705</v>
      </c>
      <c r="AH282">
        <v>3.604889</v>
      </c>
      <c r="AI282">
        <v>3.5476679999999998</v>
      </c>
      <c r="AJ282">
        <v>2.9784440000000001</v>
      </c>
      <c r="AK282">
        <v>2.7757879999999999</v>
      </c>
      <c r="AL282">
        <v>2.6416780000000002</v>
      </c>
      <c r="AM282">
        <v>2.4658440000000001</v>
      </c>
      <c r="AN282">
        <v>2.446771</v>
      </c>
      <c r="AO282">
        <v>2.2947790000000001</v>
      </c>
      <c r="AP282">
        <v>2.4485589999999999</v>
      </c>
      <c r="AQ282">
        <v>2.267957</v>
      </c>
      <c r="AR282">
        <v>1.936555</v>
      </c>
      <c r="AS282">
        <v>1.807809</v>
      </c>
      <c r="AT282">
        <v>1.789927</v>
      </c>
      <c r="AU282">
        <v>1.679659</v>
      </c>
      <c r="AV282">
        <v>1.6844269999999999</v>
      </c>
      <c r="AW282">
        <v>1.523495</v>
      </c>
      <c r="AX282">
        <v>1.3458730000000001</v>
      </c>
      <c r="AY282">
        <v>1.4168019999999999</v>
      </c>
      <c r="AZ282">
        <v>1.3017650000000001</v>
      </c>
      <c r="BA282">
        <v>1.154542</v>
      </c>
      <c r="BB282">
        <v>1.211762</v>
      </c>
      <c r="BC282">
        <v>2.3549799999999999</v>
      </c>
      <c r="BD282">
        <v>5.1134820000000003</v>
      </c>
      <c r="BE282">
        <v>5.2827599999999997</v>
      </c>
      <c r="BF282">
        <v>2.2715329999999998</v>
      </c>
      <c r="BG282">
        <v>1.1307</v>
      </c>
      <c r="BH282">
        <v>0.80645100000000003</v>
      </c>
      <c r="BI282">
        <v>0.85949900000000001</v>
      </c>
      <c r="BJ282">
        <v>0.81658399999999998</v>
      </c>
      <c r="BK282">
        <v>0.87261200000000005</v>
      </c>
      <c r="BL282">
        <v>0.74148199999999997</v>
      </c>
      <c r="BM282">
        <v>0.887513</v>
      </c>
      <c r="BN282">
        <v>0.81181499999999995</v>
      </c>
      <c r="BO282">
        <v>0.67949300000000001</v>
      </c>
      <c r="BP282">
        <v>0.85175000000000001</v>
      </c>
      <c r="BQ282">
        <v>0.69499</v>
      </c>
      <c r="BR282">
        <v>0.58174099999999995</v>
      </c>
      <c r="BS282">
        <v>0.72479199999999999</v>
      </c>
      <c r="BT282">
        <v>0.78856899999999996</v>
      </c>
      <c r="BU282">
        <v>0.80287500000000001</v>
      </c>
      <c r="BV282">
        <v>0.79691400000000001</v>
      </c>
      <c r="BW282">
        <v>0.70691099999999996</v>
      </c>
      <c r="BX282">
        <v>0.72240800000000005</v>
      </c>
      <c r="BY282">
        <v>0.84877000000000002</v>
      </c>
      <c r="BZ282">
        <v>0.76770799999999995</v>
      </c>
      <c r="CA282">
        <v>0.86069099999999998</v>
      </c>
      <c r="CB282">
        <v>1.068711</v>
      </c>
      <c r="CC282">
        <v>12.417436</v>
      </c>
      <c r="CD282">
        <v>112.213492</v>
      </c>
      <c r="CE282">
        <v>130.905509</v>
      </c>
      <c r="CF282">
        <v>58.304667000000002</v>
      </c>
      <c r="CG282">
        <v>6.0629840000000002</v>
      </c>
      <c r="CH282">
        <v>1.059771</v>
      </c>
      <c r="CI282">
        <v>1.2999769999999999</v>
      </c>
      <c r="CJ282">
        <v>1.154542</v>
      </c>
      <c r="CK282">
        <v>1.25587</v>
      </c>
      <c r="CL282">
        <v>1.3488530000000001</v>
      </c>
      <c r="CM282">
        <v>2.7036669999999998</v>
      </c>
      <c r="CN282">
        <v>3.512502</v>
      </c>
      <c r="CO282">
        <v>2.7936700000000001</v>
      </c>
      <c r="CP282">
        <v>1.743436</v>
      </c>
      <c r="CQ282">
        <v>1.6886000000000001</v>
      </c>
      <c r="CR282">
        <v>1.6748909999999999</v>
      </c>
      <c r="CS282">
        <v>1.846552</v>
      </c>
      <c r="CT282">
        <v>1.682639</v>
      </c>
      <c r="CU282">
        <v>1.8155570000000001</v>
      </c>
      <c r="CV282">
        <v>2.0527839999999999</v>
      </c>
      <c r="CW282">
        <v>1.917481</v>
      </c>
      <c r="CX282">
        <v>2.0277500000000002</v>
      </c>
      <c r="CY282">
        <v>2.0605329999999999</v>
      </c>
      <c r="CZ282">
        <v>2.1225209999999999</v>
      </c>
      <c r="DA282">
        <v>2.2774930000000002</v>
      </c>
      <c r="DB282">
        <v>2.3835899999999999</v>
      </c>
      <c r="DC282">
        <v>4.0435790000000003</v>
      </c>
      <c r="DD282">
        <v>20.586848</v>
      </c>
      <c r="DE282">
        <v>36.477446999999998</v>
      </c>
      <c r="DF282">
        <v>19.833445999999999</v>
      </c>
      <c r="DG282">
        <v>5.7274099999999999</v>
      </c>
      <c r="DH282">
        <v>4.6664479999999999</v>
      </c>
      <c r="DI282">
        <v>5.9008599999999998</v>
      </c>
      <c r="DJ282">
        <v>5.3155419999999998</v>
      </c>
      <c r="DK282">
        <v>4.7326090000000001</v>
      </c>
      <c r="DL282">
        <v>3.903508</v>
      </c>
      <c r="DM282">
        <v>4.4339899999999997</v>
      </c>
      <c r="DN282">
        <v>4.0268899999999999</v>
      </c>
      <c r="DO282">
        <v>4.0596719999999999</v>
      </c>
    </row>
    <row r="283" spans="2:119" x14ac:dyDescent="0.25">
      <c r="B283">
        <v>782</v>
      </c>
      <c r="C283">
        <v>36.585926999999998</v>
      </c>
      <c r="D283">
        <v>127.962828</v>
      </c>
      <c r="E283">
        <v>178.53558100000001</v>
      </c>
      <c r="F283">
        <v>133.46374</v>
      </c>
      <c r="G283">
        <v>54.558515999999997</v>
      </c>
      <c r="H283">
        <v>9.6637009999999997</v>
      </c>
      <c r="I283">
        <v>3.6406520000000002</v>
      </c>
      <c r="J283">
        <v>3.5035609999999999</v>
      </c>
      <c r="K283">
        <v>3.6084649999999998</v>
      </c>
      <c r="L283">
        <v>3.3187869999999999</v>
      </c>
      <c r="M283">
        <v>3.325939</v>
      </c>
      <c r="N283">
        <v>3.322959</v>
      </c>
      <c r="O283">
        <v>3.2556060000000002</v>
      </c>
      <c r="P283">
        <v>3.3569339999999999</v>
      </c>
      <c r="Q283">
        <v>3.6847590000000001</v>
      </c>
      <c r="R283">
        <v>3.3038850000000002</v>
      </c>
      <c r="S283">
        <v>4.0584800000000003</v>
      </c>
      <c r="T283">
        <v>3.5345550000000001</v>
      </c>
      <c r="U283">
        <v>4.2754409999999998</v>
      </c>
      <c r="V283">
        <v>6.0045719999999996</v>
      </c>
      <c r="W283">
        <v>7.1179870000000003</v>
      </c>
      <c r="X283">
        <v>6.509423</v>
      </c>
      <c r="Y283">
        <v>5.0157309999999997</v>
      </c>
      <c r="Z283">
        <v>4.2206049999999999</v>
      </c>
      <c r="AA283">
        <v>3.8599969999999999</v>
      </c>
      <c r="AB283">
        <v>3.6746259999999999</v>
      </c>
      <c r="AC283">
        <v>3.5434960000000002</v>
      </c>
      <c r="AD283">
        <v>3.8099289999999999</v>
      </c>
      <c r="AE283">
        <v>3.9756300000000002</v>
      </c>
      <c r="AF283">
        <v>3.2329560000000002</v>
      </c>
      <c r="AG283">
        <v>3.715754</v>
      </c>
      <c r="AH283">
        <v>3.5679340000000002</v>
      </c>
      <c r="AI283">
        <v>3.227592</v>
      </c>
      <c r="AJ283">
        <v>2.8806919999999998</v>
      </c>
      <c r="AK283">
        <v>3.0535459999999999</v>
      </c>
      <c r="AL283">
        <v>3.0249359999999998</v>
      </c>
      <c r="AM283">
        <v>2.8055910000000002</v>
      </c>
      <c r="AN283">
        <v>2.496839</v>
      </c>
      <c r="AO283">
        <v>2.560616</v>
      </c>
      <c r="AP283">
        <v>2.0027159999999999</v>
      </c>
      <c r="AQ283">
        <v>1.903772</v>
      </c>
      <c r="AR283">
        <v>1.938939</v>
      </c>
      <c r="AS283">
        <v>1.7815829999999999</v>
      </c>
      <c r="AT283">
        <v>1.6629700000000001</v>
      </c>
      <c r="AU283">
        <v>1.7565489999999999</v>
      </c>
      <c r="AV283">
        <v>1.67191</v>
      </c>
      <c r="AW283">
        <v>1.3875960000000001</v>
      </c>
      <c r="AX283">
        <v>1.5056130000000001</v>
      </c>
      <c r="AY283">
        <v>1.2898449999999999</v>
      </c>
      <c r="AZ283">
        <v>1.296997</v>
      </c>
      <c r="BA283">
        <v>1.450777</v>
      </c>
      <c r="BB283">
        <v>1.2826919999999999</v>
      </c>
      <c r="BC283">
        <v>3.3569339999999999</v>
      </c>
      <c r="BD283">
        <v>5.9729809999999999</v>
      </c>
      <c r="BE283">
        <v>4.4178959999999998</v>
      </c>
      <c r="BF283">
        <v>1.639724</v>
      </c>
      <c r="BG283">
        <v>0.98347700000000005</v>
      </c>
      <c r="BH283">
        <v>0.99480199999999996</v>
      </c>
      <c r="BI283">
        <v>0.77485999999999999</v>
      </c>
      <c r="BJ283">
        <v>0.75876699999999997</v>
      </c>
      <c r="BK283">
        <v>0.86486300000000005</v>
      </c>
      <c r="BL283">
        <v>0.68068499999999998</v>
      </c>
      <c r="BM283">
        <v>0.85473100000000002</v>
      </c>
      <c r="BN283">
        <v>0.757575</v>
      </c>
      <c r="BO283">
        <v>0.66757200000000005</v>
      </c>
      <c r="BP283">
        <v>0.66161199999999998</v>
      </c>
      <c r="BQ283">
        <v>0.75161500000000003</v>
      </c>
      <c r="BR283">
        <v>0.62465700000000002</v>
      </c>
      <c r="BS283">
        <v>0.87976500000000002</v>
      </c>
      <c r="BT283">
        <v>0.782609</v>
      </c>
      <c r="BU283">
        <v>0.80943100000000001</v>
      </c>
      <c r="BV283">
        <v>0.77188000000000001</v>
      </c>
      <c r="BW283">
        <v>0.91373899999999997</v>
      </c>
      <c r="BX283">
        <v>0.75042200000000003</v>
      </c>
      <c r="BY283">
        <v>0.912547</v>
      </c>
      <c r="BZ283">
        <v>0.82850500000000005</v>
      </c>
      <c r="CA283">
        <v>0.92744800000000005</v>
      </c>
      <c r="CB283">
        <v>1.0728839999999999</v>
      </c>
      <c r="CC283">
        <v>25.987625000000001</v>
      </c>
      <c r="CD283">
        <v>125.01955</v>
      </c>
      <c r="CE283">
        <v>118.048787</v>
      </c>
      <c r="CF283">
        <v>43.334961</v>
      </c>
      <c r="CG283">
        <v>2.8675790000000001</v>
      </c>
      <c r="CH283">
        <v>1.241565</v>
      </c>
      <c r="CI283">
        <v>1.400709</v>
      </c>
      <c r="CJ283">
        <v>1.1926890000000001</v>
      </c>
      <c r="CK283">
        <v>1.225471</v>
      </c>
      <c r="CL283">
        <v>1.523495</v>
      </c>
      <c r="CM283">
        <v>2.6369090000000002</v>
      </c>
      <c r="CN283">
        <v>3.5244230000000001</v>
      </c>
      <c r="CO283">
        <v>2.5904180000000001</v>
      </c>
      <c r="CP283">
        <v>1.8996</v>
      </c>
      <c r="CQ283">
        <v>1.590848</v>
      </c>
      <c r="CR283">
        <v>1.607537</v>
      </c>
      <c r="CS283">
        <v>2.0438429999999999</v>
      </c>
      <c r="CT283">
        <v>1.8227100000000001</v>
      </c>
      <c r="CU283">
        <v>1.9979480000000001</v>
      </c>
      <c r="CV283">
        <v>2.1016599999999999</v>
      </c>
      <c r="CW283">
        <v>1.8268819999999999</v>
      </c>
      <c r="CX283">
        <v>2.006888</v>
      </c>
      <c r="CY283">
        <v>2.0867589999999998</v>
      </c>
      <c r="CZ283">
        <v>2.3275610000000002</v>
      </c>
      <c r="DA283">
        <v>2.167821</v>
      </c>
      <c r="DB283">
        <v>2.446771</v>
      </c>
      <c r="DC283">
        <v>4.5579669999999997</v>
      </c>
      <c r="DD283">
        <v>22.210478999999999</v>
      </c>
      <c r="DE283">
        <v>35.122633</v>
      </c>
      <c r="DF283">
        <v>16.999841</v>
      </c>
      <c r="DG283">
        <v>4.8124789999999997</v>
      </c>
      <c r="DH283">
        <v>4.6664479999999999</v>
      </c>
      <c r="DI283">
        <v>6.0379509999999996</v>
      </c>
      <c r="DJ283">
        <v>5.4639579999999999</v>
      </c>
      <c r="DK283">
        <v>4.1389469999999999</v>
      </c>
      <c r="DL283">
        <v>4.4018030000000001</v>
      </c>
      <c r="DM283">
        <v>3.739595</v>
      </c>
      <c r="DN283">
        <v>3.8874149999999998</v>
      </c>
      <c r="DO283">
        <v>3.965497</v>
      </c>
    </row>
    <row r="284" spans="2:119" x14ac:dyDescent="0.25">
      <c r="B284">
        <v>784</v>
      </c>
      <c r="C284">
        <v>68.770646999999997</v>
      </c>
      <c r="D284">
        <v>152.97949299999999</v>
      </c>
      <c r="E284">
        <v>164.38663</v>
      </c>
      <c r="F284">
        <v>95.695853</v>
      </c>
      <c r="G284">
        <v>28.826594</v>
      </c>
      <c r="H284">
        <v>4.556775</v>
      </c>
      <c r="I284">
        <v>3.3724310000000002</v>
      </c>
      <c r="J284">
        <v>3.112555</v>
      </c>
      <c r="K284">
        <v>3.398657</v>
      </c>
      <c r="L284">
        <v>3.1208990000000001</v>
      </c>
      <c r="M284">
        <v>3.4236909999999998</v>
      </c>
      <c r="N284">
        <v>3.0946729999999998</v>
      </c>
      <c r="O284">
        <v>3.4415719999999999</v>
      </c>
      <c r="P284">
        <v>3.28064</v>
      </c>
      <c r="Q284">
        <v>3.2174589999999998</v>
      </c>
      <c r="R284">
        <v>3.1477210000000002</v>
      </c>
      <c r="S284">
        <v>3.298521</v>
      </c>
      <c r="T284">
        <v>3.9345029999999999</v>
      </c>
      <c r="U284">
        <v>5.1277879999999998</v>
      </c>
      <c r="V284">
        <v>6.218553</v>
      </c>
      <c r="W284">
        <v>7.2896479999999997</v>
      </c>
      <c r="X284">
        <v>6.0105320000000004</v>
      </c>
      <c r="Y284">
        <v>4.1276219999999997</v>
      </c>
      <c r="Z284">
        <v>3.9666890000000001</v>
      </c>
      <c r="AA284">
        <v>3.918409</v>
      </c>
      <c r="AB284">
        <v>3.7968160000000002</v>
      </c>
      <c r="AC284">
        <v>4.1449069999999999</v>
      </c>
      <c r="AD284">
        <v>3.786683</v>
      </c>
      <c r="AE284">
        <v>3.6764139999999998</v>
      </c>
      <c r="AF284">
        <v>3.7556889999999998</v>
      </c>
      <c r="AG284">
        <v>4.0245059999999997</v>
      </c>
      <c r="AH284">
        <v>3.127456</v>
      </c>
      <c r="AI284">
        <v>3.3217669999999999</v>
      </c>
      <c r="AJ284">
        <v>2.9927489999999999</v>
      </c>
      <c r="AK284">
        <v>3.0577179999999999</v>
      </c>
      <c r="AL284">
        <v>3.1894450000000001</v>
      </c>
      <c r="AM284">
        <v>2.7304889999999999</v>
      </c>
      <c r="AN284">
        <v>2.5516749999999999</v>
      </c>
      <c r="AO284">
        <v>2.4437899999999999</v>
      </c>
      <c r="AP284">
        <v>2.4205450000000002</v>
      </c>
      <c r="AQ284">
        <v>2.003908</v>
      </c>
      <c r="AR284">
        <v>2.0027159999999999</v>
      </c>
      <c r="AS284">
        <v>1.839995</v>
      </c>
      <c r="AT284">
        <v>1.7094609999999999</v>
      </c>
      <c r="AU284">
        <v>1.532435</v>
      </c>
      <c r="AV284">
        <v>1.7529729999999999</v>
      </c>
      <c r="AW284">
        <v>1.4847520000000001</v>
      </c>
      <c r="AX284">
        <v>1.369715</v>
      </c>
      <c r="AY284">
        <v>1.4346840000000001</v>
      </c>
      <c r="AZ284">
        <v>1.3077259999999999</v>
      </c>
      <c r="BA284">
        <v>1.236796</v>
      </c>
      <c r="BB284">
        <v>1.596808</v>
      </c>
      <c r="BC284">
        <v>4.0519239999999996</v>
      </c>
      <c r="BD284">
        <v>6.1774250000000004</v>
      </c>
      <c r="BE284">
        <v>3.4028290000000001</v>
      </c>
      <c r="BF284">
        <v>1.2767310000000001</v>
      </c>
      <c r="BG284">
        <v>0.96082699999999999</v>
      </c>
      <c r="BH284">
        <v>0.97989999999999999</v>
      </c>
      <c r="BI284">
        <v>0.73969399999999996</v>
      </c>
      <c r="BJ284">
        <v>0.84161799999999998</v>
      </c>
      <c r="BK284">
        <v>0.80883499999999997</v>
      </c>
      <c r="BL284">
        <v>0.83744499999999999</v>
      </c>
      <c r="BM284">
        <v>0.79095400000000005</v>
      </c>
      <c r="BN284">
        <v>0.71465999999999996</v>
      </c>
      <c r="BO284">
        <v>0.81777599999999995</v>
      </c>
      <c r="BP284">
        <v>0.63240499999999999</v>
      </c>
      <c r="BQ284">
        <v>0.71763999999999994</v>
      </c>
      <c r="BR284">
        <v>0.652671</v>
      </c>
      <c r="BS284">
        <v>0.70869899999999997</v>
      </c>
      <c r="BT284">
        <v>0.69379800000000003</v>
      </c>
      <c r="BU284">
        <v>0.59664200000000001</v>
      </c>
      <c r="BV284">
        <v>0.71167899999999995</v>
      </c>
      <c r="BW284">
        <v>0.84161799999999998</v>
      </c>
      <c r="BX284">
        <v>0.93162100000000003</v>
      </c>
      <c r="BY284">
        <v>0.98884099999999997</v>
      </c>
      <c r="BZ284">
        <v>0.86188299999999995</v>
      </c>
      <c r="CA284">
        <v>0.96559499999999998</v>
      </c>
      <c r="CB284">
        <v>1.3965369999999999</v>
      </c>
      <c r="CC284">
        <v>48.141478999999997</v>
      </c>
      <c r="CD284">
        <v>130.25045399999999</v>
      </c>
      <c r="CE284">
        <v>99.875927000000004</v>
      </c>
      <c r="CF284">
        <v>29.575824999999998</v>
      </c>
      <c r="CG284">
        <v>1.6057490000000001</v>
      </c>
      <c r="CH284">
        <v>1.0716920000000001</v>
      </c>
      <c r="CI284">
        <v>1.238585</v>
      </c>
      <c r="CJ284">
        <v>0.99360899999999996</v>
      </c>
      <c r="CK284">
        <v>1.230836</v>
      </c>
      <c r="CL284">
        <v>1.654625</v>
      </c>
      <c r="CM284">
        <v>2.7704240000000002</v>
      </c>
      <c r="CN284">
        <v>3.401637</v>
      </c>
      <c r="CO284">
        <v>2.549887</v>
      </c>
      <c r="CP284">
        <v>1.7535689999999999</v>
      </c>
      <c r="CQ284">
        <v>1.6808510000000001</v>
      </c>
      <c r="CR284">
        <v>1.657605</v>
      </c>
      <c r="CS284">
        <v>1.6844269999999999</v>
      </c>
      <c r="CT284">
        <v>1.838803</v>
      </c>
      <c r="CU284">
        <v>1.839995</v>
      </c>
      <c r="CV284">
        <v>1.983643</v>
      </c>
      <c r="CW284">
        <v>1.957417</v>
      </c>
      <c r="CX284">
        <v>2.17557</v>
      </c>
      <c r="CY284">
        <v>1.958609</v>
      </c>
      <c r="CZ284">
        <v>2.1368269999999998</v>
      </c>
      <c r="DA284">
        <v>2.4247169999999998</v>
      </c>
      <c r="DB284">
        <v>2.3895499999999998</v>
      </c>
      <c r="DC284">
        <v>5.9276819999999999</v>
      </c>
      <c r="DD284">
        <v>25.452971000000002</v>
      </c>
      <c r="DE284">
        <v>32.329559000000003</v>
      </c>
      <c r="DF284">
        <v>15.119910000000001</v>
      </c>
      <c r="DG284">
        <v>3.8057569999999998</v>
      </c>
      <c r="DH284">
        <v>4.8065189999999998</v>
      </c>
      <c r="DI284">
        <v>5.0014260000000004</v>
      </c>
      <c r="DJ284">
        <v>5.0878519999999998</v>
      </c>
      <c r="DK284">
        <v>4.4745210000000002</v>
      </c>
      <c r="DL284">
        <v>4.0769580000000003</v>
      </c>
      <c r="DM284">
        <v>4.1234489999999999</v>
      </c>
      <c r="DN284">
        <v>3.6257510000000002</v>
      </c>
      <c r="DO284">
        <v>4.0405990000000003</v>
      </c>
    </row>
    <row r="285" spans="2:119" x14ac:dyDescent="0.25">
      <c r="B285">
        <v>786</v>
      </c>
      <c r="C285">
        <v>99.403858</v>
      </c>
      <c r="D285">
        <v>164.67153999999999</v>
      </c>
      <c r="E285">
        <v>134.77444600000001</v>
      </c>
      <c r="F285">
        <v>65.572857999999997</v>
      </c>
      <c r="G285">
        <v>13.414621</v>
      </c>
      <c r="H285">
        <v>3.6066769999999999</v>
      </c>
      <c r="I285">
        <v>3.507733</v>
      </c>
      <c r="J285">
        <v>3.4564729999999999</v>
      </c>
      <c r="K285">
        <v>3.1435490000000001</v>
      </c>
      <c r="L285">
        <v>3.4099819999999998</v>
      </c>
      <c r="M285">
        <v>3.8415189999999999</v>
      </c>
      <c r="N285">
        <v>3.4749509999999999</v>
      </c>
      <c r="O285">
        <v>3.351569</v>
      </c>
      <c r="P285">
        <v>3.333688</v>
      </c>
      <c r="Q285">
        <v>3.5315750000000001</v>
      </c>
      <c r="R285">
        <v>3.4528970000000001</v>
      </c>
      <c r="S285">
        <v>3.2395119999999999</v>
      </c>
      <c r="T285">
        <v>3.9607290000000002</v>
      </c>
      <c r="U285">
        <v>5.0824879999999997</v>
      </c>
      <c r="V285">
        <v>6.8259239999999997</v>
      </c>
      <c r="W285">
        <v>6.2465669999999998</v>
      </c>
      <c r="X285">
        <v>4.9948689999999996</v>
      </c>
      <c r="Y285">
        <v>4.1419269999999999</v>
      </c>
      <c r="Z285">
        <v>3.8886069999999999</v>
      </c>
      <c r="AA285">
        <v>3.7676099999999999</v>
      </c>
      <c r="AB285">
        <v>3.675818</v>
      </c>
      <c r="AC285">
        <v>4.0769580000000003</v>
      </c>
      <c r="AD285">
        <v>4.0447709999999999</v>
      </c>
      <c r="AE285">
        <v>3.8486720000000001</v>
      </c>
      <c r="AF285">
        <v>3.607869</v>
      </c>
      <c r="AG285">
        <v>3.0857320000000001</v>
      </c>
      <c r="AH285">
        <v>3.4427639999999999</v>
      </c>
      <c r="AI285">
        <v>3.4087900000000002</v>
      </c>
      <c r="AJ285">
        <v>3.2567979999999999</v>
      </c>
      <c r="AK285">
        <v>2.9414889999999998</v>
      </c>
      <c r="AL285">
        <v>2.8264520000000002</v>
      </c>
      <c r="AM285">
        <v>2.7936700000000001</v>
      </c>
      <c r="AN285">
        <v>2.6607509999999999</v>
      </c>
      <c r="AO285">
        <v>2.552867</v>
      </c>
      <c r="AP285">
        <v>2.2578239999999998</v>
      </c>
      <c r="AQ285">
        <v>2.3365019999999999</v>
      </c>
      <c r="AR285">
        <v>2.1904710000000001</v>
      </c>
      <c r="AS285">
        <v>1.8668169999999999</v>
      </c>
      <c r="AT285">
        <v>1.7625090000000001</v>
      </c>
      <c r="AU285">
        <v>1.458526</v>
      </c>
      <c r="AV285">
        <v>1.548529</v>
      </c>
      <c r="AW285">
        <v>1.672506</v>
      </c>
      <c r="AX285">
        <v>1.3607739999999999</v>
      </c>
      <c r="AY285">
        <v>1.4168019999999999</v>
      </c>
      <c r="AZ285">
        <v>1.3917679999999999</v>
      </c>
      <c r="BA285">
        <v>1.236796</v>
      </c>
      <c r="BB285">
        <v>1.928806</v>
      </c>
      <c r="BC285">
        <v>5.1045420000000004</v>
      </c>
      <c r="BD285">
        <v>6.05464</v>
      </c>
      <c r="BE285">
        <v>2.7406220000000001</v>
      </c>
      <c r="BF285">
        <v>1.0567899999999999</v>
      </c>
      <c r="BG285">
        <v>0.81598800000000005</v>
      </c>
      <c r="BH285">
        <v>0.91075899999999999</v>
      </c>
      <c r="BI285">
        <v>0.67889699999999997</v>
      </c>
      <c r="BJ285">
        <v>0.79572200000000004</v>
      </c>
      <c r="BK285">
        <v>0.76949599999999996</v>
      </c>
      <c r="BL285">
        <v>0.82194800000000001</v>
      </c>
      <c r="BM285">
        <v>0.87082400000000004</v>
      </c>
      <c r="BN285">
        <v>0.91195099999999996</v>
      </c>
      <c r="BO285">
        <v>0.69260600000000005</v>
      </c>
      <c r="BP285">
        <v>0.657439</v>
      </c>
      <c r="BQ285">
        <v>0.76592000000000005</v>
      </c>
      <c r="BR285">
        <v>0.502467</v>
      </c>
      <c r="BS285">
        <v>0.68843399999999999</v>
      </c>
      <c r="BT285">
        <v>0.67651300000000003</v>
      </c>
      <c r="BU285">
        <v>0.71585200000000004</v>
      </c>
      <c r="BV285">
        <v>0.757575</v>
      </c>
      <c r="BW285">
        <v>0.777841</v>
      </c>
      <c r="BX285">
        <v>0.68485700000000005</v>
      </c>
      <c r="BY285">
        <v>0.962615</v>
      </c>
      <c r="BZ285">
        <v>0.93340900000000004</v>
      </c>
      <c r="CA285">
        <v>0.96142300000000003</v>
      </c>
      <c r="CB285">
        <v>2.508759</v>
      </c>
      <c r="CC285">
        <v>71.806908000000007</v>
      </c>
      <c r="CD285">
        <v>131.319761</v>
      </c>
      <c r="CE285">
        <v>82.617998</v>
      </c>
      <c r="CF285">
        <v>19.147991999999999</v>
      </c>
      <c r="CG285">
        <v>1.26183</v>
      </c>
      <c r="CH285">
        <v>0.92148799999999997</v>
      </c>
      <c r="CI285">
        <v>1.193881</v>
      </c>
      <c r="CJ285">
        <v>1.0246040000000001</v>
      </c>
      <c r="CK285">
        <v>1.3566020000000001</v>
      </c>
      <c r="CL285">
        <v>1.660585</v>
      </c>
      <c r="CM285">
        <v>2.9194360000000001</v>
      </c>
      <c r="CN285">
        <v>3.0457969999999999</v>
      </c>
      <c r="CO285">
        <v>2.2459030000000002</v>
      </c>
      <c r="CP285">
        <v>1.6379360000000001</v>
      </c>
      <c r="CQ285">
        <v>1.7726420000000001</v>
      </c>
      <c r="CR285">
        <v>1.679659</v>
      </c>
      <c r="CS285">
        <v>1.8018479999999999</v>
      </c>
      <c r="CT285">
        <v>1.9514560000000001</v>
      </c>
      <c r="CU285">
        <v>1.788735</v>
      </c>
      <c r="CV285">
        <v>1.7929079999999999</v>
      </c>
      <c r="CW285">
        <v>1.9878150000000001</v>
      </c>
      <c r="CX285">
        <v>1.928806</v>
      </c>
      <c r="CY285">
        <v>2.114773</v>
      </c>
      <c r="CZ285">
        <v>2.061725</v>
      </c>
      <c r="DA285">
        <v>2.3549799999999999</v>
      </c>
      <c r="DB285">
        <v>2.3555760000000001</v>
      </c>
      <c r="DC285">
        <v>8.0394740000000002</v>
      </c>
      <c r="DD285">
        <v>28.180479999999999</v>
      </c>
      <c r="DE285">
        <v>29.536486</v>
      </c>
      <c r="DF285">
        <v>12.373924000000001</v>
      </c>
      <c r="DG285">
        <v>3.56257</v>
      </c>
      <c r="DH285">
        <v>4.6515459999999997</v>
      </c>
      <c r="DI285">
        <v>5.569458</v>
      </c>
      <c r="DJ285">
        <v>5.0807000000000002</v>
      </c>
      <c r="DK285">
        <v>4.7379730000000002</v>
      </c>
      <c r="DL285">
        <v>4.4476990000000001</v>
      </c>
      <c r="DM285">
        <v>3.965497</v>
      </c>
      <c r="DN285">
        <v>3.9124490000000001</v>
      </c>
      <c r="DO285">
        <v>3.950596</v>
      </c>
    </row>
    <row r="286" spans="2:119" x14ac:dyDescent="0.25">
      <c r="B286">
        <v>788</v>
      </c>
      <c r="C286">
        <v>130.883455</v>
      </c>
      <c r="D286">
        <v>157.669783</v>
      </c>
      <c r="E286">
        <v>104.706883</v>
      </c>
      <c r="F286">
        <v>38.501620000000003</v>
      </c>
      <c r="G286">
        <v>5.669594</v>
      </c>
      <c r="H286">
        <v>3.4934280000000002</v>
      </c>
      <c r="I286">
        <v>3.2788520000000001</v>
      </c>
      <c r="J286">
        <v>3.3038850000000002</v>
      </c>
      <c r="K286">
        <v>3.2597779999999998</v>
      </c>
      <c r="L286">
        <v>3.5089250000000001</v>
      </c>
      <c r="M286">
        <v>3.3319000000000001</v>
      </c>
      <c r="N286">
        <v>3.2967330000000001</v>
      </c>
      <c r="O286">
        <v>3.2937530000000002</v>
      </c>
      <c r="P286">
        <v>3.0285120000000001</v>
      </c>
      <c r="Q286">
        <v>3.201962</v>
      </c>
      <c r="R286">
        <v>3.3646820000000002</v>
      </c>
      <c r="S286">
        <v>3.3807749999999999</v>
      </c>
      <c r="T286">
        <v>4.1097400000000004</v>
      </c>
      <c r="U286">
        <v>6.0075519999999996</v>
      </c>
      <c r="V286">
        <v>6.7156549999999999</v>
      </c>
      <c r="W286">
        <v>6.321669</v>
      </c>
      <c r="X286">
        <v>4.9078460000000002</v>
      </c>
      <c r="Y286">
        <v>3.668666</v>
      </c>
      <c r="Z286">
        <v>3.57151</v>
      </c>
      <c r="AA286">
        <v>3.6138300000000001</v>
      </c>
      <c r="AB286">
        <v>4.0185449999999996</v>
      </c>
      <c r="AC286">
        <v>3.56257</v>
      </c>
      <c r="AD286">
        <v>3.6454200000000001</v>
      </c>
      <c r="AE286">
        <v>3.7884709999999999</v>
      </c>
      <c r="AF286">
        <v>3.8886069999999999</v>
      </c>
      <c r="AG286">
        <v>3.4797189999999998</v>
      </c>
      <c r="AH286">
        <v>3.2854079999999999</v>
      </c>
      <c r="AI286">
        <v>3.5095209999999999</v>
      </c>
      <c r="AJ286">
        <v>3.0899049999999999</v>
      </c>
      <c r="AK286">
        <v>3.0267240000000002</v>
      </c>
      <c r="AL286">
        <v>2.9194360000000001</v>
      </c>
      <c r="AM286">
        <v>2.6428699999999998</v>
      </c>
      <c r="AN286">
        <v>2.3174290000000002</v>
      </c>
      <c r="AO286">
        <v>2.3984909999999999</v>
      </c>
      <c r="AP286">
        <v>2.1588799999999999</v>
      </c>
      <c r="AQ286">
        <v>2.000928</v>
      </c>
      <c r="AR286">
        <v>2.0354990000000002</v>
      </c>
      <c r="AS286">
        <v>1.757741</v>
      </c>
      <c r="AT286">
        <v>1.66893</v>
      </c>
      <c r="AU286">
        <v>1.715422</v>
      </c>
      <c r="AV286">
        <v>1.618862</v>
      </c>
      <c r="AW286">
        <v>1.4519690000000001</v>
      </c>
      <c r="AX286">
        <v>1.2636179999999999</v>
      </c>
      <c r="AY286">
        <v>1.1169910000000001</v>
      </c>
      <c r="AZ286">
        <v>1.3738870000000001</v>
      </c>
      <c r="BA286">
        <v>1.325607</v>
      </c>
      <c r="BB286">
        <v>2.7889010000000001</v>
      </c>
      <c r="BC286">
        <v>5.8466199999999997</v>
      </c>
      <c r="BD286">
        <v>5.2767989999999996</v>
      </c>
      <c r="BE286">
        <v>2.3049119999999998</v>
      </c>
      <c r="BF286">
        <v>1.0317559999999999</v>
      </c>
      <c r="BG286">
        <v>0.89347399999999999</v>
      </c>
      <c r="BH286">
        <v>0.79989399999999999</v>
      </c>
      <c r="BI286">
        <v>0.85651900000000003</v>
      </c>
      <c r="BJ286">
        <v>0.90241400000000005</v>
      </c>
      <c r="BK286">
        <v>0.93460100000000002</v>
      </c>
      <c r="BL286">
        <v>0.85353900000000005</v>
      </c>
      <c r="BM286">
        <v>0.96380699999999997</v>
      </c>
      <c r="BN286">
        <v>0.75876699999999997</v>
      </c>
      <c r="BO286">
        <v>0.79154999999999998</v>
      </c>
      <c r="BP286">
        <v>0.54657500000000003</v>
      </c>
      <c r="BQ286">
        <v>0.53048099999999998</v>
      </c>
      <c r="BR286">
        <v>0.72062000000000004</v>
      </c>
      <c r="BS286">
        <v>0.74863400000000002</v>
      </c>
      <c r="BT286">
        <v>0.76293900000000003</v>
      </c>
      <c r="BU286">
        <v>0.82254400000000005</v>
      </c>
      <c r="BV286">
        <v>0.76174699999999995</v>
      </c>
      <c r="BW286">
        <v>0.80466300000000002</v>
      </c>
      <c r="BX286">
        <v>0.73373299999999997</v>
      </c>
      <c r="BY286">
        <v>0.73552099999999998</v>
      </c>
      <c r="BZ286">
        <v>0.93579299999999999</v>
      </c>
      <c r="CA286">
        <v>0.94294500000000003</v>
      </c>
      <c r="CB286">
        <v>5.305409</v>
      </c>
      <c r="CC286">
        <v>92.920660999999996</v>
      </c>
      <c r="CD286">
        <v>129.384995</v>
      </c>
      <c r="CE286">
        <v>66.403746999999996</v>
      </c>
      <c r="CF286">
        <v>11.369586</v>
      </c>
      <c r="CG286">
        <v>1.069903</v>
      </c>
      <c r="CH286">
        <v>1.0246040000000001</v>
      </c>
      <c r="CI286">
        <v>1.058578</v>
      </c>
      <c r="CJ286">
        <v>1.098514</v>
      </c>
      <c r="CK286">
        <v>1.1527540000000001</v>
      </c>
      <c r="CL286">
        <v>1.8656250000000001</v>
      </c>
      <c r="CM286">
        <v>3.1477210000000002</v>
      </c>
      <c r="CN286">
        <v>2.8729439999999999</v>
      </c>
      <c r="CO286">
        <v>1.9657610000000001</v>
      </c>
      <c r="CP286">
        <v>1.6099209999999999</v>
      </c>
      <c r="CQ286">
        <v>1.525879</v>
      </c>
      <c r="CR286">
        <v>1.564622</v>
      </c>
      <c r="CS286">
        <v>1.707673</v>
      </c>
      <c r="CT286">
        <v>1.685619</v>
      </c>
      <c r="CU286">
        <v>1.7708539999999999</v>
      </c>
      <c r="CV286">
        <v>1.8209219999999999</v>
      </c>
      <c r="CW286">
        <v>1.833439</v>
      </c>
      <c r="CX286">
        <v>2.1034480000000002</v>
      </c>
      <c r="CY286">
        <v>2.4014709999999999</v>
      </c>
      <c r="CZ286">
        <v>2.1505359999999998</v>
      </c>
      <c r="DA286">
        <v>2.1249060000000002</v>
      </c>
      <c r="DB286">
        <v>2.581477</v>
      </c>
      <c r="DC286">
        <v>10.379553</v>
      </c>
      <c r="DD286">
        <v>29.481649000000001</v>
      </c>
      <c r="DE286">
        <v>26.072859999999999</v>
      </c>
      <c r="DF286">
        <v>10.241866</v>
      </c>
      <c r="DG286">
        <v>3.8349630000000001</v>
      </c>
      <c r="DH286">
        <v>4.6974419999999997</v>
      </c>
      <c r="DI286">
        <v>5.0884489999999998</v>
      </c>
      <c r="DJ286">
        <v>4.9495699999999996</v>
      </c>
      <c r="DK286">
        <v>4.7427419999999998</v>
      </c>
      <c r="DL286">
        <v>4.3648480000000003</v>
      </c>
      <c r="DM286">
        <v>3.5315750000000001</v>
      </c>
      <c r="DN286">
        <v>3.8486720000000001</v>
      </c>
      <c r="DO286">
        <v>3.9845709999999999</v>
      </c>
    </row>
    <row r="287" spans="2:119" x14ac:dyDescent="0.25">
      <c r="B287">
        <v>790</v>
      </c>
      <c r="C287">
        <v>146.218538</v>
      </c>
      <c r="D287">
        <v>140.10369800000001</v>
      </c>
      <c r="E287">
        <v>73.792934000000002</v>
      </c>
      <c r="F287">
        <v>19.269586</v>
      </c>
      <c r="G287">
        <v>3.886819</v>
      </c>
      <c r="H287">
        <v>3.2716989999999999</v>
      </c>
      <c r="I287">
        <v>3.4725670000000002</v>
      </c>
      <c r="J287">
        <v>3.6674739999999999</v>
      </c>
      <c r="K287">
        <v>3.3646820000000002</v>
      </c>
      <c r="L287">
        <v>3.0106310000000001</v>
      </c>
      <c r="M287">
        <v>3.454685</v>
      </c>
      <c r="N287">
        <v>3.1286480000000001</v>
      </c>
      <c r="O287">
        <v>3.3706429999999998</v>
      </c>
      <c r="P287">
        <v>3.486872</v>
      </c>
      <c r="Q287">
        <v>3.28064</v>
      </c>
      <c r="R287">
        <v>3.3319000000000001</v>
      </c>
      <c r="S287">
        <v>3.5804510000000001</v>
      </c>
      <c r="T287">
        <v>4.3839220000000001</v>
      </c>
      <c r="U287">
        <v>5.2797790000000004</v>
      </c>
      <c r="V287">
        <v>6.4128639999999999</v>
      </c>
      <c r="W287">
        <v>6.0248369999999998</v>
      </c>
      <c r="X287">
        <v>4.5168400000000002</v>
      </c>
      <c r="Y287">
        <v>3.8194659999999998</v>
      </c>
      <c r="Z287">
        <v>3.8236379999999999</v>
      </c>
      <c r="AA287">
        <v>3.7676099999999999</v>
      </c>
      <c r="AB287">
        <v>3.997684</v>
      </c>
      <c r="AC287">
        <v>3.7348270000000001</v>
      </c>
      <c r="AD287">
        <v>4.4918060000000004</v>
      </c>
      <c r="AE287">
        <v>3.7246939999999999</v>
      </c>
      <c r="AF287">
        <v>3.5709140000000001</v>
      </c>
      <c r="AG287">
        <v>3.6454200000000001</v>
      </c>
      <c r="AH287">
        <v>3.1346080000000001</v>
      </c>
      <c r="AI287">
        <v>3.2746789999999999</v>
      </c>
      <c r="AJ287">
        <v>2.8866529999999999</v>
      </c>
      <c r="AK287">
        <v>3.465414</v>
      </c>
      <c r="AL287">
        <v>2.801418</v>
      </c>
      <c r="AM287">
        <v>2.4569030000000001</v>
      </c>
      <c r="AN287">
        <v>2.4414060000000002</v>
      </c>
      <c r="AO287">
        <v>2.4926659999999998</v>
      </c>
      <c r="AP287">
        <v>2.388954</v>
      </c>
      <c r="AQ287">
        <v>2.0074839999999998</v>
      </c>
      <c r="AR287">
        <v>1.882911</v>
      </c>
      <c r="AS287">
        <v>1.7625090000000001</v>
      </c>
      <c r="AT287">
        <v>1.696944</v>
      </c>
      <c r="AU287">
        <v>1.685619</v>
      </c>
      <c r="AV287">
        <v>1.735687</v>
      </c>
      <c r="AW287">
        <v>1.501441</v>
      </c>
      <c r="AX287">
        <v>1.3887879999999999</v>
      </c>
      <c r="AY287">
        <v>1.3387199999999999</v>
      </c>
      <c r="AZ287">
        <v>1.330972</v>
      </c>
      <c r="BA287">
        <v>1.590848</v>
      </c>
      <c r="BB287">
        <v>3.7205219999999999</v>
      </c>
      <c r="BC287">
        <v>6.3174960000000002</v>
      </c>
      <c r="BD287">
        <v>4.4035909999999996</v>
      </c>
      <c r="BE287">
        <v>1.596808</v>
      </c>
      <c r="BF287">
        <v>0.97751600000000005</v>
      </c>
      <c r="BG287">
        <v>0.84877000000000002</v>
      </c>
      <c r="BH287">
        <v>0.85175000000000001</v>
      </c>
      <c r="BI287">
        <v>0.86843999999999999</v>
      </c>
      <c r="BJ287">
        <v>0.70691099999999996</v>
      </c>
      <c r="BK287">
        <v>0.71644799999999997</v>
      </c>
      <c r="BL287">
        <v>0.82373600000000002</v>
      </c>
      <c r="BM287">
        <v>0.86188299999999995</v>
      </c>
      <c r="BN287">
        <v>0.77247600000000005</v>
      </c>
      <c r="BO287">
        <v>0.64075000000000004</v>
      </c>
      <c r="BP287">
        <v>0.62048400000000004</v>
      </c>
      <c r="BQ287">
        <v>0.65684299999999995</v>
      </c>
      <c r="BR287">
        <v>0.74565400000000004</v>
      </c>
      <c r="BS287">
        <v>0.75697899999999996</v>
      </c>
      <c r="BT287">
        <v>0.84459799999999996</v>
      </c>
      <c r="BU287">
        <v>0.84877000000000002</v>
      </c>
      <c r="BV287">
        <v>0.75578699999999999</v>
      </c>
      <c r="BW287">
        <v>0.86188299999999995</v>
      </c>
      <c r="BX287">
        <v>0.77664900000000003</v>
      </c>
      <c r="BY287">
        <v>0.68068499999999998</v>
      </c>
      <c r="BZ287">
        <v>0.73194499999999996</v>
      </c>
      <c r="CA287">
        <v>1.0716920000000001</v>
      </c>
      <c r="CB287">
        <v>12.962818</v>
      </c>
      <c r="CC287">
        <v>109.148622</v>
      </c>
      <c r="CD287">
        <v>120.94497699999999</v>
      </c>
      <c r="CE287">
        <v>51.092505000000003</v>
      </c>
      <c r="CF287">
        <v>5.7226419999999996</v>
      </c>
      <c r="CG287">
        <v>1.129508</v>
      </c>
      <c r="CH287">
        <v>1.143813</v>
      </c>
      <c r="CI287">
        <v>1.1646749999999999</v>
      </c>
      <c r="CJ287">
        <v>1.186728</v>
      </c>
      <c r="CK287">
        <v>1.2785200000000001</v>
      </c>
      <c r="CL287">
        <v>1.9955639999999999</v>
      </c>
      <c r="CM287">
        <v>3.1155349999999999</v>
      </c>
      <c r="CN287">
        <v>2.5928019999999998</v>
      </c>
      <c r="CO287">
        <v>1.7595289999999999</v>
      </c>
      <c r="CP287">
        <v>1.531839</v>
      </c>
      <c r="CQ287">
        <v>1.6528369999999999</v>
      </c>
      <c r="CR287">
        <v>1.8155570000000001</v>
      </c>
      <c r="CS287">
        <v>1.67191</v>
      </c>
      <c r="CT287">
        <v>1.7136340000000001</v>
      </c>
      <c r="CU287">
        <v>1.7875430000000001</v>
      </c>
      <c r="CV287">
        <v>1.8799300000000001</v>
      </c>
      <c r="CW287">
        <v>2.0319219999999998</v>
      </c>
      <c r="CX287">
        <v>1.8036369999999999</v>
      </c>
      <c r="CY287">
        <v>2.1386150000000002</v>
      </c>
      <c r="CZ287">
        <v>1.9156930000000001</v>
      </c>
      <c r="DA287">
        <v>2.3186209999999998</v>
      </c>
      <c r="DB287">
        <v>2.231598</v>
      </c>
      <c r="DC287">
        <v>12.133718</v>
      </c>
      <c r="DD287">
        <v>30.801891999999999</v>
      </c>
      <c r="DE287">
        <v>24.888515000000002</v>
      </c>
      <c r="DF287">
        <v>8.1187489999999993</v>
      </c>
      <c r="DG287">
        <v>4.2927270000000002</v>
      </c>
      <c r="DH287">
        <v>4.6056509999999999</v>
      </c>
      <c r="DI287">
        <v>5.3179259999999999</v>
      </c>
      <c r="DJ287">
        <v>5.390644</v>
      </c>
      <c r="DK287">
        <v>4.4268369999999999</v>
      </c>
      <c r="DL287">
        <v>4.5835970000000001</v>
      </c>
      <c r="DM287">
        <v>4.1127200000000004</v>
      </c>
      <c r="DN287">
        <v>4.0239099999999999</v>
      </c>
      <c r="DO287">
        <v>4.6896930000000001</v>
      </c>
    </row>
    <row r="288" spans="2:119" x14ac:dyDescent="0.25">
      <c r="B288">
        <v>792</v>
      </c>
      <c r="C288">
        <v>146.609545</v>
      </c>
      <c r="D288">
        <v>113.543868</v>
      </c>
      <c r="E288">
        <v>47.009587000000003</v>
      </c>
      <c r="F288">
        <v>8.4137920000000008</v>
      </c>
      <c r="G288">
        <v>3.2204389999999998</v>
      </c>
      <c r="H288">
        <v>3.5786630000000001</v>
      </c>
      <c r="I288">
        <v>3.166795</v>
      </c>
      <c r="J288">
        <v>3.1316280000000001</v>
      </c>
      <c r="K288">
        <v>2.890825</v>
      </c>
      <c r="L288">
        <v>3.5977359999999998</v>
      </c>
      <c r="M288">
        <v>3.5619740000000002</v>
      </c>
      <c r="N288">
        <v>3.4457450000000001</v>
      </c>
      <c r="O288">
        <v>3.2347440000000001</v>
      </c>
      <c r="P288">
        <v>3.2359360000000001</v>
      </c>
      <c r="Q288">
        <v>3.9404629999999998</v>
      </c>
      <c r="R288">
        <v>3.4219029999999999</v>
      </c>
      <c r="S288">
        <v>3.7544970000000002</v>
      </c>
      <c r="T288">
        <v>4.9734119999999997</v>
      </c>
      <c r="U288">
        <v>6.1798099999999998</v>
      </c>
      <c r="V288">
        <v>6.4724680000000001</v>
      </c>
      <c r="W288">
        <v>5.3608419999999999</v>
      </c>
      <c r="X288">
        <v>4.7308209999999997</v>
      </c>
      <c r="Y288">
        <v>4.1246409999999996</v>
      </c>
      <c r="Z288">
        <v>3.7705899999999999</v>
      </c>
      <c r="AA288">
        <v>3.9619209999999998</v>
      </c>
      <c r="AB288">
        <v>3.56853</v>
      </c>
      <c r="AC288">
        <v>3.7699940000000001</v>
      </c>
      <c r="AD288">
        <v>3.512502</v>
      </c>
      <c r="AE288">
        <v>3.7205219999999999</v>
      </c>
      <c r="AF288">
        <v>3.7765499999999999</v>
      </c>
      <c r="AG288">
        <v>3.9619209999999998</v>
      </c>
      <c r="AH288">
        <v>3.0958649999999999</v>
      </c>
      <c r="AI288">
        <v>3.2234189999999998</v>
      </c>
      <c r="AJ288">
        <v>3.3605100000000001</v>
      </c>
      <c r="AK288">
        <v>2.9355289999999998</v>
      </c>
      <c r="AL288">
        <v>2.7149920000000001</v>
      </c>
      <c r="AM288">
        <v>2.563596</v>
      </c>
      <c r="AN288">
        <v>2.3597480000000002</v>
      </c>
      <c r="AO288">
        <v>2.2596120000000002</v>
      </c>
      <c r="AP288">
        <v>2.4575</v>
      </c>
      <c r="AQ288">
        <v>2.1809340000000002</v>
      </c>
      <c r="AR288">
        <v>2.1886830000000002</v>
      </c>
      <c r="AS288">
        <v>1.9848349999999999</v>
      </c>
      <c r="AT288">
        <v>1.693964</v>
      </c>
      <c r="AU288">
        <v>1.5455479999999999</v>
      </c>
      <c r="AV288">
        <v>1.518726</v>
      </c>
      <c r="AW288">
        <v>1.354814</v>
      </c>
      <c r="AX288">
        <v>1.48654</v>
      </c>
      <c r="AY288">
        <v>1.4275310000000001</v>
      </c>
      <c r="AZ288">
        <v>1.2886519999999999</v>
      </c>
      <c r="BA288">
        <v>1.804829</v>
      </c>
      <c r="BB288">
        <v>4.7469140000000003</v>
      </c>
      <c r="BC288">
        <v>6.3556429999999997</v>
      </c>
      <c r="BD288">
        <v>3.3664700000000001</v>
      </c>
      <c r="BE288">
        <v>1.4948840000000001</v>
      </c>
      <c r="BF288">
        <v>0.89764600000000005</v>
      </c>
      <c r="BG288">
        <v>0.95546200000000003</v>
      </c>
      <c r="BH288">
        <v>0.86784399999999995</v>
      </c>
      <c r="BI288">
        <v>0.84161799999999998</v>
      </c>
      <c r="BJ288">
        <v>0.87797599999999998</v>
      </c>
      <c r="BK288">
        <v>0.85175000000000001</v>
      </c>
      <c r="BL288">
        <v>0.79870200000000002</v>
      </c>
      <c r="BM288">
        <v>0.79572200000000004</v>
      </c>
      <c r="BN288">
        <v>0.85175000000000001</v>
      </c>
      <c r="BO288">
        <v>0.82671600000000001</v>
      </c>
      <c r="BP288">
        <v>0.68485700000000005</v>
      </c>
      <c r="BQ288">
        <v>0.75042200000000003</v>
      </c>
      <c r="BR288">
        <v>0.60379499999999997</v>
      </c>
      <c r="BS288">
        <v>0.67174400000000001</v>
      </c>
      <c r="BT288">
        <v>0.73671299999999995</v>
      </c>
      <c r="BU288">
        <v>0.83148500000000003</v>
      </c>
      <c r="BV288">
        <v>0.74148199999999997</v>
      </c>
      <c r="BW288">
        <v>0.87678400000000001</v>
      </c>
      <c r="BX288">
        <v>0.78976199999999996</v>
      </c>
      <c r="BY288">
        <v>0.73075299999999999</v>
      </c>
      <c r="BZ288">
        <v>0.91195099999999996</v>
      </c>
      <c r="CA288">
        <v>1.119971</v>
      </c>
      <c r="CB288">
        <v>25.920867999999999</v>
      </c>
      <c r="CC288">
        <v>118.02077300000001</v>
      </c>
      <c r="CD288">
        <v>109.08067200000001</v>
      </c>
      <c r="CE288">
        <v>39.529800000000002</v>
      </c>
      <c r="CF288">
        <v>2.5957819999999998</v>
      </c>
      <c r="CG288">
        <v>1.1849400000000001</v>
      </c>
      <c r="CH288">
        <v>1.090765</v>
      </c>
      <c r="CI288">
        <v>1.1038779999999999</v>
      </c>
      <c r="CJ288">
        <v>1.176596</v>
      </c>
      <c r="CK288">
        <v>1.3566020000000001</v>
      </c>
      <c r="CL288">
        <v>2.1654369999999998</v>
      </c>
      <c r="CM288">
        <v>3.0684469999999999</v>
      </c>
      <c r="CN288">
        <v>2.569556</v>
      </c>
      <c r="CO288">
        <v>1.6838310000000001</v>
      </c>
      <c r="CP288">
        <v>1.551509</v>
      </c>
      <c r="CQ288">
        <v>1.565814</v>
      </c>
      <c r="CR288">
        <v>1.5598540000000001</v>
      </c>
      <c r="CS288">
        <v>1.631975</v>
      </c>
      <c r="CT288">
        <v>1.5527010000000001</v>
      </c>
      <c r="CU288">
        <v>1.82569</v>
      </c>
      <c r="CV288">
        <v>1.89364</v>
      </c>
      <c r="CW288">
        <v>1.874566</v>
      </c>
      <c r="CX288">
        <v>1.9025799999999999</v>
      </c>
      <c r="CY288">
        <v>2.0545719999999998</v>
      </c>
      <c r="CZ288">
        <v>2.3067000000000002</v>
      </c>
      <c r="DA288">
        <v>2.1088119999999999</v>
      </c>
      <c r="DB288">
        <v>2.2715329999999998</v>
      </c>
      <c r="DC288">
        <v>14.157890999999999</v>
      </c>
      <c r="DD288">
        <v>31.555890999999999</v>
      </c>
      <c r="DE288">
        <v>20.357966000000001</v>
      </c>
      <c r="DF288">
        <v>6.0588119999999996</v>
      </c>
      <c r="DG288">
        <v>3.4755470000000002</v>
      </c>
      <c r="DH288">
        <v>4.5627360000000001</v>
      </c>
      <c r="DI288">
        <v>5.6356190000000002</v>
      </c>
      <c r="DJ288">
        <v>4.7004219999999997</v>
      </c>
      <c r="DK288">
        <v>4.8798320000000004</v>
      </c>
      <c r="DL288">
        <v>3.6418439999999999</v>
      </c>
      <c r="DM288">
        <v>3.8599969999999999</v>
      </c>
      <c r="DN288">
        <v>3.782511</v>
      </c>
      <c r="DO288">
        <v>4.3654440000000001</v>
      </c>
    </row>
    <row r="289" spans="2:119" x14ac:dyDescent="0.25">
      <c r="B289">
        <v>794</v>
      </c>
      <c r="C289">
        <v>139.80746300000001</v>
      </c>
      <c r="D289">
        <v>87.377429000000006</v>
      </c>
      <c r="E289">
        <v>28.882622999999999</v>
      </c>
      <c r="F289">
        <v>5.041957</v>
      </c>
      <c r="G289">
        <v>3.0428169999999999</v>
      </c>
      <c r="H289">
        <v>3.1685829999999999</v>
      </c>
      <c r="I289">
        <v>3.2448769999999998</v>
      </c>
      <c r="J289">
        <v>3.4946199999999998</v>
      </c>
      <c r="K289">
        <v>3.4707780000000001</v>
      </c>
      <c r="L289">
        <v>3.5178660000000002</v>
      </c>
      <c r="M289">
        <v>3.660917</v>
      </c>
      <c r="N289">
        <v>3.2746789999999999</v>
      </c>
      <c r="O289">
        <v>3.0946729999999998</v>
      </c>
      <c r="P289">
        <v>3.4725670000000002</v>
      </c>
      <c r="Q289">
        <v>3.5208460000000001</v>
      </c>
      <c r="R289">
        <v>3.2889840000000001</v>
      </c>
      <c r="S289">
        <v>4.1836500000000001</v>
      </c>
      <c r="T289">
        <v>4.8375130000000004</v>
      </c>
      <c r="U289">
        <v>6.3145160000000002</v>
      </c>
      <c r="V289">
        <v>6.2048439999999996</v>
      </c>
      <c r="W289">
        <v>4.9185749999999997</v>
      </c>
      <c r="X289">
        <v>3.9625170000000001</v>
      </c>
      <c r="Y289">
        <v>3.57151</v>
      </c>
      <c r="Z289">
        <v>4.1407350000000003</v>
      </c>
      <c r="AA289">
        <v>3.5649540000000002</v>
      </c>
      <c r="AB289">
        <v>3.7115809999999998</v>
      </c>
      <c r="AC289">
        <v>3.9225819999999998</v>
      </c>
      <c r="AD289">
        <v>3.8135050000000001</v>
      </c>
      <c r="AE289">
        <v>3.3354759999999999</v>
      </c>
      <c r="AF289">
        <v>3.5697220000000001</v>
      </c>
      <c r="AG289">
        <v>3.4618380000000002</v>
      </c>
      <c r="AH289">
        <v>3.3247469999999999</v>
      </c>
      <c r="AI289">
        <v>3.0416249999999998</v>
      </c>
      <c r="AJ289">
        <v>2.7829410000000001</v>
      </c>
      <c r="AK289">
        <v>3.1328200000000002</v>
      </c>
      <c r="AL289">
        <v>3.019571</v>
      </c>
      <c r="AM289">
        <v>2.8055910000000002</v>
      </c>
      <c r="AN289">
        <v>2.4187560000000001</v>
      </c>
      <c r="AO289">
        <v>2.2488830000000002</v>
      </c>
      <c r="AP289">
        <v>1.960993</v>
      </c>
      <c r="AQ289">
        <v>1.9097329999999999</v>
      </c>
      <c r="AR289">
        <v>1.7619130000000001</v>
      </c>
      <c r="AS289">
        <v>1.8554930000000001</v>
      </c>
      <c r="AT289">
        <v>1.5807150000000001</v>
      </c>
      <c r="AU289">
        <v>1.701713</v>
      </c>
      <c r="AV289">
        <v>1.533628</v>
      </c>
      <c r="AW289">
        <v>1.3965369999999999</v>
      </c>
      <c r="AX289">
        <v>1.473427</v>
      </c>
      <c r="AY289">
        <v>1.3327599999999999</v>
      </c>
      <c r="AZ289">
        <v>1.3917679999999999</v>
      </c>
      <c r="BA289">
        <v>2.0456310000000002</v>
      </c>
      <c r="BB289">
        <v>5.6809190000000003</v>
      </c>
      <c r="BC289">
        <v>6.221533</v>
      </c>
      <c r="BD289">
        <v>2.831817</v>
      </c>
      <c r="BE289">
        <v>1.2099740000000001</v>
      </c>
      <c r="BF289">
        <v>0.98645700000000003</v>
      </c>
      <c r="BG289">
        <v>0.80168200000000001</v>
      </c>
      <c r="BH289">
        <v>0.97453599999999996</v>
      </c>
      <c r="BI289">
        <v>0.78558899999999998</v>
      </c>
      <c r="BJ289">
        <v>0.82552400000000004</v>
      </c>
      <c r="BK289">
        <v>0.65386299999999997</v>
      </c>
      <c r="BL289">
        <v>0.82254400000000005</v>
      </c>
      <c r="BM289">
        <v>0.80585499999999999</v>
      </c>
      <c r="BN289">
        <v>0.81241099999999999</v>
      </c>
      <c r="BO289">
        <v>0.73850199999999999</v>
      </c>
      <c r="BP289">
        <v>0.74088600000000004</v>
      </c>
      <c r="BQ289">
        <v>0.62167600000000001</v>
      </c>
      <c r="BR289">
        <v>0.76890000000000003</v>
      </c>
      <c r="BS289">
        <v>0.63359699999999997</v>
      </c>
      <c r="BT289">
        <v>0.59187400000000001</v>
      </c>
      <c r="BU289">
        <v>0.67651300000000003</v>
      </c>
      <c r="BV289">
        <v>0.57399299999999998</v>
      </c>
      <c r="BW289">
        <v>0.85651900000000003</v>
      </c>
      <c r="BX289">
        <v>0.77366800000000002</v>
      </c>
      <c r="BY289">
        <v>0.862479</v>
      </c>
      <c r="BZ289">
        <v>0.89287799999999995</v>
      </c>
      <c r="CA289">
        <v>1.271963</v>
      </c>
      <c r="CB289">
        <v>42.444468000000001</v>
      </c>
      <c r="CC289">
        <v>121.186972</v>
      </c>
      <c r="CD289">
        <v>93.932748000000004</v>
      </c>
      <c r="CE289">
        <v>28.995871999999999</v>
      </c>
      <c r="CF289">
        <v>1.4454130000000001</v>
      </c>
      <c r="CG289">
        <v>0.90062600000000004</v>
      </c>
      <c r="CH289">
        <v>0.97751600000000005</v>
      </c>
      <c r="CI289">
        <v>1.0508299999999999</v>
      </c>
      <c r="CJ289">
        <v>1.122952</v>
      </c>
      <c r="CK289">
        <v>1.20163</v>
      </c>
      <c r="CL289">
        <v>2.264977</v>
      </c>
      <c r="CM289">
        <v>3.0475850000000002</v>
      </c>
      <c r="CN289">
        <v>2.285838</v>
      </c>
      <c r="CO289">
        <v>1.6629700000000001</v>
      </c>
      <c r="CP289">
        <v>1.623631</v>
      </c>
      <c r="CQ289">
        <v>1.4775990000000001</v>
      </c>
      <c r="CR289">
        <v>1.646876</v>
      </c>
      <c r="CS289">
        <v>1.6564129999999999</v>
      </c>
      <c r="CT289">
        <v>1.514554</v>
      </c>
      <c r="CU289">
        <v>1.8036369999999999</v>
      </c>
      <c r="CV289">
        <v>1.933575</v>
      </c>
      <c r="CW289">
        <v>1.8155570000000001</v>
      </c>
      <c r="CX289">
        <v>2.0188090000000001</v>
      </c>
      <c r="CY289">
        <v>1.9848349999999999</v>
      </c>
      <c r="CZ289">
        <v>2.2637839999999998</v>
      </c>
      <c r="DA289">
        <v>2.1195409999999999</v>
      </c>
      <c r="DB289">
        <v>2.71678</v>
      </c>
      <c r="DC289">
        <v>17.115473999999999</v>
      </c>
      <c r="DD289">
        <v>31.708479000000001</v>
      </c>
      <c r="DE289">
        <v>19.093751999999999</v>
      </c>
      <c r="DF289">
        <v>5.6785350000000001</v>
      </c>
      <c r="DG289">
        <v>3.6948919999999998</v>
      </c>
      <c r="DH289">
        <v>4.8279759999999996</v>
      </c>
      <c r="DI289">
        <v>5.6076050000000004</v>
      </c>
      <c r="DJ289">
        <v>5.1075220000000003</v>
      </c>
      <c r="DK289">
        <v>4.1496750000000002</v>
      </c>
      <c r="DL289">
        <v>3.9947029999999999</v>
      </c>
      <c r="DM289">
        <v>3.8236379999999999</v>
      </c>
      <c r="DN289">
        <v>3.5774710000000001</v>
      </c>
      <c r="DO289">
        <v>4.2134520000000002</v>
      </c>
    </row>
    <row r="290" spans="2:119" x14ac:dyDescent="0.25">
      <c r="B290">
        <v>796</v>
      </c>
      <c r="C290">
        <v>118.4237</v>
      </c>
      <c r="D290">
        <v>58.935881000000002</v>
      </c>
      <c r="E290">
        <v>13.501644000000001</v>
      </c>
      <c r="F290">
        <v>3.6418439999999999</v>
      </c>
      <c r="G290">
        <v>3.4248829999999999</v>
      </c>
      <c r="H290">
        <v>2.7608869999999999</v>
      </c>
      <c r="I290">
        <v>3.0004979999999999</v>
      </c>
      <c r="J290">
        <v>3.2997130000000001</v>
      </c>
      <c r="K290">
        <v>3.062487</v>
      </c>
      <c r="L290">
        <v>3.4427639999999999</v>
      </c>
      <c r="M290">
        <v>3.4248829999999999</v>
      </c>
      <c r="N290">
        <v>3.0928849999999999</v>
      </c>
      <c r="O290">
        <v>3.5375359999999998</v>
      </c>
      <c r="P290">
        <v>3.0869249999999999</v>
      </c>
      <c r="Q290">
        <v>3.4189219999999998</v>
      </c>
      <c r="R290">
        <v>3.7235019999999999</v>
      </c>
      <c r="S290">
        <v>3.5804510000000001</v>
      </c>
      <c r="T290">
        <v>5.1444770000000002</v>
      </c>
      <c r="U290">
        <v>5.5384640000000003</v>
      </c>
      <c r="V290">
        <v>5.5706499999999997</v>
      </c>
      <c r="W290">
        <v>4.6378370000000002</v>
      </c>
      <c r="X290">
        <v>3.8856269999999999</v>
      </c>
      <c r="Y290">
        <v>3.5208460000000001</v>
      </c>
      <c r="Z290">
        <v>4.2009350000000003</v>
      </c>
      <c r="AA290">
        <v>3.6859510000000002</v>
      </c>
      <c r="AB290">
        <v>3.586411</v>
      </c>
      <c r="AC290">
        <v>4.3094159999999997</v>
      </c>
      <c r="AD290">
        <v>3.5959479999999999</v>
      </c>
      <c r="AE290">
        <v>3.3086540000000002</v>
      </c>
      <c r="AF290">
        <v>3.6466120000000002</v>
      </c>
      <c r="AG290">
        <v>3.1787160000000001</v>
      </c>
      <c r="AH290">
        <v>3.1554700000000002</v>
      </c>
      <c r="AI290">
        <v>3.272891</v>
      </c>
      <c r="AJ290">
        <v>3.175735</v>
      </c>
      <c r="AK290">
        <v>3.0374530000000002</v>
      </c>
      <c r="AL290">
        <v>2.9474499999999999</v>
      </c>
      <c r="AM290">
        <v>2.7775759999999998</v>
      </c>
      <c r="AN290">
        <v>2.5779010000000002</v>
      </c>
      <c r="AO290">
        <v>2.6017429999999999</v>
      </c>
      <c r="AP290">
        <v>2.125502</v>
      </c>
      <c r="AQ290">
        <v>2.0289419999999998</v>
      </c>
      <c r="AR290">
        <v>1.9478800000000001</v>
      </c>
      <c r="AS290">
        <v>1.8775459999999999</v>
      </c>
      <c r="AT290">
        <v>1.7338990000000001</v>
      </c>
      <c r="AU290">
        <v>1.7476080000000001</v>
      </c>
      <c r="AV290">
        <v>1.548529</v>
      </c>
      <c r="AW290">
        <v>1.497865</v>
      </c>
      <c r="AX290">
        <v>1.3715029999999999</v>
      </c>
      <c r="AY290">
        <v>1.4829639999999999</v>
      </c>
      <c r="AZ290">
        <v>1.3917679999999999</v>
      </c>
      <c r="BA290">
        <v>2.9295680000000002</v>
      </c>
      <c r="BB290">
        <v>6.4474340000000003</v>
      </c>
      <c r="BC290">
        <v>5.7566170000000003</v>
      </c>
      <c r="BD290">
        <v>2.2065640000000002</v>
      </c>
      <c r="BE290">
        <v>1.225471</v>
      </c>
      <c r="BF290">
        <v>0.80466300000000002</v>
      </c>
      <c r="BG290">
        <v>0.90956700000000001</v>
      </c>
      <c r="BH290">
        <v>0.87380400000000003</v>
      </c>
      <c r="BI290">
        <v>0.89764600000000005</v>
      </c>
      <c r="BJ290">
        <v>0.93162100000000003</v>
      </c>
      <c r="BK290">
        <v>0.87380400000000003</v>
      </c>
      <c r="BL290">
        <v>0.85890299999999997</v>
      </c>
      <c r="BM290">
        <v>0.76174699999999995</v>
      </c>
      <c r="BN290">
        <v>0.69260600000000005</v>
      </c>
      <c r="BO290">
        <v>0.82254400000000005</v>
      </c>
      <c r="BP290">
        <v>0.73671299999999995</v>
      </c>
      <c r="BQ290">
        <v>0.56564800000000004</v>
      </c>
      <c r="BR290">
        <v>0.74148199999999997</v>
      </c>
      <c r="BS290">
        <v>0.84579000000000004</v>
      </c>
      <c r="BT290">
        <v>0.59783500000000001</v>
      </c>
      <c r="BU290">
        <v>0.81062299999999998</v>
      </c>
      <c r="BV290">
        <v>0.81181499999999995</v>
      </c>
      <c r="BW290">
        <v>0.73552099999999998</v>
      </c>
      <c r="BX290">
        <v>0.82552400000000004</v>
      </c>
      <c r="BY290">
        <v>0.81598800000000005</v>
      </c>
      <c r="BZ290">
        <v>0.92983199999999999</v>
      </c>
      <c r="CA290">
        <v>1.8566849999999999</v>
      </c>
      <c r="CB290">
        <v>62.295794000000001</v>
      </c>
      <c r="CC290">
        <v>121.119618</v>
      </c>
      <c r="CD290">
        <v>77.742934000000005</v>
      </c>
      <c r="CE290">
        <v>19.008517000000001</v>
      </c>
      <c r="CF290">
        <v>1.0704990000000001</v>
      </c>
      <c r="CG290">
        <v>1.0824199999999999</v>
      </c>
      <c r="CH290">
        <v>1.1259319999999999</v>
      </c>
      <c r="CI290">
        <v>1.218915</v>
      </c>
      <c r="CJ290">
        <v>1.034737</v>
      </c>
      <c r="CK290">
        <v>1.476407</v>
      </c>
      <c r="CL290">
        <v>2.4706130000000002</v>
      </c>
      <c r="CM290">
        <v>2.9146670000000001</v>
      </c>
      <c r="CN290">
        <v>2.1129850000000001</v>
      </c>
      <c r="CO290">
        <v>1.572967</v>
      </c>
      <c r="CP290">
        <v>1.5586610000000001</v>
      </c>
      <c r="CQ290">
        <v>1.6784669999999999</v>
      </c>
      <c r="CR290">
        <v>1.582503</v>
      </c>
      <c r="CS290">
        <v>1.764894</v>
      </c>
      <c r="CT290">
        <v>1.6134980000000001</v>
      </c>
      <c r="CU290">
        <v>1.632571</v>
      </c>
      <c r="CV290">
        <v>1.7976760000000001</v>
      </c>
      <c r="CW290">
        <v>1.967549</v>
      </c>
      <c r="CX290">
        <v>1.9598009999999999</v>
      </c>
      <c r="CY290">
        <v>1.843572</v>
      </c>
      <c r="CZ290">
        <v>2.078414</v>
      </c>
      <c r="DA290">
        <v>2.014637</v>
      </c>
      <c r="DB290">
        <v>3.6978719999999998</v>
      </c>
      <c r="DC290">
        <v>19.139647</v>
      </c>
      <c r="DD290">
        <v>29.317737000000001</v>
      </c>
      <c r="DE290">
        <v>16.626715999999998</v>
      </c>
      <c r="DF290">
        <v>4.3457749999999997</v>
      </c>
      <c r="DG290">
        <v>3.8105250000000002</v>
      </c>
      <c r="DH290">
        <v>5.0699709999999998</v>
      </c>
      <c r="DI290">
        <v>4.9918889999999996</v>
      </c>
      <c r="DJ290">
        <v>5.0508980000000001</v>
      </c>
      <c r="DK290">
        <v>3.997684</v>
      </c>
      <c r="DL290">
        <v>4.3225290000000003</v>
      </c>
      <c r="DM290">
        <v>3.772974</v>
      </c>
      <c r="DN290">
        <v>4.0084119999999999</v>
      </c>
      <c r="DO290">
        <v>3.5428999999999999</v>
      </c>
    </row>
    <row r="291" spans="2:119" x14ac:dyDescent="0.25">
      <c r="B291">
        <v>798</v>
      </c>
      <c r="C291">
        <v>94.730853999999994</v>
      </c>
      <c r="D291">
        <v>35.670996000000002</v>
      </c>
      <c r="E291">
        <v>6.4474340000000003</v>
      </c>
      <c r="F291">
        <v>3.404617</v>
      </c>
      <c r="G291">
        <v>3.2126899999999998</v>
      </c>
      <c r="H291">
        <v>3.0499700000000001</v>
      </c>
      <c r="I291">
        <v>2.9915569999999998</v>
      </c>
      <c r="J291">
        <v>3.3777949999999999</v>
      </c>
      <c r="K291">
        <v>2.8127430000000002</v>
      </c>
      <c r="L291">
        <v>2.9999020000000001</v>
      </c>
      <c r="M291">
        <v>3.1489129999999999</v>
      </c>
      <c r="N291">
        <v>3.4129619999999998</v>
      </c>
      <c r="O291">
        <v>3.063679</v>
      </c>
      <c r="P291">
        <v>3.0159950000000002</v>
      </c>
      <c r="Q291">
        <v>3.1989809999999999</v>
      </c>
      <c r="R291">
        <v>3.5148860000000002</v>
      </c>
      <c r="S291">
        <v>4.1049720000000001</v>
      </c>
      <c r="T291">
        <v>5.0598380000000001</v>
      </c>
      <c r="U291">
        <v>5.7774780000000003</v>
      </c>
      <c r="V291">
        <v>5.5795909999999997</v>
      </c>
      <c r="W291">
        <v>3.9988760000000001</v>
      </c>
      <c r="X291">
        <v>3.8856269999999999</v>
      </c>
      <c r="Y291">
        <v>3.797412</v>
      </c>
      <c r="Z291">
        <v>4.0435790000000003</v>
      </c>
      <c r="AA291">
        <v>3.9118529999999998</v>
      </c>
      <c r="AB291">
        <v>3.778934</v>
      </c>
      <c r="AC291">
        <v>3.8617849999999998</v>
      </c>
      <c r="AD291">
        <v>3.995895</v>
      </c>
      <c r="AE291">
        <v>3.8445</v>
      </c>
      <c r="AF291">
        <v>3.53992</v>
      </c>
      <c r="AG291">
        <v>3.4755470000000002</v>
      </c>
      <c r="AH291">
        <v>3.2424930000000001</v>
      </c>
      <c r="AI291">
        <v>3.3628939999999998</v>
      </c>
      <c r="AJ291">
        <v>2.7549269999999999</v>
      </c>
      <c r="AK291">
        <v>3.2567979999999999</v>
      </c>
      <c r="AL291">
        <v>2.9444689999999998</v>
      </c>
      <c r="AM291">
        <v>2.6255850000000001</v>
      </c>
      <c r="AN291">
        <v>2.5975700000000002</v>
      </c>
      <c r="AO291">
        <v>2.385974</v>
      </c>
      <c r="AP291">
        <v>2.132654</v>
      </c>
      <c r="AQ291">
        <v>1.9484760000000001</v>
      </c>
      <c r="AR291">
        <v>1.8274779999999999</v>
      </c>
      <c r="AS291">
        <v>1.7917160000000001</v>
      </c>
      <c r="AT291">
        <v>1.5205139999999999</v>
      </c>
      <c r="AU291">
        <v>1.725554</v>
      </c>
      <c r="AV291">
        <v>1.4489890000000001</v>
      </c>
      <c r="AW291">
        <v>1.4954810000000001</v>
      </c>
      <c r="AX291">
        <v>1.48654</v>
      </c>
      <c r="AY291">
        <v>1.353621</v>
      </c>
      <c r="AZ291">
        <v>1.4066700000000001</v>
      </c>
      <c r="BA291">
        <v>4.071593</v>
      </c>
      <c r="BB291">
        <v>6.8438049999999997</v>
      </c>
      <c r="BC291">
        <v>4.7314170000000004</v>
      </c>
      <c r="BD291">
        <v>1.95682</v>
      </c>
      <c r="BE291">
        <v>1.001954</v>
      </c>
      <c r="BF291">
        <v>1.0859970000000001</v>
      </c>
      <c r="BG291">
        <v>0.90956700000000001</v>
      </c>
      <c r="BH291">
        <v>0.84757800000000005</v>
      </c>
      <c r="BI291">
        <v>0.88870499999999997</v>
      </c>
      <c r="BJ291">
        <v>0.874996</v>
      </c>
      <c r="BK291">
        <v>0.71048699999999998</v>
      </c>
      <c r="BL291">
        <v>0.79751000000000005</v>
      </c>
      <c r="BM291">
        <v>0.79989399999999999</v>
      </c>
      <c r="BN291">
        <v>0.86188299999999995</v>
      </c>
      <c r="BO291">
        <v>0.76293900000000003</v>
      </c>
      <c r="BP291">
        <v>0.60379499999999997</v>
      </c>
      <c r="BQ291">
        <v>0.73552099999999998</v>
      </c>
      <c r="BR291">
        <v>0.68664599999999998</v>
      </c>
      <c r="BS291">
        <v>0.65684299999999995</v>
      </c>
      <c r="BT291">
        <v>0.71465999999999996</v>
      </c>
      <c r="BU291">
        <v>0.63955799999999996</v>
      </c>
      <c r="BV291">
        <v>0.67174400000000001</v>
      </c>
      <c r="BW291">
        <v>0.79393400000000003</v>
      </c>
      <c r="BX291">
        <v>0.777841</v>
      </c>
      <c r="BY291">
        <v>0.88989700000000005</v>
      </c>
      <c r="BZ291">
        <v>0.98884099999999997</v>
      </c>
      <c r="CA291">
        <v>4.3886900000000004</v>
      </c>
      <c r="CB291">
        <v>80.884694999999994</v>
      </c>
      <c r="CC291">
        <v>116.861463</v>
      </c>
      <c r="CD291">
        <v>61.131715999999997</v>
      </c>
      <c r="CE291">
        <v>10.924935</v>
      </c>
      <c r="CF291">
        <v>1.0496380000000001</v>
      </c>
      <c r="CG291">
        <v>1.0025500000000001</v>
      </c>
      <c r="CH291">
        <v>0.94652199999999997</v>
      </c>
      <c r="CI291">
        <v>1.1509659999999999</v>
      </c>
      <c r="CJ291">
        <v>1.183748</v>
      </c>
      <c r="CK291">
        <v>1.6385320000000001</v>
      </c>
      <c r="CL291">
        <v>2.6446580000000002</v>
      </c>
      <c r="CM291">
        <v>2.6446580000000002</v>
      </c>
      <c r="CN291">
        <v>2.0277500000000002</v>
      </c>
      <c r="CO291">
        <v>1.573563</v>
      </c>
      <c r="CP291">
        <v>1.571774</v>
      </c>
      <c r="CQ291">
        <v>1.5914440000000001</v>
      </c>
      <c r="CR291">
        <v>1.6057490000000001</v>
      </c>
      <c r="CS291">
        <v>1.69754</v>
      </c>
      <c r="CT291">
        <v>1.7029049999999999</v>
      </c>
      <c r="CU291">
        <v>1.690984</v>
      </c>
      <c r="CV291">
        <v>1.8066169999999999</v>
      </c>
      <c r="CW291">
        <v>1.8054250000000001</v>
      </c>
      <c r="CX291">
        <v>1.892447</v>
      </c>
      <c r="CY291">
        <v>2.1684169999999998</v>
      </c>
      <c r="CZ291">
        <v>2.0629170000000001</v>
      </c>
      <c r="DA291">
        <v>2.3156400000000001</v>
      </c>
      <c r="DB291">
        <v>4.511476</v>
      </c>
      <c r="DC291">
        <v>21.127462000000001</v>
      </c>
      <c r="DD291">
        <v>29.699801999999998</v>
      </c>
      <c r="DE291">
        <v>15.202761000000001</v>
      </c>
      <c r="DF291">
        <v>3.451705</v>
      </c>
      <c r="DG291">
        <v>3.8528440000000002</v>
      </c>
      <c r="DH291">
        <v>5.4258110000000004</v>
      </c>
      <c r="DI291">
        <v>4.9734119999999997</v>
      </c>
      <c r="DJ291">
        <v>4.9197670000000002</v>
      </c>
      <c r="DK291">
        <v>3.9857629999999999</v>
      </c>
      <c r="DL291">
        <v>4.2057039999999999</v>
      </c>
      <c r="DM291">
        <v>3.992915</v>
      </c>
      <c r="DN291">
        <v>4.3427939999999996</v>
      </c>
      <c r="DO291">
        <v>4.0155649999999996</v>
      </c>
    </row>
    <row r="292" spans="2:119" x14ac:dyDescent="0.25">
      <c r="B292">
        <v>800</v>
      </c>
      <c r="C292">
        <v>71.47193</v>
      </c>
      <c r="D292">
        <v>18.896460999999999</v>
      </c>
      <c r="E292">
        <v>3.612638</v>
      </c>
      <c r="F292">
        <v>3.1709670000000001</v>
      </c>
      <c r="G292">
        <v>3.1435490000000001</v>
      </c>
      <c r="H292">
        <v>3.2854079999999999</v>
      </c>
      <c r="I292">
        <v>3.3456090000000001</v>
      </c>
      <c r="J292">
        <v>3.3676620000000002</v>
      </c>
      <c r="K292">
        <v>3.0219550000000002</v>
      </c>
      <c r="L292">
        <v>3.2794479999999999</v>
      </c>
      <c r="M292">
        <v>2.8288359999999999</v>
      </c>
      <c r="N292">
        <v>3.237724</v>
      </c>
      <c r="O292">
        <v>3.1077859999999999</v>
      </c>
      <c r="P292">
        <v>3.0374530000000002</v>
      </c>
      <c r="Q292">
        <v>3.348589</v>
      </c>
      <c r="R292">
        <v>3.7556889999999998</v>
      </c>
      <c r="S292">
        <v>4.7439340000000003</v>
      </c>
      <c r="T292">
        <v>6.1374899999999997</v>
      </c>
      <c r="U292">
        <v>5.9264900000000003</v>
      </c>
      <c r="V292">
        <v>4.941821</v>
      </c>
      <c r="W292">
        <v>4.0137770000000002</v>
      </c>
      <c r="X292">
        <v>3.8236379999999999</v>
      </c>
      <c r="Y292">
        <v>3.6376710000000001</v>
      </c>
      <c r="Z292">
        <v>3.8105250000000002</v>
      </c>
      <c r="AA292">
        <v>4.0739770000000002</v>
      </c>
      <c r="AB292">
        <v>3.2508370000000002</v>
      </c>
      <c r="AC292">
        <v>3.883839</v>
      </c>
      <c r="AD292">
        <v>3.504753</v>
      </c>
      <c r="AE292">
        <v>3.4266709999999998</v>
      </c>
      <c r="AF292">
        <v>3.4296509999999998</v>
      </c>
      <c r="AG292">
        <v>3.3748149999999999</v>
      </c>
      <c r="AH292">
        <v>3.2025579999999998</v>
      </c>
      <c r="AI292">
        <v>2.9599669999999998</v>
      </c>
      <c r="AJ292">
        <v>3.1626219999999998</v>
      </c>
      <c r="AK292">
        <v>2.7114150000000001</v>
      </c>
      <c r="AL292">
        <v>2.6446580000000002</v>
      </c>
      <c r="AM292">
        <v>2.5874380000000001</v>
      </c>
      <c r="AN292">
        <v>2.4449830000000001</v>
      </c>
      <c r="AO292">
        <v>2.4765730000000001</v>
      </c>
      <c r="AP292">
        <v>2.1219250000000001</v>
      </c>
      <c r="AQ292">
        <v>1.942515</v>
      </c>
      <c r="AR292">
        <v>1.8525119999999999</v>
      </c>
      <c r="AS292">
        <v>1.800656</v>
      </c>
      <c r="AT292">
        <v>1.6307830000000001</v>
      </c>
      <c r="AU292">
        <v>1.6868110000000001</v>
      </c>
      <c r="AV292">
        <v>1.6629700000000001</v>
      </c>
      <c r="AW292">
        <v>1.4346840000000001</v>
      </c>
      <c r="AX292">
        <v>1.4275310000000001</v>
      </c>
      <c r="AY292">
        <v>1.3744829999999999</v>
      </c>
      <c r="AZ292">
        <v>1.813769</v>
      </c>
      <c r="BA292">
        <v>5.329847</v>
      </c>
      <c r="BB292">
        <v>6.6149230000000001</v>
      </c>
      <c r="BC292">
        <v>3.589988</v>
      </c>
      <c r="BD292">
        <v>1.478791</v>
      </c>
      <c r="BE292">
        <v>1.018643</v>
      </c>
      <c r="BF292">
        <v>0.94056099999999998</v>
      </c>
      <c r="BG292">
        <v>0.91552699999999998</v>
      </c>
      <c r="BH292">
        <v>0.882745</v>
      </c>
      <c r="BI292">
        <v>0.732541</v>
      </c>
      <c r="BJ292">
        <v>0.98466900000000002</v>
      </c>
      <c r="BK292">
        <v>0.82194800000000001</v>
      </c>
      <c r="BL292">
        <v>0.86367099999999997</v>
      </c>
      <c r="BM292">
        <v>0.85651900000000003</v>
      </c>
      <c r="BN292">
        <v>0.87141999999999997</v>
      </c>
      <c r="BO292">
        <v>0.82492799999999999</v>
      </c>
      <c r="BP292">
        <v>0.77247600000000005</v>
      </c>
      <c r="BQ292">
        <v>0.657439</v>
      </c>
      <c r="BR292">
        <v>0.72598499999999999</v>
      </c>
      <c r="BS292">
        <v>0.55551499999999998</v>
      </c>
      <c r="BT292">
        <v>0.73373299999999997</v>
      </c>
      <c r="BU292">
        <v>0.727773</v>
      </c>
      <c r="BV292">
        <v>0.90658700000000003</v>
      </c>
      <c r="BW292">
        <v>0.85949900000000001</v>
      </c>
      <c r="BX292">
        <v>0.87261200000000005</v>
      </c>
      <c r="BY292">
        <v>0.96797900000000003</v>
      </c>
      <c r="BZ292">
        <v>1.048446</v>
      </c>
      <c r="CA292">
        <v>9.9509950000000007</v>
      </c>
      <c r="CB292">
        <v>94.099641000000005</v>
      </c>
      <c r="CC292">
        <v>107.776523</v>
      </c>
      <c r="CD292">
        <v>47.190784999999998</v>
      </c>
      <c r="CE292">
        <v>5.3149459999999999</v>
      </c>
      <c r="CF292">
        <v>1.165867</v>
      </c>
      <c r="CG292">
        <v>0.91552699999999998</v>
      </c>
      <c r="CH292">
        <v>1.108646</v>
      </c>
      <c r="CI292">
        <v>1.0818239999999999</v>
      </c>
      <c r="CJ292">
        <v>1.2075899999999999</v>
      </c>
      <c r="CK292">
        <v>1.7708539999999999</v>
      </c>
      <c r="CL292">
        <v>2.6905540000000001</v>
      </c>
      <c r="CM292">
        <v>2.4437899999999999</v>
      </c>
      <c r="CN292">
        <v>1.8674139999999999</v>
      </c>
      <c r="CO292">
        <v>1.5586610000000001</v>
      </c>
      <c r="CP292">
        <v>1.3709070000000001</v>
      </c>
      <c r="CQ292">
        <v>1.439452</v>
      </c>
      <c r="CR292">
        <v>1.6105179999999999</v>
      </c>
      <c r="CS292">
        <v>1.646876</v>
      </c>
      <c r="CT292">
        <v>1.8036369999999999</v>
      </c>
      <c r="CU292">
        <v>1.7529729999999999</v>
      </c>
      <c r="CV292">
        <v>1.576543</v>
      </c>
      <c r="CW292">
        <v>1.8525119999999999</v>
      </c>
      <c r="CX292">
        <v>1.966953</v>
      </c>
      <c r="CY292">
        <v>1.949668</v>
      </c>
      <c r="CZ292">
        <v>2.2488830000000002</v>
      </c>
      <c r="DA292">
        <v>2.3734570000000001</v>
      </c>
      <c r="DB292">
        <v>5.8639049999999999</v>
      </c>
      <c r="DC292">
        <v>23.469925</v>
      </c>
      <c r="DD292">
        <v>26.116966999999999</v>
      </c>
      <c r="DE292">
        <v>12.040734</v>
      </c>
      <c r="DF292">
        <v>3.2687189999999999</v>
      </c>
      <c r="DG292">
        <v>4.638433</v>
      </c>
      <c r="DH292">
        <v>5.5229660000000003</v>
      </c>
      <c r="DI292">
        <v>5.2249429999999997</v>
      </c>
      <c r="DJ292">
        <v>4.6247239999999996</v>
      </c>
      <c r="DK292">
        <v>4.2796130000000003</v>
      </c>
      <c r="DL292">
        <v>3.9875509999999998</v>
      </c>
      <c r="DM292">
        <v>3.85344</v>
      </c>
      <c r="DN292">
        <v>4.0668249999999997</v>
      </c>
      <c r="DO292">
        <v>4.0447709999999999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topLeftCell="A255" workbookViewId="0">
      <selection activeCell="B2" sqref="B2:B292"/>
    </sheetView>
  </sheetViews>
  <sheetFormatPr defaultRowHeight="15" x14ac:dyDescent="0.25"/>
  <sheetData>
    <row r="1" spans="1:119" x14ac:dyDescent="0.25">
      <c r="A1" t="s">
        <v>22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0</v>
      </c>
      <c r="B2">
        <v>220</v>
      </c>
      <c r="C2">
        <v>2.6607509999999999</v>
      </c>
      <c r="D2">
        <v>2.6917460000000002</v>
      </c>
      <c r="E2">
        <v>2.407432</v>
      </c>
      <c r="F2">
        <v>2.723932</v>
      </c>
      <c r="G2">
        <v>2.6965140000000001</v>
      </c>
      <c r="H2">
        <v>2.5236610000000002</v>
      </c>
      <c r="I2">
        <v>2.631545</v>
      </c>
      <c r="J2">
        <v>2.7495620000000001</v>
      </c>
      <c r="K2">
        <v>2.5564429999999998</v>
      </c>
      <c r="L2">
        <v>2.4944540000000002</v>
      </c>
      <c r="M2">
        <v>2.7245279999999998</v>
      </c>
      <c r="N2">
        <v>2.7114150000000001</v>
      </c>
      <c r="O2">
        <v>2.5826690000000001</v>
      </c>
      <c r="P2">
        <v>2.7519459999999998</v>
      </c>
      <c r="Q2">
        <v>2.8264520000000002</v>
      </c>
      <c r="R2">
        <v>2.6518109999999999</v>
      </c>
      <c r="S2">
        <v>2.5939939999999999</v>
      </c>
      <c r="T2">
        <v>2.6464460000000001</v>
      </c>
      <c r="U2">
        <v>2.9325489999999999</v>
      </c>
      <c r="V2">
        <v>3.0368569999999999</v>
      </c>
      <c r="W2">
        <v>3.5059450000000001</v>
      </c>
      <c r="X2">
        <v>3.9345029999999999</v>
      </c>
      <c r="Y2">
        <v>4.6974419999999997</v>
      </c>
      <c r="Z2">
        <v>4.5788289999999998</v>
      </c>
      <c r="AA2">
        <v>3.953576</v>
      </c>
      <c r="AB2">
        <v>3.4457450000000001</v>
      </c>
      <c r="AC2">
        <v>3.1185149999999999</v>
      </c>
      <c r="AD2">
        <v>3.1948089999999998</v>
      </c>
      <c r="AE2">
        <v>2.848506</v>
      </c>
      <c r="AF2">
        <v>2.7519459999999998</v>
      </c>
      <c r="AG2">
        <v>2.5188920000000001</v>
      </c>
      <c r="AH2">
        <v>2.5749209999999998</v>
      </c>
      <c r="AI2">
        <v>2.5177</v>
      </c>
      <c r="AJ2">
        <v>2.134442</v>
      </c>
      <c r="AK2">
        <v>2.367496</v>
      </c>
      <c r="AL2">
        <v>2.0366909999999998</v>
      </c>
      <c r="AM2">
        <v>1.8906590000000001</v>
      </c>
      <c r="AN2">
        <v>1.8167500000000001</v>
      </c>
      <c r="AO2">
        <v>1.7374750000000001</v>
      </c>
      <c r="AP2">
        <v>1.5956159999999999</v>
      </c>
      <c r="AQ2">
        <v>1.54376</v>
      </c>
      <c r="AR2">
        <v>1.4775990000000001</v>
      </c>
      <c r="AS2">
        <v>1.3685229999999999</v>
      </c>
      <c r="AT2">
        <v>1.3637539999999999</v>
      </c>
      <c r="AU2">
        <v>1.2248749999999999</v>
      </c>
      <c r="AV2">
        <v>1.2236830000000001</v>
      </c>
      <c r="AW2">
        <v>1.169443</v>
      </c>
      <c r="AX2">
        <v>1.1616949999999999</v>
      </c>
      <c r="AY2">
        <v>1.018643</v>
      </c>
      <c r="AZ2">
        <v>0.97692000000000001</v>
      </c>
      <c r="BA2">
        <v>0.92744800000000005</v>
      </c>
      <c r="BB2">
        <v>0.732541</v>
      </c>
      <c r="BC2">
        <v>0.75876699999999997</v>
      </c>
      <c r="BD2">
        <v>0.78380099999999997</v>
      </c>
      <c r="BE2">
        <v>0.67591699999999999</v>
      </c>
      <c r="BF2">
        <v>0.80585499999999999</v>
      </c>
      <c r="BG2">
        <v>0.64790199999999998</v>
      </c>
      <c r="BH2">
        <v>0.72598499999999999</v>
      </c>
      <c r="BI2">
        <v>0.64969100000000002</v>
      </c>
      <c r="BJ2">
        <v>0.67949300000000001</v>
      </c>
      <c r="BK2">
        <v>0.65982300000000005</v>
      </c>
      <c r="BL2">
        <v>0.55849599999999999</v>
      </c>
      <c r="BM2">
        <v>0.60796700000000004</v>
      </c>
      <c r="BN2">
        <v>0.69379800000000003</v>
      </c>
      <c r="BO2">
        <v>0.72062000000000004</v>
      </c>
      <c r="BP2">
        <v>0.97155599999999998</v>
      </c>
      <c r="BQ2">
        <v>1.3625620000000001</v>
      </c>
      <c r="BR2">
        <v>1.9598009999999999</v>
      </c>
      <c r="BS2">
        <v>1.889467</v>
      </c>
      <c r="BT2">
        <v>1.629591</v>
      </c>
      <c r="BU2">
        <v>1.055598</v>
      </c>
      <c r="BV2">
        <v>0.71585200000000004</v>
      </c>
      <c r="BW2">
        <v>0.71644799999999997</v>
      </c>
      <c r="BX2">
        <v>0.777841</v>
      </c>
      <c r="BY2">
        <v>0.63061699999999998</v>
      </c>
      <c r="BZ2">
        <v>0.59485399999999999</v>
      </c>
      <c r="CA2">
        <v>0.79393400000000003</v>
      </c>
      <c r="CB2">
        <v>0.73850199999999999</v>
      </c>
      <c r="CC2">
        <v>0.75161500000000003</v>
      </c>
      <c r="CD2">
        <v>0.73969399999999996</v>
      </c>
      <c r="CE2">
        <v>0.77962900000000002</v>
      </c>
      <c r="CF2">
        <v>0.83565699999999998</v>
      </c>
      <c r="CG2">
        <v>0.73552099999999998</v>
      </c>
      <c r="CH2">
        <v>0.777841</v>
      </c>
      <c r="CI2">
        <v>0.90479900000000002</v>
      </c>
      <c r="CJ2">
        <v>0.86188299999999995</v>
      </c>
      <c r="CK2">
        <v>0.74446199999999996</v>
      </c>
      <c r="CL2">
        <v>0.93460100000000002</v>
      </c>
      <c r="CM2">
        <v>0.89347399999999999</v>
      </c>
      <c r="CN2">
        <v>0.87141999999999997</v>
      </c>
      <c r="CO2">
        <v>0.94294500000000003</v>
      </c>
      <c r="CP2">
        <v>0.98466900000000002</v>
      </c>
      <c r="CQ2">
        <v>1.1247400000000001</v>
      </c>
      <c r="CR2">
        <v>1.0418890000000001</v>
      </c>
      <c r="CS2">
        <v>1.193881</v>
      </c>
      <c r="CT2">
        <v>1.262426</v>
      </c>
      <c r="CU2">
        <v>1.1956690000000001</v>
      </c>
      <c r="CV2">
        <v>1.340508</v>
      </c>
      <c r="CW2">
        <v>1.3929609999999999</v>
      </c>
      <c r="CX2">
        <v>1.647472</v>
      </c>
      <c r="CY2">
        <v>1.6254189999999999</v>
      </c>
      <c r="CZ2">
        <v>1.76549</v>
      </c>
      <c r="DA2">
        <v>1.9198660000000001</v>
      </c>
      <c r="DB2">
        <v>2.0837780000000001</v>
      </c>
      <c r="DC2">
        <v>2.1129850000000001</v>
      </c>
      <c r="DD2">
        <v>2.3126600000000002</v>
      </c>
      <c r="DE2">
        <v>2.5737290000000002</v>
      </c>
      <c r="DF2">
        <v>2.6959179999999998</v>
      </c>
      <c r="DG2">
        <v>2.9498340000000001</v>
      </c>
      <c r="DH2">
        <v>3.53992</v>
      </c>
      <c r="DI2">
        <v>4.353523</v>
      </c>
      <c r="DJ2">
        <v>13.922453000000001</v>
      </c>
      <c r="DK2">
        <v>34.110545999999999</v>
      </c>
      <c r="DL2">
        <v>33.592582</v>
      </c>
      <c r="DM2">
        <v>20.849705</v>
      </c>
      <c r="DN2">
        <v>7.2497129999999999</v>
      </c>
      <c r="DO2">
        <v>3.7354229999999999</v>
      </c>
    </row>
    <row r="3" spans="1:119" x14ac:dyDescent="0.25">
      <c r="A3" t="s">
        <v>1</v>
      </c>
      <c r="B3">
        <v>222</v>
      </c>
      <c r="C3">
        <v>2.4777650000000002</v>
      </c>
      <c r="D3">
        <v>2.455711</v>
      </c>
      <c r="E3">
        <v>2.3627280000000002</v>
      </c>
      <c r="F3">
        <v>2.8997660000000001</v>
      </c>
      <c r="G3">
        <v>2.9766560000000002</v>
      </c>
      <c r="H3">
        <v>2.6494260000000001</v>
      </c>
      <c r="I3">
        <v>2.6434660000000001</v>
      </c>
      <c r="J3">
        <v>2.9444689999999998</v>
      </c>
      <c r="K3">
        <v>3.0875210000000002</v>
      </c>
      <c r="L3">
        <v>2.848506</v>
      </c>
      <c r="M3">
        <v>2.7257199999999999</v>
      </c>
      <c r="N3">
        <v>2.9075150000000001</v>
      </c>
      <c r="O3">
        <v>2.608895</v>
      </c>
      <c r="P3">
        <v>3.0595059999999998</v>
      </c>
      <c r="Q3">
        <v>2.6714799999999999</v>
      </c>
      <c r="R3">
        <v>2.8145310000000001</v>
      </c>
      <c r="S3">
        <v>2.8777119999999998</v>
      </c>
      <c r="T3">
        <v>2.8067829999999998</v>
      </c>
      <c r="U3">
        <v>2.8628110000000002</v>
      </c>
      <c r="V3">
        <v>3.3146140000000002</v>
      </c>
      <c r="W3">
        <v>3.7014480000000001</v>
      </c>
      <c r="X3">
        <v>4.1615960000000003</v>
      </c>
      <c r="Y3">
        <v>4.6718120000000001</v>
      </c>
      <c r="Z3">
        <v>5.3048130000000002</v>
      </c>
      <c r="AA3">
        <v>4.4339899999999997</v>
      </c>
      <c r="AB3">
        <v>4.1884180000000004</v>
      </c>
      <c r="AC3">
        <v>3.6764139999999998</v>
      </c>
      <c r="AD3">
        <v>3.4797189999999998</v>
      </c>
      <c r="AE3">
        <v>2.6798250000000001</v>
      </c>
      <c r="AF3">
        <v>2.6118760000000001</v>
      </c>
      <c r="AG3">
        <v>2.80261</v>
      </c>
      <c r="AH3">
        <v>2.455711</v>
      </c>
      <c r="AI3">
        <v>2.228618</v>
      </c>
      <c r="AJ3">
        <v>2.555847</v>
      </c>
      <c r="AK3">
        <v>2.1547079999999998</v>
      </c>
      <c r="AL3">
        <v>2.1475550000000001</v>
      </c>
      <c r="AM3">
        <v>1.95682</v>
      </c>
      <c r="AN3">
        <v>1.861453</v>
      </c>
      <c r="AO3">
        <v>1.8239019999999999</v>
      </c>
      <c r="AP3">
        <v>1.5199180000000001</v>
      </c>
      <c r="AQ3">
        <v>1.61171</v>
      </c>
      <c r="AR3">
        <v>1.408458</v>
      </c>
      <c r="AS3">
        <v>1.411438</v>
      </c>
      <c r="AT3">
        <v>1.3488530000000001</v>
      </c>
      <c r="AU3">
        <v>1.1736150000000001</v>
      </c>
      <c r="AV3">
        <v>1.2356039999999999</v>
      </c>
      <c r="AW3">
        <v>1.1497740000000001</v>
      </c>
      <c r="AX3">
        <v>1.151562</v>
      </c>
      <c r="AY3">
        <v>1.069903</v>
      </c>
      <c r="AZ3">
        <v>1.0859970000000001</v>
      </c>
      <c r="BA3">
        <v>0.92089200000000004</v>
      </c>
      <c r="BB3">
        <v>0.81360299999999997</v>
      </c>
      <c r="BC3">
        <v>0.97155599999999998</v>
      </c>
      <c r="BD3">
        <v>1.0174510000000001</v>
      </c>
      <c r="BE3">
        <v>0.81062299999999998</v>
      </c>
      <c r="BF3">
        <v>0.65982300000000005</v>
      </c>
      <c r="BG3">
        <v>0.70095099999999999</v>
      </c>
      <c r="BH3">
        <v>0.61392800000000003</v>
      </c>
      <c r="BI3">
        <v>0.67353200000000002</v>
      </c>
      <c r="BJ3">
        <v>0.69558600000000004</v>
      </c>
      <c r="BK3">
        <v>0.60498700000000005</v>
      </c>
      <c r="BL3">
        <v>0.627637</v>
      </c>
      <c r="BM3">
        <v>0.81896800000000003</v>
      </c>
      <c r="BN3">
        <v>0.66399600000000003</v>
      </c>
      <c r="BO3">
        <v>0.60498700000000005</v>
      </c>
      <c r="BP3">
        <v>1.0997060000000001</v>
      </c>
      <c r="BQ3">
        <v>1.5836950000000001</v>
      </c>
      <c r="BR3">
        <v>1.978874</v>
      </c>
      <c r="BS3">
        <v>1.8554930000000001</v>
      </c>
      <c r="BT3">
        <v>1.581907</v>
      </c>
      <c r="BU3">
        <v>1.0609630000000001</v>
      </c>
      <c r="BV3">
        <v>0.80466300000000002</v>
      </c>
      <c r="BW3">
        <v>0.82492799999999999</v>
      </c>
      <c r="BX3">
        <v>0.56862800000000002</v>
      </c>
      <c r="BY3">
        <v>0.75578699999999999</v>
      </c>
      <c r="BZ3">
        <v>0.69558600000000004</v>
      </c>
      <c r="CA3">
        <v>0.82254400000000005</v>
      </c>
      <c r="CB3">
        <v>0.82254400000000005</v>
      </c>
      <c r="CC3">
        <v>0.75161500000000003</v>
      </c>
      <c r="CD3">
        <v>0.72956100000000002</v>
      </c>
      <c r="CE3">
        <v>0.69141399999999997</v>
      </c>
      <c r="CF3">
        <v>0.96380699999999997</v>
      </c>
      <c r="CG3">
        <v>0.79751000000000005</v>
      </c>
      <c r="CH3">
        <v>0.85294199999999998</v>
      </c>
      <c r="CI3">
        <v>0.86069099999999998</v>
      </c>
      <c r="CJ3">
        <v>0.93340900000000004</v>
      </c>
      <c r="CK3">
        <v>0.87678400000000001</v>
      </c>
      <c r="CL3">
        <v>0.93042899999999995</v>
      </c>
      <c r="CM3">
        <v>0.94473399999999996</v>
      </c>
      <c r="CN3">
        <v>0.96857499999999996</v>
      </c>
      <c r="CO3">
        <v>0.98347700000000005</v>
      </c>
      <c r="CP3">
        <v>1.0216240000000001</v>
      </c>
      <c r="CQ3">
        <v>1.0079149999999999</v>
      </c>
      <c r="CR3">
        <v>1.0889770000000001</v>
      </c>
      <c r="CS3">
        <v>1.240969</v>
      </c>
      <c r="CT3">
        <v>1.233816</v>
      </c>
      <c r="CU3">
        <v>1.3029580000000001</v>
      </c>
      <c r="CV3">
        <v>1.436472</v>
      </c>
      <c r="CW3">
        <v>1.3577939999999999</v>
      </c>
      <c r="CX3">
        <v>1.372695</v>
      </c>
      <c r="CY3">
        <v>1.5068049999999999</v>
      </c>
      <c r="CZ3">
        <v>1.9049640000000001</v>
      </c>
      <c r="DA3">
        <v>1.9049640000000001</v>
      </c>
      <c r="DB3">
        <v>2.0849700000000002</v>
      </c>
      <c r="DC3">
        <v>2.2697449999999999</v>
      </c>
      <c r="DD3">
        <v>2.4884940000000002</v>
      </c>
      <c r="DE3">
        <v>2.4765730000000001</v>
      </c>
      <c r="DF3">
        <v>2.8675790000000001</v>
      </c>
      <c r="DG3">
        <v>2.7519459999999998</v>
      </c>
      <c r="DH3">
        <v>3.7205219999999999</v>
      </c>
      <c r="DI3">
        <v>4.4626000000000001</v>
      </c>
      <c r="DJ3">
        <v>14.37068</v>
      </c>
      <c r="DK3">
        <v>34.654736999999997</v>
      </c>
      <c r="DL3">
        <v>37.029981999999997</v>
      </c>
      <c r="DM3">
        <v>19.686817999999999</v>
      </c>
      <c r="DN3">
        <v>7.0446730000000004</v>
      </c>
      <c r="DO3">
        <v>4.3594840000000001</v>
      </c>
    </row>
    <row r="4" spans="1:119" x14ac:dyDescent="0.25">
      <c r="A4" t="s">
        <v>2</v>
      </c>
      <c r="B4">
        <v>224</v>
      </c>
      <c r="C4">
        <v>2.4688240000000001</v>
      </c>
      <c r="D4">
        <v>2.563596</v>
      </c>
      <c r="E4">
        <v>2.6988979999999998</v>
      </c>
      <c r="F4">
        <v>2.9355289999999998</v>
      </c>
      <c r="G4">
        <v>2.74241</v>
      </c>
      <c r="H4">
        <v>2.5898219999999998</v>
      </c>
      <c r="I4">
        <v>2.407432</v>
      </c>
      <c r="J4">
        <v>2.852678</v>
      </c>
      <c r="K4">
        <v>2.7036669999999998</v>
      </c>
      <c r="L4">
        <v>2.620816</v>
      </c>
      <c r="M4">
        <v>2.446771</v>
      </c>
      <c r="N4">
        <v>2.8109549999999999</v>
      </c>
      <c r="O4">
        <v>2.5749209999999998</v>
      </c>
      <c r="P4">
        <v>2.9796360000000002</v>
      </c>
      <c r="Q4">
        <v>2.5355819999999998</v>
      </c>
      <c r="R4">
        <v>2.620816</v>
      </c>
      <c r="S4">
        <v>3.0905010000000002</v>
      </c>
      <c r="T4">
        <v>2.7477740000000002</v>
      </c>
      <c r="U4">
        <v>3.4755470000000002</v>
      </c>
      <c r="V4">
        <v>4.053712</v>
      </c>
      <c r="W4">
        <v>5.5158139999999998</v>
      </c>
      <c r="X4">
        <v>5.8597330000000003</v>
      </c>
      <c r="Y4">
        <v>5.9074159999999996</v>
      </c>
      <c r="Z4">
        <v>6.236434</v>
      </c>
      <c r="AA4">
        <v>4.3308730000000004</v>
      </c>
      <c r="AB4">
        <v>4.2027239999999999</v>
      </c>
      <c r="AC4">
        <v>3.6937000000000002</v>
      </c>
      <c r="AD4">
        <v>2.9385089999999998</v>
      </c>
      <c r="AE4">
        <v>2.616644</v>
      </c>
      <c r="AF4">
        <v>2.9218199999999999</v>
      </c>
      <c r="AG4">
        <v>2.5039910000000001</v>
      </c>
      <c r="AH4">
        <v>2.8258559999999999</v>
      </c>
      <c r="AI4">
        <v>2.8175119999999998</v>
      </c>
      <c r="AJ4">
        <v>2.0575519999999998</v>
      </c>
      <c r="AK4">
        <v>2.5397539999999998</v>
      </c>
      <c r="AL4">
        <v>2.2554400000000001</v>
      </c>
      <c r="AM4">
        <v>1.9979480000000001</v>
      </c>
      <c r="AN4">
        <v>1.9299980000000001</v>
      </c>
      <c r="AO4">
        <v>1.738667</v>
      </c>
      <c r="AP4">
        <v>1.8209219999999999</v>
      </c>
      <c r="AQ4">
        <v>1.7428399999999999</v>
      </c>
      <c r="AR4">
        <v>1.5139579999999999</v>
      </c>
      <c r="AS4">
        <v>1.660585</v>
      </c>
      <c r="AT4">
        <v>1.3685229999999999</v>
      </c>
      <c r="AU4">
        <v>1.2147429999999999</v>
      </c>
      <c r="AV4">
        <v>1.2034180000000001</v>
      </c>
      <c r="AW4">
        <v>1.172423</v>
      </c>
      <c r="AX4">
        <v>1.112819</v>
      </c>
      <c r="AY4">
        <v>1.0466580000000001</v>
      </c>
      <c r="AZ4">
        <v>0.99480199999999996</v>
      </c>
      <c r="BA4">
        <v>1.0174510000000001</v>
      </c>
      <c r="BB4">
        <v>0.91493100000000005</v>
      </c>
      <c r="BC4">
        <v>0.88095699999999999</v>
      </c>
      <c r="BD4">
        <v>0.81777599999999995</v>
      </c>
      <c r="BE4">
        <v>0.777841</v>
      </c>
      <c r="BF4">
        <v>0.69260600000000005</v>
      </c>
      <c r="BG4">
        <v>0.72360000000000002</v>
      </c>
      <c r="BH4">
        <v>0.62167600000000001</v>
      </c>
      <c r="BI4">
        <v>0.68962599999999996</v>
      </c>
      <c r="BJ4">
        <v>0.55968799999999996</v>
      </c>
      <c r="BK4">
        <v>0.60558299999999998</v>
      </c>
      <c r="BL4">
        <v>0.61571600000000004</v>
      </c>
      <c r="BM4">
        <v>0.59485399999999999</v>
      </c>
      <c r="BN4">
        <v>0.65386299999999997</v>
      </c>
      <c r="BO4">
        <v>1.233816</v>
      </c>
      <c r="BP4">
        <v>2.1409989999999999</v>
      </c>
      <c r="BQ4">
        <v>2.784729</v>
      </c>
      <c r="BR4">
        <v>2.8216839999999999</v>
      </c>
      <c r="BS4">
        <v>2.3829940000000001</v>
      </c>
      <c r="BT4">
        <v>1.578927</v>
      </c>
      <c r="BU4">
        <v>0.98049600000000003</v>
      </c>
      <c r="BV4">
        <v>0.74088600000000004</v>
      </c>
      <c r="BW4">
        <v>0.82075600000000004</v>
      </c>
      <c r="BX4">
        <v>0.75399899999999997</v>
      </c>
      <c r="BY4">
        <v>0.70869899999999997</v>
      </c>
      <c r="BZ4">
        <v>0.70452700000000001</v>
      </c>
      <c r="CA4">
        <v>0.669956</v>
      </c>
      <c r="CB4">
        <v>0.69379800000000003</v>
      </c>
      <c r="CC4">
        <v>0.68366499999999997</v>
      </c>
      <c r="CD4">
        <v>0.65982300000000005</v>
      </c>
      <c r="CE4">
        <v>0.77664900000000003</v>
      </c>
      <c r="CF4">
        <v>0.75697899999999996</v>
      </c>
      <c r="CG4">
        <v>0.81658399999999998</v>
      </c>
      <c r="CH4">
        <v>0.84698200000000001</v>
      </c>
      <c r="CI4">
        <v>0.91075899999999999</v>
      </c>
      <c r="CJ4">
        <v>0.782609</v>
      </c>
      <c r="CK4">
        <v>0.91195099999999996</v>
      </c>
      <c r="CL4">
        <v>0.84698200000000001</v>
      </c>
      <c r="CM4">
        <v>0.987649</v>
      </c>
      <c r="CN4">
        <v>0.82671600000000001</v>
      </c>
      <c r="CO4">
        <v>0.95188600000000001</v>
      </c>
      <c r="CP4">
        <v>0.74446199999999996</v>
      </c>
      <c r="CQ4">
        <v>1.068711</v>
      </c>
      <c r="CR4">
        <v>1.0889770000000001</v>
      </c>
      <c r="CS4">
        <v>1.122952</v>
      </c>
      <c r="CT4">
        <v>1.1008979999999999</v>
      </c>
      <c r="CU4">
        <v>1.383424</v>
      </c>
      <c r="CV4">
        <v>1.5169379999999999</v>
      </c>
      <c r="CW4">
        <v>1.353621</v>
      </c>
      <c r="CX4">
        <v>1.590848</v>
      </c>
      <c r="CY4">
        <v>1.380444</v>
      </c>
      <c r="CZ4">
        <v>1.9264220000000001</v>
      </c>
      <c r="DA4">
        <v>1.701713</v>
      </c>
      <c r="DB4">
        <v>1.8954279999999999</v>
      </c>
      <c r="DC4">
        <v>2.1386150000000002</v>
      </c>
      <c r="DD4">
        <v>2.1666289999999999</v>
      </c>
      <c r="DE4">
        <v>2.3627280000000002</v>
      </c>
      <c r="DF4">
        <v>3.05891</v>
      </c>
      <c r="DG4">
        <v>3.2538179999999999</v>
      </c>
      <c r="DH4">
        <v>3.397465</v>
      </c>
      <c r="DI4">
        <v>8.0674890000000001</v>
      </c>
      <c r="DJ4">
        <v>36.954880000000003</v>
      </c>
      <c r="DK4">
        <v>66.269636000000006</v>
      </c>
      <c r="DL4">
        <v>50.858854999999998</v>
      </c>
      <c r="DM4">
        <v>21.928549</v>
      </c>
      <c r="DN4">
        <v>6.8837400000000004</v>
      </c>
      <c r="DO4">
        <v>4.2498110000000002</v>
      </c>
    </row>
    <row r="5" spans="1:119" x14ac:dyDescent="0.25">
      <c r="A5" t="s">
        <v>3</v>
      </c>
      <c r="B5">
        <v>226</v>
      </c>
      <c r="C5">
        <v>2.4324659999999998</v>
      </c>
      <c r="D5">
        <v>2.5475029999999999</v>
      </c>
      <c r="E5">
        <v>2.396703</v>
      </c>
      <c r="F5">
        <v>2.2834539999999999</v>
      </c>
      <c r="G5">
        <v>2.4187560000000001</v>
      </c>
      <c r="H5">
        <v>2.884865</v>
      </c>
      <c r="I5">
        <v>2.7489659999999998</v>
      </c>
      <c r="J5">
        <v>2.4569030000000001</v>
      </c>
      <c r="K5">
        <v>2.8926129999999999</v>
      </c>
      <c r="L5">
        <v>2.8109549999999999</v>
      </c>
      <c r="M5">
        <v>2.5647880000000001</v>
      </c>
      <c r="N5">
        <v>2.9999020000000001</v>
      </c>
      <c r="O5">
        <v>2.4378299999999999</v>
      </c>
      <c r="P5">
        <v>3.2347440000000001</v>
      </c>
      <c r="Q5">
        <v>2.6977060000000002</v>
      </c>
      <c r="R5">
        <v>2.7215479999999999</v>
      </c>
      <c r="S5">
        <v>2.71678</v>
      </c>
      <c r="T5">
        <v>3.6644939999999999</v>
      </c>
      <c r="U5">
        <v>4.3988230000000001</v>
      </c>
      <c r="V5">
        <v>5.2505730000000002</v>
      </c>
      <c r="W5">
        <v>7.0017579999999997</v>
      </c>
      <c r="X5">
        <v>7.7706580000000001</v>
      </c>
      <c r="Y5">
        <v>6.651878</v>
      </c>
      <c r="Z5">
        <v>5.5587289999999996</v>
      </c>
      <c r="AA5">
        <v>4.5484299999999998</v>
      </c>
      <c r="AB5">
        <v>3.016591</v>
      </c>
      <c r="AC5">
        <v>3.2997130000000001</v>
      </c>
      <c r="AD5">
        <v>2.8657910000000002</v>
      </c>
      <c r="AE5">
        <v>2.7298930000000001</v>
      </c>
      <c r="AF5">
        <v>2.3877619999999999</v>
      </c>
      <c r="AG5">
        <v>2.602935</v>
      </c>
      <c r="AH5">
        <v>2.6994940000000001</v>
      </c>
      <c r="AI5">
        <v>2.3287529999999999</v>
      </c>
      <c r="AJ5">
        <v>1.992583</v>
      </c>
      <c r="AK5">
        <v>2.0885470000000002</v>
      </c>
      <c r="AL5">
        <v>1.864433</v>
      </c>
      <c r="AM5">
        <v>1.946688</v>
      </c>
      <c r="AN5">
        <v>1.8155570000000001</v>
      </c>
      <c r="AO5">
        <v>1.564622</v>
      </c>
      <c r="AP5">
        <v>1.6886000000000001</v>
      </c>
      <c r="AQ5">
        <v>1.4495849999999999</v>
      </c>
      <c r="AR5">
        <v>1.6087290000000001</v>
      </c>
      <c r="AS5">
        <v>1.4859439999999999</v>
      </c>
      <c r="AT5">
        <v>1.3518330000000001</v>
      </c>
      <c r="AU5">
        <v>1.2034180000000001</v>
      </c>
      <c r="AV5">
        <v>1.2785200000000001</v>
      </c>
      <c r="AW5">
        <v>1.0704990000000001</v>
      </c>
      <c r="AX5">
        <v>0.99956999999999996</v>
      </c>
      <c r="AY5">
        <v>1.172423</v>
      </c>
      <c r="AZ5">
        <v>1.00553</v>
      </c>
      <c r="BA5">
        <v>0.99658999999999998</v>
      </c>
      <c r="BB5">
        <v>0.92267999999999994</v>
      </c>
      <c r="BC5">
        <v>0.82254400000000005</v>
      </c>
      <c r="BD5">
        <v>0.849962</v>
      </c>
      <c r="BE5">
        <v>0.71644799999999997</v>
      </c>
      <c r="BF5">
        <v>0.73194499999999996</v>
      </c>
      <c r="BG5">
        <v>0.65147900000000003</v>
      </c>
      <c r="BH5">
        <v>0.71585200000000004</v>
      </c>
      <c r="BI5">
        <v>0.65445900000000001</v>
      </c>
      <c r="BJ5">
        <v>0.67472500000000002</v>
      </c>
      <c r="BK5">
        <v>0.55193899999999996</v>
      </c>
      <c r="BL5">
        <v>0.79870200000000002</v>
      </c>
      <c r="BM5">
        <v>0.669956</v>
      </c>
      <c r="BN5">
        <v>0.93042899999999995</v>
      </c>
      <c r="BO5">
        <v>2.5129320000000002</v>
      </c>
      <c r="BP5">
        <v>3.7455560000000001</v>
      </c>
      <c r="BQ5">
        <v>3.9464239999999999</v>
      </c>
      <c r="BR5">
        <v>3.3694510000000002</v>
      </c>
      <c r="BS5">
        <v>2.4539230000000001</v>
      </c>
      <c r="BT5">
        <v>1.4495849999999999</v>
      </c>
      <c r="BU5">
        <v>0.874996</v>
      </c>
      <c r="BV5">
        <v>0.75995900000000005</v>
      </c>
      <c r="BW5">
        <v>0.79989399999999999</v>
      </c>
      <c r="BX5">
        <v>0.73671299999999995</v>
      </c>
      <c r="BY5">
        <v>0.69081800000000004</v>
      </c>
      <c r="BZ5">
        <v>0.67353200000000002</v>
      </c>
      <c r="CA5">
        <v>0.66697600000000001</v>
      </c>
      <c r="CB5">
        <v>0.63061699999999998</v>
      </c>
      <c r="CC5">
        <v>0.577569</v>
      </c>
      <c r="CD5">
        <v>0.61571600000000004</v>
      </c>
      <c r="CE5">
        <v>0.68664599999999998</v>
      </c>
      <c r="CF5">
        <v>0.682473</v>
      </c>
      <c r="CG5">
        <v>0.677705</v>
      </c>
      <c r="CH5">
        <v>0.78976199999999996</v>
      </c>
      <c r="CI5">
        <v>0.88989700000000005</v>
      </c>
      <c r="CJ5">
        <v>0.81062299999999998</v>
      </c>
      <c r="CK5">
        <v>0.95844300000000004</v>
      </c>
      <c r="CL5">
        <v>0.65088299999999999</v>
      </c>
      <c r="CM5">
        <v>0.88691699999999996</v>
      </c>
      <c r="CN5">
        <v>0.83446500000000001</v>
      </c>
      <c r="CO5">
        <v>0.87678400000000001</v>
      </c>
      <c r="CP5">
        <v>0.99182099999999995</v>
      </c>
      <c r="CQ5">
        <v>1.1038779999999999</v>
      </c>
      <c r="CR5">
        <v>1.266599</v>
      </c>
      <c r="CS5">
        <v>1.0466580000000001</v>
      </c>
      <c r="CT5">
        <v>1.3029580000000001</v>
      </c>
      <c r="CU5">
        <v>1.386404</v>
      </c>
      <c r="CV5">
        <v>1.3315680000000001</v>
      </c>
      <c r="CW5">
        <v>1.3267990000000001</v>
      </c>
      <c r="CX5">
        <v>1.6504529999999999</v>
      </c>
      <c r="CY5">
        <v>1.8799300000000001</v>
      </c>
      <c r="CZ5">
        <v>1.6808510000000001</v>
      </c>
      <c r="DA5">
        <v>1.935959</v>
      </c>
      <c r="DB5">
        <v>2.2196769999999999</v>
      </c>
      <c r="DC5">
        <v>2.1684169999999998</v>
      </c>
      <c r="DD5">
        <v>2.3156400000000001</v>
      </c>
      <c r="DE5">
        <v>2.71678</v>
      </c>
      <c r="DF5">
        <v>2.898574</v>
      </c>
      <c r="DG5">
        <v>3.465414</v>
      </c>
      <c r="DH5">
        <v>4.277825</v>
      </c>
      <c r="DI5">
        <v>19.244551999999999</v>
      </c>
      <c r="DJ5">
        <v>69.662929000000005</v>
      </c>
      <c r="DK5">
        <v>98.212957000000003</v>
      </c>
      <c r="DL5">
        <v>62.609910999999997</v>
      </c>
      <c r="DM5">
        <v>24.192928999999999</v>
      </c>
      <c r="DN5">
        <v>6.2298770000000001</v>
      </c>
      <c r="DO5">
        <v>4.2939189999999998</v>
      </c>
    </row>
    <row r="6" spans="1:119" x14ac:dyDescent="0.25">
      <c r="A6" t="s">
        <v>23</v>
      </c>
      <c r="B6">
        <v>228</v>
      </c>
      <c r="C6">
        <v>2.3245809999999998</v>
      </c>
      <c r="D6">
        <v>2.4127960000000002</v>
      </c>
      <c r="E6">
        <v>2.4187560000000001</v>
      </c>
      <c r="F6">
        <v>2.8568509999999998</v>
      </c>
      <c r="G6">
        <v>2.7108189999999999</v>
      </c>
      <c r="H6">
        <v>2.7674439999999998</v>
      </c>
      <c r="I6">
        <v>2.4455789999999999</v>
      </c>
      <c r="J6">
        <v>2.863407</v>
      </c>
      <c r="K6">
        <v>2.9647350000000001</v>
      </c>
      <c r="L6">
        <v>2.74241</v>
      </c>
      <c r="M6">
        <v>2.728701</v>
      </c>
      <c r="N6">
        <v>2.9218199999999999</v>
      </c>
      <c r="O6">
        <v>2.7048589999999999</v>
      </c>
      <c r="P6">
        <v>2.8246639999999998</v>
      </c>
      <c r="Q6">
        <v>2.5677680000000001</v>
      </c>
      <c r="R6">
        <v>2.7936700000000001</v>
      </c>
      <c r="S6">
        <v>3.551841</v>
      </c>
      <c r="T6">
        <v>5.7739019999999996</v>
      </c>
      <c r="U6">
        <v>7.2479250000000004</v>
      </c>
      <c r="V6">
        <v>8.6164470000000009</v>
      </c>
      <c r="W6">
        <v>9.0146060000000006</v>
      </c>
      <c r="X6">
        <v>8.9204310000000007</v>
      </c>
      <c r="Y6">
        <v>6.9898369999999996</v>
      </c>
      <c r="Z6">
        <v>5.608797</v>
      </c>
      <c r="AA6">
        <v>4.4816729999999998</v>
      </c>
      <c r="AB6">
        <v>3.2824279999999999</v>
      </c>
      <c r="AC6">
        <v>3.2854079999999999</v>
      </c>
      <c r="AD6">
        <v>3.2085180000000002</v>
      </c>
      <c r="AE6">
        <v>2.7614830000000001</v>
      </c>
      <c r="AF6">
        <v>2.8437380000000001</v>
      </c>
      <c r="AG6">
        <v>2.349615</v>
      </c>
      <c r="AH6">
        <v>2.7579069999999999</v>
      </c>
      <c r="AI6">
        <v>2.43485</v>
      </c>
      <c r="AJ6">
        <v>2.2536520000000002</v>
      </c>
      <c r="AK6">
        <v>2.43187</v>
      </c>
      <c r="AL6">
        <v>2.114773</v>
      </c>
      <c r="AM6">
        <v>1.8125770000000001</v>
      </c>
      <c r="AN6">
        <v>2.0927190000000002</v>
      </c>
      <c r="AO6">
        <v>2.1594760000000002</v>
      </c>
      <c r="AP6">
        <v>1.685619</v>
      </c>
      <c r="AQ6">
        <v>1.689792</v>
      </c>
      <c r="AR6">
        <v>1.6337630000000001</v>
      </c>
      <c r="AS6">
        <v>1.5926359999999999</v>
      </c>
      <c r="AT6">
        <v>1.286864</v>
      </c>
      <c r="AU6">
        <v>1.3178589999999999</v>
      </c>
      <c r="AV6">
        <v>1.3846160000000001</v>
      </c>
      <c r="AW6">
        <v>1.2314320000000001</v>
      </c>
      <c r="AX6">
        <v>1.0216240000000001</v>
      </c>
      <c r="AY6">
        <v>0.982881</v>
      </c>
      <c r="AZ6">
        <v>0.88691699999999996</v>
      </c>
      <c r="BA6">
        <v>0.94652199999999997</v>
      </c>
      <c r="BB6">
        <v>0.89585800000000004</v>
      </c>
      <c r="BC6">
        <v>0.97870800000000002</v>
      </c>
      <c r="BD6">
        <v>0.92148799999999997</v>
      </c>
      <c r="BE6">
        <v>0.77188000000000001</v>
      </c>
      <c r="BF6">
        <v>0.66876400000000003</v>
      </c>
      <c r="BG6">
        <v>0.68366499999999997</v>
      </c>
      <c r="BH6">
        <v>0.77068800000000004</v>
      </c>
      <c r="BI6">
        <v>0.69677800000000001</v>
      </c>
      <c r="BJ6">
        <v>0.65863099999999997</v>
      </c>
      <c r="BK6">
        <v>0.67353200000000002</v>
      </c>
      <c r="BL6">
        <v>0.65088299999999999</v>
      </c>
      <c r="BM6">
        <v>1.1205670000000001</v>
      </c>
      <c r="BN6">
        <v>2.4539230000000001</v>
      </c>
      <c r="BO6">
        <v>4.4846529999999998</v>
      </c>
      <c r="BP6">
        <v>5.6284669999999997</v>
      </c>
      <c r="BQ6">
        <v>5.0526859999999996</v>
      </c>
      <c r="BR6">
        <v>3.7568809999999999</v>
      </c>
      <c r="BS6">
        <v>2.2298100000000001</v>
      </c>
      <c r="BT6">
        <v>0.99897400000000003</v>
      </c>
      <c r="BU6">
        <v>0.93877299999999997</v>
      </c>
      <c r="BV6">
        <v>0.777841</v>
      </c>
      <c r="BW6">
        <v>0.63240499999999999</v>
      </c>
      <c r="BX6">
        <v>0.66876400000000003</v>
      </c>
      <c r="BY6">
        <v>0.72181200000000001</v>
      </c>
      <c r="BZ6">
        <v>0.70691099999999996</v>
      </c>
      <c r="CA6">
        <v>0.59664200000000001</v>
      </c>
      <c r="CB6">
        <v>0.78141700000000003</v>
      </c>
      <c r="CC6">
        <v>0.70989100000000005</v>
      </c>
      <c r="CD6">
        <v>0.77962900000000002</v>
      </c>
      <c r="CE6">
        <v>0.98943700000000001</v>
      </c>
      <c r="CF6">
        <v>0.82969700000000002</v>
      </c>
      <c r="CG6">
        <v>0.82373600000000002</v>
      </c>
      <c r="CH6">
        <v>0.69796999999999998</v>
      </c>
      <c r="CI6">
        <v>0.98586099999999999</v>
      </c>
      <c r="CJ6">
        <v>0.81896800000000003</v>
      </c>
      <c r="CK6">
        <v>1.0067219999999999</v>
      </c>
      <c r="CL6">
        <v>0.69975900000000002</v>
      </c>
      <c r="CM6">
        <v>1.0085109999999999</v>
      </c>
      <c r="CN6">
        <v>0.97155599999999998</v>
      </c>
      <c r="CO6">
        <v>0.94473399999999996</v>
      </c>
      <c r="CP6">
        <v>0.99778199999999995</v>
      </c>
      <c r="CQ6">
        <v>0.96797900000000003</v>
      </c>
      <c r="CR6">
        <v>1.205802</v>
      </c>
      <c r="CS6">
        <v>1.1497740000000001</v>
      </c>
      <c r="CT6">
        <v>1.314878</v>
      </c>
      <c r="CU6">
        <v>1.2636179999999999</v>
      </c>
      <c r="CV6">
        <v>1.1897089999999999</v>
      </c>
      <c r="CW6">
        <v>1.5699860000000001</v>
      </c>
      <c r="CX6">
        <v>1.654625</v>
      </c>
      <c r="CY6">
        <v>1.8018479999999999</v>
      </c>
      <c r="CZ6">
        <v>1.6587970000000001</v>
      </c>
      <c r="DA6">
        <v>1.7774110000000001</v>
      </c>
      <c r="DB6">
        <v>1.971722</v>
      </c>
      <c r="DC6">
        <v>2.2894139999999998</v>
      </c>
      <c r="DD6">
        <v>2.4646520000000001</v>
      </c>
      <c r="DE6">
        <v>2.6279690000000002</v>
      </c>
      <c r="DF6">
        <v>2.9504299999999999</v>
      </c>
      <c r="DG6">
        <v>3.1924250000000001</v>
      </c>
      <c r="DH6">
        <v>5.2094459999999998</v>
      </c>
      <c r="DI6">
        <v>42.688847000000003</v>
      </c>
      <c r="DJ6">
        <v>122.55489799999999</v>
      </c>
      <c r="DK6">
        <v>134.83643499999999</v>
      </c>
      <c r="DL6">
        <v>75.616837000000004</v>
      </c>
      <c r="DM6">
        <v>22.116899</v>
      </c>
      <c r="DN6">
        <v>6.9516900000000001</v>
      </c>
      <c r="DO6">
        <v>4.1127200000000004</v>
      </c>
    </row>
    <row r="7" spans="1:119" x14ac:dyDescent="0.25">
      <c r="A7" t="s">
        <v>5</v>
      </c>
      <c r="B7">
        <v>230</v>
      </c>
      <c r="C7">
        <v>2.4265050000000001</v>
      </c>
      <c r="D7">
        <v>2.6947260000000002</v>
      </c>
      <c r="E7">
        <v>2.3645160000000001</v>
      </c>
      <c r="F7">
        <v>2.570748</v>
      </c>
      <c r="G7">
        <v>3.2299760000000002</v>
      </c>
      <c r="H7">
        <v>2.8926129999999999</v>
      </c>
      <c r="I7">
        <v>2.8127430000000002</v>
      </c>
      <c r="J7">
        <v>2.7304889999999999</v>
      </c>
      <c r="K7">
        <v>2.77698</v>
      </c>
      <c r="L7">
        <v>3.1435490000000001</v>
      </c>
      <c r="M7">
        <v>2.9087070000000002</v>
      </c>
      <c r="N7">
        <v>2.8079749999999999</v>
      </c>
      <c r="O7">
        <v>2.6744599999999998</v>
      </c>
      <c r="P7">
        <v>3.072619</v>
      </c>
      <c r="Q7">
        <v>3.272891</v>
      </c>
      <c r="R7">
        <v>4.1937829999999998</v>
      </c>
      <c r="S7">
        <v>6.2119960000000001</v>
      </c>
      <c r="T7">
        <v>8.4727999999999994</v>
      </c>
      <c r="U7">
        <v>10.90169</v>
      </c>
      <c r="V7">
        <v>11.215806000000001</v>
      </c>
      <c r="W7">
        <v>11.317729999999999</v>
      </c>
      <c r="X7">
        <v>8.5425380000000004</v>
      </c>
      <c r="Y7">
        <v>7.003546</v>
      </c>
      <c r="Z7">
        <v>4.7409530000000002</v>
      </c>
      <c r="AA7">
        <v>4.2486189999999997</v>
      </c>
      <c r="AB7">
        <v>3.4344199999999998</v>
      </c>
      <c r="AC7">
        <v>2.9796360000000002</v>
      </c>
      <c r="AD7">
        <v>2.9069189999999998</v>
      </c>
      <c r="AE7">
        <v>2.9158590000000002</v>
      </c>
      <c r="AF7">
        <v>2.6178360000000001</v>
      </c>
      <c r="AG7">
        <v>2.5826690000000001</v>
      </c>
      <c r="AH7">
        <v>2.5475029999999999</v>
      </c>
      <c r="AI7">
        <v>2.7859210000000001</v>
      </c>
      <c r="AJ7">
        <v>2.2125240000000002</v>
      </c>
      <c r="AK7">
        <v>2.0188090000000001</v>
      </c>
      <c r="AL7">
        <v>1.917481</v>
      </c>
      <c r="AM7">
        <v>1.907945</v>
      </c>
      <c r="AN7">
        <v>1.6927719999999999</v>
      </c>
      <c r="AO7">
        <v>1.9317869999999999</v>
      </c>
      <c r="AP7">
        <v>1.73986</v>
      </c>
      <c r="AQ7">
        <v>1.7029049999999999</v>
      </c>
      <c r="AR7">
        <v>1.6194580000000001</v>
      </c>
      <c r="AS7">
        <v>1.2457370000000001</v>
      </c>
      <c r="AT7">
        <v>1.238585</v>
      </c>
      <c r="AU7">
        <v>1.2487170000000001</v>
      </c>
      <c r="AV7">
        <v>1.122952</v>
      </c>
      <c r="AW7">
        <v>1.266599</v>
      </c>
      <c r="AX7">
        <v>1.1366609999999999</v>
      </c>
      <c r="AY7">
        <v>0.93996500000000005</v>
      </c>
      <c r="AZ7">
        <v>1.004934</v>
      </c>
      <c r="BA7">
        <v>0.86784399999999995</v>
      </c>
      <c r="BB7">
        <v>0.94950199999999996</v>
      </c>
      <c r="BC7">
        <v>0.77485999999999999</v>
      </c>
      <c r="BD7">
        <v>0.83565699999999998</v>
      </c>
      <c r="BE7">
        <v>0.59664200000000001</v>
      </c>
      <c r="BF7">
        <v>0.68068499999999998</v>
      </c>
      <c r="BG7">
        <v>0.76353499999999996</v>
      </c>
      <c r="BH7">
        <v>0.69975900000000002</v>
      </c>
      <c r="BI7">
        <v>0.677705</v>
      </c>
      <c r="BJ7">
        <v>0.79572200000000004</v>
      </c>
      <c r="BK7">
        <v>0.70393099999999997</v>
      </c>
      <c r="BL7">
        <v>0.99480199999999996</v>
      </c>
      <c r="BM7">
        <v>2.6619429999999999</v>
      </c>
      <c r="BN7">
        <v>5.9378149999999996</v>
      </c>
      <c r="BO7">
        <v>7.8624489999999998</v>
      </c>
      <c r="BP7">
        <v>7.7265499999999996</v>
      </c>
      <c r="BQ7">
        <v>5.7286020000000004</v>
      </c>
      <c r="BR7">
        <v>3.5428999999999999</v>
      </c>
      <c r="BS7">
        <v>1.843572</v>
      </c>
      <c r="BT7">
        <v>1.034737</v>
      </c>
      <c r="BU7">
        <v>0.75042200000000003</v>
      </c>
      <c r="BV7">
        <v>0.85949900000000001</v>
      </c>
      <c r="BW7">
        <v>0.69558600000000004</v>
      </c>
      <c r="BX7">
        <v>0.67293599999999998</v>
      </c>
      <c r="BY7">
        <v>0.887513</v>
      </c>
      <c r="BZ7">
        <v>0.87976500000000002</v>
      </c>
      <c r="CA7">
        <v>0.62942500000000001</v>
      </c>
      <c r="CB7">
        <v>0.74088600000000004</v>
      </c>
      <c r="CC7">
        <v>0.547767</v>
      </c>
      <c r="CD7">
        <v>0.78856899999999996</v>
      </c>
      <c r="CE7">
        <v>0.58591400000000005</v>
      </c>
      <c r="CF7">
        <v>0.82194800000000001</v>
      </c>
      <c r="CG7">
        <v>0.81360299999999997</v>
      </c>
      <c r="CH7">
        <v>0.85294199999999998</v>
      </c>
      <c r="CI7">
        <v>0.91552699999999998</v>
      </c>
      <c r="CJ7">
        <v>0.857711</v>
      </c>
      <c r="CK7">
        <v>0.87380400000000003</v>
      </c>
      <c r="CL7">
        <v>0.807643</v>
      </c>
      <c r="CM7">
        <v>0.96797900000000003</v>
      </c>
      <c r="CN7">
        <v>0.84698200000000001</v>
      </c>
      <c r="CO7">
        <v>0.98943700000000001</v>
      </c>
      <c r="CP7">
        <v>1.141429</v>
      </c>
      <c r="CQ7">
        <v>1.0228159999999999</v>
      </c>
      <c r="CR7">
        <v>1.172423</v>
      </c>
      <c r="CS7">
        <v>1.2326239999999999</v>
      </c>
      <c r="CT7">
        <v>1.2147429999999999</v>
      </c>
      <c r="CU7">
        <v>1.2534860000000001</v>
      </c>
      <c r="CV7">
        <v>1.4019010000000001</v>
      </c>
      <c r="CW7">
        <v>1.5079979999999999</v>
      </c>
      <c r="CX7">
        <v>1.6248229999999999</v>
      </c>
      <c r="CY7">
        <v>1.6844269999999999</v>
      </c>
      <c r="CZ7">
        <v>1.7315149999999999</v>
      </c>
      <c r="DA7">
        <v>1.8805270000000001</v>
      </c>
      <c r="DB7">
        <v>2.0486119999999999</v>
      </c>
      <c r="DC7">
        <v>2.4449830000000001</v>
      </c>
      <c r="DD7">
        <v>2.2405390000000001</v>
      </c>
      <c r="DE7">
        <v>2.77698</v>
      </c>
      <c r="DF7">
        <v>3.3479930000000002</v>
      </c>
      <c r="DG7">
        <v>3.443956</v>
      </c>
      <c r="DH7">
        <v>17.859936000000001</v>
      </c>
      <c r="DI7">
        <v>109.32982</v>
      </c>
      <c r="DJ7">
        <v>217.07952</v>
      </c>
      <c r="DK7">
        <v>181.43892299999999</v>
      </c>
      <c r="DL7">
        <v>78.978538999999998</v>
      </c>
      <c r="DM7">
        <v>18.576979999999999</v>
      </c>
      <c r="DN7">
        <v>5.6248899999999997</v>
      </c>
      <c r="DO7">
        <v>4.0197370000000001</v>
      </c>
    </row>
    <row r="8" spans="1:119" x14ac:dyDescent="0.25">
      <c r="A8" t="s">
        <v>6</v>
      </c>
      <c r="B8">
        <v>232</v>
      </c>
      <c r="C8">
        <v>2.299547</v>
      </c>
      <c r="D8">
        <v>2.173781</v>
      </c>
      <c r="E8">
        <v>2.5969739999999999</v>
      </c>
      <c r="F8">
        <v>2.5659800000000001</v>
      </c>
      <c r="G8">
        <v>2.6434660000000001</v>
      </c>
      <c r="H8">
        <v>2.7036669999999998</v>
      </c>
      <c r="I8">
        <v>2.8246639999999998</v>
      </c>
      <c r="J8">
        <v>2.5975700000000002</v>
      </c>
      <c r="K8">
        <v>2.752542</v>
      </c>
      <c r="L8">
        <v>3.3056739999999998</v>
      </c>
      <c r="M8">
        <v>2.9355289999999998</v>
      </c>
      <c r="N8">
        <v>2.8336049999999999</v>
      </c>
      <c r="O8">
        <v>3.1524899999999998</v>
      </c>
      <c r="P8">
        <v>3.009439</v>
      </c>
      <c r="Q8">
        <v>4.1788819999999998</v>
      </c>
      <c r="R8">
        <v>6.8414210000000004</v>
      </c>
      <c r="S8">
        <v>9.0384480000000007</v>
      </c>
      <c r="T8">
        <v>11.606812</v>
      </c>
      <c r="U8">
        <v>13.374686000000001</v>
      </c>
      <c r="V8">
        <v>11.901854999999999</v>
      </c>
      <c r="W8">
        <v>11.150836999999999</v>
      </c>
      <c r="X8">
        <v>8.0275540000000003</v>
      </c>
      <c r="Y8">
        <v>6.2888859999999998</v>
      </c>
      <c r="Z8">
        <v>4.7546629999999999</v>
      </c>
      <c r="AA8">
        <v>3.34084</v>
      </c>
      <c r="AB8">
        <v>2.8175119999999998</v>
      </c>
      <c r="AC8">
        <v>3.0004979999999999</v>
      </c>
      <c r="AD8">
        <v>2.8729439999999999</v>
      </c>
      <c r="AE8">
        <v>2.7686359999999999</v>
      </c>
      <c r="AF8">
        <v>2.7495620000000001</v>
      </c>
      <c r="AG8">
        <v>2.5916100000000002</v>
      </c>
      <c r="AH8">
        <v>2.4259089999999999</v>
      </c>
      <c r="AI8">
        <v>2.5457139999999998</v>
      </c>
      <c r="AJ8">
        <v>2.6494260000000001</v>
      </c>
      <c r="AK8">
        <v>2.0587439999999999</v>
      </c>
      <c r="AL8">
        <v>2.0337100000000001</v>
      </c>
      <c r="AM8">
        <v>2.0158290000000001</v>
      </c>
      <c r="AN8">
        <v>1.9806619999999999</v>
      </c>
      <c r="AO8">
        <v>1.722574</v>
      </c>
      <c r="AP8">
        <v>1.754761</v>
      </c>
      <c r="AQ8">
        <v>1.6886000000000001</v>
      </c>
      <c r="AR8">
        <v>1.4847520000000001</v>
      </c>
      <c r="AS8">
        <v>1.536608</v>
      </c>
      <c r="AT8">
        <v>1.4239550000000001</v>
      </c>
      <c r="AU8">
        <v>1.378655</v>
      </c>
      <c r="AV8">
        <v>1.1897089999999999</v>
      </c>
      <c r="AW8">
        <v>1.172423</v>
      </c>
      <c r="AX8">
        <v>1.0609630000000001</v>
      </c>
      <c r="AY8">
        <v>1.1146069999999999</v>
      </c>
      <c r="AZ8">
        <v>1.0144709999999999</v>
      </c>
      <c r="BA8">
        <v>0.92983199999999999</v>
      </c>
      <c r="BB8">
        <v>0.90658700000000003</v>
      </c>
      <c r="BC8">
        <v>0.74565400000000004</v>
      </c>
      <c r="BD8">
        <v>0.84161799999999998</v>
      </c>
      <c r="BE8">
        <v>0.90360600000000002</v>
      </c>
      <c r="BF8">
        <v>0.82969700000000002</v>
      </c>
      <c r="BG8">
        <v>0.73552099999999998</v>
      </c>
      <c r="BH8">
        <v>0.78856899999999996</v>
      </c>
      <c r="BI8">
        <v>0.74565400000000004</v>
      </c>
      <c r="BJ8">
        <v>0.84757800000000005</v>
      </c>
      <c r="BK8">
        <v>0.84161799999999998</v>
      </c>
      <c r="BL8">
        <v>2.5355819999999998</v>
      </c>
      <c r="BM8">
        <v>5.8025120000000001</v>
      </c>
      <c r="BN8">
        <v>9.6666810000000005</v>
      </c>
      <c r="BO8">
        <v>10.436773000000001</v>
      </c>
      <c r="BP8">
        <v>9.0658659999999998</v>
      </c>
      <c r="BQ8">
        <v>5.4776670000000003</v>
      </c>
      <c r="BR8">
        <v>3.0368569999999999</v>
      </c>
      <c r="BS8">
        <v>1.518726</v>
      </c>
      <c r="BT8">
        <v>1.009703</v>
      </c>
      <c r="BU8">
        <v>0.81956399999999996</v>
      </c>
      <c r="BV8">
        <v>0.782609</v>
      </c>
      <c r="BW8">
        <v>0.64075000000000004</v>
      </c>
      <c r="BX8">
        <v>0.72598499999999999</v>
      </c>
      <c r="BY8">
        <v>0.70095099999999999</v>
      </c>
      <c r="BZ8">
        <v>0.72360000000000002</v>
      </c>
      <c r="CA8">
        <v>0.62048400000000004</v>
      </c>
      <c r="CB8">
        <v>0.63598200000000005</v>
      </c>
      <c r="CC8">
        <v>0.76353499999999996</v>
      </c>
      <c r="CD8">
        <v>0.81062299999999998</v>
      </c>
      <c r="CE8">
        <v>0.79452999999999996</v>
      </c>
      <c r="CF8">
        <v>0.85651900000000003</v>
      </c>
      <c r="CG8">
        <v>0.87678400000000001</v>
      </c>
      <c r="CH8">
        <v>0.732541</v>
      </c>
      <c r="CI8">
        <v>0.84161799999999998</v>
      </c>
      <c r="CJ8">
        <v>0.86963199999999996</v>
      </c>
      <c r="CK8">
        <v>0.92744800000000005</v>
      </c>
      <c r="CL8">
        <v>0.91493100000000005</v>
      </c>
      <c r="CM8">
        <v>0.88453300000000001</v>
      </c>
      <c r="CN8">
        <v>0.93579299999999999</v>
      </c>
      <c r="CO8">
        <v>1.0037419999999999</v>
      </c>
      <c r="CP8">
        <v>0.887513</v>
      </c>
      <c r="CQ8">
        <v>1.1676550000000001</v>
      </c>
      <c r="CR8">
        <v>1.2314320000000001</v>
      </c>
      <c r="CS8">
        <v>1.07944</v>
      </c>
      <c r="CT8">
        <v>1.1307</v>
      </c>
      <c r="CU8">
        <v>1.319647</v>
      </c>
      <c r="CV8">
        <v>1.2564660000000001</v>
      </c>
      <c r="CW8">
        <v>1.590848</v>
      </c>
      <c r="CX8">
        <v>1.67191</v>
      </c>
      <c r="CY8">
        <v>1.7428399999999999</v>
      </c>
      <c r="CZ8">
        <v>1.916885</v>
      </c>
      <c r="DA8">
        <v>2.120733</v>
      </c>
      <c r="DB8">
        <v>1.9514560000000001</v>
      </c>
      <c r="DC8">
        <v>2.4974349999999998</v>
      </c>
      <c r="DD8">
        <v>2.508759</v>
      </c>
      <c r="DE8">
        <v>2.8294320000000002</v>
      </c>
      <c r="DF8">
        <v>3.665686</v>
      </c>
      <c r="DG8">
        <v>4.335642</v>
      </c>
      <c r="DH8">
        <v>41.376947999999999</v>
      </c>
      <c r="DI8">
        <v>182.53982099999999</v>
      </c>
      <c r="DJ8">
        <v>300.55999800000001</v>
      </c>
      <c r="DK8">
        <v>206.19273200000001</v>
      </c>
      <c r="DL8">
        <v>73.526501999999994</v>
      </c>
      <c r="DM8">
        <v>16.095638000000001</v>
      </c>
      <c r="DN8">
        <v>5.2535530000000001</v>
      </c>
      <c r="DO8">
        <v>4.3308730000000004</v>
      </c>
    </row>
    <row r="9" spans="1:119" x14ac:dyDescent="0.25">
      <c r="A9" t="s">
        <v>7</v>
      </c>
      <c r="B9">
        <v>234</v>
      </c>
      <c r="C9">
        <v>2.6214119999999999</v>
      </c>
      <c r="D9">
        <v>2.4485589999999999</v>
      </c>
      <c r="E9">
        <v>2.7078389999999999</v>
      </c>
      <c r="F9">
        <v>2.7596949999999998</v>
      </c>
      <c r="G9">
        <v>2.2894139999999998</v>
      </c>
      <c r="H9">
        <v>2.7489659999999998</v>
      </c>
      <c r="I9">
        <v>3.0475850000000002</v>
      </c>
      <c r="J9">
        <v>2.8747319999999998</v>
      </c>
      <c r="K9">
        <v>2.781749</v>
      </c>
      <c r="L9">
        <v>2.966523</v>
      </c>
      <c r="M9">
        <v>2.8896329999999999</v>
      </c>
      <c r="N9">
        <v>3.1024219999999998</v>
      </c>
      <c r="O9">
        <v>3.633499</v>
      </c>
      <c r="P9">
        <v>5.6469440000000004</v>
      </c>
      <c r="Q9">
        <v>8.7249280000000002</v>
      </c>
      <c r="R9">
        <v>11.581778999999999</v>
      </c>
      <c r="S9">
        <v>13.022423</v>
      </c>
      <c r="T9">
        <v>16.826986999999999</v>
      </c>
      <c r="U9">
        <v>14.712811</v>
      </c>
      <c r="V9">
        <v>13.617872999999999</v>
      </c>
      <c r="W9">
        <v>9.5397230000000004</v>
      </c>
      <c r="X9">
        <v>6.1494109999999997</v>
      </c>
      <c r="Y9">
        <v>5.0485129999999998</v>
      </c>
      <c r="Z9">
        <v>3.4838909999999998</v>
      </c>
      <c r="AA9">
        <v>3.2979250000000002</v>
      </c>
      <c r="AB9">
        <v>3.4648180000000002</v>
      </c>
      <c r="AC9">
        <v>3.3724310000000002</v>
      </c>
      <c r="AD9">
        <v>3.1858680000000001</v>
      </c>
      <c r="AE9">
        <v>3.233552</v>
      </c>
      <c r="AF9">
        <v>2.8777119999999998</v>
      </c>
      <c r="AG9">
        <v>2.9289719999999999</v>
      </c>
      <c r="AH9">
        <v>2.9355289999999998</v>
      </c>
      <c r="AI9">
        <v>2.1916630000000001</v>
      </c>
      <c r="AJ9">
        <v>2.2697449999999999</v>
      </c>
      <c r="AK9">
        <v>2.3275610000000002</v>
      </c>
      <c r="AL9">
        <v>2.2089479999999999</v>
      </c>
      <c r="AM9">
        <v>1.9067529999999999</v>
      </c>
      <c r="AN9">
        <v>1.8817189999999999</v>
      </c>
      <c r="AO9">
        <v>1.875758</v>
      </c>
      <c r="AP9">
        <v>1.500845</v>
      </c>
      <c r="AQ9">
        <v>1.5878680000000001</v>
      </c>
      <c r="AR9">
        <v>1.6176699999999999</v>
      </c>
      <c r="AS9">
        <v>1.48356</v>
      </c>
      <c r="AT9">
        <v>1.3929609999999999</v>
      </c>
      <c r="AU9">
        <v>1.2379880000000001</v>
      </c>
      <c r="AV9">
        <v>1.162887</v>
      </c>
      <c r="AW9">
        <v>1.1456010000000001</v>
      </c>
      <c r="AX9">
        <v>1.0395049999999999</v>
      </c>
      <c r="AY9">
        <v>1.112819</v>
      </c>
      <c r="AZ9">
        <v>1.018643</v>
      </c>
      <c r="BA9">
        <v>1.122952</v>
      </c>
      <c r="BB9">
        <v>0.90956700000000001</v>
      </c>
      <c r="BC9">
        <v>0.88095699999999999</v>
      </c>
      <c r="BD9">
        <v>0.83863699999999997</v>
      </c>
      <c r="BE9">
        <v>0.89168499999999995</v>
      </c>
      <c r="BF9">
        <v>0.71287199999999995</v>
      </c>
      <c r="BG9">
        <v>0.77962900000000002</v>
      </c>
      <c r="BH9">
        <v>0.75697899999999996</v>
      </c>
      <c r="BI9">
        <v>0.66697600000000001</v>
      </c>
      <c r="BJ9">
        <v>0.90658700000000003</v>
      </c>
      <c r="BK9">
        <v>2.516508</v>
      </c>
      <c r="BL9">
        <v>7.0089100000000002</v>
      </c>
      <c r="BM9">
        <v>11.774898</v>
      </c>
      <c r="BN9">
        <v>14.681816</v>
      </c>
      <c r="BO9">
        <v>12.901425</v>
      </c>
      <c r="BP9">
        <v>8.8858599999999992</v>
      </c>
      <c r="BQ9">
        <v>4.4798850000000003</v>
      </c>
      <c r="BR9">
        <v>2.0384790000000002</v>
      </c>
      <c r="BS9">
        <v>1.0776520000000001</v>
      </c>
      <c r="BT9">
        <v>0.81896800000000003</v>
      </c>
      <c r="BU9">
        <v>0.61452399999999996</v>
      </c>
      <c r="BV9">
        <v>0.79095400000000005</v>
      </c>
      <c r="BW9">
        <v>0.66876400000000003</v>
      </c>
      <c r="BX9">
        <v>0.74446199999999996</v>
      </c>
      <c r="BY9">
        <v>0.70154700000000003</v>
      </c>
      <c r="BZ9">
        <v>0.76174699999999995</v>
      </c>
      <c r="CA9">
        <v>0.84757800000000005</v>
      </c>
      <c r="CB9">
        <v>0.82969700000000002</v>
      </c>
      <c r="CC9">
        <v>0.69081800000000004</v>
      </c>
      <c r="CD9">
        <v>0.68187699999999996</v>
      </c>
      <c r="CE9">
        <v>0.78558899999999998</v>
      </c>
      <c r="CF9">
        <v>0.78976199999999996</v>
      </c>
      <c r="CG9">
        <v>0.78558899999999998</v>
      </c>
      <c r="CH9">
        <v>0.89943399999999996</v>
      </c>
      <c r="CI9">
        <v>0.92446799999999996</v>
      </c>
      <c r="CJ9">
        <v>0.702739</v>
      </c>
      <c r="CK9">
        <v>1.009703</v>
      </c>
      <c r="CL9">
        <v>0.92566000000000004</v>
      </c>
      <c r="CM9">
        <v>0.88393699999999997</v>
      </c>
      <c r="CN9">
        <v>1.0395049999999999</v>
      </c>
      <c r="CO9">
        <v>1.0418890000000001</v>
      </c>
      <c r="CP9">
        <v>1.009703</v>
      </c>
      <c r="CQ9">
        <v>1.25885</v>
      </c>
      <c r="CR9">
        <v>1.213551</v>
      </c>
      <c r="CS9">
        <v>1.3017650000000001</v>
      </c>
      <c r="CT9">
        <v>1.297593</v>
      </c>
      <c r="CU9">
        <v>1.3387199999999999</v>
      </c>
      <c r="CV9">
        <v>1.305938</v>
      </c>
      <c r="CW9">
        <v>1.4609099999999999</v>
      </c>
      <c r="CX9">
        <v>1.647472</v>
      </c>
      <c r="CY9">
        <v>1.714826</v>
      </c>
      <c r="CZ9">
        <v>1.735687</v>
      </c>
      <c r="DA9">
        <v>2.2214649999999998</v>
      </c>
      <c r="DB9">
        <v>2.070665</v>
      </c>
      <c r="DC9">
        <v>2.4586920000000001</v>
      </c>
      <c r="DD9">
        <v>2.513528</v>
      </c>
      <c r="DE9">
        <v>2.8157230000000002</v>
      </c>
      <c r="DF9">
        <v>3.5268069999999998</v>
      </c>
      <c r="DG9">
        <v>12.408495</v>
      </c>
      <c r="DH9">
        <v>116.574764</v>
      </c>
      <c r="DI9">
        <v>342.27251999999999</v>
      </c>
      <c r="DJ9">
        <v>406.57162699999998</v>
      </c>
      <c r="DK9">
        <v>209.729671</v>
      </c>
      <c r="DL9">
        <v>58.397651000000003</v>
      </c>
      <c r="DM9">
        <v>13.179779</v>
      </c>
      <c r="DN9">
        <v>5.9896710000000004</v>
      </c>
      <c r="DO9">
        <v>4.2498110000000002</v>
      </c>
    </row>
    <row r="10" spans="1:119" x14ac:dyDescent="0.25">
      <c r="A10" t="s">
        <v>8</v>
      </c>
      <c r="B10">
        <v>236</v>
      </c>
      <c r="C10">
        <v>2.4247169999999998</v>
      </c>
      <c r="D10">
        <v>2.4628640000000002</v>
      </c>
      <c r="E10">
        <v>2.8055910000000002</v>
      </c>
      <c r="F10">
        <v>2.8836729999999999</v>
      </c>
      <c r="G10">
        <v>2.8187039999999999</v>
      </c>
      <c r="H10">
        <v>2.6434660000000001</v>
      </c>
      <c r="I10">
        <v>2.9468540000000001</v>
      </c>
      <c r="J10">
        <v>2.8258559999999999</v>
      </c>
      <c r="K10">
        <v>2.6005509999999998</v>
      </c>
      <c r="L10">
        <v>2.9426809999999999</v>
      </c>
      <c r="M10">
        <v>3.3009050000000002</v>
      </c>
      <c r="N10">
        <v>4.1329859999999998</v>
      </c>
      <c r="O10">
        <v>6.4146520000000002</v>
      </c>
      <c r="P10">
        <v>9.3257429999999992</v>
      </c>
      <c r="Q10">
        <v>12.231469000000001</v>
      </c>
      <c r="R10">
        <v>14.843940999999999</v>
      </c>
      <c r="S10">
        <v>16.577839999999998</v>
      </c>
      <c r="T10">
        <v>17.145872000000001</v>
      </c>
      <c r="U10">
        <v>14.740824999999999</v>
      </c>
      <c r="V10">
        <v>11.072755000000001</v>
      </c>
      <c r="W10">
        <v>7.9578160000000002</v>
      </c>
      <c r="X10">
        <v>5.6016450000000004</v>
      </c>
      <c r="Y10">
        <v>3.5208460000000001</v>
      </c>
      <c r="Z10">
        <v>2.6994940000000001</v>
      </c>
      <c r="AA10">
        <v>3.204942</v>
      </c>
      <c r="AB10">
        <v>3.778934</v>
      </c>
      <c r="AC10">
        <v>3.3187869999999999</v>
      </c>
      <c r="AD10">
        <v>3.3056739999999998</v>
      </c>
      <c r="AE10">
        <v>2.9855969999999998</v>
      </c>
      <c r="AF10">
        <v>3.130436</v>
      </c>
      <c r="AG10">
        <v>3.1495090000000001</v>
      </c>
      <c r="AH10">
        <v>2.71678</v>
      </c>
      <c r="AI10">
        <v>2.560616</v>
      </c>
      <c r="AJ10">
        <v>2.3126600000000002</v>
      </c>
      <c r="AK10">
        <v>2.3609399999999998</v>
      </c>
      <c r="AL10">
        <v>2.3067000000000002</v>
      </c>
      <c r="AM10">
        <v>2.2006030000000001</v>
      </c>
      <c r="AN10">
        <v>2.0837780000000001</v>
      </c>
      <c r="AO10">
        <v>1.8209219999999999</v>
      </c>
      <c r="AP10">
        <v>1.7005209999999999</v>
      </c>
      <c r="AQ10">
        <v>1.66595</v>
      </c>
      <c r="AR10">
        <v>1.522899</v>
      </c>
      <c r="AS10">
        <v>1.660585</v>
      </c>
      <c r="AT10">
        <v>1.3184549999999999</v>
      </c>
      <c r="AU10">
        <v>1.319647</v>
      </c>
      <c r="AV10">
        <v>1.2999769999999999</v>
      </c>
      <c r="AW10">
        <v>1.151562</v>
      </c>
      <c r="AX10">
        <v>1.0645389999999999</v>
      </c>
      <c r="AY10">
        <v>1.0365249999999999</v>
      </c>
      <c r="AZ10">
        <v>1.104474</v>
      </c>
      <c r="BA10">
        <v>1.0639430000000001</v>
      </c>
      <c r="BB10">
        <v>1.0246040000000001</v>
      </c>
      <c r="BC10">
        <v>0.87380400000000003</v>
      </c>
      <c r="BD10">
        <v>0.81360299999999997</v>
      </c>
      <c r="BE10">
        <v>0.85473100000000002</v>
      </c>
      <c r="BF10">
        <v>0.81062299999999998</v>
      </c>
      <c r="BG10">
        <v>0.78856899999999996</v>
      </c>
      <c r="BH10">
        <v>0.80645100000000003</v>
      </c>
      <c r="BI10">
        <v>0.73969399999999996</v>
      </c>
      <c r="BJ10">
        <v>1.9598009999999999</v>
      </c>
      <c r="BK10">
        <v>6.0248369999999998</v>
      </c>
      <c r="BL10">
        <v>12.100935</v>
      </c>
      <c r="BM10">
        <v>16.538501</v>
      </c>
      <c r="BN10">
        <v>17.551780000000001</v>
      </c>
      <c r="BO10">
        <v>13.295412000000001</v>
      </c>
      <c r="BP10">
        <v>7.2085860000000004</v>
      </c>
      <c r="BQ10">
        <v>3.4004449999999999</v>
      </c>
      <c r="BR10">
        <v>1.5497209999999999</v>
      </c>
      <c r="BS10">
        <v>0.99182099999999995</v>
      </c>
      <c r="BT10">
        <v>0.87857200000000002</v>
      </c>
      <c r="BU10">
        <v>0.87797599999999998</v>
      </c>
      <c r="BV10">
        <v>0.89764600000000005</v>
      </c>
      <c r="BW10">
        <v>0.69558600000000004</v>
      </c>
      <c r="BX10">
        <v>0.57458900000000002</v>
      </c>
      <c r="BY10">
        <v>0.76651599999999998</v>
      </c>
      <c r="BZ10">
        <v>0.80585499999999999</v>
      </c>
      <c r="CA10">
        <v>0.71465999999999996</v>
      </c>
      <c r="CB10">
        <v>0.69081800000000004</v>
      </c>
      <c r="CC10">
        <v>0.74267399999999995</v>
      </c>
      <c r="CD10">
        <v>0.74982599999999999</v>
      </c>
      <c r="CE10">
        <v>0.80645100000000003</v>
      </c>
      <c r="CF10">
        <v>0.627637</v>
      </c>
      <c r="CG10">
        <v>0.91969999999999996</v>
      </c>
      <c r="CH10">
        <v>1.0067219999999999</v>
      </c>
      <c r="CI10">
        <v>0.90897099999999997</v>
      </c>
      <c r="CJ10">
        <v>0.93162100000000003</v>
      </c>
      <c r="CK10">
        <v>0.91969999999999996</v>
      </c>
      <c r="CL10">
        <v>0.92267999999999994</v>
      </c>
      <c r="CM10">
        <v>0.92267999999999994</v>
      </c>
      <c r="CN10">
        <v>0.94890600000000003</v>
      </c>
      <c r="CO10">
        <v>0.88870499999999997</v>
      </c>
      <c r="CP10">
        <v>1.020432</v>
      </c>
      <c r="CQ10">
        <v>1.101494</v>
      </c>
      <c r="CR10">
        <v>1.1569259999999999</v>
      </c>
      <c r="CS10">
        <v>1.221895</v>
      </c>
      <c r="CT10">
        <v>1.26183</v>
      </c>
      <c r="CU10">
        <v>1.5306470000000001</v>
      </c>
      <c r="CV10">
        <v>1.3738870000000001</v>
      </c>
      <c r="CW10">
        <v>1.369715</v>
      </c>
      <c r="CX10">
        <v>1.6337630000000001</v>
      </c>
      <c r="CY10">
        <v>1.6129020000000001</v>
      </c>
      <c r="CZ10">
        <v>1.810789</v>
      </c>
      <c r="DA10">
        <v>2.1165609999999999</v>
      </c>
      <c r="DB10">
        <v>2.134442</v>
      </c>
      <c r="DC10">
        <v>2.3108719999999998</v>
      </c>
      <c r="DD10">
        <v>2.5618080000000001</v>
      </c>
      <c r="DE10">
        <v>3.0344720000000001</v>
      </c>
      <c r="DF10">
        <v>3.6478039999999998</v>
      </c>
      <c r="DG10">
        <v>33.689737000000001</v>
      </c>
      <c r="DH10">
        <v>203.873515</v>
      </c>
      <c r="DI10">
        <v>467.19551100000001</v>
      </c>
      <c r="DJ10">
        <v>449.91374000000002</v>
      </c>
      <c r="DK10">
        <v>197.42667700000001</v>
      </c>
      <c r="DL10">
        <v>46.483874</v>
      </c>
      <c r="DM10">
        <v>11.778473999999999</v>
      </c>
      <c r="DN10">
        <v>6.1988830000000004</v>
      </c>
      <c r="DO10">
        <v>4.1967629999999998</v>
      </c>
    </row>
    <row r="11" spans="1:119" x14ac:dyDescent="0.25">
      <c r="A11" t="s">
        <v>9</v>
      </c>
      <c r="B11">
        <v>238</v>
      </c>
      <c r="C11">
        <v>2.6357170000000001</v>
      </c>
      <c r="D11">
        <v>2.396703</v>
      </c>
      <c r="E11">
        <v>2.8067829999999998</v>
      </c>
      <c r="F11">
        <v>2.531409</v>
      </c>
      <c r="G11">
        <v>2.5737290000000002</v>
      </c>
      <c r="H11">
        <v>2.3984909999999999</v>
      </c>
      <c r="I11">
        <v>2.881885</v>
      </c>
      <c r="J11">
        <v>2.9039380000000001</v>
      </c>
      <c r="K11">
        <v>3.1417609999999998</v>
      </c>
      <c r="L11">
        <v>3.0618910000000001</v>
      </c>
      <c r="M11">
        <v>4.9656630000000002</v>
      </c>
      <c r="N11">
        <v>6.8318839999999996</v>
      </c>
      <c r="O11">
        <v>10.626912000000001</v>
      </c>
      <c r="P11">
        <v>14.074445000000001</v>
      </c>
      <c r="Q11">
        <v>18.552541999999999</v>
      </c>
      <c r="R11">
        <v>19.309521</v>
      </c>
      <c r="S11">
        <v>16.913414</v>
      </c>
      <c r="T11">
        <v>14.303922999999999</v>
      </c>
      <c r="U11">
        <v>11.880993999999999</v>
      </c>
      <c r="V11">
        <v>8.7976460000000003</v>
      </c>
      <c r="W11">
        <v>6.1506030000000003</v>
      </c>
      <c r="X11">
        <v>4.0006640000000004</v>
      </c>
      <c r="Y11">
        <v>3.6358830000000002</v>
      </c>
      <c r="Z11">
        <v>3.2895799999999999</v>
      </c>
      <c r="AA11">
        <v>3.6889310000000002</v>
      </c>
      <c r="AB11">
        <v>3.7884709999999999</v>
      </c>
      <c r="AC11">
        <v>3.4815070000000001</v>
      </c>
      <c r="AD11">
        <v>3.7288670000000002</v>
      </c>
      <c r="AE11">
        <v>2.9689070000000002</v>
      </c>
      <c r="AF11">
        <v>3.3038850000000002</v>
      </c>
      <c r="AG11">
        <v>3.1536819999999999</v>
      </c>
      <c r="AH11">
        <v>2.8234720000000002</v>
      </c>
      <c r="AI11">
        <v>2.5427339999999998</v>
      </c>
      <c r="AJ11">
        <v>2.5725359999999999</v>
      </c>
      <c r="AK11">
        <v>2.1225209999999999</v>
      </c>
      <c r="AL11">
        <v>2.167821</v>
      </c>
      <c r="AM11">
        <v>2.1725889999999999</v>
      </c>
      <c r="AN11">
        <v>1.999736</v>
      </c>
      <c r="AO11">
        <v>1.900792</v>
      </c>
      <c r="AP11">
        <v>2.128482</v>
      </c>
      <c r="AQ11">
        <v>1.6057490000000001</v>
      </c>
      <c r="AR11">
        <v>1.7458199999999999</v>
      </c>
      <c r="AS11">
        <v>1.41561</v>
      </c>
      <c r="AT11">
        <v>1.518726</v>
      </c>
      <c r="AU11">
        <v>1.269579</v>
      </c>
      <c r="AV11">
        <v>1.272559</v>
      </c>
      <c r="AW11">
        <v>1.0168550000000001</v>
      </c>
      <c r="AX11">
        <v>1.1318919999999999</v>
      </c>
      <c r="AY11">
        <v>1.2898449999999999</v>
      </c>
      <c r="AZ11">
        <v>1.1426210000000001</v>
      </c>
      <c r="BA11">
        <v>1.0037419999999999</v>
      </c>
      <c r="BB11">
        <v>1.0389090000000001</v>
      </c>
      <c r="BC11">
        <v>0.85353900000000005</v>
      </c>
      <c r="BD11">
        <v>0.92148799999999997</v>
      </c>
      <c r="BE11">
        <v>0.83446500000000001</v>
      </c>
      <c r="BF11">
        <v>0.76949599999999996</v>
      </c>
      <c r="BG11">
        <v>0.68962599999999996</v>
      </c>
      <c r="BH11">
        <v>0.90360600000000002</v>
      </c>
      <c r="BI11">
        <v>1.957417</v>
      </c>
      <c r="BJ11">
        <v>6.4986940000000004</v>
      </c>
      <c r="BK11">
        <v>13.980865</v>
      </c>
      <c r="BL11">
        <v>19.797682999999999</v>
      </c>
      <c r="BM11">
        <v>21.748543000000002</v>
      </c>
      <c r="BN11">
        <v>17.971992</v>
      </c>
      <c r="BO11">
        <v>11.043549000000001</v>
      </c>
      <c r="BP11">
        <v>5.1677229999999996</v>
      </c>
      <c r="BQ11">
        <v>2.231598</v>
      </c>
      <c r="BR11">
        <v>1.123548</v>
      </c>
      <c r="BS11">
        <v>1.0788439999999999</v>
      </c>
      <c r="BT11">
        <v>1.154542</v>
      </c>
      <c r="BU11">
        <v>0.76651599999999998</v>
      </c>
      <c r="BV11">
        <v>0.79572200000000004</v>
      </c>
      <c r="BW11">
        <v>0.71465999999999996</v>
      </c>
      <c r="BX11">
        <v>0.71942799999999996</v>
      </c>
      <c r="BY11">
        <v>0.68485700000000005</v>
      </c>
      <c r="BZ11">
        <v>0.71465999999999996</v>
      </c>
      <c r="CA11">
        <v>0.78082099999999999</v>
      </c>
      <c r="CB11">
        <v>0.79751000000000005</v>
      </c>
      <c r="CC11">
        <v>0.74565400000000004</v>
      </c>
      <c r="CD11">
        <v>0.77068800000000004</v>
      </c>
      <c r="CE11">
        <v>0.757575</v>
      </c>
      <c r="CF11">
        <v>0.82075600000000004</v>
      </c>
      <c r="CG11">
        <v>0.90599099999999999</v>
      </c>
      <c r="CH11">
        <v>0.94354199999999999</v>
      </c>
      <c r="CI11">
        <v>0.94652199999999997</v>
      </c>
      <c r="CJ11">
        <v>0.84042499999999998</v>
      </c>
      <c r="CK11">
        <v>1.0085109999999999</v>
      </c>
      <c r="CL11">
        <v>0.92148799999999997</v>
      </c>
      <c r="CM11">
        <v>1.058578</v>
      </c>
      <c r="CN11">
        <v>1.098514</v>
      </c>
      <c r="CO11">
        <v>1.059771</v>
      </c>
      <c r="CP11">
        <v>1.009703</v>
      </c>
      <c r="CQ11">
        <v>0.99480199999999996</v>
      </c>
      <c r="CR11">
        <v>1.205802</v>
      </c>
      <c r="CS11">
        <v>1.2528900000000001</v>
      </c>
      <c r="CT11">
        <v>1.3774630000000001</v>
      </c>
      <c r="CU11">
        <v>1.501441</v>
      </c>
      <c r="CV11">
        <v>1.419783</v>
      </c>
      <c r="CW11">
        <v>1.589656</v>
      </c>
      <c r="CX11">
        <v>1.4966729999999999</v>
      </c>
      <c r="CY11">
        <v>1.5836950000000001</v>
      </c>
      <c r="CZ11">
        <v>1.8674139999999999</v>
      </c>
      <c r="DA11">
        <v>2.2685529999999998</v>
      </c>
      <c r="DB11">
        <v>2.064705</v>
      </c>
      <c r="DC11">
        <v>2.3925299999999998</v>
      </c>
      <c r="DD11">
        <v>2.6869770000000002</v>
      </c>
      <c r="DE11">
        <v>3.2269950000000001</v>
      </c>
      <c r="DF11">
        <v>7.818937</v>
      </c>
      <c r="DG11">
        <v>95.617771000000005</v>
      </c>
      <c r="DH11">
        <v>374.19199900000001</v>
      </c>
      <c r="DI11">
        <v>632.87377400000003</v>
      </c>
      <c r="DJ11">
        <v>460.44647700000002</v>
      </c>
      <c r="DK11">
        <v>160.19046299999999</v>
      </c>
      <c r="DL11">
        <v>35.619736000000003</v>
      </c>
      <c r="DM11">
        <v>10.392666</v>
      </c>
      <c r="DN11">
        <v>6.3574310000000001</v>
      </c>
      <c r="DO11">
        <v>4.3946500000000004</v>
      </c>
    </row>
    <row r="12" spans="1:119" x14ac:dyDescent="0.25">
      <c r="A12" t="s">
        <v>10</v>
      </c>
      <c r="B12">
        <v>240</v>
      </c>
      <c r="C12">
        <v>2.6357170000000001</v>
      </c>
      <c r="D12">
        <v>2.6297570000000001</v>
      </c>
      <c r="E12">
        <v>2.7918820000000002</v>
      </c>
      <c r="F12">
        <v>2.5069710000000001</v>
      </c>
      <c r="G12">
        <v>2.584457</v>
      </c>
      <c r="H12">
        <v>2.7149920000000001</v>
      </c>
      <c r="I12">
        <v>2.902746</v>
      </c>
      <c r="J12">
        <v>2.8467180000000001</v>
      </c>
      <c r="K12">
        <v>3.2395119999999999</v>
      </c>
      <c r="L12">
        <v>4.7427419999999998</v>
      </c>
      <c r="M12">
        <v>8.1968309999999995</v>
      </c>
      <c r="N12">
        <v>11.27243</v>
      </c>
      <c r="O12">
        <v>14.762878000000001</v>
      </c>
      <c r="P12">
        <v>16.996860999999999</v>
      </c>
      <c r="Q12">
        <v>19.098520000000001</v>
      </c>
      <c r="R12">
        <v>19.558668000000001</v>
      </c>
      <c r="S12">
        <v>14.665723</v>
      </c>
      <c r="T12">
        <v>13.469457999999999</v>
      </c>
      <c r="U12">
        <v>9.2464689999999994</v>
      </c>
      <c r="V12">
        <v>6.821752</v>
      </c>
      <c r="W12">
        <v>4.3237209999999999</v>
      </c>
      <c r="X12">
        <v>3.7354229999999999</v>
      </c>
      <c r="Y12">
        <v>4.0268899999999999</v>
      </c>
      <c r="Z12">
        <v>3.4207109999999998</v>
      </c>
      <c r="AA12">
        <v>3.995895</v>
      </c>
      <c r="AB12">
        <v>3.5917759999999999</v>
      </c>
      <c r="AC12">
        <v>3.8528440000000002</v>
      </c>
      <c r="AD12">
        <v>3.062487</v>
      </c>
      <c r="AE12">
        <v>2.7537349999999998</v>
      </c>
      <c r="AF12">
        <v>2.945662</v>
      </c>
      <c r="AG12">
        <v>2.6547909999999999</v>
      </c>
      <c r="AH12">
        <v>2.7298930000000001</v>
      </c>
      <c r="AI12">
        <v>2.6214119999999999</v>
      </c>
      <c r="AJ12">
        <v>2.7328730000000001</v>
      </c>
      <c r="AK12">
        <v>2.3126600000000002</v>
      </c>
      <c r="AL12">
        <v>2.2107359999999998</v>
      </c>
      <c r="AM12">
        <v>2.1624569999999999</v>
      </c>
      <c r="AN12">
        <v>1.8274779999999999</v>
      </c>
      <c r="AO12">
        <v>1.941919</v>
      </c>
      <c r="AP12">
        <v>1.7315149999999999</v>
      </c>
      <c r="AQ12">
        <v>1.5425679999999999</v>
      </c>
      <c r="AR12">
        <v>1.4716389999999999</v>
      </c>
      <c r="AS12">
        <v>1.553893</v>
      </c>
      <c r="AT12">
        <v>1.5205139999999999</v>
      </c>
      <c r="AU12">
        <v>1.3577939999999999</v>
      </c>
      <c r="AV12">
        <v>1.297593</v>
      </c>
      <c r="AW12">
        <v>1.2654069999999999</v>
      </c>
      <c r="AX12">
        <v>1.1777880000000001</v>
      </c>
      <c r="AY12">
        <v>1.180768</v>
      </c>
      <c r="AZ12">
        <v>0.97572800000000004</v>
      </c>
      <c r="BA12">
        <v>1.1318919999999999</v>
      </c>
      <c r="BB12">
        <v>0.957847</v>
      </c>
      <c r="BC12">
        <v>0.89764600000000005</v>
      </c>
      <c r="BD12">
        <v>0.87141999999999997</v>
      </c>
      <c r="BE12">
        <v>0.86963199999999996</v>
      </c>
      <c r="BF12">
        <v>0.849962</v>
      </c>
      <c r="BG12">
        <v>0.84161799999999998</v>
      </c>
      <c r="BH12">
        <v>1.4877320000000001</v>
      </c>
      <c r="BI12">
        <v>5.5778030000000003</v>
      </c>
      <c r="BJ12">
        <v>12.972951</v>
      </c>
      <c r="BK12">
        <v>21.612644</v>
      </c>
      <c r="BL12">
        <v>25.544763</v>
      </c>
      <c r="BM12">
        <v>23.452639999999999</v>
      </c>
      <c r="BN12">
        <v>15.879868999999999</v>
      </c>
      <c r="BO12">
        <v>8.6265800000000006</v>
      </c>
      <c r="BP12">
        <v>3.5136940000000001</v>
      </c>
      <c r="BQ12">
        <v>1.4424319999999999</v>
      </c>
      <c r="BR12">
        <v>1.129508</v>
      </c>
      <c r="BS12">
        <v>1.2898449999999999</v>
      </c>
      <c r="BT12">
        <v>1.0567899999999999</v>
      </c>
      <c r="BU12">
        <v>0.92089200000000004</v>
      </c>
      <c r="BV12">
        <v>0.79572200000000004</v>
      </c>
      <c r="BW12">
        <v>0.76949599999999996</v>
      </c>
      <c r="BX12">
        <v>0.63657799999999998</v>
      </c>
      <c r="BY12">
        <v>0.75578699999999999</v>
      </c>
      <c r="BZ12">
        <v>0.83088899999999999</v>
      </c>
      <c r="CA12">
        <v>0.86367099999999997</v>
      </c>
      <c r="CB12">
        <v>0.71287199999999995</v>
      </c>
      <c r="CC12">
        <v>0.88691699999999996</v>
      </c>
      <c r="CD12">
        <v>0.87797599999999998</v>
      </c>
      <c r="CE12">
        <v>0.88870499999999997</v>
      </c>
      <c r="CF12">
        <v>0.76651599999999998</v>
      </c>
      <c r="CG12">
        <v>0.86486300000000005</v>
      </c>
      <c r="CH12">
        <v>0.99480199999999996</v>
      </c>
      <c r="CI12">
        <v>0.99241699999999999</v>
      </c>
      <c r="CJ12">
        <v>0.90479900000000002</v>
      </c>
      <c r="CK12">
        <v>1.121759</v>
      </c>
      <c r="CL12">
        <v>0.92864000000000002</v>
      </c>
      <c r="CM12">
        <v>0.89049299999999998</v>
      </c>
      <c r="CN12">
        <v>1.0645389999999999</v>
      </c>
      <c r="CO12">
        <v>1.0037419999999999</v>
      </c>
      <c r="CP12">
        <v>1.112819</v>
      </c>
      <c r="CQ12">
        <v>1.084805</v>
      </c>
      <c r="CR12">
        <v>1.1539459999999999</v>
      </c>
      <c r="CS12">
        <v>1.144409</v>
      </c>
      <c r="CT12">
        <v>1.0859970000000001</v>
      </c>
      <c r="CU12">
        <v>1.417994</v>
      </c>
      <c r="CV12">
        <v>1.3768670000000001</v>
      </c>
      <c r="CW12">
        <v>1.615882</v>
      </c>
      <c r="CX12">
        <v>1.6194580000000001</v>
      </c>
      <c r="CY12">
        <v>1.7976760000000001</v>
      </c>
      <c r="CZ12">
        <v>1.7195940000000001</v>
      </c>
      <c r="DA12">
        <v>2.0414590000000001</v>
      </c>
      <c r="DB12">
        <v>2.2745129999999998</v>
      </c>
      <c r="DC12">
        <v>2.5737290000000002</v>
      </c>
      <c r="DD12">
        <v>2.80261</v>
      </c>
      <c r="DE12">
        <v>3.4844879999999998</v>
      </c>
      <c r="DF12">
        <v>21.935701000000002</v>
      </c>
      <c r="DG12">
        <v>187.48760200000001</v>
      </c>
      <c r="DH12">
        <v>535.02559699999995</v>
      </c>
      <c r="DI12">
        <v>709.60998500000005</v>
      </c>
      <c r="DJ12">
        <v>422.70898799999998</v>
      </c>
      <c r="DK12">
        <v>121.68943899999999</v>
      </c>
      <c r="DL12">
        <v>27.144551</v>
      </c>
      <c r="DM12">
        <v>10.874867</v>
      </c>
      <c r="DN12">
        <v>6.2918659999999997</v>
      </c>
      <c r="DO12">
        <v>4.1759009999999996</v>
      </c>
    </row>
    <row r="13" spans="1:119" x14ac:dyDescent="0.25">
      <c r="A13" t="s">
        <v>11</v>
      </c>
      <c r="B13">
        <v>242</v>
      </c>
      <c r="C13">
        <v>2.4825330000000001</v>
      </c>
      <c r="D13">
        <v>2.5868419999999999</v>
      </c>
      <c r="E13">
        <v>2.613664</v>
      </c>
      <c r="F13">
        <v>2.2864339999999999</v>
      </c>
      <c r="G13">
        <v>2.6458499999999998</v>
      </c>
      <c r="H13">
        <v>2.727509</v>
      </c>
      <c r="I13">
        <v>3.2979250000000002</v>
      </c>
      <c r="J13">
        <v>3.6895280000000001</v>
      </c>
      <c r="K13">
        <v>6.8056580000000002</v>
      </c>
      <c r="L13">
        <v>9.0116259999999997</v>
      </c>
      <c r="M13">
        <v>12.197495</v>
      </c>
      <c r="N13">
        <v>17.024875000000002</v>
      </c>
      <c r="O13">
        <v>20.494461000000001</v>
      </c>
      <c r="P13">
        <v>21.579861999999999</v>
      </c>
      <c r="Q13">
        <v>18.901824999999999</v>
      </c>
      <c r="R13">
        <v>15.980601</v>
      </c>
      <c r="S13">
        <v>11.985898000000001</v>
      </c>
      <c r="T13">
        <v>9.6189979999999995</v>
      </c>
      <c r="U13">
        <v>6.0206650000000002</v>
      </c>
      <c r="V13">
        <v>3.7908550000000001</v>
      </c>
      <c r="W13">
        <v>3.715754</v>
      </c>
      <c r="X13">
        <v>4.1216609999999996</v>
      </c>
      <c r="Y13">
        <v>4.5448539999999999</v>
      </c>
      <c r="Z13">
        <v>4.0179489999999998</v>
      </c>
      <c r="AA13">
        <v>3.4707780000000001</v>
      </c>
      <c r="AB13">
        <v>3.4177300000000002</v>
      </c>
      <c r="AC13">
        <v>3.733635</v>
      </c>
      <c r="AD13">
        <v>3.074408</v>
      </c>
      <c r="AE13">
        <v>2.9724840000000001</v>
      </c>
      <c r="AF13">
        <v>2.993941</v>
      </c>
      <c r="AG13">
        <v>2.566576</v>
      </c>
      <c r="AH13">
        <v>2.4878979999999999</v>
      </c>
      <c r="AI13">
        <v>2.7555230000000002</v>
      </c>
      <c r="AJ13">
        <v>2.6017429999999999</v>
      </c>
      <c r="AK13">
        <v>2.3305419999999999</v>
      </c>
      <c r="AL13">
        <v>2.4569030000000001</v>
      </c>
      <c r="AM13">
        <v>2.056956</v>
      </c>
      <c r="AN13">
        <v>1.750588</v>
      </c>
      <c r="AO13">
        <v>1.874566</v>
      </c>
      <c r="AP13">
        <v>1.7768139999999999</v>
      </c>
      <c r="AQ13">
        <v>1.7869470000000001</v>
      </c>
      <c r="AR13">
        <v>1.732707</v>
      </c>
      <c r="AS13">
        <v>1.4275310000000001</v>
      </c>
      <c r="AT13">
        <v>1.5109779999999999</v>
      </c>
      <c r="AU13">
        <v>1.5026330000000001</v>
      </c>
      <c r="AV13">
        <v>1.1074539999999999</v>
      </c>
      <c r="AW13">
        <v>1.187921</v>
      </c>
      <c r="AX13">
        <v>1.1616949999999999</v>
      </c>
      <c r="AY13">
        <v>0.987649</v>
      </c>
      <c r="AZ13">
        <v>1.13368</v>
      </c>
      <c r="BA13">
        <v>1.1748080000000001</v>
      </c>
      <c r="BB13">
        <v>0.87380400000000003</v>
      </c>
      <c r="BC13">
        <v>0.89943399999999996</v>
      </c>
      <c r="BD13">
        <v>0.86486300000000005</v>
      </c>
      <c r="BE13">
        <v>0.79691400000000001</v>
      </c>
      <c r="BF13">
        <v>0.932813</v>
      </c>
      <c r="BG13">
        <v>1.472831</v>
      </c>
      <c r="BH13">
        <v>6.1827899999999998</v>
      </c>
      <c r="BI13">
        <v>15.007854</v>
      </c>
      <c r="BJ13">
        <v>24.080873</v>
      </c>
      <c r="BK13">
        <v>31.454563</v>
      </c>
      <c r="BL13">
        <v>28.453468999999998</v>
      </c>
      <c r="BM13">
        <v>20.623802999999999</v>
      </c>
      <c r="BN13">
        <v>11.661649000000001</v>
      </c>
      <c r="BO13">
        <v>5.002618</v>
      </c>
      <c r="BP13">
        <v>1.888871</v>
      </c>
      <c r="BQ13">
        <v>1.4024970000000001</v>
      </c>
      <c r="BR13">
        <v>1.319647</v>
      </c>
      <c r="BS13">
        <v>1.4209750000000001</v>
      </c>
      <c r="BT13">
        <v>1.084805</v>
      </c>
      <c r="BU13">
        <v>0.83684899999999995</v>
      </c>
      <c r="BV13">
        <v>0.85294199999999998</v>
      </c>
      <c r="BW13">
        <v>0.72479199999999999</v>
      </c>
      <c r="BX13">
        <v>0.64373000000000002</v>
      </c>
      <c r="BY13">
        <v>0.78856899999999996</v>
      </c>
      <c r="BZ13">
        <v>0.76353499999999996</v>
      </c>
      <c r="CA13">
        <v>0.71465999999999996</v>
      </c>
      <c r="CB13">
        <v>0.74744200000000005</v>
      </c>
      <c r="CC13">
        <v>0.92267999999999994</v>
      </c>
      <c r="CD13">
        <v>0.90658700000000003</v>
      </c>
      <c r="CE13">
        <v>0.67353200000000002</v>
      </c>
      <c r="CF13">
        <v>0.82790900000000001</v>
      </c>
      <c r="CG13">
        <v>0.90360600000000002</v>
      </c>
      <c r="CH13">
        <v>0.97751600000000005</v>
      </c>
      <c r="CI13">
        <v>0.95367400000000002</v>
      </c>
      <c r="CJ13">
        <v>0.95546200000000003</v>
      </c>
      <c r="CK13">
        <v>0.912547</v>
      </c>
      <c r="CL13">
        <v>0.80466300000000002</v>
      </c>
      <c r="CM13">
        <v>0.92744800000000005</v>
      </c>
      <c r="CN13">
        <v>0.84877000000000002</v>
      </c>
      <c r="CO13">
        <v>0.90360600000000002</v>
      </c>
      <c r="CP13">
        <v>1.0144709999999999</v>
      </c>
      <c r="CQ13">
        <v>1.113415</v>
      </c>
      <c r="CR13">
        <v>1.0275840000000001</v>
      </c>
      <c r="CS13">
        <v>1.2987850000000001</v>
      </c>
      <c r="CT13">
        <v>1.419783</v>
      </c>
      <c r="CU13">
        <v>1.316667</v>
      </c>
      <c r="CV13">
        <v>1.353621</v>
      </c>
      <c r="CW13">
        <v>1.531839</v>
      </c>
      <c r="CX13">
        <v>1.6695260000000001</v>
      </c>
      <c r="CY13">
        <v>1.8519159999999999</v>
      </c>
      <c r="CZ13">
        <v>2.1439789999999999</v>
      </c>
      <c r="DA13">
        <v>2.243519</v>
      </c>
      <c r="DB13">
        <v>2.214909</v>
      </c>
      <c r="DC13">
        <v>2.8449300000000002</v>
      </c>
      <c r="DD13">
        <v>3.0595059999999998</v>
      </c>
      <c r="DE13">
        <v>4.9138070000000003</v>
      </c>
      <c r="DF13">
        <v>74.065923999999995</v>
      </c>
      <c r="DG13">
        <v>378.23975100000001</v>
      </c>
      <c r="DH13">
        <v>752.639771</v>
      </c>
      <c r="DI13">
        <v>725.61502499999995</v>
      </c>
      <c r="DJ13">
        <v>337.42368199999999</v>
      </c>
      <c r="DK13">
        <v>80.767870000000002</v>
      </c>
      <c r="DL13">
        <v>23.011565000000001</v>
      </c>
      <c r="DM13">
        <v>11.431575</v>
      </c>
      <c r="DN13">
        <v>6.3699479999999999</v>
      </c>
      <c r="DO13">
        <v>4.6396259999999998</v>
      </c>
    </row>
    <row r="14" spans="1:119" x14ac:dyDescent="0.25">
      <c r="A14" t="s">
        <v>12</v>
      </c>
      <c r="B14">
        <v>244</v>
      </c>
      <c r="C14">
        <v>2.5939939999999999</v>
      </c>
      <c r="D14">
        <v>2.8139349999999999</v>
      </c>
      <c r="E14">
        <v>2.5266410000000001</v>
      </c>
      <c r="F14">
        <v>2.467632</v>
      </c>
      <c r="G14">
        <v>2.9915569999999998</v>
      </c>
      <c r="H14">
        <v>2.7364489999999999</v>
      </c>
      <c r="I14">
        <v>3.6668780000000001</v>
      </c>
      <c r="J14">
        <v>6.2197449999999996</v>
      </c>
      <c r="K14">
        <v>9.4878669999999996</v>
      </c>
      <c r="L14">
        <v>12.112856000000001</v>
      </c>
      <c r="M14">
        <v>16.709565999999999</v>
      </c>
      <c r="N14">
        <v>21.136998999999999</v>
      </c>
      <c r="O14">
        <v>22.477508</v>
      </c>
      <c r="P14">
        <v>19.50264</v>
      </c>
      <c r="Q14">
        <v>18.218755999999999</v>
      </c>
      <c r="R14">
        <v>13.853908000000001</v>
      </c>
      <c r="S14">
        <v>9.4574689999999997</v>
      </c>
      <c r="T14">
        <v>7.5167419999999998</v>
      </c>
      <c r="U14">
        <v>4.353523</v>
      </c>
      <c r="V14">
        <v>4.3946500000000004</v>
      </c>
      <c r="W14">
        <v>3.4165380000000001</v>
      </c>
      <c r="X14">
        <v>3.7956240000000001</v>
      </c>
      <c r="Y14">
        <v>4.3076280000000002</v>
      </c>
      <c r="Z14">
        <v>4.3344500000000004</v>
      </c>
      <c r="AA14">
        <v>4.1186809999999996</v>
      </c>
      <c r="AB14">
        <v>3.7479399999999998</v>
      </c>
      <c r="AC14">
        <v>3.204942</v>
      </c>
      <c r="AD14">
        <v>2.790689</v>
      </c>
      <c r="AE14">
        <v>2.7686359999999999</v>
      </c>
      <c r="AF14">
        <v>3.0988449999999998</v>
      </c>
      <c r="AG14">
        <v>2.8717519999999999</v>
      </c>
      <c r="AH14">
        <v>2.4694199999999999</v>
      </c>
      <c r="AI14">
        <v>2.863407</v>
      </c>
      <c r="AJ14">
        <v>2.5975700000000002</v>
      </c>
      <c r="AK14">
        <v>2.267957</v>
      </c>
      <c r="AL14">
        <v>2.1916630000000001</v>
      </c>
      <c r="AM14">
        <v>1.89662</v>
      </c>
      <c r="AN14">
        <v>2.1427870000000002</v>
      </c>
      <c r="AO14">
        <v>2.0074839999999998</v>
      </c>
      <c r="AP14">
        <v>1.7285349999999999</v>
      </c>
      <c r="AQ14">
        <v>1.6617770000000001</v>
      </c>
      <c r="AR14">
        <v>1.4626980000000001</v>
      </c>
      <c r="AS14">
        <v>1.6248229999999999</v>
      </c>
      <c r="AT14">
        <v>1.5127660000000001</v>
      </c>
      <c r="AU14">
        <v>1.4555450000000001</v>
      </c>
      <c r="AV14">
        <v>1.2737510000000001</v>
      </c>
      <c r="AW14">
        <v>1.375675</v>
      </c>
      <c r="AX14">
        <v>1.216531</v>
      </c>
      <c r="AY14">
        <v>1.1068579999999999</v>
      </c>
      <c r="AZ14">
        <v>0.84579000000000004</v>
      </c>
      <c r="BA14">
        <v>1.1897089999999999</v>
      </c>
      <c r="BB14">
        <v>0.99182099999999995</v>
      </c>
      <c r="BC14">
        <v>1.0114909999999999</v>
      </c>
      <c r="BD14">
        <v>0.86188299999999995</v>
      </c>
      <c r="BE14">
        <v>0.89585800000000004</v>
      </c>
      <c r="BF14">
        <v>1.166463</v>
      </c>
      <c r="BG14">
        <v>4.6885009999999996</v>
      </c>
      <c r="BH14">
        <v>13.519526000000001</v>
      </c>
      <c r="BI14">
        <v>24.768709999999999</v>
      </c>
      <c r="BJ14">
        <v>32.954811999999997</v>
      </c>
      <c r="BK14">
        <v>34.622549999999997</v>
      </c>
      <c r="BL14">
        <v>27.040838999999998</v>
      </c>
      <c r="BM14">
        <v>16.591549000000001</v>
      </c>
      <c r="BN14">
        <v>7.9774859999999999</v>
      </c>
      <c r="BO14">
        <v>2.8938060000000001</v>
      </c>
      <c r="BP14">
        <v>1.4269350000000001</v>
      </c>
      <c r="BQ14">
        <v>1.425743</v>
      </c>
      <c r="BR14">
        <v>1.5836950000000001</v>
      </c>
      <c r="BS14">
        <v>1.2886519999999999</v>
      </c>
      <c r="BT14">
        <v>1.1169910000000001</v>
      </c>
      <c r="BU14">
        <v>0.757575</v>
      </c>
      <c r="BV14">
        <v>0.75697899999999996</v>
      </c>
      <c r="BW14">
        <v>0.69081800000000004</v>
      </c>
      <c r="BX14">
        <v>0.58352899999999996</v>
      </c>
      <c r="BY14">
        <v>0.84280999999999995</v>
      </c>
      <c r="BZ14">
        <v>0.67472500000000002</v>
      </c>
      <c r="CA14">
        <v>0.79393400000000003</v>
      </c>
      <c r="CB14">
        <v>0.66757200000000005</v>
      </c>
      <c r="CC14">
        <v>0.88095699999999999</v>
      </c>
      <c r="CD14">
        <v>0.71585200000000004</v>
      </c>
      <c r="CE14">
        <v>0.82671600000000001</v>
      </c>
      <c r="CF14">
        <v>0.84161799999999998</v>
      </c>
      <c r="CG14">
        <v>0.81062299999999998</v>
      </c>
      <c r="CH14">
        <v>0.95188600000000001</v>
      </c>
      <c r="CI14">
        <v>0.77545600000000003</v>
      </c>
      <c r="CJ14">
        <v>0.97394000000000003</v>
      </c>
      <c r="CK14">
        <v>1.059771</v>
      </c>
      <c r="CL14">
        <v>0.86843999999999999</v>
      </c>
      <c r="CM14">
        <v>1.0216240000000001</v>
      </c>
      <c r="CN14">
        <v>1.030564</v>
      </c>
      <c r="CO14">
        <v>0.95546200000000003</v>
      </c>
      <c r="CP14">
        <v>1.1104350000000001</v>
      </c>
      <c r="CQ14">
        <v>1.1396409999999999</v>
      </c>
      <c r="CR14">
        <v>1.1539459999999999</v>
      </c>
      <c r="CS14">
        <v>1.165867</v>
      </c>
      <c r="CT14">
        <v>1.197457</v>
      </c>
      <c r="CU14">
        <v>1.364946</v>
      </c>
      <c r="CV14">
        <v>1.344681</v>
      </c>
      <c r="CW14">
        <v>1.575947</v>
      </c>
      <c r="CX14">
        <v>1.707673</v>
      </c>
      <c r="CY14">
        <v>1.7768139999999999</v>
      </c>
      <c r="CZ14">
        <v>1.9514560000000001</v>
      </c>
      <c r="DA14">
        <v>2.0658970000000001</v>
      </c>
      <c r="DB14">
        <v>2.4914740000000002</v>
      </c>
      <c r="DC14">
        <v>3.0398369999999999</v>
      </c>
      <c r="DD14">
        <v>2.9885769999999998</v>
      </c>
      <c r="DE14">
        <v>12.473464</v>
      </c>
      <c r="DF14">
        <v>152.021646</v>
      </c>
      <c r="DG14">
        <v>561.44475899999998</v>
      </c>
      <c r="DH14">
        <v>892.05682300000001</v>
      </c>
      <c r="DI14">
        <v>688.58563900000001</v>
      </c>
      <c r="DJ14">
        <v>251.339674</v>
      </c>
      <c r="DK14">
        <v>61.835647000000002</v>
      </c>
      <c r="DL14">
        <v>24.192928999999999</v>
      </c>
      <c r="DM14">
        <v>12.789965</v>
      </c>
      <c r="DN14">
        <v>5.9199330000000003</v>
      </c>
      <c r="DO14">
        <v>4.5496230000000004</v>
      </c>
    </row>
    <row r="15" spans="1:119" x14ac:dyDescent="0.25">
      <c r="A15" t="s">
        <v>13</v>
      </c>
      <c r="B15">
        <v>246</v>
      </c>
      <c r="C15">
        <v>2.5659800000000001</v>
      </c>
      <c r="D15">
        <v>2.4306770000000002</v>
      </c>
      <c r="E15">
        <v>2.4795530000000001</v>
      </c>
      <c r="F15">
        <v>3.1369919999999998</v>
      </c>
      <c r="G15">
        <v>3.1888480000000001</v>
      </c>
      <c r="H15">
        <v>3.832579</v>
      </c>
      <c r="I15">
        <v>6.8479780000000003</v>
      </c>
      <c r="J15">
        <v>11.573434000000001</v>
      </c>
      <c r="K15">
        <v>15.685558</v>
      </c>
      <c r="L15">
        <v>18.670559000000001</v>
      </c>
      <c r="M15">
        <v>24.051666000000001</v>
      </c>
      <c r="N15">
        <v>22.289753000000001</v>
      </c>
      <c r="O15">
        <v>19.075870999999999</v>
      </c>
      <c r="P15">
        <v>16.274452</v>
      </c>
      <c r="Q15">
        <v>12.898445000000001</v>
      </c>
      <c r="R15">
        <v>8.5228680000000008</v>
      </c>
      <c r="S15">
        <v>6.1696770000000001</v>
      </c>
      <c r="T15">
        <v>4.050732</v>
      </c>
      <c r="U15">
        <v>3.7235019999999999</v>
      </c>
      <c r="V15">
        <v>4.1025879999999999</v>
      </c>
      <c r="W15">
        <v>3.9374829999999998</v>
      </c>
      <c r="X15">
        <v>4.8577789999999998</v>
      </c>
      <c r="Y15">
        <v>4.9406290000000004</v>
      </c>
      <c r="Z15">
        <v>3.95</v>
      </c>
      <c r="AA15">
        <v>3.7354229999999999</v>
      </c>
      <c r="AB15">
        <v>3.0457969999999999</v>
      </c>
      <c r="AC15">
        <v>3.2746789999999999</v>
      </c>
      <c r="AD15">
        <v>2.9498340000000001</v>
      </c>
      <c r="AE15">
        <v>3.2937530000000002</v>
      </c>
      <c r="AF15">
        <v>2.8234720000000002</v>
      </c>
      <c r="AG15">
        <v>2.987981</v>
      </c>
      <c r="AH15">
        <v>2.752542</v>
      </c>
      <c r="AI15">
        <v>2.9474499999999999</v>
      </c>
      <c r="AJ15">
        <v>2.8795000000000002</v>
      </c>
      <c r="AK15">
        <v>2.4068360000000002</v>
      </c>
      <c r="AL15">
        <v>2.1886830000000002</v>
      </c>
      <c r="AM15">
        <v>2.167821</v>
      </c>
      <c r="AN15">
        <v>2.174973</v>
      </c>
      <c r="AO15">
        <v>1.941919</v>
      </c>
      <c r="AP15">
        <v>1.7476080000000001</v>
      </c>
      <c r="AQ15">
        <v>1.789927</v>
      </c>
      <c r="AR15">
        <v>1.5139579999999999</v>
      </c>
      <c r="AS15">
        <v>1.6307830000000001</v>
      </c>
      <c r="AT15">
        <v>1.3816360000000001</v>
      </c>
      <c r="AU15">
        <v>1.5097860000000001</v>
      </c>
      <c r="AV15">
        <v>1.3488530000000001</v>
      </c>
      <c r="AW15">
        <v>1.119971</v>
      </c>
      <c r="AX15">
        <v>1.1855359999999999</v>
      </c>
      <c r="AY15">
        <v>1.094937</v>
      </c>
      <c r="AZ15">
        <v>1.1616949999999999</v>
      </c>
      <c r="BA15">
        <v>1.1569259999999999</v>
      </c>
      <c r="BB15">
        <v>1.0335449999999999</v>
      </c>
      <c r="BC15">
        <v>0.88989700000000005</v>
      </c>
      <c r="BD15">
        <v>0.98466900000000002</v>
      </c>
      <c r="BE15">
        <v>1.121759</v>
      </c>
      <c r="BF15">
        <v>5.0866600000000002</v>
      </c>
      <c r="BG15">
        <v>14.998913</v>
      </c>
      <c r="BH15">
        <v>27.830601000000001</v>
      </c>
      <c r="BI15">
        <v>39.374828000000001</v>
      </c>
      <c r="BJ15">
        <v>41.667819000000001</v>
      </c>
      <c r="BK15">
        <v>33.400655</v>
      </c>
      <c r="BL15">
        <v>20.959973000000002</v>
      </c>
      <c r="BM15">
        <v>10.226965</v>
      </c>
      <c r="BN15">
        <v>3.7485360000000001</v>
      </c>
      <c r="BO15">
        <v>1.7136340000000001</v>
      </c>
      <c r="BP15">
        <v>1.7338990000000001</v>
      </c>
      <c r="BQ15">
        <v>1.8286709999999999</v>
      </c>
      <c r="BR15">
        <v>1.6176699999999999</v>
      </c>
      <c r="BS15">
        <v>1.2886519999999999</v>
      </c>
      <c r="BT15">
        <v>0.932813</v>
      </c>
      <c r="BU15">
        <v>0.514984</v>
      </c>
      <c r="BV15">
        <v>0.69856600000000002</v>
      </c>
      <c r="BW15">
        <v>0.644922</v>
      </c>
      <c r="BX15">
        <v>0.70989100000000005</v>
      </c>
      <c r="BY15">
        <v>0.83446500000000001</v>
      </c>
      <c r="BZ15">
        <v>0.79691400000000001</v>
      </c>
      <c r="CA15">
        <v>0.59247000000000005</v>
      </c>
      <c r="CB15">
        <v>0.78141700000000003</v>
      </c>
      <c r="CC15">
        <v>0.65982300000000005</v>
      </c>
      <c r="CD15">
        <v>0.82075600000000004</v>
      </c>
      <c r="CE15">
        <v>0.79870200000000002</v>
      </c>
      <c r="CF15">
        <v>0.87559200000000004</v>
      </c>
      <c r="CG15">
        <v>0.86069099999999998</v>
      </c>
      <c r="CH15">
        <v>0.78976199999999996</v>
      </c>
      <c r="CI15">
        <v>0.86665199999999998</v>
      </c>
      <c r="CJ15">
        <v>0.90479900000000002</v>
      </c>
      <c r="CK15">
        <v>0.94056099999999998</v>
      </c>
      <c r="CL15">
        <v>1.0085109999999999</v>
      </c>
      <c r="CM15">
        <v>1.00553</v>
      </c>
      <c r="CN15">
        <v>0.92148799999999997</v>
      </c>
      <c r="CO15">
        <v>1.0359290000000001</v>
      </c>
      <c r="CP15">
        <v>0.99778199999999995</v>
      </c>
      <c r="CQ15">
        <v>1.1736150000000001</v>
      </c>
      <c r="CR15">
        <v>1.119971</v>
      </c>
      <c r="CS15">
        <v>1.188517</v>
      </c>
      <c r="CT15">
        <v>1.3595820000000001</v>
      </c>
      <c r="CU15">
        <v>1.3279909999999999</v>
      </c>
      <c r="CV15">
        <v>1.629591</v>
      </c>
      <c r="CW15">
        <v>1.701713</v>
      </c>
      <c r="CX15">
        <v>1.77145</v>
      </c>
      <c r="CY15">
        <v>1.946688</v>
      </c>
      <c r="CZ15">
        <v>2.117753</v>
      </c>
      <c r="DA15">
        <v>2.18153</v>
      </c>
      <c r="DB15">
        <v>2.71678</v>
      </c>
      <c r="DC15">
        <v>2.9778479999999998</v>
      </c>
      <c r="DD15">
        <v>3.7568809999999999</v>
      </c>
      <c r="DE15">
        <v>49.433708000000003</v>
      </c>
      <c r="DF15">
        <v>330.48391299999997</v>
      </c>
      <c r="DG15">
        <v>809.67247499999996</v>
      </c>
      <c r="DH15">
        <v>941.88153699999998</v>
      </c>
      <c r="DI15">
        <v>551.80668800000001</v>
      </c>
      <c r="DJ15">
        <v>163.80071599999999</v>
      </c>
      <c r="DK15">
        <v>44.614673000000003</v>
      </c>
      <c r="DL15">
        <v>25.396943</v>
      </c>
      <c r="DM15">
        <v>12.061596</v>
      </c>
      <c r="DN15">
        <v>5.3769349999999996</v>
      </c>
      <c r="DO15">
        <v>5.3519009999999998</v>
      </c>
    </row>
    <row r="16" spans="1:119" x14ac:dyDescent="0.25">
      <c r="A16" t="s">
        <v>14</v>
      </c>
      <c r="B16">
        <v>248</v>
      </c>
      <c r="C16">
        <v>2.4169679999999998</v>
      </c>
      <c r="D16">
        <v>2.467632</v>
      </c>
      <c r="E16">
        <v>2.5647880000000001</v>
      </c>
      <c r="F16">
        <v>3.1489129999999999</v>
      </c>
      <c r="G16">
        <v>4.3517349999999997</v>
      </c>
      <c r="H16">
        <v>7.2485210000000002</v>
      </c>
      <c r="I16">
        <v>11.425613999999999</v>
      </c>
      <c r="J16">
        <v>15.844703000000001</v>
      </c>
      <c r="K16">
        <v>19.859672</v>
      </c>
      <c r="L16">
        <v>22.120476</v>
      </c>
      <c r="M16">
        <v>24.155974000000001</v>
      </c>
      <c r="N16">
        <v>20.347833999999999</v>
      </c>
      <c r="O16">
        <v>17.129778999999999</v>
      </c>
      <c r="P16">
        <v>13.254880999999999</v>
      </c>
      <c r="Q16">
        <v>9.4455480000000005</v>
      </c>
      <c r="R16">
        <v>5.6076050000000004</v>
      </c>
      <c r="S16">
        <v>3.918409</v>
      </c>
      <c r="T16">
        <v>4.0185449999999996</v>
      </c>
      <c r="U16">
        <v>4.2116639999999999</v>
      </c>
      <c r="V16">
        <v>4.0149689999999998</v>
      </c>
      <c r="W16">
        <v>5.0044060000000004</v>
      </c>
      <c r="X16">
        <v>4.4798850000000003</v>
      </c>
      <c r="Y16">
        <v>4.8959260000000002</v>
      </c>
      <c r="Z16">
        <v>3.8468840000000002</v>
      </c>
      <c r="AA16">
        <v>3.9768219999999999</v>
      </c>
      <c r="AB16">
        <v>3.0219550000000002</v>
      </c>
      <c r="AC16">
        <v>3.5476679999999998</v>
      </c>
      <c r="AD16">
        <v>3.4505129999999999</v>
      </c>
      <c r="AE16">
        <v>3.3414359999999999</v>
      </c>
      <c r="AF16">
        <v>2.8467180000000001</v>
      </c>
      <c r="AG16">
        <v>3.1536819999999999</v>
      </c>
      <c r="AH16">
        <v>2.913475</v>
      </c>
      <c r="AI16">
        <v>3.0827520000000002</v>
      </c>
      <c r="AJ16">
        <v>2.5898219999999998</v>
      </c>
      <c r="AK16">
        <v>2.385974</v>
      </c>
      <c r="AL16">
        <v>2.2536520000000002</v>
      </c>
      <c r="AM16">
        <v>2.2625920000000002</v>
      </c>
      <c r="AN16">
        <v>1.946688</v>
      </c>
      <c r="AO16">
        <v>2.2375579999999999</v>
      </c>
      <c r="AP16">
        <v>1.8095969999999999</v>
      </c>
      <c r="AQ16">
        <v>1.7446280000000001</v>
      </c>
      <c r="AR16">
        <v>1.5306470000000001</v>
      </c>
      <c r="AS16">
        <v>1.67191</v>
      </c>
      <c r="AT16">
        <v>1.631975</v>
      </c>
      <c r="AU16">
        <v>1.4096500000000001</v>
      </c>
      <c r="AV16">
        <v>1.3524290000000001</v>
      </c>
      <c r="AW16">
        <v>1.1706350000000001</v>
      </c>
      <c r="AX16">
        <v>1.058578</v>
      </c>
      <c r="AY16">
        <v>1.1539459999999999</v>
      </c>
      <c r="AZ16">
        <v>1.169443</v>
      </c>
      <c r="BA16">
        <v>1.055598</v>
      </c>
      <c r="BB16">
        <v>1.004934</v>
      </c>
      <c r="BC16">
        <v>1.0085109999999999</v>
      </c>
      <c r="BD16">
        <v>0.93042899999999995</v>
      </c>
      <c r="BE16">
        <v>2.9575819999999999</v>
      </c>
      <c r="BF16">
        <v>13.046861</v>
      </c>
      <c r="BG16">
        <v>27.059913000000002</v>
      </c>
      <c r="BH16">
        <v>40.363669000000002</v>
      </c>
      <c r="BI16">
        <v>47.034621000000001</v>
      </c>
      <c r="BJ16">
        <v>42.399763999999998</v>
      </c>
      <c r="BK16">
        <v>28.446912999999999</v>
      </c>
      <c r="BL16">
        <v>15.450716</v>
      </c>
      <c r="BM16">
        <v>6.1798099999999998</v>
      </c>
      <c r="BN16">
        <v>2.338886</v>
      </c>
      <c r="BO16">
        <v>1.7988679999999999</v>
      </c>
      <c r="BP16">
        <v>2.123713</v>
      </c>
      <c r="BQ16">
        <v>1.907945</v>
      </c>
      <c r="BR16">
        <v>1.575947</v>
      </c>
      <c r="BS16">
        <v>1.1074539999999999</v>
      </c>
      <c r="BT16">
        <v>0.69499</v>
      </c>
      <c r="BU16">
        <v>0.74148199999999997</v>
      </c>
      <c r="BV16">
        <v>0.77188000000000001</v>
      </c>
      <c r="BW16">
        <v>0.53942199999999996</v>
      </c>
      <c r="BX16">
        <v>0.67949300000000001</v>
      </c>
      <c r="BY16">
        <v>0.80943100000000001</v>
      </c>
      <c r="BZ16">
        <v>0.71346799999999999</v>
      </c>
      <c r="CA16">
        <v>0.80347100000000005</v>
      </c>
      <c r="CB16">
        <v>0.63359699999999997</v>
      </c>
      <c r="CC16">
        <v>0.77843700000000005</v>
      </c>
      <c r="CD16">
        <v>0.72360000000000002</v>
      </c>
      <c r="CE16">
        <v>0.92685200000000001</v>
      </c>
      <c r="CF16">
        <v>0.83386899999999997</v>
      </c>
      <c r="CG16">
        <v>0.90897099999999997</v>
      </c>
      <c r="CH16">
        <v>0.89645399999999997</v>
      </c>
      <c r="CI16">
        <v>0.94294500000000003</v>
      </c>
      <c r="CJ16">
        <v>0.89168499999999995</v>
      </c>
      <c r="CK16">
        <v>0.87678400000000001</v>
      </c>
      <c r="CL16">
        <v>0.93996500000000005</v>
      </c>
      <c r="CM16">
        <v>0.98168800000000001</v>
      </c>
      <c r="CN16">
        <v>0.95844300000000004</v>
      </c>
      <c r="CO16">
        <v>1.1259319999999999</v>
      </c>
      <c r="CP16">
        <v>1.0746720000000001</v>
      </c>
      <c r="CQ16">
        <v>0.96559499999999998</v>
      </c>
      <c r="CR16">
        <v>1.2326239999999999</v>
      </c>
      <c r="CS16">
        <v>1.296997</v>
      </c>
      <c r="CT16">
        <v>1.3214349999999999</v>
      </c>
      <c r="CU16">
        <v>1.4609099999999999</v>
      </c>
      <c r="CV16">
        <v>1.4674659999999999</v>
      </c>
      <c r="CW16">
        <v>1.690984</v>
      </c>
      <c r="CX16">
        <v>1.810789</v>
      </c>
      <c r="CY16">
        <v>2.017617</v>
      </c>
      <c r="CZ16">
        <v>1.9544360000000001</v>
      </c>
      <c r="DA16">
        <v>2.2166969999999999</v>
      </c>
      <c r="DB16">
        <v>2.5177</v>
      </c>
      <c r="DC16">
        <v>2.934933</v>
      </c>
      <c r="DD16">
        <v>6.7287679999999996</v>
      </c>
      <c r="DE16">
        <v>106.263757</v>
      </c>
      <c r="DF16">
        <v>509.56964499999998</v>
      </c>
      <c r="DG16">
        <v>968.11294599999997</v>
      </c>
      <c r="DH16">
        <v>900.72274200000004</v>
      </c>
      <c r="DI16">
        <v>430.67574500000001</v>
      </c>
      <c r="DJ16">
        <v>109.22372300000001</v>
      </c>
      <c r="DK16">
        <v>42.512416999999999</v>
      </c>
      <c r="DL16">
        <v>23.647546999999999</v>
      </c>
      <c r="DM16">
        <v>10.896921000000001</v>
      </c>
      <c r="DN16">
        <v>4.9114230000000001</v>
      </c>
      <c r="DO16">
        <v>5.0896410000000003</v>
      </c>
    </row>
    <row r="17" spans="1:119" x14ac:dyDescent="0.25">
      <c r="A17" t="s">
        <v>15</v>
      </c>
      <c r="B17">
        <v>250</v>
      </c>
      <c r="C17">
        <v>2.3639199999999998</v>
      </c>
      <c r="D17">
        <v>2.6899579999999998</v>
      </c>
      <c r="E17">
        <v>3.0237440000000002</v>
      </c>
      <c r="F17">
        <v>5.108714</v>
      </c>
      <c r="G17">
        <v>8.1008669999999992</v>
      </c>
      <c r="H17">
        <v>11.377931</v>
      </c>
      <c r="I17">
        <v>17.102957</v>
      </c>
      <c r="J17">
        <v>21.604896</v>
      </c>
      <c r="K17">
        <v>24.605989000000001</v>
      </c>
      <c r="L17">
        <v>23.314952999999999</v>
      </c>
      <c r="M17">
        <v>18.933415</v>
      </c>
      <c r="N17">
        <v>15.852451</v>
      </c>
      <c r="O17">
        <v>13.535619000000001</v>
      </c>
      <c r="P17">
        <v>8.1110000000000007</v>
      </c>
      <c r="Q17">
        <v>5.5539610000000001</v>
      </c>
      <c r="R17">
        <v>3.3575300000000001</v>
      </c>
      <c r="S17">
        <v>4.2515989999999997</v>
      </c>
      <c r="T17">
        <v>4.5078990000000001</v>
      </c>
      <c r="U17">
        <v>5.0747390000000001</v>
      </c>
      <c r="V17">
        <v>4.6187639999999996</v>
      </c>
      <c r="W17">
        <v>5.3954120000000003</v>
      </c>
      <c r="X17">
        <v>4.4876339999999999</v>
      </c>
      <c r="Y17">
        <v>4.0388109999999999</v>
      </c>
      <c r="Z17">
        <v>3.53694</v>
      </c>
      <c r="AA17">
        <v>3.2866</v>
      </c>
      <c r="AB17">
        <v>3.2097099999999998</v>
      </c>
      <c r="AC17">
        <v>2.8496980000000001</v>
      </c>
      <c r="AD17">
        <v>2.7585030000000001</v>
      </c>
      <c r="AE17">
        <v>2.887845</v>
      </c>
      <c r="AF17">
        <v>3.0374530000000002</v>
      </c>
      <c r="AG17">
        <v>2.9045339999999999</v>
      </c>
      <c r="AH17">
        <v>3.0159950000000002</v>
      </c>
      <c r="AI17">
        <v>2.552867</v>
      </c>
      <c r="AJ17">
        <v>2.5236610000000002</v>
      </c>
      <c r="AK17">
        <v>2.4569030000000001</v>
      </c>
      <c r="AL17">
        <v>2.3144480000000001</v>
      </c>
      <c r="AM17">
        <v>2.3984909999999999</v>
      </c>
      <c r="AN17">
        <v>2.246499</v>
      </c>
      <c r="AO17">
        <v>2.0486119999999999</v>
      </c>
      <c r="AP17">
        <v>1.8429759999999999</v>
      </c>
      <c r="AQ17">
        <v>1.715422</v>
      </c>
      <c r="AR17">
        <v>1.89662</v>
      </c>
      <c r="AS17">
        <v>1.789927</v>
      </c>
      <c r="AT17">
        <v>1.550913</v>
      </c>
      <c r="AU17">
        <v>1.4579299999999999</v>
      </c>
      <c r="AV17">
        <v>1.3315680000000001</v>
      </c>
      <c r="AW17">
        <v>1.4859439999999999</v>
      </c>
      <c r="AX17">
        <v>1.2648109999999999</v>
      </c>
      <c r="AY17">
        <v>1.2487170000000001</v>
      </c>
      <c r="AZ17">
        <v>1.068711</v>
      </c>
      <c r="BA17">
        <v>1.2397769999999999</v>
      </c>
      <c r="BB17">
        <v>1.1646749999999999</v>
      </c>
      <c r="BC17">
        <v>1.1146069999999999</v>
      </c>
      <c r="BD17">
        <v>3.2389160000000001</v>
      </c>
      <c r="BE17">
        <v>13.144612</v>
      </c>
      <c r="BF17">
        <v>30.666589999999999</v>
      </c>
      <c r="BG17">
        <v>46.514868999999997</v>
      </c>
      <c r="BH17">
        <v>55.692791999999997</v>
      </c>
      <c r="BI17">
        <v>51.136612999999997</v>
      </c>
      <c r="BJ17">
        <v>35.942793000000002</v>
      </c>
      <c r="BK17">
        <v>19.497871</v>
      </c>
      <c r="BL17">
        <v>7.7897309999999997</v>
      </c>
      <c r="BM17">
        <v>2.6959179999999998</v>
      </c>
      <c r="BN17">
        <v>1.9484760000000001</v>
      </c>
      <c r="BO17">
        <v>2.4658440000000001</v>
      </c>
      <c r="BP17">
        <v>2.3764370000000001</v>
      </c>
      <c r="BQ17">
        <v>1.999736</v>
      </c>
      <c r="BR17">
        <v>1.414418</v>
      </c>
      <c r="BS17">
        <v>1.026988</v>
      </c>
      <c r="BT17">
        <v>0.71048699999999998</v>
      </c>
      <c r="BU17">
        <v>0.72062000000000004</v>
      </c>
      <c r="BV17">
        <v>0.81360299999999997</v>
      </c>
      <c r="BW17">
        <v>0.65565099999999998</v>
      </c>
      <c r="BX17">
        <v>0.74863400000000002</v>
      </c>
      <c r="BY17">
        <v>0.63657799999999998</v>
      </c>
      <c r="BZ17">
        <v>0.61869600000000002</v>
      </c>
      <c r="CA17">
        <v>0.75697899999999996</v>
      </c>
      <c r="CB17">
        <v>0.68664599999999998</v>
      </c>
      <c r="CC17">
        <v>0.63776999999999995</v>
      </c>
      <c r="CD17">
        <v>0.71287199999999995</v>
      </c>
      <c r="CE17">
        <v>0.90956700000000001</v>
      </c>
      <c r="CF17">
        <v>0.81598800000000005</v>
      </c>
      <c r="CG17">
        <v>0.89585800000000004</v>
      </c>
      <c r="CH17">
        <v>0.83863699999999997</v>
      </c>
      <c r="CI17">
        <v>0.95665500000000003</v>
      </c>
      <c r="CJ17">
        <v>0.937581</v>
      </c>
      <c r="CK17">
        <v>0.91075899999999999</v>
      </c>
      <c r="CL17">
        <v>1.0746720000000001</v>
      </c>
      <c r="CM17">
        <v>0.98884099999999997</v>
      </c>
      <c r="CN17">
        <v>0.93877299999999997</v>
      </c>
      <c r="CO17">
        <v>1.1318919999999999</v>
      </c>
      <c r="CP17">
        <v>1.012683</v>
      </c>
      <c r="CQ17">
        <v>1.188517</v>
      </c>
      <c r="CR17">
        <v>1.1676550000000001</v>
      </c>
      <c r="CS17">
        <v>1.2499089999999999</v>
      </c>
      <c r="CT17">
        <v>1.296997</v>
      </c>
      <c r="CU17">
        <v>1.4877320000000001</v>
      </c>
      <c r="CV17">
        <v>1.372695</v>
      </c>
      <c r="CW17">
        <v>1.551509</v>
      </c>
      <c r="CX17">
        <v>1.8459559999999999</v>
      </c>
      <c r="CY17">
        <v>1.9878150000000001</v>
      </c>
      <c r="CZ17">
        <v>2.1588799999999999</v>
      </c>
      <c r="DA17">
        <v>2.3067000000000002</v>
      </c>
      <c r="DB17">
        <v>2.631545</v>
      </c>
      <c r="DC17">
        <v>3.127456</v>
      </c>
      <c r="DD17">
        <v>29.684901</v>
      </c>
      <c r="DE17">
        <v>262.93993</v>
      </c>
      <c r="DF17">
        <v>794.74151099999995</v>
      </c>
      <c r="DG17">
        <v>1015.890837</v>
      </c>
      <c r="DH17">
        <v>769.42503499999998</v>
      </c>
      <c r="DI17">
        <v>280.418992</v>
      </c>
      <c r="DJ17">
        <v>78.940988000000004</v>
      </c>
      <c r="DK17">
        <v>46.380758</v>
      </c>
      <c r="DL17">
        <v>22.716522000000001</v>
      </c>
      <c r="DM17">
        <v>9.5057489999999998</v>
      </c>
      <c r="DN17">
        <v>5.2005049999999997</v>
      </c>
      <c r="DO17">
        <v>4.8136710000000003</v>
      </c>
    </row>
    <row r="18" spans="1:119" x14ac:dyDescent="0.25">
      <c r="A18" t="s">
        <v>16</v>
      </c>
      <c r="B18">
        <v>252</v>
      </c>
      <c r="C18">
        <v>2.677441</v>
      </c>
      <c r="D18">
        <v>3.4785270000000001</v>
      </c>
      <c r="E18">
        <v>5.1838160000000002</v>
      </c>
      <c r="F18">
        <v>7.9804659999999998</v>
      </c>
      <c r="G18">
        <v>11.908412</v>
      </c>
      <c r="H18">
        <v>16.178488999999999</v>
      </c>
      <c r="I18">
        <v>21.518469</v>
      </c>
      <c r="J18">
        <v>24.274588000000001</v>
      </c>
      <c r="K18">
        <v>24.462938000000001</v>
      </c>
      <c r="L18">
        <v>19.955635000000001</v>
      </c>
      <c r="M18">
        <v>15.890598000000001</v>
      </c>
      <c r="N18">
        <v>12.767911</v>
      </c>
      <c r="O18">
        <v>8.54969</v>
      </c>
      <c r="P18">
        <v>5.3489209999999998</v>
      </c>
      <c r="Q18">
        <v>3.9374829999999998</v>
      </c>
      <c r="R18">
        <v>4.056692</v>
      </c>
      <c r="S18">
        <v>4.7248599999999996</v>
      </c>
      <c r="T18">
        <v>4.8905609999999999</v>
      </c>
      <c r="U18">
        <v>5.5038929999999997</v>
      </c>
      <c r="V18">
        <v>5.6046250000000004</v>
      </c>
      <c r="W18">
        <v>5.3107740000000003</v>
      </c>
      <c r="X18">
        <v>4.4876339999999999</v>
      </c>
      <c r="Y18">
        <v>3.81887</v>
      </c>
      <c r="Z18">
        <v>3.3634900000000001</v>
      </c>
      <c r="AA18">
        <v>3.3617020000000002</v>
      </c>
      <c r="AB18">
        <v>3.1507019999999999</v>
      </c>
      <c r="AC18">
        <v>2.819896</v>
      </c>
      <c r="AD18">
        <v>3.3074620000000001</v>
      </c>
      <c r="AE18">
        <v>3.0916929999999998</v>
      </c>
      <c r="AF18">
        <v>2.8175119999999998</v>
      </c>
      <c r="AG18">
        <v>3.3319000000000001</v>
      </c>
      <c r="AH18">
        <v>3.1745429999999999</v>
      </c>
      <c r="AI18">
        <v>2.7555230000000002</v>
      </c>
      <c r="AJ18">
        <v>2.5826690000000001</v>
      </c>
      <c r="AK18">
        <v>2.7626750000000002</v>
      </c>
      <c r="AL18">
        <v>2.4199489999999999</v>
      </c>
      <c r="AM18">
        <v>2.0867589999999998</v>
      </c>
      <c r="AN18">
        <v>2.0247700000000002</v>
      </c>
      <c r="AO18">
        <v>1.9687410000000001</v>
      </c>
      <c r="AP18">
        <v>1.749992</v>
      </c>
      <c r="AQ18">
        <v>1.7237659999999999</v>
      </c>
      <c r="AR18">
        <v>1.5848880000000001</v>
      </c>
      <c r="AS18">
        <v>1.579523</v>
      </c>
      <c r="AT18">
        <v>1.6677379999999999</v>
      </c>
      <c r="AU18">
        <v>1.447797</v>
      </c>
      <c r="AV18">
        <v>1.414418</v>
      </c>
      <c r="AW18">
        <v>1.4019010000000001</v>
      </c>
      <c r="AX18">
        <v>1.322627</v>
      </c>
      <c r="AY18">
        <v>1.3017650000000001</v>
      </c>
      <c r="AZ18">
        <v>1.1068579999999999</v>
      </c>
      <c r="BA18">
        <v>0.87261200000000005</v>
      </c>
      <c r="BB18">
        <v>1.1736150000000001</v>
      </c>
      <c r="BC18">
        <v>1.854897</v>
      </c>
      <c r="BD18">
        <v>9.8896029999999993</v>
      </c>
      <c r="BE18">
        <v>27.818680000000001</v>
      </c>
      <c r="BF18">
        <v>48.012732999999997</v>
      </c>
      <c r="BG18">
        <v>60.595869999999998</v>
      </c>
      <c r="BH18">
        <v>60.852766000000003</v>
      </c>
      <c r="BI18">
        <v>45.935512000000003</v>
      </c>
      <c r="BJ18">
        <v>28.269887000000001</v>
      </c>
      <c r="BK18">
        <v>12.300611</v>
      </c>
      <c r="BL18">
        <v>3.8796659999999998</v>
      </c>
      <c r="BM18">
        <v>1.971722</v>
      </c>
      <c r="BN18">
        <v>2.4247169999999998</v>
      </c>
      <c r="BO18">
        <v>2.9945369999999998</v>
      </c>
      <c r="BP18">
        <v>2.6887660000000002</v>
      </c>
      <c r="BQ18">
        <v>1.8167500000000001</v>
      </c>
      <c r="BR18">
        <v>1.230836</v>
      </c>
      <c r="BS18">
        <v>0.85592299999999999</v>
      </c>
      <c r="BT18">
        <v>0.59485399999999999</v>
      </c>
      <c r="BU18">
        <v>0.61988799999999999</v>
      </c>
      <c r="BV18">
        <v>0.61571600000000004</v>
      </c>
      <c r="BW18">
        <v>0.74267399999999995</v>
      </c>
      <c r="BX18">
        <v>0.78082099999999999</v>
      </c>
      <c r="BY18">
        <v>0.62584899999999999</v>
      </c>
      <c r="BZ18">
        <v>0.78082099999999999</v>
      </c>
      <c r="CA18">
        <v>0.66459199999999996</v>
      </c>
      <c r="CB18">
        <v>0.69379800000000003</v>
      </c>
      <c r="CC18">
        <v>0.71942799999999996</v>
      </c>
      <c r="CD18">
        <v>0.74863400000000002</v>
      </c>
      <c r="CE18">
        <v>0.79989399999999999</v>
      </c>
      <c r="CF18">
        <v>0.70393099999999997</v>
      </c>
      <c r="CG18">
        <v>0.79393400000000003</v>
      </c>
      <c r="CH18">
        <v>1.00553</v>
      </c>
      <c r="CI18">
        <v>1.0067219999999999</v>
      </c>
      <c r="CJ18">
        <v>0.90062600000000004</v>
      </c>
      <c r="CK18">
        <v>1.001954</v>
      </c>
      <c r="CL18">
        <v>1.0287759999999999</v>
      </c>
      <c r="CM18">
        <v>1.0895729999999999</v>
      </c>
      <c r="CN18">
        <v>0.91969999999999996</v>
      </c>
      <c r="CO18">
        <v>0.93460100000000002</v>
      </c>
      <c r="CP18">
        <v>1.043677</v>
      </c>
      <c r="CQ18">
        <v>1.154542</v>
      </c>
      <c r="CR18">
        <v>1.2075899999999999</v>
      </c>
      <c r="CS18">
        <v>1.3744829999999999</v>
      </c>
      <c r="CT18">
        <v>1.3494489999999999</v>
      </c>
      <c r="CU18">
        <v>1.5068049999999999</v>
      </c>
      <c r="CV18">
        <v>1.6599889999999999</v>
      </c>
      <c r="CW18">
        <v>1.7368790000000001</v>
      </c>
      <c r="CX18">
        <v>1.900792</v>
      </c>
      <c r="CY18">
        <v>2.0247700000000002</v>
      </c>
      <c r="CZ18">
        <v>2.23577</v>
      </c>
      <c r="DA18">
        <v>2.4276970000000002</v>
      </c>
      <c r="DB18">
        <v>2.8419490000000001</v>
      </c>
      <c r="DC18">
        <v>3.5035609999999999</v>
      </c>
      <c r="DD18">
        <v>73.593855000000005</v>
      </c>
      <c r="DE18">
        <v>438.811779</v>
      </c>
      <c r="DF18">
        <v>997.01464199999998</v>
      </c>
      <c r="DG18">
        <v>1015.890837</v>
      </c>
      <c r="DH18">
        <v>620.52369099999999</v>
      </c>
      <c r="DI18">
        <v>188.46094600000001</v>
      </c>
      <c r="DJ18">
        <v>68.450569999999999</v>
      </c>
      <c r="DK18">
        <v>49.011707000000001</v>
      </c>
      <c r="DL18">
        <v>22.010802999999999</v>
      </c>
      <c r="DM18">
        <v>8.0555679999999992</v>
      </c>
      <c r="DN18">
        <v>5.1808360000000002</v>
      </c>
      <c r="DO18">
        <v>5.4645539999999997</v>
      </c>
    </row>
    <row r="19" spans="1:119" x14ac:dyDescent="0.25">
      <c r="A19" t="s">
        <v>17</v>
      </c>
      <c r="B19">
        <v>254</v>
      </c>
      <c r="C19">
        <v>3.5649540000000002</v>
      </c>
      <c r="D19">
        <v>5.7804580000000003</v>
      </c>
      <c r="E19">
        <v>8.5705519999999993</v>
      </c>
      <c r="F19">
        <v>13.169646</v>
      </c>
      <c r="G19">
        <v>17.839670000000002</v>
      </c>
      <c r="H19">
        <v>21.935701000000002</v>
      </c>
      <c r="I19">
        <v>24.224519999999998</v>
      </c>
      <c r="J19">
        <v>24.112463000000002</v>
      </c>
      <c r="K19">
        <v>19.264817000000001</v>
      </c>
      <c r="L19">
        <v>15.483499</v>
      </c>
      <c r="M19">
        <v>11.692643</v>
      </c>
      <c r="N19">
        <v>7.4887280000000001</v>
      </c>
      <c r="O19">
        <v>5.3328280000000001</v>
      </c>
      <c r="P19">
        <v>3.7246939999999999</v>
      </c>
      <c r="Q19">
        <v>3.7705899999999999</v>
      </c>
      <c r="R19">
        <v>3.9619209999999998</v>
      </c>
      <c r="S19">
        <v>4.5377020000000003</v>
      </c>
      <c r="T19">
        <v>6.0069559999999997</v>
      </c>
      <c r="U19">
        <v>5.8466199999999997</v>
      </c>
      <c r="V19">
        <v>4.7975779999999997</v>
      </c>
      <c r="W19">
        <v>4.9406290000000004</v>
      </c>
      <c r="X19">
        <v>3.9017200000000001</v>
      </c>
      <c r="Y19">
        <v>3.2675269999999998</v>
      </c>
      <c r="Z19">
        <v>3.1179190000000001</v>
      </c>
      <c r="AA19">
        <v>3.1495090000000001</v>
      </c>
      <c r="AB19">
        <v>2.8258559999999999</v>
      </c>
      <c r="AC19">
        <v>3.5285950000000001</v>
      </c>
      <c r="AD19">
        <v>3.6525729999999998</v>
      </c>
      <c r="AE19">
        <v>2.7298930000000001</v>
      </c>
      <c r="AF19">
        <v>3.1507019999999999</v>
      </c>
      <c r="AG19">
        <v>3.0475850000000002</v>
      </c>
      <c r="AH19">
        <v>3.2329560000000002</v>
      </c>
      <c r="AI19">
        <v>2.8008220000000001</v>
      </c>
      <c r="AJ19">
        <v>2.9498340000000001</v>
      </c>
      <c r="AK19">
        <v>2.6267770000000001</v>
      </c>
      <c r="AL19">
        <v>2.2619959999999999</v>
      </c>
      <c r="AM19">
        <v>2.3126600000000002</v>
      </c>
      <c r="AN19">
        <v>2.3877619999999999</v>
      </c>
      <c r="AO19">
        <v>2.0945070000000001</v>
      </c>
      <c r="AP19">
        <v>2.008677</v>
      </c>
      <c r="AQ19">
        <v>1.7118450000000001</v>
      </c>
      <c r="AR19">
        <v>1.8876790000000001</v>
      </c>
      <c r="AS19">
        <v>1.5884640000000001</v>
      </c>
      <c r="AT19">
        <v>1.7237659999999999</v>
      </c>
      <c r="AU19">
        <v>1.4668699999999999</v>
      </c>
      <c r="AV19">
        <v>1.3774630000000001</v>
      </c>
      <c r="AW19">
        <v>1.4376640000000001</v>
      </c>
      <c r="AX19">
        <v>1.300573</v>
      </c>
      <c r="AY19">
        <v>1.154542</v>
      </c>
      <c r="AZ19">
        <v>1.230836</v>
      </c>
      <c r="BA19">
        <v>1.3464689999999999</v>
      </c>
      <c r="BB19">
        <v>1.8626450000000001</v>
      </c>
      <c r="BC19">
        <v>9.9277499999999996</v>
      </c>
      <c r="BD19">
        <v>30.140877</v>
      </c>
      <c r="BE19">
        <v>53.936838999999999</v>
      </c>
      <c r="BF19">
        <v>72.881579000000002</v>
      </c>
      <c r="BG19">
        <v>73.442458999999999</v>
      </c>
      <c r="BH19">
        <v>56.556463000000001</v>
      </c>
      <c r="BI19">
        <v>34.444927999999997</v>
      </c>
      <c r="BJ19">
        <v>17.117857999999998</v>
      </c>
      <c r="BK19">
        <v>5.1325560000000001</v>
      </c>
      <c r="BL19">
        <v>2.1767620000000001</v>
      </c>
      <c r="BM19">
        <v>2.4908779999999999</v>
      </c>
      <c r="BN19">
        <v>3.2496450000000001</v>
      </c>
      <c r="BO19">
        <v>3.3479930000000002</v>
      </c>
      <c r="BP19">
        <v>2.402663</v>
      </c>
      <c r="BQ19">
        <v>1.48356</v>
      </c>
      <c r="BR19">
        <v>0.86367099999999997</v>
      </c>
      <c r="BS19">
        <v>0.62167600000000001</v>
      </c>
      <c r="BT19">
        <v>0.60856299999999997</v>
      </c>
      <c r="BU19">
        <v>0.85890299999999997</v>
      </c>
      <c r="BV19">
        <v>0.657439</v>
      </c>
      <c r="BW19">
        <v>0.44643899999999997</v>
      </c>
      <c r="BX19">
        <v>0.71585200000000004</v>
      </c>
      <c r="BY19">
        <v>0.72896499999999997</v>
      </c>
      <c r="BZ19">
        <v>0.78082099999999999</v>
      </c>
      <c r="CA19">
        <v>0.71763999999999994</v>
      </c>
      <c r="CB19">
        <v>0.82850500000000005</v>
      </c>
      <c r="CC19">
        <v>0.73373299999999997</v>
      </c>
      <c r="CD19">
        <v>0.85175000000000001</v>
      </c>
      <c r="CE19">
        <v>0.66399600000000003</v>
      </c>
      <c r="CF19">
        <v>0.90181800000000001</v>
      </c>
      <c r="CG19">
        <v>0.89883800000000003</v>
      </c>
      <c r="CH19">
        <v>1.0138750000000001</v>
      </c>
      <c r="CI19">
        <v>0.94890600000000003</v>
      </c>
      <c r="CJ19">
        <v>0.937581</v>
      </c>
      <c r="CK19">
        <v>0.88572499999999998</v>
      </c>
      <c r="CL19">
        <v>1.0228159999999999</v>
      </c>
      <c r="CM19">
        <v>1.1247400000000001</v>
      </c>
      <c r="CN19">
        <v>1.037717</v>
      </c>
      <c r="CO19">
        <v>1.213551</v>
      </c>
      <c r="CP19">
        <v>1.0359290000000001</v>
      </c>
      <c r="CQ19">
        <v>1.197457</v>
      </c>
      <c r="CR19">
        <v>1.2457370000000001</v>
      </c>
      <c r="CS19">
        <v>1.3768670000000001</v>
      </c>
      <c r="CT19">
        <v>1.3744829999999999</v>
      </c>
      <c r="CU19">
        <v>1.3458730000000001</v>
      </c>
      <c r="CV19">
        <v>1.582503</v>
      </c>
      <c r="CW19">
        <v>1.8227100000000001</v>
      </c>
      <c r="CX19">
        <v>1.9025799999999999</v>
      </c>
      <c r="CY19">
        <v>2.131462</v>
      </c>
      <c r="CZ19">
        <v>2.3978950000000001</v>
      </c>
      <c r="DA19">
        <v>2.658963</v>
      </c>
      <c r="DB19">
        <v>3.063679</v>
      </c>
      <c r="DC19">
        <v>14.396906</v>
      </c>
      <c r="DD19">
        <v>201.19369</v>
      </c>
      <c r="DE19">
        <v>739.57860500000004</v>
      </c>
      <c r="DF19">
        <v>1015.890837</v>
      </c>
      <c r="DG19">
        <v>996.86563000000001</v>
      </c>
      <c r="DH19">
        <v>416.03147999999999</v>
      </c>
      <c r="DI19">
        <v>124.19879400000001</v>
      </c>
      <c r="DJ19">
        <v>73.003769000000005</v>
      </c>
      <c r="DK19">
        <v>47.986507000000003</v>
      </c>
      <c r="DL19">
        <v>18.101931</v>
      </c>
      <c r="DM19">
        <v>6.5976379999999999</v>
      </c>
      <c r="DN19">
        <v>5.5366749999999998</v>
      </c>
      <c r="DO19">
        <v>5.3447480000000001</v>
      </c>
    </row>
    <row r="20" spans="1:119" x14ac:dyDescent="0.25">
      <c r="B20">
        <v>256</v>
      </c>
      <c r="C20">
        <v>4.6956540000000002</v>
      </c>
      <c r="D20">
        <v>8.7296960000000006</v>
      </c>
      <c r="E20">
        <v>13.574958000000001</v>
      </c>
      <c r="F20">
        <v>19.372702</v>
      </c>
      <c r="G20">
        <v>22.091866</v>
      </c>
      <c r="H20">
        <v>26.741624000000002</v>
      </c>
      <c r="I20">
        <v>24.454594</v>
      </c>
      <c r="J20">
        <v>21.689533999999998</v>
      </c>
      <c r="K20">
        <v>16.889572000000001</v>
      </c>
      <c r="L20">
        <v>11.911987999999999</v>
      </c>
      <c r="M20">
        <v>7.5817110000000003</v>
      </c>
      <c r="N20">
        <v>4.841685</v>
      </c>
      <c r="O20">
        <v>3.7097929999999999</v>
      </c>
      <c r="P20">
        <v>4.2879579999999997</v>
      </c>
      <c r="Q20">
        <v>4.4584270000000004</v>
      </c>
      <c r="R20">
        <v>4.4834610000000001</v>
      </c>
      <c r="S20">
        <v>5.8048960000000003</v>
      </c>
      <c r="T20">
        <v>5.7476760000000002</v>
      </c>
      <c r="U20">
        <v>5.4508450000000002</v>
      </c>
      <c r="V20">
        <v>4.9114230000000001</v>
      </c>
      <c r="W20">
        <v>4.3576959999999998</v>
      </c>
      <c r="X20">
        <v>3.3706429999999998</v>
      </c>
      <c r="Y20">
        <v>3.4689899999999998</v>
      </c>
      <c r="Z20">
        <v>3.3479930000000002</v>
      </c>
      <c r="AA20">
        <v>3.1614300000000002</v>
      </c>
      <c r="AB20">
        <v>3.5798549999999998</v>
      </c>
      <c r="AC20">
        <v>3.6585329999999998</v>
      </c>
      <c r="AD20">
        <v>3.2734869999999998</v>
      </c>
      <c r="AE20">
        <v>3.105998</v>
      </c>
      <c r="AF20">
        <v>3.0237440000000002</v>
      </c>
      <c r="AG20">
        <v>3.0958649999999999</v>
      </c>
      <c r="AH20">
        <v>2.898574</v>
      </c>
      <c r="AI20">
        <v>3.1119590000000001</v>
      </c>
      <c r="AJ20">
        <v>2.5379659999999999</v>
      </c>
      <c r="AK20">
        <v>2.549887</v>
      </c>
      <c r="AL20">
        <v>2.2584200000000001</v>
      </c>
      <c r="AM20">
        <v>2.2768969999999999</v>
      </c>
      <c r="AN20">
        <v>2.2095440000000002</v>
      </c>
      <c r="AO20">
        <v>1.9955639999999999</v>
      </c>
      <c r="AP20">
        <v>2.2214649999999998</v>
      </c>
      <c r="AQ20">
        <v>1.82569</v>
      </c>
      <c r="AR20">
        <v>1.6528369999999999</v>
      </c>
      <c r="AS20">
        <v>1.651645</v>
      </c>
      <c r="AT20">
        <v>1.664758</v>
      </c>
      <c r="AU20">
        <v>1.571774</v>
      </c>
      <c r="AV20">
        <v>1.4209750000000001</v>
      </c>
      <c r="AW20">
        <v>1.444817</v>
      </c>
      <c r="AX20">
        <v>1.380444</v>
      </c>
      <c r="AY20">
        <v>1.1759999999999999</v>
      </c>
      <c r="AZ20">
        <v>1.365542</v>
      </c>
      <c r="BA20">
        <v>1.4746189999999999</v>
      </c>
      <c r="BB20">
        <v>6.3359740000000002</v>
      </c>
      <c r="BC20">
        <v>25.125741999999999</v>
      </c>
      <c r="BD20">
        <v>53.476691000000002</v>
      </c>
      <c r="BE20">
        <v>78.274608000000001</v>
      </c>
      <c r="BF20">
        <v>87.150931</v>
      </c>
      <c r="BG20">
        <v>72.452426000000003</v>
      </c>
      <c r="BH20">
        <v>47.760606000000003</v>
      </c>
      <c r="BI20">
        <v>24.936795</v>
      </c>
      <c r="BJ20">
        <v>9.5754859999999997</v>
      </c>
      <c r="BK20">
        <v>2.6828050000000001</v>
      </c>
      <c r="BL20">
        <v>2.288818</v>
      </c>
      <c r="BM20">
        <v>3.237724</v>
      </c>
      <c r="BN20">
        <v>3.9237739999999999</v>
      </c>
      <c r="BO20">
        <v>3.3354759999999999</v>
      </c>
      <c r="BP20">
        <v>2.2226569999999999</v>
      </c>
      <c r="BQ20">
        <v>1.20461</v>
      </c>
      <c r="BR20">
        <v>0.85294199999999998</v>
      </c>
      <c r="BS20">
        <v>0.77247600000000005</v>
      </c>
      <c r="BT20">
        <v>0.66280399999999995</v>
      </c>
      <c r="BU20">
        <v>0.59664200000000001</v>
      </c>
      <c r="BV20">
        <v>0.73969399999999996</v>
      </c>
      <c r="BW20">
        <v>0.64075000000000004</v>
      </c>
      <c r="BX20">
        <v>0.71644799999999997</v>
      </c>
      <c r="BY20">
        <v>0.77068800000000004</v>
      </c>
      <c r="BZ20">
        <v>0.58472199999999996</v>
      </c>
      <c r="CA20">
        <v>0.66876400000000003</v>
      </c>
      <c r="CB20">
        <v>0.68545299999999998</v>
      </c>
      <c r="CC20">
        <v>0.89645399999999997</v>
      </c>
      <c r="CD20">
        <v>0.77188000000000001</v>
      </c>
      <c r="CE20">
        <v>0.99241699999999999</v>
      </c>
      <c r="CF20">
        <v>0.67472500000000002</v>
      </c>
      <c r="CG20">
        <v>0.96559499999999998</v>
      </c>
      <c r="CH20">
        <v>0.93996500000000005</v>
      </c>
      <c r="CI20">
        <v>0.93042899999999995</v>
      </c>
      <c r="CJ20">
        <v>0.84042499999999998</v>
      </c>
      <c r="CK20">
        <v>0.99182099999999995</v>
      </c>
      <c r="CL20">
        <v>0.98586099999999999</v>
      </c>
      <c r="CM20">
        <v>1.004934</v>
      </c>
      <c r="CN20">
        <v>1.00553</v>
      </c>
      <c r="CO20">
        <v>0.92267999999999994</v>
      </c>
      <c r="CP20">
        <v>1.1259319999999999</v>
      </c>
      <c r="CQ20">
        <v>1.058578</v>
      </c>
      <c r="CR20">
        <v>1.3184549999999999</v>
      </c>
      <c r="CS20">
        <v>1.3625620000000001</v>
      </c>
      <c r="CT20">
        <v>1.2677909999999999</v>
      </c>
      <c r="CU20">
        <v>1.4919039999999999</v>
      </c>
      <c r="CV20">
        <v>1.623631</v>
      </c>
      <c r="CW20">
        <v>1.836419</v>
      </c>
      <c r="CX20">
        <v>1.8918509999999999</v>
      </c>
      <c r="CY20">
        <v>2.0545719999999998</v>
      </c>
      <c r="CZ20">
        <v>2.3335219999999999</v>
      </c>
      <c r="DA20">
        <v>2.7978420000000002</v>
      </c>
      <c r="DB20">
        <v>3.5035609999999999</v>
      </c>
      <c r="DC20">
        <v>42.509436999999998</v>
      </c>
      <c r="DD20">
        <v>353.66773599999999</v>
      </c>
      <c r="DE20">
        <v>976.41289200000006</v>
      </c>
      <c r="DF20">
        <v>1015.890837</v>
      </c>
      <c r="DG20">
        <v>860.59570299999996</v>
      </c>
      <c r="DH20">
        <v>286.29481800000002</v>
      </c>
      <c r="DI20">
        <v>95.754862000000003</v>
      </c>
      <c r="DJ20">
        <v>80.231427999999994</v>
      </c>
      <c r="DK20">
        <v>43.566822999999999</v>
      </c>
      <c r="DL20">
        <v>13.672708999999999</v>
      </c>
      <c r="DM20">
        <v>7.1829559999999999</v>
      </c>
      <c r="DN20">
        <v>5.5557489999999996</v>
      </c>
      <c r="DO20">
        <v>5.2446130000000002</v>
      </c>
    </row>
    <row r="21" spans="1:119" x14ac:dyDescent="0.25">
      <c r="B21">
        <v>258</v>
      </c>
      <c r="C21">
        <v>9.6827749999999995</v>
      </c>
      <c r="D21">
        <v>14.526844000000001</v>
      </c>
      <c r="E21">
        <v>20.105839</v>
      </c>
      <c r="F21">
        <v>23.691654</v>
      </c>
      <c r="G21">
        <v>26.672481999999999</v>
      </c>
      <c r="H21">
        <v>22.714734</v>
      </c>
      <c r="I21">
        <v>18.800497</v>
      </c>
      <c r="J21">
        <v>14.393926</v>
      </c>
      <c r="K21">
        <v>10.78248</v>
      </c>
      <c r="L21">
        <v>6.0749050000000002</v>
      </c>
      <c r="M21">
        <v>4.235506</v>
      </c>
      <c r="N21">
        <v>3.3539530000000002</v>
      </c>
      <c r="O21">
        <v>3.721714</v>
      </c>
      <c r="P21">
        <v>4.5824049999999996</v>
      </c>
      <c r="Q21">
        <v>5.1224230000000004</v>
      </c>
      <c r="R21">
        <v>5.1718950000000001</v>
      </c>
      <c r="S21">
        <v>6.4647199999999998</v>
      </c>
      <c r="T21">
        <v>5.1194430000000004</v>
      </c>
      <c r="U21">
        <v>4.5818089999999998</v>
      </c>
      <c r="V21">
        <v>4.2909379999999997</v>
      </c>
      <c r="W21">
        <v>4.2009350000000003</v>
      </c>
      <c r="X21">
        <v>3.8158889999999999</v>
      </c>
      <c r="Y21">
        <v>3.5989279999999999</v>
      </c>
      <c r="Z21">
        <v>3.328919</v>
      </c>
      <c r="AA21">
        <v>3.3956770000000001</v>
      </c>
      <c r="AB21">
        <v>3.130436</v>
      </c>
      <c r="AC21">
        <v>2.8729439999999999</v>
      </c>
      <c r="AD21">
        <v>3.1936170000000002</v>
      </c>
      <c r="AE21">
        <v>3.3068659999999999</v>
      </c>
      <c r="AF21">
        <v>3.2657379999999998</v>
      </c>
      <c r="AG21">
        <v>2.913475</v>
      </c>
      <c r="AH21">
        <v>2.8717519999999999</v>
      </c>
      <c r="AI21">
        <v>3.05891</v>
      </c>
      <c r="AJ21">
        <v>2.687573</v>
      </c>
      <c r="AK21">
        <v>3.0034779999999999</v>
      </c>
      <c r="AL21">
        <v>2.3698809999999999</v>
      </c>
      <c r="AM21">
        <v>2.4765730000000001</v>
      </c>
      <c r="AN21">
        <v>2.346635</v>
      </c>
      <c r="AO21">
        <v>2.0384790000000002</v>
      </c>
      <c r="AP21">
        <v>1.975894</v>
      </c>
      <c r="AQ21">
        <v>1.814961</v>
      </c>
      <c r="AR21">
        <v>1.7946960000000001</v>
      </c>
      <c r="AS21">
        <v>1.8417840000000001</v>
      </c>
      <c r="AT21">
        <v>1.514554</v>
      </c>
      <c r="AU21">
        <v>1.5884640000000001</v>
      </c>
      <c r="AV21">
        <v>1.5205139999999999</v>
      </c>
      <c r="AW21">
        <v>1.490712</v>
      </c>
      <c r="AX21">
        <v>1.5026330000000001</v>
      </c>
      <c r="AY21">
        <v>1.3434889999999999</v>
      </c>
      <c r="AZ21">
        <v>1.5467409999999999</v>
      </c>
      <c r="BA21">
        <v>6.7234040000000004</v>
      </c>
      <c r="BB21">
        <v>27.38297</v>
      </c>
      <c r="BC21">
        <v>60.906410000000001</v>
      </c>
      <c r="BD21">
        <v>92.141627999999997</v>
      </c>
      <c r="BE21">
        <v>105.686784</v>
      </c>
      <c r="BF21">
        <v>89.648961999999997</v>
      </c>
      <c r="BG21">
        <v>59.254765999999996</v>
      </c>
      <c r="BH21">
        <v>30.811429</v>
      </c>
      <c r="BI21">
        <v>11.483431</v>
      </c>
      <c r="BJ21">
        <v>3.2138819999999999</v>
      </c>
      <c r="BK21">
        <v>2.3895499999999998</v>
      </c>
      <c r="BL21">
        <v>3.3175949999999998</v>
      </c>
      <c r="BM21">
        <v>4.3755769999999998</v>
      </c>
      <c r="BN21">
        <v>4.068613</v>
      </c>
      <c r="BO21">
        <v>3.019571</v>
      </c>
      <c r="BP21">
        <v>1.685619</v>
      </c>
      <c r="BQ21">
        <v>0.91552699999999998</v>
      </c>
      <c r="BR21">
        <v>0.78380099999999997</v>
      </c>
      <c r="BS21">
        <v>0.54895899999999997</v>
      </c>
      <c r="BT21">
        <v>0.78797300000000003</v>
      </c>
      <c r="BU21">
        <v>0.76055499999999998</v>
      </c>
      <c r="BV21">
        <v>0.65445900000000001</v>
      </c>
      <c r="BW21">
        <v>0.85353900000000005</v>
      </c>
      <c r="BX21">
        <v>0.84698200000000001</v>
      </c>
      <c r="BY21">
        <v>0.70869899999999997</v>
      </c>
      <c r="BZ21">
        <v>0.874996</v>
      </c>
      <c r="CA21">
        <v>0.70393099999999997</v>
      </c>
      <c r="CB21">
        <v>0.85175000000000001</v>
      </c>
      <c r="CC21">
        <v>0.67889699999999997</v>
      </c>
      <c r="CD21">
        <v>0.83446500000000001</v>
      </c>
      <c r="CE21">
        <v>0.83446500000000001</v>
      </c>
      <c r="CF21">
        <v>0.82790900000000001</v>
      </c>
      <c r="CG21">
        <v>0.89466599999999996</v>
      </c>
      <c r="CH21">
        <v>0.90956700000000001</v>
      </c>
      <c r="CI21">
        <v>0.907779</v>
      </c>
      <c r="CJ21">
        <v>0.937581</v>
      </c>
      <c r="CK21">
        <v>1.105666</v>
      </c>
      <c r="CL21">
        <v>1.0025500000000001</v>
      </c>
      <c r="CM21">
        <v>1.012683</v>
      </c>
      <c r="CN21">
        <v>1.0997060000000001</v>
      </c>
      <c r="CO21">
        <v>1.0389090000000001</v>
      </c>
      <c r="CP21">
        <v>1.1676550000000001</v>
      </c>
      <c r="CQ21">
        <v>1.221895</v>
      </c>
      <c r="CR21">
        <v>1.2856719999999999</v>
      </c>
      <c r="CS21">
        <v>1.4215709999999999</v>
      </c>
      <c r="CT21">
        <v>1.4716389999999999</v>
      </c>
      <c r="CU21">
        <v>1.5348200000000001</v>
      </c>
      <c r="CV21">
        <v>1.788735</v>
      </c>
      <c r="CW21">
        <v>1.9317869999999999</v>
      </c>
      <c r="CX21">
        <v>1.8769499999999999</v>
      </c>
      <c r="CY21">
        <v>2.3067000000000002</v>
      </c>
      <c r="CZ21">
        <v>2.4867059999999999</v>
      </c>
      <c r="DA21">
        <v>3.1238790000000001</v>
      </c>
      <c r="DB21">
        <v>7.4648859999999999</v>
      </c>
      <c r="DC21">
        <v>134.700537</v>
      </c>
      <c r="DD21">
        <v>682.64961200000005</v>
      </c>
      <c r="DE21">
        <v>1015.890837</v>
      </c>
      <c r="DF21">
        <v>1015.890837</v>
      </c>
      <c r="DG21">
        <v>579.79881799999998</v>
      </c>
      <c r="DH21">
        <v>161.60488100000001</v>
      </c>
      <c r="DI21">
        <v>98.249911999999995</v>
      </c>
      <c r="DJ21">
        <v>80.358981999999997</v>
      </c>
      <c r="DK21">
        <v>33.541918000000003</v>
      </c>
      <c r="DL21">
        <v>9.5999239999999997</v>
      </c>
      <c r="DM21">
        <v>5.9258940000000004</v>
      </c>
      <c r="DN21">
        <v>6.1738489999999997</v>
      </c>
      <c r="DO21">
        <v>6.0337779999999999</v>
      </c>
    </row>
    <row r="22" spans="1:119" x14ac:dyDescent="0.25">
      <c r="B22">
        <v>260</v>
      </c>
      <c r="C22">
        <v>15.119910000000001</v>
      </c>
      <c r="D22">
        <v>20.479559999999999</v>
      </c>
      <c r="E22">
        <v>24.783611000000001</v>
      </c>
      <c r="F22">
        <v>27.594566</v>
      </c>
      <c r="G22">
        <v>23.272634</v>
      </c>
      <c r="H22">
        <v>19.023417999999999</v>
      </c>
      <c r="I22">
        <v>16.924738999999999</v>
      </c>
      <c r="J22">
        <v>10.85341</v>
      </c>
      <c r="K22">
        <v>6.0617919999999996</v>
      </c>
      <c r="L22">
        <v>3.8379430000000001</v>
      </c>
      <c r="M22">
        <v>3.53992</v>
      </c>
      <c r="N22">
        <v>3.8576130000000002</v>
      </c>
      <c r="O22">
        <v>4.4465070000000004</v>
      </c>
      <c r="P22">
        <v>4.8685070000000001</v>
      </c>
      <c r="Q22">
        <v>5.7768819999999996</v>
      </c>
      <c r="R22">
        <v>5.4436920000000004</v>
      </c>
      <c r="S22">
        <v>5.8108570000000004</v>
      </c>
      <c r="T22">
        <v>5.105734</v>
      </c>
      <c r="U22">
        <v>4.5907499999999999</v>
      </c>
      <c r="V22">
        <v>3.6239620000000001</v>
      </c>
      <c r="W22">
        <v>3.7986040000000001</v>
      </c>
      <c r="X22">
        <v>3.1679870000000001</v>
      </c>
      <c r="Y22">
        <v>3.686547</v>
      </c>
      <c r="Z22">
        <v>3.1578539999999999</v>
      </c>
      <c r="AA22">
        <v>3.1447409999999998</v>
      </c>
      <c r="AB22">
        <v>3.4946199999999998</v>
      </c>
      <c r="AC22">
        <v>3.440976</v>
      </c>
      <c r="AD22">
        <v>3.2508370000000002</v>
      </c>
      <c r="AE22">
        <v>3.2466650000000001</v>
      </c>
      <c r="AF22">
        <v>3.251433</v>
      </c>
      <c r="AG22">
        <v>2.766848</v>
      </c>
      <c r="AH22">
        <v>3.2526250000000001</v>
      </c>
      <c r="AI22">
        <v>2.945662</v>
      </c>
      <c r="AJ22">
        <v>2.9844050000000002</v>
      </c>
      <c r="AK22">
        <v>2.9009580000000001</v>
      </c>
      <c r="AL22">
        <v>2.6464460000000001</v>
      </c>
      <c r="AM22">
        <v>2.531409</v>
      </c>
      <c r="AN22">
        <v>2.267957</v>
      </c>
      <c r="AO22">
        <v>1.886487</v>
      </c>
      <c r="AP22">
        <v>2.1225209999999999</v>
      </c>
      <c r="AQ22">
        <v>1.9437070000000001</v>
      </c>
      <c r="AR22">
        <v>1.9407270000000001</v>
      </c>
      <c r="AS22">
        <v>1.657605</v>
      </c>
      <c r="AT22">
        <v>1.660585</v>
      </c>
      <c r="AU22">
        <v>1.4704470000000001</v>
      </c>
      <c r="AV22">
        <v>1.503825</v>
      </c>
      <c r="AW22">
        <v>1.473427</v>
      </c>
      <c r="AX22">
        <v>1.464486</v>
      </c>
      <c r="AY22">
        <v>1.526475</v>
      </c>
      <c r="AZ22">
        <v>3.939867</v>
      </c>
      <c r="BA22">
        <v>21.531582</v>
      </c>
      <c r="BB22">
        <v>56.350827000000002</v>
      </c>
      <c r="BC22">
        <v>94.900727000000003</v>
      </c>
      <c r="BD22">
        <v>119.999647</v>
      </c>
      <c r="BE22">
        <v>112.403631</v>
      </c>
      <c r="BF22">
        <v>79.485774000000006</v>
      </c>
      <c r="BG22">
        <v>44.311881</v>
      </c>
      <c r="BH22">
        <v>18.505454</v>
      </c>
      <c r="BI22">
        <v>4.7999619999999998</v>
      </c>
      <c r="BJ22">
        <v>2.170801</v>
      </c>
      <c r="BK22">
        <v>3.1816960000000001</v>
      </c>
      <c r="BL22">
        <v>4.0966269999999998</v>
      </c>
      <c r="BM22">
        <v>4.502535</v>
      </c>
      <c r="BN22">
        <v>3.6114449999999998</v>
      </c>
      <c r="BO22">
        <v>2.3788209999999999</v>
      </c>
      <c r="BP22">
        <v>1.0335449999999999</v>
      </c>
      <c r="BQ22">
        <v>0.82492799999999999</v>
      </c>
      <c r="BR22">
        <v>0.63776999999999995</v>
      </c>
      <c r="BS22">
        <v>0.732541</v>
      </c>
      <c r="BT22">
        <v>0.68068499999999998</v>
      </c>
      <c r="BU22">
        <v>0.61988799999999999</v>
      </c>
      <c r="BV22">
        <v>0.53465399999999996</v>
      </c>
      <c r="BW22">
        <v>0.64790199999999998</v>
      </c>
      <c r="BX22">
        <v>0.89883800000000003</v>
      </c>
      <c r="BY22">
        <v>0.71287199999999995</v>
      </c>
      <c r="BZ22">
        <v>0.74565400000000004</v>
      </c>
      <c r="CA22">
        <v>0.73492500000000005</v>
      </c>
      <c r="CB22">
        <v>0.80347100000000005</v>
      </c>
      <c r="CC22">
        <v>0.79154999999999998</v>
      </c>
      <c r="CD22">
        <v>0.78976199999999996</v>
      </c>
      <c r="CE22">
        <v>0.83684899999999995</v>
      </c>
      <c r="CF22">
        <v>0.82552400000000004</v>
      </c>
      <c r="CG22">
        <v>0.83744499999999999</v>
      </c>
      <c r="CH22">
        <v>0.99480199999999996</v>
      </c>
      <c r="CI22">
        <v>0.96857499999999996</v>
      </c>
      <c r="CJ22">
        <v>0.98466900000000002</v>
      </c>
      <c r="CK22">
        <v>1.044869</v>
      </c>
      <c r="CL22">
        <v>0.99599400000000005</v>
      </c>
      <c r="CM22">
        <v>0.96797900000000003</v>
      </c>
      <c r="CN22">
        <v>0.96678699999999995</v>
      </c>
      <c r="CO22">
        <v>0.982881</v>
      </c>
      <c r="CP22">
        <v>1.1259319999999999</v>
      </c>
      <c r="CQ22">
        <v>1.1289119999999999</v>
      </c>
      <c r="CR22">
        <v>1.5449520000000001</v>
      </c>
      <c r="CS22">
        <v>1.322627</v>
      </c>
      <c r="CT22">
        <v>1.4805790000000001</v>
      </c>
      <c r="CU22">
        <v>1.7315149999999999</v>
      </c>
      <c r="CV22">
        <v>1.8429759999999999</v>
      </c>
      <c r="CW22">
        <v>1.8996</v>
      </c>
      <c r="CX22">
        <v>2.1105999999999998</v>
      </c>
      <c r="CY22">
        <v>2.1088119999999999</v>
      </c>
      <c r="CZ22">
        <v>2.7364489999999999</v>
      </c>
      <c r="DA22">
        <v>3.2407050000000002</v>
      </c>
      <c r="DB22">
        <v>24.110675000000001</v>
      </c>
      <c r="DC22">
        <v>268.37348900000001</v>
      </c>
      <c r="DD22">
        <v>968.06347400000004</v>
      </c>
      <c r="DE22">
        <v>1015.890837</v>
      </c>
      <c r="DF22">
        <v>1015.890837</v>
      </c>
      <c r="DG22">
        <v>399.51860900000003</v>
      </c>
      <c r="DH22">
        <v>115.46552200000001</v>
      </c>
      <c r="DI22">
        <v>104.802847</v>
      </c>
      <c r="DJ22">
        <v>77.678561000000002</v>
      </c>
      <c r="DK22">
        <v>29.503703000000002</v>
      </c>
      <c r="DL22">
        <v>8.2224609999999991</v>
      </c>
      <c r="DM22">
        <v>6.0844420000000001</v>
      </c>
      <c r="DN22">
        <v>6.7329410000000003</v>
      </c>
      <c r="DO22">
        <v>5.7369469999999998</v>
      </c>
    </row>
    <row r="23" spans="1:119" x14ac:dyDescent="0.25">
      <c r="B23">
        <v>262</v>
      </c>
      <c r="C23">
        <v>22.163986999999999</v>
      </c>
      <c r="D23">
        <v>25.139451000000001</v>
      </c>
      <c r="E23">
        <v>26.052593999999999</v>
      </c>
      <c r="F23">
        <v>23.368001</v>
      </c>
      <c r="G23">
        <v>19.764900000000001</v>
      </c>
      <c r="H23">
        <v>14.513731</v>
      </c>
      <c r="I23">
        <v>9.2756749999999997</v>
      </c>
      <c r="J23">
        <v>5.1915649999999998</v>
      </c>
      <c r="K23">
        <v>4.5216079999999996</v>
      </c>
      <c r="L23">
        <v>3.5816430000000001</v>
      </c>
      <c r="M23">
        <v>3.8266179999999999</v>
      </c>
      <c r="N23">
        <v>4.5257810000000003</v>
      </c>
      <c r="O23">
        <v>5.1915649999999998</v>
      </c>
      <c r="P23">
        <v>6.3174960000000002</v>
      </c>
      <c r="Q23">
        <v>5.6928400000000003</v>
      </c>
      <c r="R23">
        <v>5.4204460000000001</v>
      </c>
      <c r="S23">
        <v>4.8685070000000001</v>
      </c>
      <c r="T23">
        <v>5.0866600000000002</v>
      </c>
      <c r="U23">
        <v>3.8439040000000002</v>
      </c>
      <c r="V23">
        <v>3.3479930000000002</v>
      </c>
      <c r="W23">
        <v>3.489852</v>
      </c>
      <c r="X23">
        <v>2.9885769999999998</v>
      </c>
      <c r="Y23">
        <v>3.4838909999999998</v>
      </c>
      <c r="Z23">
        <v>3.7854909999999999</v>
      </c>
      <c r="AA23">
        <v>3.5285950000000001</v>
      </c>
      <c r="AB23">
        <v>3.2937530000000002</v>
      </c>
      <c r="AC23">
        <v>3.378987</v>
      </c>
      <c r="AD23">
        <v>3.2716989999999999</v>
      </c>
      <c r="AE23">
        <v>3.386736</v>
      </c>
      <c r="AF23">
        <v>3.1858680000000001</v>
      </c>
      <c r="AG23">
        <v>3.2407050000000002</v>
      </c>
      <c r="AH23">
        <v>3.3748149999999999</v>
      </c>
      <c r="AI23">
        <v>3.0994419999999998</v>
      </c>
      <c r="AJ23">
        <v>2.734661</v>
      </c>
      <c r="AK23">
        <v>2.8187039999999999</v>
      </c>
      <c r="AL23">
        <v>2.658963</v>
      </c>
      <c r="AM23">
        <v>2.513528</v>
      </c>
      <c r="AN23">
        <v>2.5427339999999998</v>
      </c>
      <c r="AO23">
        <v>2.1088119999999999</v>
      </c>
      <c r="AP23">
        <v>2.0897389999999998</v>
      </c>
      <c r="AQ23">
        <v>1.9627810000000001</v>
      </c>
      <c r="AR23">
        <v>1.9317869999999999</v>
      </c>
      <c r="AS23">
        <v>1.939535</v>
      </c>
      <c r="AT23">
        <v>1.578927</v>
      </c>
      <c r="AU23">
        <v>1.5586610000000001</v>
      </c>
      <c r="AV23">
        <v>1.511574</v>
      </c>
      <c r="AW23">
        <v>1.4489890000000001</v>
      </c>
      <c r="AX23">
        <v>1.6629700000000001</v>
      </c>
      <c r="AY23">
        <v>3.739595</v>
      </c>
      <c r="AZ23">
        <v>21.971464000000001</v>
      </c>
      <c r="BA23">
        <v>61.049461000000001</v>
      </c>
      <c r="BB23">
        <v>107.29789700000001</v>
      </c>
      <c r="BC23">
        <v>142.644644</v>
      </c>
      <c r="BD23">
        <v>138.25357</v>
      </c>
      <c r="BE23">
        <v>101.79698500000001</v>
      </c>
      <c r="BF23">
        <v>57.667493999999998</v>
      </c>
      <c r="BG23">
        <v>23.902654999999999</v>
      </c>
      <c r="BH23">
        <v>6.5529349999999997</v>
      </c>
      <c r="BI23">
        <v>2.2584200000000001</v>
      </c>
      <c r="BJ23">
        <v>2.8115510000000001</v>
      </c>
      <c r="BK23">
        <v>4.5508150000000001</v>
      </c>
      <c r="BL23">
        <v>5.1599740000000001</v>
      </c>
      <c r="BM23">
        <v>4.4196840000000002</v>
      </c>
      <c r="BN23">
        <v>3.05593</v>
      </c>
      <c r="BO23">
        <v>1.6427039999999999</v>
      </c>
      <c r="BP23">
        <v>0.88572499999999998</v>
      </c>
      <c r="BQ23">
        <v>0.68366499999999997</v>
      </c>
      <c r="BR23">
        <v>0.62584899999999999</v>
      </c>
      <c r="BS23">
        <v>0.657439</v>
      </c>
      <c r="BT23">
        <v>0.644922</v>
      </c>
      <c r="BU23">
        <v>0.72956100000000002</v>
      </c>
      <c r="BV23">
        <v>0.52869299999999997</v>
      </c>
      <c r="BW23">
        <v>0.88870499999999997</v>
      </c>
      <c r="BX23">
        <v>0.78797300000000003</v>
      </c>
      <c r="BY23">
        <v>0.757575</v>
      </c>
      <c r="BZ23">
        <v>0.85949900000000001</v>
      </c>
      <c r="CA23">
        <v>0.97394000000000003</v>
      </c>
      <c r="CB23">
        <v>0.79870200000000002</v>
      </c>
      <c r="CC23">
        <v>0.79095400000000005</v>
      </c>
      <c r="CD23">
        <v>0.64849900000000005</v>
      </c>
      <c r="CE23">
        <v>0.87261200000000005</v>
      </c>
      <c r="CF23">
        <v>0.85294199999999998</v>
      </c>
      <c r="CG23">
        <v>0.89883800000000003</v>
      </c>
      <c r="CH23">
        <v>0.98645700000000003</v>
      </c>
      <c r="CI23">
        <v>0.98943700000000001</v>
      </c>
      <c r="CJ23">
        <v>1.084805</v>
      </c>
      <c r="CK23">
        <v>1.0728839999999999</v>
      </c>
      <c r="CL23">
        <v>0.92685200000000001</v>
      </c>
      <c r="CM23">
        <v>1.1205670000000001</v>
      </c>
      <c r="CN23">
        <v>0.97155599999999998</v>
      </c>
      <c r="CO23">
        <v>1.0418890000000001</v>
      </c>
      <c r="CP23">
        <v>1.241565</v>
      </c>
      <c r="CQ23">
        <v>1.279712</v>
      </c>
      <c r="CR23">
        <v>1.2934209999999999</v>
      </c>
      <c r="CS23">
        <v>1.498461</v>
      </c>
      <c r="CT23">
        <v>1.525879</v>
      </c>
      <c r="CU23">
        <v>1.8739699999999999</v>
      </c>
      <c r="CV23">
        <v>1.7195940000000001</v>
      </c>
      <c r="CW23">
        <v>1.875758</v>
      </c>
      <c r="CX23">
        <v>2.2065640000000002</v>
      </c>
      <c r="CY23">
        <v>2.299547</v>
      </c>
      <c r="CZ23">
        <v>2.7734040000000002</v>
      </c>
      <c r="DA23">
        <v>4.8929450000000001</v>
      </c>
      <c r="DB23">
        <v>23.66066</v>
      </c>
      <c r="DC23">
        <v>490.964651</v>
      </c>
      <c r="DD23">
        <v>1015.890837</v>
      </c>
      <c r="DE23">
        <v>1015.890837</v>
      </c>
      <c r="DF23">
        <v>882.17854499999999</v>
      </c>
      <c r="DG23">
        <v>258.72766999999999</v>
      </c>
      <c r="DH23">
        <v>98.536610999999994</v>
      </c>
      <c r="DI23">
        <v>107.63049100000001</v>
      </c>
      <c r="DJ23">
        <v>128.54397299999999</v>
      </c>
      <c r="DK23">
        <v>20.107627000000001</v>
      </c>
      <c r="DL23">
        <v>8.0746409999999997</v>
      </c>
      <c r="DM23">
        <v>6.6477060000000003</v>
      </c>
      <c r="DN23">
        <v>6.1398739999999998</v>
      </c>
      <c r="DO23">
        <v>6.381869</v>
      </c>
    </row>
    <row r="24" spans="1:119" x14ac:dyDescent="0.25">
      <c r="B24">
        <v>264</v>
      </c>
      <c r="C24">
        <v>24.207830000000001</v>
      </c>
      <c r="D24">
        <v>24.983882999999999</v>
      </c>
      <c r="E24">
        <v>22.783874999999998</v>
      </c>
      <c r="F24">
        <v>18.374919999999999</v>
      </c>
      <c r="G24">
        <v>14.066696</v>
      </c>
      <c r="H24">
        <v>9.2577929999999995</v>
      </c>
      <c r="I24">
        <v>5.4359440000000001</v>
      </c>
      <c r="J24">
        <v>3.797412</v>
      </c>
      <c r="K24">
        <v>3.4075980000000001</v>
      </c>
      <c r="L24">
        <v>3.8886069999999999</v>
      </c>
      <c r="M24">
        <v>3.900528</v>
      </c>
      <c r="N24">
        <v>4.905462</v>
      </c>
      <c r="O24">
        <v>5.2124259999999998</v>
      </c>
      <c r="P24">
        <v>6.4837930000000004</v>
      </c>
      <c r="Q24">
        <v>5.9258940000000004</v>
      </c>
      <c r="R24">
        <v>5.4389240000000001</v>
      </c>
      <c r="S24">
        <v>4.2259690000000001</v>
      </c>
      <c r="T24">
        <v>3.833771</v>
      </c>
      <c r="U24">
        <v>3.6734339999999999</v>
      </c>
      <c r="V24">
        <v>3.1608339999999999</v>
      </c>
      <c r="W24">
        <v>3.2615660000000002</v>
      </c>
      <c r="X24">
        <v>3.4308429999999999</v>
      </c>
      <c r="Y24">
        <v>3.4165380000000001</v>
      </c>
      <c r="Z24">
        <v>3.328919</v>
      </c>
      <c r="AA24">
        <v>3.2496450000000001</v>
      </c>
      <c r="AB24">
        <v>3.6525729999999998</v>
      </c>
      <c r="AC24">
        <v>3.2776589999999999</v>
      </c>
      <c r="AD24">
        <v>3.4648180000000002</v>
      </c>
      <c r="AE24">
        <v>3.1465290000000001</v>
      </c>
      <c r="AF24">
        <v>3.394485</v>
      </c>
      <c r="AG24">
        <v>3.6537649999999999</v>
      </c>
      <c r="AH24">
        <v>3.0374530000000002</v>
      </c>
      <c r="AI24">
        <v>3.0207630000000001</v>
      </c>
      <c r="AJ24">
        <v>3.3575300000000001</v>
      </c>
      <c r="AK24">
        <v>2.8336049999999999</v>
      </c>
      <c r="AL24">
        <v>2.8079749999999999</v>
      </c>
      <c r="AM24">
        <v>2.510548</v>
      </c>
      <c r="AN24">
        <v>2.2429230000000002</v>
      </c>
      <c r="AO24">
        <v>2.3287529999999999</v>
      </c>
      <c r="AP24">
        <v>2.0837780000000001</v>
      </c>
      <c r="AQ24">
        <v>2.1547079999999998</v>
      </c>
      <c r="AR24">
        <v>2.0635129999999999</v>
      </c>
      <c r="AS24">
        <v>1.936555</v>
      </c>
      <c r="AT24">
        <v>1.621842</v>
      </c>
      <c r="AU24">
        <v>1.7064809999999999</v>
      </c>
      <c r="AV24">
        <v>1.660585</v>
      </c>
      <c r="AW24">
        <v>1.7344949999999999</v>
      </c>
      <c r="AX24">
        <v>2.851486</v>
      </c>
      <c r="AY24">
        <v>16.664863</v>
      </c>
      <c r="AZ24">
        <v>56.801437999999997</v>
      </c>
      <c r="BA24">
        <v>108.904839</v>
      </c>
      <c r="BB24">
        <v>154.41894500000001</v>
      </c>
      <c r="BC24">
        <v>165.202618</v>
      </c>
      <c r="BD24">
        <v>129.85646700000001</v>
      </c>
      <c r="BE24">
        <v>81.402659</v>
      </c>
      <c r="BF24">
        <v>36.243796000000003</v>
      </c>
      <c r="BG24">
        <v>10.867715</v>
      </c>
      <c r="BH24">
        <v>2.7245279999999998</v>
      </c>
      <c r="BI24">
        <v>2.6857850000000001</v>
      </c>
      <c r="BJ24">
        <v>4.3439870000000003</v>
      </c>
      <c r="BK24">
        <v>5.3828950000000004</v>
      </c>
      <c r="BL24">
        <v>5.1319600000000003</v>
      </c>
      <c r="BM24">
        <v>3.8784740000000002</v>
      </c>
      <c r="BN24">
        <v>2.167821</v>
      </c>
      <c r="BO24">
        <v>1.146793</v>
      </c>
      <c r="BP24">
        <v>0.81062299999999998</v>
      </c>
      <c r="BQ24">
        <v>0.58650999999999998</v>
      </c>
      <c r="BR24">
        <v>0.77366800000000002</v>
      </c>
      <c r="BS24">
        <v>0.74148199999999997</v>
      </c>
      <c r="BT24">
        <v>0.71287199999999995</v>
      </c>
      <c r="BU24">
        <v>0.64671000000000001</v>
      </c>
      <c r="BV24">
        <v>0.71346799999999999</v>
      </c>
      <c r="BW24">
        <v>0.74565400000000004</v>
      </c>
      <c r="BX24">
        <v>0.89764600000000005</v>
      </c>
      <c r="BY24">
        <v>0.75697899999999996</v>
      </c>
      <c r="BZ24">
        <v>0.70154700000000003</v>
      </c>
      <c r="CA24">
        <v>0.79989399999999999</v>
      </c>
      <c r="CB24">
        <v>0.80883499999999997</v>
      </c>
      <c r="CC24">
        <v>0.81896800000000003</v>
      </c>
      <c r="CD24">
        <v>0.81062299999999998</v>
      </c>
      <c r="CE24">
        <v>0.84579000000000004</v>
      </c>
      <c r="CF24">
        <v>0.80943100000000001</v>
      </c>
      <c r="CG24">
        <v>1.0079149999999999</v>
      </c>
      <c r="CH24">
        <v>1.1175870000000001</v>
      </c>
      <c r="CI24">
        <v>1.0859970000000001</v>
      </c>
      <c r="CJ24">
        <v>0.93698499999999996</v>
      </c>
      <c r="CK24">
        <v>1.0257959999999999</v>
      </c>
      <c r="CL24">
        <v>0.95188600000000001</v>
      </c>
      <c r="CM24">
        <v>1.20461</v>
      </c>
      <c r="CN24">
        <v>1.1736150000000001</v>
      </c>
      <c r="CO24">
        <v>1.169443</v>
      </c>
      <c r="CP24">
        <v>1.0919570000000001</v>
      </c>
      <c r="CQ24">
        <v>1.2534860000000001</v>
      </c>
      <c r="CR24">
        <v>1.3995169999999999</v>
      </c>
      <c r="CS24">
        <v>1.5056130000000001</v>
      </c>
      <c r="CT24">
        <v>1.61171</v>
      </c>
      <c r="CU24">
        <v>1.7768139999999999</v>
      </c>
      <c r="CV24">
        <v>1.9305939999999999</v>
      </c>
      <c r="CW24">
        <v>2.0557639999999999</v>
      </c>
      <c r="CX24">
        <v>2.2774930000000002</v>
      </c>
      <c r="CY24">
        <v>2.6458499999999998</v>
      </c>
      <c r="CZ24">
        <v>2.8306249999999999</v>
      </c>
      <c r="DA24">
        <v>14.840961</v>
      </c>
      <c r="DB24">
        <v>209.04541</v>
      </c>
      <c r="DC24">
        <v>872.168541</v>
      </c>
      <c r="DD24">
        <v>1015.890837</v>
      </c>
      <c r="DE24">
        <v>1015.890837</v>
      </c>
      <c r="DF24">
        <v>561.39945999999998</v>
      </c>
      <c r="DG24">
        <v>138.10157799999999</v>
      </c>
      <c r="DH24">
        <v>111.57453099999999</v>
      </c>
      <c r="DI24">
        <v>102.052689</v>
      </c>
      <c r="DJ24">
        <v>50.847529999999999</v>
      </c>
      <c r="DK24">
        <v>14.588832999999999</v>
      </c>
      <c r="DL24">
        <v>7.3468689999999999</v>
      </c>
      <c r="DM24">
        <v>6.8539380000000003</v>
      </c>
      <c r="DN24">
        <v>6.7037339999999999</v>
      </c>
      <c r="DO24">
        <v>5.1784520000000001</v>
      </c>
    </row>
    <row r="25" spans="1:119" x14ac:dyDescent="0.25">
      <c r="B25">
        <v>266</v>
      </c>
      <c r="C25">
        <v>24.194717000000001</v>
      </c>
      <c r="D25">
        <v>22.591949</v>
      </c>
      <c r="E25">
        <v>19.043683999999999</v>
      </c>
      <c r="F25">
        <v>13.609529</v>
      </c>
      <c r="G25">
        <v>8.5794929999999994</v>
      </c>
      <c r="H25">
        <v>4.8774480000000002</v>
      </c>
      <c r="I25">
        <v>3.5929679999999999</v>
      </c>
      <c r="J25">
        <v>3.4874679999999998</v>
      </c>
      <c r="K25">
        <v>4.1306019999999997</v>
      </c>
      <c r="L25">
        <v>4.5466420000000003</v>
      </c>
      <c r="M25">
        <v>5.0246719999999998</v>
      </c>
      <c r="N25">
        <v>5.4854149999999997</v>
      </c>
      <c r="O25">
        <v>6.460547</v>
      </c>
      <c r="P25">
        <v>5.8674809999999997</v>
      </c>
      <c r="Q25">
        <v>5.3614379999999997</v>
      </c>
      <c r="R25">
        <v>4.7707560000000004</v>
      </c>
      <c r="S25">
        <v>3.7604570000000002</v>
      </c>
      <c r="T25">
        <v>3.8379430000000001</v>
      </c>
      <c r="U25">
        <v>3.2657379999999998</v>
      </c>
      <c r="V25">
        <v>3.0189750000000002</v>
      </c>
      <c r="W25">
        <v>3.0076499999999999</v>
      </c>
      <c r="X25">
        <v>3.633499</v>
      </c>
      <c r="Y25">
        <v>3.6966800000000002</v>
      </c>
      <c r="Z25">
        <v>3.3634900000000001</v>
      </c>
      <c r="AA25">
        <v>2.8645990000000001</v>
      </c>
      <c r="AB25">
        <v>3.489852</v>
      </c>
      <c r="AC25">
        <v>3.6287310000000002</v>
      </c>
      <c r="AD25">
        <v>3.6096569999999999</v>
      </c>
      <c r="AE25">
        <v>3.186464</v>
      </c>
      <c r="AF25">
        <v>3.5649540000000002</v>
      </c>
      <c r="AG25">
        <v>3.3116340000000002</v>
      </c>
      <c r="AH25">
        <v>3.3247469999999999</v>
      </c>
      <c r="AI25">
        <v>3.354549</v>
      </c>
      <c r="AJ25">
        <v>3.2389160000000001</v>
      </c>
      <c r="AK25">
        <v>2.9784440000000001</v>
      </c>
      <c r="AL25">
        <v>2.9295680000000002</v>
      </c>
      <c r="AM25">
        <v>2.6869770000000002</v>
      </c>
      <c r="AN25">
        <v>2.3907419999999999</v>
      </c>
      <c r="AO25">
        <v>2.335906</v>
      </c>
      <c r="AP25">
        <v>2.2077559999999998</v>
      </c>
      <c r="AQ25">
        <v>2.2977590000000001</v>
      </c>
      <c r="AR25">
        <v>2.1654369999999998</v>
      </c>
      <c r="AS25">
        <v>1.992583</v>
      </c>
      <c r="AT25">
        <v>1.853704</v>
      </c>
      <c r="AU25">
        <v>1.8346309999999999</v>
      </c>
      <c r="AV25">
        <v>1.961589</v>
      </c>
      <c r="AW25">
        <v>1.9025799999999999</v>
      </c>
      <c r="AX25">
        <v>12.148619</v>
      </c>
      <c r="AY25">
        <v>47.806500999999997</v>
      </c>
      <c r="AZ25">
        <v>106.740594</v>
      </c>
      <c r="BA25">
        <v>164.40749199999999</v>
      </c>
      <c r="BB25">
        <v>190.405846</v>
      </c>
      <c r="BC25">
        <v>163.76078100000001</v>
      </c>
      <c r="BD25">
        <v>107.90049999999999</v>
      </c>
      <c r="BE25">
        <v>55.018662999999997</v>
      </c>
      <c r="BF25">
        <v>18.005966999999998</v>
      </c>
      <c r="BG25">
        <v>4.0394069999999997</v>
      </c>
      <c r="BH25">
        <v>2.2405390000000001</v>
      </c>
      <c r="BI25">
        <v>4.0614600000000003</v>
      </c>
      <c r="BJ25">
        <v>5.4925680000000003</v>
      </c>
      <c r="BK25">
        <v>6.05166</v>
      </c>
      <c r="BL25">
        <v>4.7188999999999997</v>
      </c>
      <c r="BM25">
        <v>2.9724840000000001</v>
      </c>
      <c r="BN25">
        <v>1.7237659999999999</v>
      </c>
      <c r="BO25">
        <v>0.81479500000000005</v>
      </c>
      <c r="BP25">
        <v>0.67591699999999999</v>
      </c>
      <c r="BQ25">
        <v>0.54955500000000002</v>
      </c>
      <c r="BR25">
        <v>0.577569</v>
      </c>
      <c r="BS25">
        <v>0.61154399999999998</v>
      </c>
      <c r="BT25">
        <v>0.64373000000000002</v>
      </c>
      <c r="BU25">
        <v>0.707507</v>
      </c>
      <c r="BV25">
        <v>0.70452700000000001</v>
      </c>
      <c r="BW25">
        <v>0.84579000000000004</v>
      </c>
      <c r="BX25">
        <v>0.68843399999999999</v>
      </c>
      <c r="BY25">
        <v>0.72896499999999997</v>
      </c>
      <c r="BZ25">
        <v>0.80645100000000003</v>
      </c>
      <c r="CA25">
        <v>0.90062600000000004</v>
      </c>
      <c r="CB25">
        <v>0.89943399999999996</v>
      </c>
      <c r="CC25">
        <v>0.75459500000000002</v>
      </c>
      <c r="CD25">
        <v>0.74148199999999997</v>
      </c>
      <c r="CE25">
        <v>0.78082099999999999</v>
      </c>
      <c r="CF25">
        <v>0.91373899999999997</v>
      </c>
      <c r="CG25">
        <v>1.0359290000000001</v>
      </c>
      <c r="CH25">
        <v>1.0025500000000001</v>
      </c>
      <c r="CI25">
        <v>1.058578</v>
      </c>
      <c r="CJ25">
        <v>1.0889770000000001</v>
      </c>
      <c r="CK25">
        <v>1.0168550000000001</v>
      </c>
      <c r="CL25">
        <v>0.95188600000000001</v>
      </c>
      <c r="CM25">
        <v>1.168847</v>
      </c>
      <c r="CN25">
        <v>1.1849400000000001</v>
      </c>
      <c r="CO25">
        <v>1.048446</v>
      </c>
      <c r="CP25">
        <v>1.1926890000000001</v>
      </c>
      <c r="CQ25">
        <v>1.2427569999999999</v>
      </c>
      <c r="CR25">
        <v>1.221895</v>
      </c>
      <c r="CS25">
        <v>1.479983</v>
      </c>
      <c r="CT25">
        <v>1.5455479999999999</v>
      </c>
      <c r="CU25">
        <v>1.646876</v>
      </c>
      <c r="CV25">
        <v>1.9276139999999999</v>
      </c>
      <c r="CW25">
        <v>1.8429759999999999</v>
      </c>
      <c r="CX25">
        <v>2.1219250000000001</v>
      </c>
      <c r="CY25">
        <v>2.8926129999999999</v>
      </c>
      <c r="CZ25">
        <v>3.8278099999999999</v>
      </c>
      <c r="DA25">
        <v>50.670504999999999</v>
      </c>
      <c r="DB25">
        <v>406.706929</v>
      </c>
      <c r="DC25">
        <v>1015.890837</v>
      </c>
      <c r="DD25">
        <v>1015.890837</v>
      </c>
      <c r="DE25">
        <v>1015.890837</v>
      </c>
      <c r="DF25">
        <v>351.51660399999997</v>
      </c>
      <c r="DG25">
        <v>105.36193799999999</v>
      </c>
      <c r="DH25">
        <v>118.821859</v>
      </c>
      <c r="DI25">
        <v>93.505978999999996</v>
      </c>
      <c r="DJ25">
        <v>39.811729999999997</v>
      </c>
      <c r="DK25">
        <v>9.7507239999999999</v>
      </c>
      <c r="DL25">
        <v>7.0238110000000002</v>
      </c>
      <c r="DM25">
        <v>6.9588419999999998</v>
      </c>
      <c r="DN25">
        <v>6.5547230000000001</v>
      </c>
      <c r="DO25">
        <v>6.3705439999999998</v>
      </c>
    </row>
    <row r="26" spans="1:119" x14ac:dyDescent="0.25">
      <c r="B26">
        <v>268</v>
      </c>
      <c r="C26">
        <v>20.594000999999999</v>
      </c>
      <c r="D26">
        <v>17.361640999999999</v>
      </c>
      <c r="E26">
        <v>11.717677</v>
      </c>
      <c r="F26">
        <v>6.1845780000000001</v>
      </c>
      <c r="G26">
        <v>3.8254260000000002</v>
      </c>
      <c r="H26">
        <v>3.104806</v>
      </c>
      <c r="I26">
        <v>3.9047000000000001</v>
      </c>
      <c r="J26">
        <v>3.889799</v>
      </c>
      <c r="K26">
        <v>4.6885009999999996</v>
      </c>
      <c r="L26">
        <v>5.3948159999999996</v>
      </c>
      <c r="M26">
        <v>5.8585409999999998</v>
      </c>
      <c r="N26">
        <v>5.5795909999999997</v>
      </c>
      <c r="O26">
        <v>5.8919189999999997</v>
      </c>
      <c r="P26">
        <v>5.4305789999999998</v>
      </c>
      <c r="Q26">
        <v>4.8154589999999997</v>
      </c>
      <c r="R26">
        <v>4.0465590000000002</v>
      </c>
      <c r="S26">
        <v>3.53992</v>
      </c>
      <c r="T26">
        <v>3.4129619999999998</v>
      </c>
      <c r="U26">
        <v>3.344417</v>
      </c>
      <c r="V26">
        <v>3.4499170000000001</v>
      </c>
      <c r="W26">
        <v>3.4284590000000001</v>
      </c>
      <c r="X26">
        <v>3.447533</v>
      </c>
      <c r="Y26">
        <v>3.772974</v>
      </c>
      <c r="Z26">
        <v>3.5476679999999998</v>
      </c>
      <c r="AA26">
        <v>3.1977890000000002</v>
      </c>
      <c r="AB26">
        <v>3.4755470000000002</v>
      </c>
      <c r="AC26">
        <v>3.8379430000000001</v>
      </c>
      <c r="AD26">
        <v>4.0459630000000004</v>
      </c>
      <c r="AE26">
        <v>3.5858150000000002</v>
      </c>
      <c r="AF26">
        <v>3.783703</v>
      </c>
      <c r="AG26">
        <v>3.501773</v>
      </c>
      <c r="AH26">
        <v>3.4564729999999999</v>
      </c>
      <c r="AI26">
        <v>3.2579899999999999</v>
      </c>
      <c r="AJ26">
        <v>3.4415719999999999</v>
      </c>
      <c r="AK26">
        <v>3.2329560000000002</v>
      </c>
      <c r="AL26">
        <v>2.787709</v>
      </c>
      <c r="AM26">
        <v>2.863407</v>
      </c>
      <c r="AN26">
        <v>2.6828050000000001</v>
      </c>
      <c r="AO26">
        <v>2.4068360000000002</v>
      </c>
      <c r="AP26">
        <v>2.534986</v>
      </c>
      <c r="AQ26">
        <v>2.2804739999999999</v>
      </c>
      <c r="AR26">
        <v>2.2035840000000002</v>
      </c>
      <c r="AS26">
        <v>2.075434</v>
      </c>
      <c r="AT26">
        <v>1.9878150000000001</v>
      </c>
      <c r="AU26">
        <v>2.0229819999999998</v>
      </c>
      <c r="AV26">
        <v>2.3376939999999999</v>
      </c>
      <c r="AW26">
        <v>12.203455</v>
      </c>
      <c r="AX26">
        <v>53.760409000000003</v>
      </c>
      <c r="AY26">
        <v>119.28856399999999</v>
      </c>
      <c r="AZ26">
        <v>187.39461900000001</v>
      </c>
      <c r="BA26">
        <v>225.79371900000001</v>
      </c>
      <c r="BB26">
        <v>198.06981099999999</v>
      </c>
      <c r="BC26">
        <v>134.416819</v>
      </c>
      <c r="BD26">
        <v>68.844556999999995</v>
      </c>
      <c r="BE26">
        <v>23.74053</v>
      </c>
      <c r="BF26">
        <v>4.9799680000000004</v>
      </c>
      <c r="BG26">
        <v>2.4247169999999998</v>
      </c>
      <c r="BH26">
        <v>3.9029120000000002</v>
      </c>
      <c r="BI26">
        <v>5.8019160000000003</v>
      </c>
      <c r="BJ26">
        <v>6.5666440000000001</v>
      </c>
      <c r="BK26">
        <v>5.7715180000000004</v>
      </c>
      <c r="BL26">
        <v>3.6674739999999999</v>
      </c>
      <c r="BM26">
        <v>1.8674139999999999</v>
      </c>
      <c r="BN26">
        <v>1.0138750000000001</v>
      </c>
      <c r="BO26">
        <v>0.707507</v>
      </c>
      <c r="BP26">
        <v>0.75459500000000002</v>
      </c>
      <c r="BQ26">
        <v>0.644922</v>
      </c>
      <c r="BR26">
        <v>0.66459199999999996</v>
      </c>
      <c r="BS26">
        <v>0.88691699999999996</v>
      </c>
      <c r="BT26">
        <v>0.79393400000000003</v>
      </c>
      <c r="BU26">
        <v>0.61392800000000003</v>
      </c>
      <c r="BV26">
        <v>0.644922</v>
      </c>
      <c r="BW26">
        <v>0.77664900000000003</v>
      </c>
      <c r="BX26">
        <v>0.84579000000000004</v>
      </c>
      <c r="BY26">
        <v>0.80347100000000005</v>
      </c>
      <c r="BZ26">
        <v>0.83386899999999997</v>
      </c>
      <c r="CA26">
        <v>0.80466300000000002</v>
      </c>
      <c r="CB26">
        <v>0.78141700000000003</v>
      </c>
      <c r="CC26">
        <v>0.644922</v>
      </c>
      <c r="CD26">
        <v>0.92267999999999994</v>
      </c>
      <c r="CE26">
        <v>0.76174699999999995</v>
      </c>
      <c r="CF26">
        <v>0.88155300000000003</v>
      </c>
      <c r="CG26">
        <v>0.82075600000000004</v>
      </c>
      <c r="CH26">
        <v>1.0007619999999999</v>
      </c>
      <c r="CI26">
        <v>1.0704990000000001</v>
      </c>
      <c r="CJ26">
        <v>1.069903</v>
      </c>
      <c r="CK26">
        <v>0.96857499999999996</v>
      </c>
      <c r="CL26">
        <v>1.07348</v>
      </c>
      <c r="CM26">
        <v>0.94294500000000003</v>
      </c>
      <c r="CN26">
        <v>1.029968</v>
      </c>
      <c r="CO26">
        <v>1.1646749999999999</v>
      </c>
      <c r="CP26">
        <v>1.233816</v>
      </c>
      <c r="CQ26">
        <v>1.4066700000000001</v>
      </c>
      <c r="CR26">
        <v>1.469851</v>
      </c>
      <c r="CS26">
        <v>1.5777350000000001</v>
      </c>
      <c r="CT26">
        <v>1.701713</v>
      </c>
      <c r="CU26">
        <v>1.646876</v>
      </c>
      <c r="CV26">
        <v>2.0134449999999999</v>
      </c>
      <c r="CW26">
        <v>2.132654</v>
      </c>
      <c r="CX26">
        <v>2.7126070000000002</v>
      </c>
      <c r="CY26">
        <v>3.1614300000000002</v>
      </c>
      <c r="CZ26">
        <v>8.0174210000000006</v>
      </c>
      <c r="DA26">
        <v>164.90876700000001</v>
      </c>
      <c r="DB26">
        <v>794.31176200000004</v>
      </c>
      <c r="DC26">
        <v>1015.890837</v>
      </c>
      <c r="DD26">
        <v>1015.890837</v>
      </c>
      <c r="DE26">
        <v>742.55883700000004</v>
      </c>
      <c r="DF26">
        <v>178.02476899999999</v>
      </c>
      <c r="DG26">
        <v>100.460649</v>
      </c>
      <c r="DH26">
        <v>121.720433</v>
      </c>
      <c r="DI26">
        <v>77.316761</v>
      </c>
      <c r="DJ26">
        <v>26.005507000000001</v>
      </c>
      <c r="DK26">
        <v>8.6647269999999992</v>
      </c>
      <c r="DL26">
        <v>7.7444309999999996</v>
      </c>
      <c r="DM26">
        <v>7.3367360000000001</v>
      </c>
      <c r="DN26">
        <v>6.7818160000000001</v>
      </c>
      <c r="DO26">
        <v>6.9737429999999998</v>
      </c>
    </row>
    <row r="27" spans="1:119" x14ac:dyDescent="0.25">
      <c r="B27">
        <v>270</v>
      </c>
      <c r="C27">
        <v>15.841722000000001</v>
      </c>
      <c r="D27">
        <v>11.859536</v>
      </c>
      <c r="E27">
        <v>7.0625540000000004</v>
      </c>
      <c r="F27">
        <v>3.62277</v>
      </c>
      <c r="G27">
        <v>3.436804</v>
      </c>
      <c r="H27">
        <v>3.8278099999999999</v>
      </c>
      <c r="I27">
        <v>3.6305190000000001</v>
      </c>
      <c r="J27">
        <v>4.2277570000000004</v>
      </c>
      <c r="K27">
        <v>5.3524969999999996</v>
      </c>
      <c r="L27">
        <v>5.893707</v>
      </c>
      <c r="M27">
        <v>5.8329110000000002</v>
      </c>
      <c r="N27">
        <v>5.9694050000000001</v>
      </c>
      <c r="O27">
        <v>5.4025650000000001</v>
      </c>
      <c r="P27">
        <v>4.841685</v>
      </c>
      <c r="Q27">
        <v>4.0984150000000001</v>
      </c>
      <c r="R27">
        <v>3.8957600000000001</v>
      </c>
      <c r="S27">
        <v>3.4838909999999998</v>
      </c>
      <c r="T27">
        <v>3.5339589999999999</v>
      </c>
      <c r="U27">
        <v>3.3807749999999999</v>
      </c>
      <c r="V27">
        <v>3.7586689999999998</v>
      </c>
      <c r="W27">
        <v>3.56257</v>
      </c>
      <c r="X27">
        <v>4.0775540000000001</v>
      </c>
      <c r="Y27">
        <v>3.5697220000000001</v>
      </c>
      <c r="Z27">
        <v>3.6168100000000001</v>
      </c>
      <c r="AA27">
        <v>3.6638980000000001</v>
      </c>
      <c r="AB27">
        <v>3.906488</v>
      </c>
      <c r="AC27">
        <v>3.618598</v>
      </c>
      <c r="AD27">
        <v>3.8158889999999999</v>
      </c>
      <c r="AE27">
        <v>3.5464760000000002</v>
      </c>
      <c r="AF27">
        <v>3.4797189999999998</v>
      </c>
      <c r="AG27">
        <v>3.0648710000000001</v>
      </c>
      <c r="AH27">
        <v>3.2025579999999998</v>
      </c>
      <c r="AI27">
        <v>3.6567449999999999</v>
      </c>
      <c r="AJ27">
        <v>3.3915039999999999</v>
      </c>
      <c r="AK27">
        <v>3.2657379999999998</v>
      </c>
      <c r="AL27">
        <v>3.0809639999999998</v>
      </c>
      <c r="AM27">
        <v>2.781749</v>
      </c>
      <c r="AN27">
        <v>2.8264520000000002</v>
      </c>
      <c r="AO27">
        <v>2.2059679999999999</v>
      </c>
      <c r="AP27">
        <v>2.3877619999999999</v>
      </c>
      <c r="AQ27">
        <v>2.3537870000000001</v>
      </c>
      <c r="AR27">
        <v>2.228618</v>
      </c>
      <c r="AS27">
        <v>2.3108719999999998</v>
      </c>
      <c r="AT27">
        <v>2.0015239999999999</v>
      </c>
      <c r="AU27">
        <v>2.0229819999999998</v>
      </c>
      <c r="AV27">
        <v>6.05464</v>
      </c>
      <c r="AW27">
        <v>37.221908999999997</v>
      </c>
      <c r="AX27">
        <v>105.788708</v>
      </c>
      <c r="AY27">
        <v>183.60257100000001</v>
      </c>
      <c r="AZ27">
        <v>242.27976799999999</v>
      </c>
      <c r="BA27">
        <v>238.822699</v>
      </c>
      <c r="BB27">
        <v>176.94592499999999</v>
      </c>
      <c r="BC27">
        <v>102.544427</v>
      </c>
      <c r="BD27">
        <v>41.232705000000003</v>
      </c>
      <c r="BE27">
        <v>10.100603</v>
      </c>
      <c r="BF27">
        <v>2.5004149999999998</v>
      </c>
      <c r="BG27">
        <v>3.2627579999999998</v>
      </c>
      <c r="BH27">
        <v>5.5617089999999996</v>
      </c>
      <c r="BI27">
        <v>6.8134069999999998</v>
      </c>
      <c r="BJ27">
        <v>6.6107509999999996</v>
      </c>
      <c r="BK27">
        <v>5.0657990000000002</v>
      </c>
      <c r="BL27">
        <v>2.728701</v>
      </c>
      <c r="BM27">
        <v>1.3566020000000001</v>
      </c>
      <c r="BN27">
        <v>0.98168800000000001</v>
      </c>
      <c r="BO27">
        <v>0.757575</v>
      </c>
      <c r="BP27">
        <v>0.67293599999999998</v>
      </c>
      <c r="BQ27">
        <v>0.66578400000000004</v>
      </c>
      <c r="BR27">
        <v>0.71585200000000004</v>
      </c>
      <c r="BS27">
        <v>0.70393099999999997</v>
      </c>
      <c r="BT27">
        <v>0.677705</v>
      </c>
      <c r="BU27">
        <v>0.65684299999999995</v>
      </c>
      <c r="BV27">
        <v>0.87380400000000003</v>
      </c>
      <c r="BW27">
        <v>0.71048699999999998</v>
      </c>
      <c r="BX27">
        <v>0.79989399999999999</v>
      </c>
      <c r="BY27">
        <v>0.74863400000000002</v>
      </c>
      <c r="BZ27">
        <v>0.77485999999999999</v>
      </c>
      <c r="CA27">
        <v>0.74982599999999999</v>
      </c>
      <c r="CB27">
        <v>0.85294199999999998</v>
      </c>
      <c r="CC27">
        <v>0.81181499999999995</v>
      </c>
      <c r="CD27">
        <v>1.0067219999999999</v>
      </c>
      <c r="CE27">
        <v>0.92685200000000001</v>
      </c>
      <c r="CF27">
        <v>0.84459799999999996</v>
      </c>
      <c r="CG27">
        <v>0.81062299999999998</v>
      </c>
      <c r="CH27">
        <v>0.85055800000000004</v>
      </c>
      <c r="CI27">
        <v>1.043677</v>
      </c>
      <c r="CJ27">
        <v>1.1289119999999999</v>
      </c>
      <c r="CK27">
        <v>1.1277200000000001</v>
      </c>
      <c r="CL27">
        <v>1.059771</v>
      </c>
      <c r="CM27">
        <v>1.0168550000000001</v>
      </c>
      <c r="CN27">
        <v>1.065731</v>
      </c>
      <c r="CO27">
        <v>1.0478499999999999</v>
      </c>
      <c r="CP27">
        <v>1.2397769999999999</v>
      </c>
      <c r="CQ27">
        <v>1.3345480000000001</v>
      </c>
      <c r="CR27">
        <v>1.4346840000000001</v>
      </c>
      <c r="CS27">
        <v>1.523495</v>
      </c>
      <c r="CT27">
        <v>1.6838310000000001</v>
      </c>
      <c r="CU27">
        <v>1.8656250000000001</v>
      </c>
      <c r="CV27">
        <v>1.9347669999999999</v>
      </c>
      <c r="CW27">
        <v>2.3806099999999999</v>
      </c>
      <c r="CX27">
        <v>2.670884</v>
      </c>
      <c r="CY27">
        <v>3.1244749999999999</v>
      </c>
      <c r="CZ27">
        <v>25.914906999999999</v>
      </c>
      <c r="DA27">
        <v>314.76080400000001</v>
      </c>
      <c r="DB27">
        <v>1015.890837</v>
      </c>
      <c r="DC27">
        <v>1015.890837</v>
      </c>
      <c r="DD27">
        <v>1015.890837</v>
      </c>
      <c r="DE27">
        <v>510.67292700000002</v>
      </c>
      <c r="DF27">
        <v>113.824606</v>
      </c>
      <c r="DG27">
        <v>114.029646</v>
      </c>
      <c r="DH27">
        <v>117.019415</v>
      </c>
      <c r="DI27">
        <v>63.144565</v>
      </c>
      <c r="DJ27">
        <v>20.631551999999999</v>
      </c>
      <c r="DK27">
        <v>8.8906290000000006</v>
      </c>
      <c r="DL27">
        <v>8.6677070000000001</v>
      </c>
      <c r="DM27">
        <v>7.9596039999999997</v>
      </c>
      <c r="DN27">
        <v>6.8598990000000004</v>
      </c>
      <c r="DO27">
        <v>7.2038169999999999</v>
      </c>
    </row>
    <row r="28" spans="1:119" x14ac:dyDescent="0.25">
      <c r="B28">
        <v>272</v>
      </c>
      <c r="C28">
        <v>10.963678</v>
      </c>
      <c r="D28">
        <v>6.4927339999999996</v>
      </c>
      <c r="E28">
        <v>3.8909910000000001</v>
      </c>
      <c r="F28">
        <v>3.3098459999999998</v>
      </c>
      <c r="G28">
        <v>3.1477210000000002</v>
      </c>
      <c r="H28">
        <v>3.9756300000000002</v>
      </c>
      <c r="I28">
        <v>4.4494870000000004</v>
      </c>
      <c r="J28">
        <v>4.6706200000000004</v>
      </c>
      <c r="K28">
        <v>5.711913</v>
      </c>
      <c r="L28">
        <v>5.8239700000000001</v>
      </c>
      <c r="M28">
        <v>5.9837100000000003</v>
      </c>
      <c r="N28">
        <v>5.3948159999999996</v>
      </c>
      <c r="O28">
        <v>4.2235849999999999</v>
      </c>
      <c r="P28">
        <v>4.1627879999999999</v>
      </c>
      <c r="Q28">
        <v>3.8725139999999998</v>
      </c>
      <c r="R28">
        <v>3.5405160000000002</v>
      </c>
      <c r="S28">
        <v>3.4755470000000002</v>
      </c>
      <c r="T28">
        <v>3.386736</v>
      </c>
      <c r="U28">
        <v>3.4904480000000002</v>
      </c>
      <c r="V28">
        <v>3.4099819999999998</v>
      </c>
      <c r="W28">
        <v>3.942847</v>
      </c>
      <c r="X28">
        <v>4.1395429999999998</v>
      </c>
      <c r="Y28">
        <v>3.6096569999999999</v>
      </c>
      <c r="Z28">
        <v>3.6847590000000001</v>
      </c>
      <c r="AA28">
        <v>3.6966800000000002</v>
      </c>
      <c r="AB28">
        <v>3.5029650000000001</v>
      </c>
      <c r="AC28">
        <v>3.971457</v>
      </c>
      <c r="AD28">
        <v>4.0125849999999996</v>
      </c>
      <c r="AE28">
        <v>3.779531</v>
      </c>
      <c r="AF28">
        <v>3.6734339999999999</v>
      </c>
      <c r="AG28">
        <v>3.5858150000000002</v>
      </c>
      <c r="AH28">
        <v>3.6346910000000001</v>
      </c>
      <c r="AI28">
        <v>3.3795829999999998</v>
      </c>
      <c r="AJ28">
        <v>3.0177830000000001</v>
      </c>
      <c r="AK28">
        <v>3.0177830000000001</v>
      </c>
      <c r="AL28">
        <v>3.0064579999999999</v>
      </c>
      <c r="AM28">
        <v>2.9397009999999999</v>
      </c>
      <c r="AN28">
        <v>2.7745959999999998</v>
      </c>
      <c r="AO28">
        <v>2.602935</v>
      </c>
      <c r="AP28">
        <v>2.5975700000000002</v>
      </c>
      <c r="AQ28">
        <v>2.4199489999999999</v>
      </c>
      <c r="AR28">
        <v>2.0474199999999998</v>
      </c>
      <c r="AS28">
        <v>2.193451</v>
      </c>
      <c r="AT28">
        <v>2.2268300000000001</v>
      </c>
      <c r="AU28">
        <v>5.1307679999999998</v>
      </c>
      <c r="AV28">
        <v>34.188628000000001</v>
      </c>
      <c r="AW28">
        <v>103.80864099999999</v>
      </c>
      <c r="AX28">
        <v>193.82655600000001</v>
      </c>
      <c r="AY28">
        <v>267.567635</v>
      </c>
      <c r="AZ28">
        <v>279.72400199999998</v>
      </c>
      <c r="BA28">
        <v>217.984915</v>
      </c>
      <c r="BB28">
        <v>132.18879699999999</v>
      </c>
      <c r="BC28">
        <v>58.177709999999998</v>
      </c>
      <c r="BD28">
        <v>15.733838</v>
      </c>
      <c r="BE28">
        <v>3.1989809999999999</v>
      </c>
      <c r="BF28">
        <v>2.9617550000000001</v>
      </c>
      <c r="BG28">
        <v>4.896522</v>
      </c>
      <c r="BH28">
        <v>7.2646139999999999</v>
      </c>
      <c r="BI28">
        <v>7.8088050000000004</v>
      </c>
      <c r="BJ28">
        <v>6.1678889999999997</v>
      </c>
      <c r="BK28">
        <v>3.5315750000000001</v>
      </c>
      <c r="BL28">
        <v>1.7625090000000001</v>
      </c>
      <c r="BM28">
        <v>0.88870499999999997</v>
      </c>
      <c r="BN28">
        <v>0.70154700000000003</v>
      </c>
      <c r="BO28">
        <v>0.682473</v>
      </c>
      <c r="BP28">
        <v>0.85949900000000001</v>
      </c>
      <c r="BQ28">
        <v>0.76592000000000005</v>
      </c>
      <c r="BR28">
        <v>0.75697899999999996</v>
      </c>
      <c r="BS28">
        <v>0.60796700000000004</v>
      </c>
      <c r="BT28">
        <v>0.80466300000000002</v>
      </c>
      <c r="BU28">
        <v>0.627637</v>
      </c>
      <c r="BV28">
        <v>0.69141399999999997</v>
      </c>
      <c r="BW28">
        <v>0.82552400000000004</v>
      </c>
      <c r="BX28">
        <v>0.75399899999999997</v>
      </c>
      <c r="BY28">
        <v>0.777841</v>
      </c>
      <c r="BZ28">
        <v>0.77962900000000002</v>
      </c>
      <c r="CA28">
        <v>0.88989700000000005</v>
      </c>
      <c r="CB28">
        <v>0.80943100000000001</v>
      </c>
      <c r="CC28">
        <v>0.79572200000000004</v>
      </c>
      <c r="CD28">
        <v>0.87082400000000004</v>
      </c>
      <c r="CE28">
        <v>0.63896200000000003</v>
      </c>
      <c r="CF28">
        <v>0.81181499999999995</v>
      </c>
      <c r="CG28">
        <v>0.89287799999999995</v>
      </c>
      <c r="CH28">
        <v>0.97274799999999995</v>
      </c>
      <c r="CI28">
        <v>1.171827</v>
      </c>
      <c r="CJ28">
        <v>1.140833</v>
      </c>
      <c r="CK28">
        <v>1.0114909999999999</v>
      </c>
      <c r="CL28">
        <v>1.1038779999999999</v>
      </c>
      <c r="CM28">
        <v>1.197457</v>
      </c>
      <c r="CN28">
        <v>1.1509659999999999</v>
      </c>
      <c r="CO28">
        <v>1.1289119999999999</v>
      </c>
      <c r="CP28">
        <v>1.279712</v>
      </c>
      <c r="CQ28">
        <v>1.283884</v>
      </c>
      <c r="CR28">
        <v>1.271963</v>
      </c>
      <c r="CS28">
        <v>1.7625090000000001</v>
      </c>
      <c r="CT28">
        <v>1.861453</v>
      </c>
      <c r="CU28">
        <v>1.8286709999999999</v>
      </c>
      <c r="CV28">
        <v>2.3007390000000001</v>
      </c>
      <c r="CW28">
        <v>2.367496</v>
      </c>
      <c r="CX28">
        <v>3.1346080000000001</v>
      </c>
      <c r="CY28">
        <v>4.3004749999999996</v>
      </c>
      <c r="CZ28">
        <v>89.495778000000001</v>
      </c>
      <c r="DA28">
        <v>612.88058799999999</v>
      </c>
      <c r="DB28">
        <v>1015.890837</v>
      </c>
      <c r="DC28">
        <v>1015.890837</v>
      </c>
      <c r="DD28">
        <v>985.06748700000003</v>
      </c>
      <c r="DE28">
        <v>283.07378299999999</v>
      </c>
      <c r="DF28">
        <v>90.098977000000005</v>
      </c>
      <c r="DG28">
        <v>126.982927</v>
      </c>
      <c r="DH28">
        <v>101.061463</v>
      </c>
      <c r="DI28">
        <v>43.844580999999998</v>
      </c>
      <c r="DJ28">
        <v>13.446808000000001</v>
      </c>
      <c r="DK28">
        <v>8.7624790000000008</v>
      </c>
      <c r="DL28">
        <v>8.1348420000000008</v>
      </c>
      <c r="DM28">
        <v>8.0484150000000003</v>
      </c>
      <c r="DN28">
        <v>6.727576</v>
      </c>
      <c r="DO28">
        <v>6.9785120000000003</v>
      </c>
    </row>
    <row r="29" spans="1:119" x14ac:dyDescent="0.25">
      <c r="B29">
        <v>274</v>
      </c>
      <c r="C29">
        <v>6.2948469999999999</v>
      </c>
      <c r="D29">
        <v>3.554821</v>
      </c>
      <c r="E29">
        <v>3.3998490000000001</v>
      </c>
      <c r="F29">
        <v>3.4666060000000001</v>
      </c>
      <c r="G29">
        <v>3.2418969999999998</v>
      </c>
      <c r="H29">
        <v>4.4018030000000001</v>
      </c>
      <c r="I29">
        <v>4.8345330000000004</v>
      </c>
      <c r="J29">
        <v>5.4019690000000002</v>
      </c>
      <c r="K29">
        <v>5.7226419999999996</v>
      </c>
      <c r="L29">
        <v>5.9658290000000003</v>
      </c>
      <c r="M29">
        <v>5.1766629999999996</v>
      </c>
      <c r="N29">
        <v>5.1224230000000004</v>
      </c>
      <c r="O29">
        <v>4.492998</v>
      </c>
      <c r="P29">
        <v>3.8516520000000001</v>
      </c>
      <c r="Q29">
        <v>3.6239620000000001</v>
      </c>
      <c r="R29">
        <v>3.6275390000000001</v>
      </c>
      <c r="S29">
        <v>3.583431</v>
      </c>
      <c r="T29">
        <v>3.8909910000000001</v>
      </c>
      <c r="U29">
        <v>3.7914509999999999</v>
      </c>
      <c r="V29">
        <v>3.7276739999999999</v>
      </c>
      <c r="W29">
        <v>3.4725670000000002</v>
      </c>
      <c r="X29">
        <v>3.8886069999999999</v>
      </c>
      <c r="Y29">
        <v>3.8617849999999998</v>
      </c>
      <c r="Z29">
        <v>3.4737589999999998</v>
      </c>
      <c r="AA29">
        <v>3.84748</v>
      </c>
      <c r="AB29">
        <v>3.7544970000000002</v>
      </c>
      <c r="AC29">
        <v>3.8045640000000001</v>
      </c>
      <c r="AD29">
        <v>3.8456920000000001</v>
      </c>
      <c r="AE29">
        <v>4.0876869999999998</v>
      </c>
      <c r="AF29">
        <v>3.6436320000000002</v>
      </c>
      <c r="AG29">
        <v>3.3146140000000002</v>
      </c>
      <c r="AH29">
        <v>3.5995240000000002</v>
      </c>
      <c r="AI29">
        <v>3.3634900000000001</v>
      </c>
      <c r="AJ29">
        <v>3.401637</v>
      </c>
      <c r="AK29">
        <v>3.4266709999999998</v>
      </c>
      <c r="AL29">
        <v>2.8789039999999999</v>
      </c>
      <c r="AM29">
        <v>3.1417609999999998</v>
      </c>
      <c r="AN29">
        <v>2.9265880000000002</v>
      </c>
      <c r="AO29">
        <v>2.2768969999999999</v>
      </c>
      <c r="AP29">
        <v>2.5475029999999999</v>
      </c>
      <c r="AQ29">
        <v>2.3329260000000001</v>
      </c>
      <c r="AR29">
        <v>2.4259089999999999</v>
      </c>
      <c r="AS29">
        <v>2.4515389999999999</v>
      </c>
      <c r="AT29">
        <v>3.186464</v>
      </c>
      <c r="AU29">
        <v>20.934939</v>
      </c>
      <c r="AV29">
        <v>83.527564999999996</v>
      </c>
      <c r="AW29">
        <v>180.80770999999999</v>
      </c>
      <c r="AX29">
        <v>277.15146499999997</v>
      </c>
      <c r="AY29">
        <v>316.224694</v>
      </c>
      <c r="AZ29">
        <v>270.71297199999998</v>
      </c>
      <c r="BA29">
        <v>177.328587</v>
      </c>
      <c r="BB29">
        <v>88.436604000000003</v>
      </c>
      <c r="BC29">
        <v>28.692484</v>
      </c>
      <c r="BD29">
        <v>5.6445600000000002</v>
      </c>
      <c r="BE29">
        <v>2.8467180000000001</v>
      </c>
      <c r="BF29">
        <v>4.7004219999999997</v>
      </c>
      <c r="BG29">
        <v>6.8467859999999998</v>
      </c>
      <c r="BH29">
        <v>8.3649159999999991</v>
      </c>
      <c r="BI29">
        <v>7.4249510000000001</v>
      </c>
      <c r="BJ29">
        <v>5.1426889999999998</v>
      </c>
      <c r="BK29">
        <v>2.4867059999999999</v>
      </c>
      <c r="BL29">
        <v>1.4168019999999999</v>
      </c>
      <c r="BM29">
        <v>0.76293900000000003</v>
      </c>
      <c r="BN29">
        <v>0.62584899999999999</v>
      </c>
      <c r="BO29">
        <v>0.82075600000000004</v>
      </c>
      <c r="BP29">
        <v>0.67651300000000003</v>
      </c>
      <c r="BQ29">
        <v>0.70691099999999996</v>
      </c>
      <c r="BR29">
        <v>0.61869600000000002</v>
      </c>
      <c r="BS29">
        <v>0.87141999999999997</v>
      </c>
      <c r="BT29">
        <v>0.65386299999999997</v>
      </c>
      <c r="BU29">
        <v>0.86665199999999998</v>
      </c>
      <c r="BV29">
        <v>0.77188000000000001</v>
      </c>
      <c r="BW29">
        <v>0.89943399999999996</v>
      </c>
      <c r="BX29">
        <v>0.77962900000000002</v>
      </c>
      <c r="BY29">
        <v>0.77485999999999999</v>
      </c>
      <c r="BZ29">
        <v>0.68068499999999998</v>
      </c>
      <c r="CA29">
        <v>0.807643</v>
      </c>
      <c r="CB29">
        <v>0.78797300000000003</v>
      </c>
      <c r="CC29">
        <v>0.84340599999999999</v>
      </c>
      <c r="CD29">
        <v>0.75459500000000002</v>
      </c>
      <c r="CE29">
        <v>0.644922</v>
      </c>
      <c r="CF29">
        <v>0.85473100000000002</v>
      </c>
      <c r="CG29">
        <v>0.937581</v>
      </c>
      <c r="CH29">
        <v>1.0067219999999999</v>
      </c>
      <c r="CI29">
        <v>1.044869</v>
      </c>
      <c r="CJ29">
        <v>1.020432</v>
      </c>
      <c r="CK29">
        <v>1.236796</v>
      </c>
      <c r="CL29">
        <v>0.98884099999999997</v>
      </c>
      <c r="CM29">
        <v>1.069903</v>
      </c>
      <c r="CN29">
        <v>1.104474</v>
      </c>
      <c r="CO29">
        <v>1.129508</v>
      </c>
      <c r="CP29">
        <v>1.243949</v>
      </c>
      <c r="CQ29">
        <v>1.386404</v>
      </c>
      <c r="CR29">
        <v>1.4954810000000001</v>
      </c>
      <c r="CS29">
        <v>1.654625</v>
      </c>
      <c r="CT29">
        <v>1.8286709999999999</v>
      </c>
      <c r="CU29">
        <v>1.95384</v>
      </c>
      <c r="CV29">
        <v>2.2095440000000002</v>
      </c>
      <c r="CW29">
        <v>2.5016069999999999</v>
      </c>
      <c r="CX29">
        <v>3.251433</v>
      </c>
      <c r="CY29">
        <v>12.516975</v>
      </c>
      <c r="CZ29">
        <v>196.538568</v>
      </c>
      <c r="DA29">
        <v>932.03961800000002</v>
      </c>
      <c r="DB29">
        <v>1015.890837</v>
      </c>
      <c r="DC29">
        <v>1015.890837</v>
      </c>
      <c r="DD29">
        <v>701.97999500000003</v>
      </c>
      <c r="DE29">
        <v>166.39947900000001</v>
      </c>
      <c r="DF29">
        <v>100.62694500000001</v>
      </c>
      <c r="DG29">
        <v>131.90269499999999</v>
      </c>
      <c r="DH29">
        <v>87.127685999999997</v>
      </c>
      <c r="DI29">
        <v>31.769871999999999</v>
      </c>
      <c r="DJ29">
        <v>11.461973</v>
      </c>
      <c r="DK29">
        <v>8.4275009999999995</v>
      </c>
      <c r="DL29">
        <v>7.6806549999999998</v>
      </c>
      <c r="DM29">
        <v>7.7199939999999998</v>
      </c>
      <c r="DN29">
        <v>8.4334609999999994</v>
      </c>
      <c r="DO29">
        <v>7.8427790000000002</v>
      </c>
    </row>
    <row r="30" spans="1:119" x14ac:dyDescent="0.25">
      <c r="B30">
        <v>276</v>
      </c>
      <c r="C30">
        <v>3.713965</v>
      </c>
      <c r="D30">
        <v>3.1435490000000001</v>
      </c>
      <c r="E30">
        <v>3.4028290000000001</v>
      </c>
      <c r="F30">
        <v>3.3664700000000001</v>
      </c>
      <c r="G30">
        <v>4.492998</v>
      </c>
      <c r="H30">
        <v>4.826784</v>
      </c>
      <c r="I30">
        <v>5.5497880000000004</v>
      </c>
      <c r="J30">
        <v>5.4836270000000003</v>
      </c>
      <c r="K30">
        <v>5.5867430000000002</v>
      </c>
      <c r="L30">
        <v>5.6409840000000004</v>
      </c>
      <c r="M30">
        <v>5.3977969999999997</v>
      </c>
      <c r="N30">
        <v>3.989935</v>
      </c>
      <c r="O30">
        <v>3.9297339999999998</v>
      </c>
      <c r="P30">
        <v>4.1556360000000003</v>
      </c>
      <c r="Q30">
        <v>3.4999850000000001</v>
      </c>
      <c r="R30">
        <v>3.8677450000000002</v>
      </c>
      <c r="S30">
        <v>3.5917759999999999</v>
      </c>
      <c r="T30">
        <v>3.6984680000000001</v>
      </c>
      <c r="U30">
        <v>3.53992</v>
      </c>
      <c r="V30">
        <v>3.889799</v>
      </c>
      <c r="W30">
        <v>3.8754940000000002</v>
      </c>
      <c r="X30">
        <v>3.4236909999999998</v>
      </c>
      <c r="Y30">
        <v>3.8057569999999998</v>
      </c>
      <c r="Z30">
        <v>3.57151</v>
      </c>
      <c r="AA30">
        <v>3.7044290000000002</v>
      </c>
      <c r="AB30">
        <v>3.95</v>
      </c>
      <c r="AC30">
        <v>4.4029949999999998</v>
      </c>
      <c r="AD30">
        <v>3.7014480000000001</v>
      </c>
      <c r="AE30">
        <v>3.9887429999999999</v>
      </c>
      <c r="AF30">
        <v>3.8987400000000001</v>
      </c>
      <c r="AG30">
        <v>3.5285950000000001</v>
      </c>
      <c r="AH30">
        <v>3.6555529999999998</v>
      </c>
      <c r="AI30">
        <v>3.548861</v>
      </c>
      <c r="AJ30">
        <v>3.554821</v>
      </c>
      <c r="AK30">
        <v>3.330708</v>
      </c>
      <c r="AL30">
        <v>2.943873</v>
      </c>
      <c r="AM30">
        <v>2.9599669999999998</v>
      </c>
      <c r="AN30">
        <v>3.1405690000000002</v>
      </c>
      <c r="AO30">
        <v>2.8628110000000002</v>
      </c>
      <c r="AP30">
        <v>2.669692</v>
      </c>
      <c r="AQ30">
        <v>2.681613</v>
      </c>
      <c r="AR30">
        <v>2.5385620000000002</v>
      </c>
      <c r="AS30">
        <v>3.2317640000000001</v>
      </c>
      <c r="AT30">
        <v>21.050571999999999</v>
      </c>
      <c r="AU30">
        <v>85.338949999999997</v>
      </c>
      <c r="AV30">
        <v>188.03775300000001</v>
      </c>
      <c r="AW30">
        <v>302.68371100000002</v>
      </c>
      <c r="AX30">
        <v>361.69886600000001</v>
      </c>
      <c r="AY30">
        <v>323.66991000000002</v>
      </c>
      <c r="AZ30">
        <v>217.76199299999999</v>
      </c>
      <c r="BA30">
        <v>112.06150100000001</v>
      </c>
      <c r="BB30">
        <v>37.446618000000001</v>
      </c>
      <c r="BC30">
        <v>7.6115130000000004</v>
      </c>
      <c r="BD30">
        <v>2.7805569999999999</v>
      </c>
      <c r="BE30">
        <v>4.5859810000000003</v>
      </c>
      <c r="BF30">
        <v>7.0536139999999996</v>
      </c>
      <c r="BG30">
        <v>9.4175339999999998</v>
      </c>
      <c r="BH30">
        <v>8.7797640000000001</v>
      </c>
      <c r="BI30">
        <v>6.2584879999999998</v>
      </c>
      <c r="BJ30">
        <v>3.733635</v>
      </c>
      <c r="BK30">
        <v>1.5169379999999999</v>
      </c>
      <c r="BL30">
        <v>0.96142300000000003</v>
      </c>
      <c r="BM30">
        <v>0.78976199999999996</v>
      </c>
      <c r="BN30">
        <v>0.83982900000000005</v>
      </c>
      <c r="BO30">
        <v>0.69558600000000004</v>
      </c>
      <c r="BP30">
        <v>0.82969700000000002</v>
      </c>
      <c r="BQ30">
        <v>0.522733</v>
      </c>
      <c r="BR30">
        <v>0.74386600000000003</v>
      </c>
      <c r="BS30">
        <v>0.84280999999999995</v>
      </c>
      <c r="BT30">
        <v>0.78797300000000003</v>
      </c>
      <c r="BU30">
        <v>0.74267399999999995</v>
      </c>
      <c r="BV30">
        <v>0.69975900000000002</v>
      </c>
      <c r="BW30">
        <v>0.87380400000000003</v>
      </c>
      <c r="BX30">
        <v>0.67591699999999999</v>
      </c>
      <c r="BY30">
        <v>0.90599099999999999</v>
      </c>
      <c r="BZ30">
        <v>0.79095400000000005</v>
      </c>
      <c r="CA30">
        <v>0.907779</v>
      </c>
      <c r="CB30">
        <v>0.81896800000000003</v>
      </c>
      <c r="CC30">
        <v>0.80466300000000002</v>
      </c>
      <c r="CD30">
        <v>0.83684899999999995</v>
      </c>
      <c r="CE30">
        <v>0.92446799999999996</v>
      </c>
      <c r="CF30">
        <v>0.83684899999999995</v>
      </c>
      <c r="CG30">
        <v>1.0746720000000001</v>
      </c>
      <c r="CH30">
        <v>0.98943700000000001</v>
      </c>
      <c r="CI30">
        <v>1.143813</v>
      </c>
      <c r="CJ30">
        <v>1.146793</v>
      </c>
      <c r="CK30">
        <v>1.1956690000000001</v>
      </c>
      <c r="CL30">
        <v>1.188517</v>
      </c>
      <c r="CM30">
        <v>1.0108950000000001</v>
      </c>
      <c r="CN30">
        <v>1.1676550000000001</v>
      </c>
      <c r="CO30">
        <v>1.225471</v>
      </c>
      <c r="CP30">
        <v>1.336932</v>
      </c>
      <c r="CQ30">
        <v>1.4567380000000001</v>
      </c>
      <c r="CR30">
        <v>1.5354159999999999</v>
      </c>
      <c r="CS30">
        <v>1.6677379999999999</v>
      </c>
      <c r="CT30">
        <v>1.6945600000000001</v>
      </c>
      <c r="CU30">
        <v>2.2518630000000002</v>
      </c>
      <c r="CV30">
        <v>2.2399429999999998</v>
      </c>
      <c r="CW30">
        <v>2.8336049999999999</v>
      </c>
      <c r="CX30">
        <v>3.7199260000000001</v>
      </c>
      <c r="CY30">
        <v>55.236815999999997</v>
      </c>
      <c r="CZ30">
        <v>444.96297800000002</v>
      </c>
      <c r="DA30">
        <v>1015.890837</v>
      </c>
      <c r="DB30">
        <v>1015.890837</v>
      </c>
      <c r="DC30">
        <v>1015.890837</v>
      </c>
      <c r="DD30">
        <v>380.73778199999998</v>
      </c>
      <c r="DE30">
        <v>93.172788999999995</v>
      </c>
      <c r="DF30">
        <v>119.008422</v>
      </c>
      <c r="DG30">
        <v>125.244856</v>
      </c>
      <c r="DH30">
        <v>65.688490999999999</v>
      </c>
      <c r="DI30">
        <v>20.422934999999999</v>
      </c>
      <c r="DJ30">
        <v>10.474919999999999</v>
      </c>
      <c r="DK30">
        <v>9.759665</v>
      </c>
      <c r="DL30">
        <v>8.1098079999999992</v>
      </c>
      <c r="DM30">
        <v>8.1044440000000009</v>
      </c>
      <c r="DN30">
        <v>7.6687339999999997</v>
      </c>
      <c r="DO30">
        <v>7.8439709999999998</v>
      </c>
    </row>
    <row r="31" spans="1:119" x14ac:dyDescent="0.25">
      <c r="B31">
        <v>278</v>
      </c>
      <c r="C31">
        <v>2.934933</v>
      </c>
      <c r="D31">
        <v>2.9325489999999999</v>
      </c>
      <c r="E31">
        <v>3.5387279999999999</v>
      </c>
      <c r="F31">
        <v>4.0578839999999996</v>
      </c>
      <c r="G31">
        <v>4.517436</v>
      </c>
      <c r="H31">
        <v>5.6308509999999998</v>
      </c>
      <c r="I31">
        <v>5.8555599999999997</v>
      </c>
      <c r="J31">
        <v>5.960464</v>
      </c>
      <c r="K31">
        <v>5.8656930000000003</v>
      </c>
      <c r="L31">
        <v>4.6825409999999996</v>
      </c>
      <c r="M31">
        <v>4.2676930000000004</v>
      </c>
      <c r="N31">
        <v>3.6174059999999999</v>
      </c>
      <c r="O31">
        <v>3.6096569999999999</v>
      </c>
      <c r="P31">
        <v>3.6597249999999999</v>
      </c>
      <c r="Q31">
        <v>3.9774180000000001</v>
      </c>
      <c r="R31">
        <v>3.7926440000000001</v>
      </c>
      <c r="S31">
        <v>3.3438210000000002</v>
      </c>
      <c r="T31">
        <v>3.116727</v>
      </c>
      <c r="U31">
        <v>3.8445</v>
      </c>
      <c r="V31">
        <v>3.8909910000000001</v>
      </c>
      <c r="W31">
        <v>3.7378070000000001</v>
      </c>
      <c r="X31">
        <v>3.8486720000000001</v>
      </c>
      <c r="Y31">
        <v>4.3755769999999998</v>
      </c>
      <c r="Z31">
        <v>4.1258340000000002</v>
      </c>
      <c r="AA31">
        <v>3.6698580000000001</v>
      </c>
      <c r="AB31">
        <v>3.7807230000000001</v>
      </c>
      <c r="AC31">
        <v>4.0435790000000003</v>
      </c>
      <c r="AD31">
        <v>3.779531</v>
      </c>
      <c r="AE31">
        <v>3.8564210000000001</v>
      </c>
      <c r="AF31">
        <v>3.722906</v>
      </c>
      <c r="AG31">
        <v>3.7419799999999999</v>
      </c>
      <c r="AH31">
        <v>3.3658739999999998</v>
      </c>
      <c r="AI31">
        <v>3.947616</v>
      </c>
      <c r="AJ31">
        <v>3.6507839999999998</v>
      </c>
      <c r="AK31">
        <v>3.4135580000000001</v>
      </c>
      <c r="AL31">
        <v>3.5536289999999999</v>
      </c>
      <c r="AM31">
        <v>3.1465290000000001</v>
      </c>
      <c r="AN31">
        <v>2.5725359999999999</v>
      </c>
      <c r="AO31">
        <v>2.9039380000000001</v>
      </c>
      <c r="AP31">
        <v>2.881885</v>
      </c>
      <c r="AQ31">
        <v>3.0249359999999998</v>
      </c>
      <c r="AR31">
        <v>2.8645990000000001</v>
      </c>
      <c r="AS31">
        <v>10.858774</v>
      </c>
      <c r="AT31">
        <v>64.070820999999995</v>
      </c>
      <c r="AU31">
        <v>163.174868</v>
      </c>
      <c r="AV31">
        <v>284.78562799999997</v>
      </c>
      <c r="AW31">
        <v>385.79344700000001</v>
      </c>
      <c r="AX31">
        <v>382.47764100000001</v>
      </c>
      <c r="AY31">
        <v>286.21375599999999</v>
      </c>
      <c r="AZ31">
        <v>160.76862800000001</v>
      </c>
      <c r="BA31">
        <v>65.026878999999994</v>
      </c>
      <c r="BB31">
        <v>15.109776999999999</v>
      </c>
      <c r="BC31">
        <v>3.236532</v>
      </c>
      <c r="BD31">
        <v>3.612638</v>
      </c>
      <c r="BE31">
        <v>6.4635280000000002</v>
      </c>
      <c r="BF31">
        <v>9.5236300000000007</v>
      </c>
      <c r="BG31">
        <v>9.8198650000000001</v>
      </c>
      <c r="BH31">
        <v>8.1384179999999997</v>
      </c>
      <c r="BI31">
        <v>4.9948689999999996</v>
      </c>
      <c r="BJ31">
        <v>2.4068360000000002</v>
      </c>
      <c r="BK31">
        <v>1.205802</v>
      </c>
      <c r="BL31">
        <v>0.69260600000000005</v>
      </c>
      <c r="BM31">
        <v>0.76472799999999996</v>
      </c>
      <c r="BN31">
        <v>0.74267399999999995</v>
      </c>
      <c r="BO31">
        <v>0.86188299999999995</v>
      </c>
      <c r="BP31">
        <v>0.732541</v>
      </c>
      <c r="BQ31">
        <v>0.75042200000000003</v>
      </c>
      <c r="BR31">
        <v>0.777841</v>
      </c>
      <c r="BS31">
        <v>0.61452399999999996</v>
      </c>
      <c r="BT31">
        <v>0.70869899999999997</v>
      </c>
      <c r="BU31">
        <v>0.63896200000000003</v>
      </c>
      <c r="BV31">
        <v>0.73969399999999996</v>
      </c>
      <c r="BW31">
        <v>0.65088299999999999</v>
      </c>
      <c r="BX31">
        <v>0.70452700000000001</v>
      </c>
      <c r="BY31">
        <v>0.96857499999999996</v>
      </c>
      <c r="BZ31">
        <v>0.89943399999999996</v>
      </c>
      <c r="CA31">
        <v>0.79154999999999998</v>
      </c>
      <c r="CB31">
        <v>0.67889699999999997</v>
      </c>
      <c r="CC31">
        <v>0.80287500000000001</v>
      </c>
      <c r="CD31">
        <v>0.70989100000000005</v>
      </c>
      <c r="CE31">
        <v>1.0645389999999999</v>
      </c>
      <c r="CF31">
        <v>0.92566000000000004</v>
      </c>
      <c r="CG31">
        <v>0.91671899999999995</v>
      </c>
      <c r="CH31">
        <v>0.84280999999999995</v>
      </c>
      <c r="CI31">
        <v>1.213551</v>
      </c>
      <c r="CJ31">
        <v>1.040697</v>
      </c>
      <c r="CK31">
        <v>1.190901</v>
      </c>
      <c r="CL31">
        <v>1.1706350000000001</v>
      </c>
      <c r="CM31">
        <v>1.1068579999999999</v>
      </c>
      <c r="CN31">
        <v>1.1986490000000001</v>
      </c>
      <c r="CO31">
        <v>1.3208390000000001</v>
      </c>
      <c r="CP31">
        <v>1.2749429999999999</v>
      </c>
      <c r="CQ31">
        <v>1.414418</v>
      </c>
      <c r="CR31">
        <v>1.729727</v>
      </c>
      <c r="CS31">
        <v>1.7619130000000001</v>
      </c>
      <c r="CT31">
        <v>1.946688</v>
      </c>
      <c r="CU31">
        <v>2.0909309999999999</v>
      </c>
      <c r="CV31">
        <v>2.3084880000000001</v>
      </c>
      <c r="CW31">
        <v>2.7859210000000001</v>
      </c>
      <c r="CX31">
        <v>6.1297420000000002</v>
      </c>
      <c r="CY31">
        <v>125.696659</v>
      </c>
      <c r="CZ31">
        <v>715.73376699999994</v>
      </c>
      <c r="DA31">
        <v>1015.890837</v>
      </c>
      <c r="DB31">
        <v>1015.890837</v>
      </c>
      <c r="DC31">
        <v>932.22796900000003</v>
      </c>
      <c r="DD31">
        <v>224.43056100000001</v>
      </c>
      <c r="DE31">
        <v>86.094736999999995</v>
      </c>
      <c r="DF31">
        <v>133.601427</v>
      </c>
      <c r="DG31">
        <v>112.902522</v>
      </c>
      <c r="DH31">
        <v>49.161911000000003</v>
      </c>
      <c r="DI31">
        <v>15.179515</v>
      </c>
      <c r="DJ31">
        <v>10.652542</v>
      </c>
      <c r="DK31">
        <v>9.7316500000000001</v>
      </c>
      <c r="DL31">
        <v>7.9804659999999998</v>
      </c>
      <c r="DM31">
        <v>7.7337030000000002</v>
      </c>
      <c r="DN31">
        <v>7.2777269999999996</v>
      </c>
      <c r="DO31">
        <v>8.5818770000000004</v>
      </c>
    </row>
    <row r="32" spans="1:119" x14ac:dyDescent="0.25">
      <c r="B32">
        <v>280</v>
      </c>
      <c r="C32">
        <v>3.0308959999999998</v>
      </c>
      <c r="D32">
        <v>3.9434429999999998</v>
      </c>
      <c r="E32">
        <v>4.4184919999999996</v>
      </c>
      <c r="F32">
        <v>4.5269729999999999</v>
      </c>
      <c r="G32">
        <v>5.3596500000000002</v>
      </c>
      <c r="H32">
        <v>6.0284139999999997</v>
      </c>
      <c r="I32">
        <v>5.6564810000000003</v>
      </c>
      <c r="J32">
        <v>5.5688620000000002</v>
      </c>
      <c r="K32">
        <v>5.2016970000000002</v>
      </c>
      <c r="L32">
        <v>4.1359659999999998</v>
      </c>
      <c r="M32">
        <v>3.945827</v>
      </c>
      <c r="N32">
        <v>3.8516520000000001</v>
      </c>
      <c r="O32">
        <v>4.3165680000000002</v>
      </c>
      <c r="P32">
        <v>3.6436320000000002</v>
      </c>
      <c r="Q32">
        <v>3.4445519999999998</v>
      </c>
      <c r="R32">
        <v>3.2895799999999999</v>
      </c>
      <c r="S32">
        <v>3.665686</v>
      </c>
      <c r="T32">
        <v>3.889799</v>
      </c>
      <c r="U32">
        <v>3.5148860000000002</v>
      </c>
      <c r="V32">
        <v>3.6066769999999999</v>
      </c>
      <c r="W32">
        <v>3.971457</v>
      </c>
      <c r="X32">
        <v>4.068613</v>
      </c>
      <c r="Y32">
        <v>3.9374829999999998</v>
      </c>
      <c r="Z32">
        <v>3.6704539999999999</v>
      </c>
      <c r="AA32">
        <v>4.1478869999999999</v>
      </c>
      <c r="AB32">
        <v>4.0209289999999998</v>
      </c>
      <c r="AC32">
        <v>3.82483</v>
      </c>
      <c r="AD32">
        <v>3.9106610000000002</v>
      </c>
      <c r="AE32">
        <v>4.0167570000000001</v>
      </c>
      <c r="AF32">
        <v>3.874898</v>
      </c>
      <c r="AG32">
        <v>3.8915869999999999</v>
      </c>
      <c r="AH32">
        <v>4.2128560000000004</v>
      </c>
      <c r="AI32">
        <v>3.7556889999999998</v>
      </c>
      <c r="AJ32">
        <v>3.443956</v>
      </c>
      <c r="AK32">
        <v>3.4415719999999999</v>
      </c>
      <c r="AL32">
        <v>3.4755470000000002</v>
      </c>
      <c r="AM32">
        <v>3.230572</v>
      </c>
      <c r="AN32">
        <v>3.201962</v>
      </c>
      <c r="AO32">
        <v>3.1715629999999999</v>
      </c>
      <c r="AP32">
        <v>2.9754640000000001</v>
      </c>
      <c r="AQ32">
        <v>2.9844050000000002</v>
      </c>
      <c r="AR32">
        <v>9.6827749999999995</v>
      </c>
      <c r="AS32">
        <v>58.387518</v>
      </c>
      <c r="AT32">
        <v>169.719458</v>
      </c>
      <c r="AU32">
        <v>299.84176200000002</v>
      </c>
      <c r="AV32">
        <v>423.55656599999998</v>
      </c>
      <c r="AW32">
        <v>439.407825</v>
      </c>
      <c r="AX32">
        <v>338.40060199999999</v>
      </c>
      <c r="AY32">
        <v>208.539963</v>
      </c>
      <c r="AZ32">
        <v>89.054704000000001</v>
      </c>
      <c r="BA32">
        <v>22.088885000000001</v>
      </c>
      <c r="BB32">
        <v>4.4637919999999998</v>
      </c>
      <c r="BC32">
        <v>3.2866</v>
      </c>
      <c r="BD32">
        <v>6.093979</v>
      </c>
      <c r="BE32">
        <v>9.7775459999999992</v>
      </c>
      <c r="BF32">
        <v>11.404752999999999</v>
      </c>
      <c r="BG32">
        <v>9.6124410000000005</v>
      </c>
      <c r="BH32">
        <v>6.3198800000000004</v>
      </c>
      <c r="BI32">
        <v>3.0785800000000001</v>
      </c>
      <c r="BJ32">
        <v>1.5449520000000001</v>
      </c>
      <c r="BK32">
        <v>0.90956700000000001</v>
      </c>
      <c r="BL32">
        <v>0.80645100000000003</v>
      </c>
      <c r="BM32">
        <v>0.78976199999999996</v>
      </c>
      <c r="BN32">
        <v>0.82373600000000002</v>
      </c>
      <c r="BO32">
        <v>0.70989100000000005</v>
      </c>
      <c r="BP32">
        <v>0.88155300000000003</v>
      </c>
      <c r="BQ32">
        <v>0.69379800000000003</v>
      </c>
      <c r="BR32">
        <v>0.61690800000000001</v>
      </c>
      <c r="BS32">
        <v>0.56981999999999999</v>
      </c>
      <c r="BT32">
        <v>0.81062299999999998</v>
      </c>
      <c r="BU32">
        <v>0.72240800000000005</v>
      </c>
      <c r="BV32">
        <v>0.69677800000000001</v>
      </c>
      <c r="BW32">
        <v>0.66399600000000003</v>
      </c>
      <c r="BX32">
        <v>0.90360600000000002</v>
      </c>
      <c r="BY32">
        <v>0.81956399999999996</v>
      </c>
      <c r="BZ32">
        <v>0.75161500000000003</v>
      </c>
      <c r="CA32">
        <v>0.962615</v>
      </c>
      <c r="CB32">
        <v>0.76293900000000003</v>
      </c>
      <c r="CC32">
        <v>0.71942799999999996</v>
      </c>
      <c r="CD32">
        <v>0.874996</v>
      </c>
      <c r="CE32">
        <v>0.95963500000000002</v>
      </c>
      <c r="CF32">
        <v>0.89049299999999998</v>
      </c>
      <c r="CG32">
        <v>1.0079149999999999</v>
      </c>
      <c r="CH32">
        <v>0.82850500000000005</v>
      </c>
      <c r="CI32">
        <v>1.1819599999999999</v>
      </c>
      <c r="CJ32">
        <v>1.1074539999999999</v>
      </c>
      <c r="CK32">
        <v>1.2707710000000001</v>
      </c>
      <c r="CL32">
        <v>1.179576</v>
      </c>
      <c r="CM32">
        <v>1.07944</v>
      </c>
      <c r="CN32">
        <v>1.137853</v>
      </c>
      <c r="CO32">
        <v>1.251698</v>
      </c>
      <c r="CP32">
        <v>1.365542</v>
      </c>
      <c r="CQ32">
        <v>1.472831</v>
      </c>
      <c r="CR32">
        <v>1.443624</v>
      </c>
      <c r="CS32">
        <v>1.7976760000000001</v>
      </c>
      <c r="CT32">
        <v>1.8316509999999999</v>
      </c>
      <c r="CU32">
        <v>2.3126600000000002</v>
      </c>
      <c r="CV32">
        <v>2.5904180000000001</v>
      </c>
      <c r="CW32">
        <v>3.248453</v>
      </c>
      <c r="CX32">
        <v>28.195976999999999</v>
      </c>
      <c r="CY32">
        <v>304.53980000000001</v>
      </c>
      <c r="CZ32">
        <v>1015.890837</v>
      </c>
      <c r="DA32">
        <v>1015.890837</v>
      </c>
      <c r="DB32">
        <v>1015.890837</v>
      </c>
      <c r="DC32">
        <v>568.458438</v>
      </c>
      <c r="DD32">
        <v>115.078688</v>
      </c>
      <c r="DE32">
        <v>102.28455099999999</v>
      </c>
      <c r="DF32">
        <v>135.38241400000001</v>
      </c>
      <c r="DG32">
        <v>89.370608000000004</v>
      </c>
      <c r="DH32">
        <v>33.650993999999997</v>
      </c>
      <c r="DI32">
        <v>12.381672999999999</v>
      </c>
      <c r="DJ32">
        <v>10.740757</v>
      </c>
      <c r="DK32">
        <v>10.270476</v>
      </c>
      <c r="DL32">
        <v>8.6414810000000006</v>
      </c>
      <c r="DM32">
        <v>8.0269580000000005</v>
      </c>
      <c r="DN32">
        <v>7.5894589999999997</v>
      </c>
      <c r="DO32">
        <v>8.1169609999999999</v>
      </c>
    </row>
    <row r="33" spans="2:119" x14ac:dyDescent="0.25">
      <c r="B33">
        <v>282</v>
      </c>
      <c r="C33">
        <v>3.3634900000000001</v>
      </c>
      <c r="D33">
        <v>3.5244230000000001</v>
      </c>
      <c r="E33">
        <v>4.6288970000000003</v>
      </c>
      <c r="F33">
        <v>5.839467</v>
      </c>
      <c r="G33">
        <v>5.9306619999999999</v>
      </c>
      <c r="H33">
        <v>5.654693</v>
      </c>
      <c r="I33">
        <v>5.3244829999999999</v>
      </c>
      <c r="J33">
        <v>4.5895580000000002</v>
      </c>
      <c r="K33">
        <v>4.7296290000000001</v>
      </c>
      <c r="L33">
        <v>3.5798549999999998</v>
      </c>
      <c r="M33">
        <v>3.383756</v>
      </c>
      <c r="N33">
        <v>3.618598</v>
      </c>
      <c r="O33">
        <v>4.2045120000000002</v>
      </c>
      <c r="P33">
        <v>3.936887</v>
      </c>
      <c r="Q33">
        <v>3.739595</v>
      </c>
      <c r="R33">
        <v>3.918409</v>
      </c>
      <c r="S33">
        <v>3.686547</v>
      </c>
      <c r="T33">
        <v>3.3754110000000002</v>
      </c>
      <c r="U33">
        <v>3.732443</v>
      </c>
      <c r="V33">
        <v>3.8468840000000002</v>
      </c>
      <c r="W33">
        <v>4.0608639999999996</v>
      </c>
      <c r="X33">
        <v>3.7664179999999998</v>
      </c>
      <c r="Y33">
        <v>4.0894750000000002</v>
      </c>
      <c r="Z33">
        <v>4.2527910000000002</v>
      </c>
      <c r="AA33">
        <v>4.2957070000000002</v>
      </c>
      <c r="AB33">
        <v>4.0674210000000004</v>
      </c>
      <c r="AC33">
        <v>4.356503</v>
      </c>
      <c r="AD33">
        <v>4.156828</v>
      </c>
      <c r="AE33">
        <v>3.721714</v>
      </c>
      <c r="AF33">
        <v>4.4864420000000003</v>
      </c>
      <c r="AG33">
        <v>4.2706730000000004</v>
      </c>
      <c r="AH33">
        <v>4.2939189999999998</v>
      </c>
      <c r="AI33">
        <v>4.3058399999999999</v>
      </c>
      <c r="AJ33">
        <v>3.6424400000000001</v>
      </c>
      <c r="AK33">
        <v>3.6907199999999998</v>
      </c>
      <c r="AL33">
        <v>3.3605100000000001</v>
      </c>
      <c r="AM33">
        <v>3.6025049999999998</v>
      </c>
      <c r="AN33">
        <v>3.0988449999999998</v>
      </c>
      <c r="AO33">
        <v>3.6805870000000001</v>
      </c>
      <c r="AP33">
        <v>3.1399729999999999</v>
      </c>
      <c r="AQ33">
        <v>4.8398969999999997</v>
      </c>
      <c r="AR33">
        <v>37.795901000000001</v>
      </c>
      <c r="AS33">
        <v>139.13392999999999</v>
      </c>
      <c r="AT33">
        <v>281.45968900000003</v>
      </c>
      <c r="AU33">
        <v>426.787734</v>
      </c>
      <c r="AV33">
        <v>491.88494700000001</v>
      </c>
      <c r="AW33">
        <v>420.369506</v>
      </c>
      <c r="AX33">
        <v>274.68383299999999</v>
      </c>
      <c r="AY33">
        <v>138.07654400000001</v>
      </c>
      <c r="AZ33">
        <v>42.112470000000002</v>
      </c>
      <c r="BA33">
        <v>7.3087220000000004</v>
      </c>
      <c r="BB33">
        <v>3.166795</v>
      </c>
      <c r="BC33">
        <v>5.2356720000000001</v>
      </c>
      <c r="BD33">
        <v>9.001493</v>
      </c>
      <c r="BE33">
        <v>11.832713999999999</v>
      </c>
      <c r="BF33">
        <v>11.746883</v>
      </c>
      <c r="BG33">
        <v>8.4376339999999992</v>
      </c>
      <c r="BH33">
        <v>4.7039989999999996</v>
      </c>
      <c r="BI33">
        <v>2.0658970000000001</v>
      </c>
      <c r="BJ33">
        <v>1.0025500000000001</v>
      </c>
      <c r="BK33">
        <v>0.84459799999999996</v>
      </c>
      <c r="BL33">
        <v>0.82671600000000001</v>
      </c>
      <c r="BM33">
        <v>0.60856299999999997</v>
      </c>
      <c r="BN33">
        <v>0.89585800000000004</v>
      </c>
      <c r="BO33">
        <v>0.71763999999999994</v>
      </c>
      <c r="BP33">
        <v>0.61690800000000001</v>
      </c>
      <c r="BQ33">
        <v>0.58650999999999998</v>
      </c>
      <c r="BR33">
        <v>0.65863099999999997</v>
      </c>
      <c r="BS33">
        <v>0.74565400000000004</v>
      </c>
      <c r="BT33">
        <v>0.73194499999999996</v>
      </c>
      <c r="BU33">
        <v>0.88453300000000001</v>
      </c>
      <c r="BV33">
        <v>0.72658100000000003</v>
      </c>
      <c r="BW33">
        <v>0.73194499999999996</v>
      </c>
      <c r="BX33">
        <v>0.62048400000000004</v>
      </c>
      <c r="BY33">
        <v>0.807643</v>
      </c>
      <c r="BZ33">
        <v>0.92983199999999999</v>
      </c>
      <c r="CA33">
        <v>0.96082699999999999</v>
      </c>
      <c r="CB33">
        <v>0.76651599999999998</v>
      </c>
      <c r="CC33">
        <v>0.79870200000000002</v>
      </c>
      <c r="CD33">
        <v>0.88989700000000005</v>
      </c>
      <c r="CE33">
        <v>0.92148799999999997</v>
      </c>
      <c r="CF33">
        <v>0.93460100000000002</v>
      </c>
      <c r="CG33">
        <v>0.882745</v>
      </c>
      <c r="CH33">
        <v>0.96797900000000003</v>
      </c>
      <c r="CI33">
        <v>0.94592600000000004</v>
      </c>
      <c r="CJ33">
        <v>1.083612</v>
      </c>
      <c r="CK33">
        <v>1.0669230000000001</v>
      </c>
      <c r="CL33">
        <v>1.2236830000000001</v>
      </c>
      <c r="CM33">
        <v>1.1068579999999999</v>
      </c>
      <c r="CN33">
        <v>1.2654069999999999</v>
      </c>
      <c r="CO33">
        <v>1.4579299999999999</v>
      </c>
      <c r="CP33">
        <v>1.5348200000000001</v>
      </c>
      <c r="CQ33">
        <v>1.533628</v>
      </c>
      <c r="CR33">
        <v>1.6254189999999999</v>
      </c>
      <c r="CS33">
        <v>1.8066169999999999</v>
      </c>
      <c r="CT33">
        <v>1.992583</v>
      </c>
      <c r="CU33">
        <v>2.3925299999999998</v>
      </c>
      <c r="CV33">
        <v>2.8645990000000001</v>
      </c>
      <c r="CW33">
        <v>3.8146969999999998</v>
      </c>
      <c r="CX33">
        <v>77.350735999999998</v>
      </c>
      <c r="CY33">
        <v>535.12275199999999</v>
      </c>
      <c r="CZ33">
        <v>1015.890837</v>
      </c>
      <c r="DA33">
        <v>1015.890837</v>
      </c>
      <c r="DB33">
        <v>1015.890837</v>
      </c>
      <c r="DC33">
        <v>346.65286500000002</v>
      </c>
      <c r="DD33">
        <v>79.771876000000006</v>
      </c>
      <c r="DE33">
        <v>120.18084500000001</v>
      </c>
      <c r="DF33">
        <v>131.95693499999999</v>
      </c>
      <c r="DG33">
        <v>75.730681000000004</v>
      </c>
      <c r="DH33">
        <v>23.260712999999999</v>
      </c>
      <c r="DI33">
        <v>11.748671999999999</v>
      </c>
      <c r="DJ33">
        <v>10.309815</v>
      </c>
      <c r="DK33">
        <v>10.563731000000001</v>
      </c>
      <c r="DL33">
        <v>9.5117089999999997</v>
      </c>
      <c r="DM33">
        <v>9.5206499999999998</v>
      </c>
      <c r="DN33">
        <v>8.6498259999999991</v>
      </c>
      <c r="DO33">
        <v>8.8518860000000004</v>
      </c>
    </row>
    <row r="34" spans="2:119" x14ac:dyDescent="0.25">
      <c r="B34">
        <v>284</v>
      </c>
      <c r="C34">
        <v>4.1329859999999998</v>
      </c>
      <c r="D34">
        <v>4.0829180000000003</v>
      </c>
      <c r="E34">
        <v>5.0729509999999998</v>
      </c>
      <c r="F34">
        <v>5.8388710000000001</v>
      </c>
      <c r="G34">
        <v>5.6886669999999997</v>
      </c>
      <c r="H34">
        <v>5.2708389999999996</v>
      </c>
      <c r="I34">
        <v>4.5496230000000004</v>
      </c>
      <c r="J34">
        <v>4.0149689999999998</v>
      </c>
      <c r="K34">
        <v>4.0239099999999999</v>
      </c>
      <c r="L34">
        <v>3.942847</v>
      </c>
      <c r="M34">
        <v>3.957748</v>
      </c>
      <c r="N34">
        <v>3.5029650000000001</v>
      </c>
      <c r="O34">
        <v>3.6305190000000001</v>
      </c>
      <c r="P34">
        <v>3.8415189999999999</v>
      </c>
      <c r="Q34">
        <v>3.6954880000000001</v>
      </c>
      <c r="R34">
        <v>3.9309259999999999</v>
      </c>
      <c r="S34">
        <v>3.7485360000000001</v>
      </c>
      <c r="T34">
        <v>3.7276739999999999</v>
      </c>
      <c r="U34">
        <v>3.5929679999999999</v>
      </c>
      <c r="V34">
        <v>3.6305190000000001</v>
      </c>
      <c r="W34">
        <v>4.068613</v>
      </c>
      <c r="X34">
        <v>3.9708610000000002</v>
      </c>
      <c r="Y34">
        <v>4.0674210000000004</v>
      </c>
      <c r="Z34">
        <v>4.7808890000000002</v>
      </c>
      <c r="AA34">
        <v>3.8999320000000002</v>
      </c>
      <c r="AB34">
        <v>4.0256980000000002</v>
      </c>
      <c r="AC34">
        <v>4.1675570000000004</v>
      </c>
      <c r="AD34">
        <v>3.5774710000000001</v>
      </c>
      <c r="AE34">
        <v>3.9446349999999999</v>
      </c>
      <c r="AF34">
        <v>4.1854380000000004</v>
      </c>
      <c r="AG34">
        <v>3.9649009999999998</v>
      </c>
      <c r="AH34">
        <v>4.1908029999999998</v>
      </c>
      <c r="AI34">
        <v>3.8439040000000002</v>
      </c>
      <c r="AJ34">
        <v>3.7986040000000001</v>
      </c>
      <c r="AK34">
        <v>3.56257</v>
      </c>
      <c r="AL34">
        <v>3.7527080000000002</v>
      </c>
      <c r="AM34">
        <v>3.675818</v>
      </c>
      <c r="AN34">
        <v>3.7175419999999999</v>
      </c>
      <c r="AO34">
        <v>3.272891</v>
      </c>
      <c r="AP34">
        <v>5.0836800000000002</v>
      </c>
      <c r="AQ34">
        <v>35.668612000000003</v>
      </c>
      <c r="AR34">
        <v>144.376755</v>
      </c>
      <c r="AS34">
        <v>301.89096899999998</v>
      </c>
      <c r="AT34">
        <v>466.951728</v>
      </c>
      <c r="AU34">
        <v>556.74850900000001</v>
      </c>
      <c r="AV34">
        <v>496.591926</v>
      </c>
      <c r="AW34">
        <v>333.65070800000001</v>
      </c>
      <c r="AX34">
        <v>168.34676300000001</v>
      </c>
      <c r="AY34">
        <v>57.509542000000003</v>
      </c>
      <c r="AZ34">
        <v>10.924935</v>
      </c>
      <c r="BA34">
        <v>3.287792</v>
      </c>
      <c r="BB34">
        <v>5.0514939999999999</v>
      </c>
      <c r="BC34">
        <v>8.9037419999999994</v>
      </c>
      <c r="BD34">
        <v>13.131499</v>
      </c>
      <c r="BE34">
        <v>13.864636000000001</v>
      </c>
      <c r="BF34">
        <v>10.553597999999999</v>
      </c>
      <c r="BG34">
        <v>5.975962</v>
      </c>
      <c r="BH34">
        <v>2.7507540000000001</v>
      </c>
      <c r="BI34">
        <v>1.2999769999999999</v>
      </c>
      <c r="BJ34">
        <v>1.0704990000000001</v>
      </c>
      <c r="BK34">
        <v>0.90956700000000001</v>
      </c>
      <c r="BL34">
        <v>0.70989100000000005</v>
      </c>
      <c r="BM34">
        <v>0.81360299999999997</v>
      </c>
      <c r="BN34">
        <v>0.64790199999999998</v>
      </c>
      <c r="BO34">
        <v>0.78976199999999996</v>
      </c>
      <c r="BP34">
        <v>0.70452700000000001</v>
      </c>
      <c r="BQ34">
        <v>0.59247000000000005</v>
      </c>
      <c r="BR34">
        <v>0.75876699999999997</v>
      </c>
      <c r="BS34">
        <v>0.73969399999999996</v>
      </c>
      <c r="BT34">
        <v>0.78380099999999997</v>
      </c>
      <c r="BU34">
        <v>0.70691099999999996</v>
      </c>
      <c r="BV34">
        <v>0.74565400000000004</v>
      </c>
      <c r="BW34">
        <v>0.79870200000000002</v>
      </c>
      <c r="BX34">
        <v>0.97751600000000005</v>
      </c>
      <c r="BY34">
        <v>0.81598800000000005</v>
      </c>
      <c r="BZ34">
        <v>0.85175000000000001</v>
      </c>
      <c r="CA34">
        <v>0.73790599999999995</v>
      </c>
      <c r="CB34">
        <v>0.86367099999999997</v>
      </c>
      <c r="CC34">
        <v>0.782609</v>
      </c>
      <c r="CD34">
        <v>0.72598499999999999</v>
      </c>
      <c r="CE34">
        <v>0.87261200000000005</v>
      </c>
      <c r="CF34">
        <v>1.105666</v>
      </c>
      <c r="CG34">
        <v>1.0895729999999999</v>
      </c>
      <c r="CH34">
        <v>1.1146069999999999</v>
      </c>
      <c r="CI34">
        <v>1.1348720000000001</v>
      </c>
      <c r="CJ34">
        <v>1.1068579999999999</v>
      </c>
      <c r="CK34">
        <v>1.1777880000000001</v>
      </c>
      <c r="CL34">
        <v>1.188517</v>
      </c>
      <c r="CM34">
        <v>1.168847</v>
      </c>
      <c r="CN34">
        <v>1.3494489999999999</v>
      </c>
      <c r="CO34">
        <v>1.358986</v>
      </c>
      <c r="CP34">
        <v>1.4078619999999999</v>
      </c>
      <c r="CQ34">
        <v>1.5139579999999999</v>
      </c>
      <c r="CR34">
        <v>1.7195940000000001</v>
      </c>
      <c r="CS34">
        <v>1.882911</v>
      </c>
      <c r="CT34">
        <v>2.2774930000000002</v>
      </c>
      <c r="CU34">
        <v>2.3829940000000001</v>
      </c>
      <c r="CV34">
        <v>3.0595059999999998</v>
      </c>
      <c r="CW34">
        <v>13.75258</v>
      </c>
      <c r="CX34">
        <v>226.70567</v>
      </c>
      <c r="CY34">
        <v>959.94055300000002</v>
      </c>
      <c r="CZ34">
        <v>1015.890837</v>
      </c>
      <c r="DA34">
        <v>1015.890837</v>
      </c>
      <c r="DB34">
        <v>773.13065500000005</v>
      </c>
      <c r="DC34">
        <v>162.29748699999999</v>
      </c>
      <c r="DD34">
        <v>84.498525000000001</v>
      </c>
      <c r="DE34">
        <v>137.337446</v>
      </c>
      <c r="DF34">
        <v>116.511583</v>
      </c>
      <c r="DG34">
        <v>51.195621000000003</v>
      </c>
      <c r="DH34">
        <v>15.493631000000001</v>
      </c>
      <c r="DI34">
        <v>11.634827</v>
      </c>
      <c r="DJ34">
        <v>10.148883</v>
      </c>
      <c r="DK34">
        <v>10.927916</v>
      </c>
      <c r="DL34">
        <v>9.5605849999999997</v>
      </c>
      <c r="DM34">
        <v>9.4276669999999996</v>
      </c>
      <c r="DN34">
        <v>8.6367130000000003</v>
      </c>
      <c r="DO34">
        <v>8.2796810000000001</v>
      </c>
    </row>
    <row r="35" spans="2:119" x14ac:dyDescent="0.25">
      <c r="B35">
        <v>286</v>
      </c>
      <c r="C35">
        <v>4.5734640000000004</v>
      </c>
      <c r="D35">
        <v>4.7379730000000002</v>
      </c>
      <c r="E35">
        <v>6.4074989999999996</v>
      </c>
      <c r="F35">
        <v>5.4126979999999998</v>
      </c>
      <c r="G35">
        <v>5.4198500000000003</v>
      </c>
      <c r="H35">
        <v>5.2666659999999998</v>
      </c>
      <c r="I35">
        <v>4.341602</v>
      </c>
      <c r="J35">
        <v>4.1586160000000003</v>
      </c>
      <c r="K35">
        <v>3.6466120000000002</v>
      </c>
      <c r="L35">
        <v>3.7306550000000001</v>
      </c>
      <c r="M35">
        <v>3.794432</v>
      </c>
      <c r="N35">
        <v>4.0429830000000004</v>
      </c>
      <c r="O35">
        <v>3.968477</v>
      </c>
      <c r="P35">
        <v>3.9279459999999999</v>
      </c>
      <c r="Q35">
        <v>4.0084119999999999</v>
      </c>
      <c r="R35">
        <v>3.4564729999999999</v>
      </c>
      <c r="S35">
        <v>3.8588049999999998</v>
      </c>
      <c r="T35">
        <v>4.1407350000000003</v>
      </c>
      <c r="U35">
        <v>3.397465</v>
      </c>
      <c r="V35">
        <v>3.8045640000000001</v>
      </c>
      <c r="W35">
        <v>4.2104720000000002</v>
      </c>
      <c r="X35">
        <v>3.794432</v>
      </c>
      <c r="Y35">
        <v>4.1067600000000004</v>
      </c>
      <c r="Z35">
        <v>3.7568809999999999</v>
      </c>
      <c r="AA35">
        <v>3.8689369999999998</v>
      </c>
      <c r="AB35">
        <v>4.2849779999999997</v>
      </c>
      <c r="AC35">
        <v>4.5216079999999996</v>
      </c>
      <c r="AD35">
        <v>4.2545799999999998</v>
      </c>
      <c r="AE35">
        <v>4.4035909999999996</v>
      </c>
      <c r="AF35">
        <v>4.2164330000000003</v>
      </c>
      <c r="AG35">
        <v>4.3195490000000003</v>
      </c>
      <c r="AH35">
        <v>3.8999320000000002</v>
      </c>
      <c r="AI35">
        <v>3.8599969999999999</v>
      </c>
      <c r="AJ35">
        <v>3.6376710000000001</v>
      </c>
      <c r="AK35">
        <v>3.7199260000000001</v>
      </c>
      <c r="AL35">
        <v>3.778934</v>
      </c>
      <c r="AM35">
        <v>3.7997960000000002</v>
      </c>
      <c r="AN35">
        <v>3.5619740000000002</v>
      </c>
      <c r="AO35">
        <v>4.2074920000000002</v>
      </c>
      <c r="AP35">
        <v>22.758842000000001</v>
      </c>
      <c r="AQ35">
        <v>109.41565</v>
      </c>
      <c r="AR35">
        <v>275.63393100000002</v>
      </c>
      <c r="AS35">
        <v>461.495519</v>
      </c>
      <c r="AT35">
        <v>592.38493400000004</v>
      </c>
      <c r="AU35">
        <v>580.08372799999995</v>
      </c>
      <c r="AV35">
        <v>429.84664400000003</v>
      </c>
      <c r="AW35">
        <v>239.95399499999999</v>
      </c>
      <c r="AX35">
        <v>91.622472000000002</v>
      </c>
      <c r="AY35">
        <v>21.003485000000001</v>
      </c>
      <c r="AZ35">
        <v>3.8957600000000001</v>
      </c>
      <c r="BA35">
        <v>4.1484829999999997</v>
      </c>
      <c r="BB35">
        <v>7.8099970000000001</v>
      </c>
      <c r="BC35">
        <v>12.283920999999999</v>
      </c>
      <c r="BD35">
        <v>14.983416</v>
      </c>
      <c r="BE35">
        <v>13.551712</v>
      </c>
      <c r="BF35">
        <v>8.5479020000000006</v>
      </c>
      <c r="BG35">
        <v>4.3088199999999999</v>
      </c>
      <c r="BH35">
        <v>1.871586</v>
      </c>
      <c r="BI35">
        <v>1.0609630000000001</v>
      </c>
      <c r="BJ35">
        <v>0.86963199999999996</v>
      </c>
      <c r="BK35">
        <v>0.82671600000000001</v>
      </c>
      <c r="BL35">
        <v>0.80049000000000003</v>
      </c>
      <c r="BM35">
        <v>0.71465999999999996</v>
      </c>
      <c r="BN35">
        <v>0.75161500000000003</v>
      </c>
      <c r="BO35">
        <v>0.78499300000000005</v>
      </c>
      <c r="BP35">
        <v>0.63478900000000005</v>
      </c>
      <c r="BQ35">
        <v>0.69260600000000005</v>
      </c>
      <c r="BR35">
        <v>0.66757200000000005</v>
      </c>
      <c r="BS35">
        <v>0.77366800000000002</v>
      </c>
      <c r="BT35">
        <v>0.777841</v>
      </c>
      <c r="BU35">
        <v>0.74446199999999996</v>
      </c>
      <c r="BV35">
        <v>0.86843999999999999</v>
      </c>
      <c r="BW35">
        <v>0.69260600000000005</v>
      </c>
      <c r="BX35">
        <v>0.83982900000000005</v>
      </c>
      <c r="BY35">
        <v>0.76890000000000003</v>
      </c>
      <c r="BZ35">
        <v>0.85651900000000003</v>
      </c>
      <c r="CA35">
        <v>0.74565400000000004</v>
      </c>
      <c r="CB35">
        <v>0.97453599999999996</v>
      </c>
      <c r="CC35">
        <v>0.93162100000000003</v>
      </c>
      <c r="CD35">
        <v>0.91671899999999995</v>
      </c>
      <c r="CE35">
        <v>0.887513</v>
      </c>
      <c r="CF35">
        <v>0.91493100000000005</v>
      </c>
      <c r="CG35">
        <v>1.004934</v>
      </c>
      <c r="CH35">
        <v>1.044869</v>
      </c>
      <c r="CI35">
        <v>1.1354679999999999</v>
      </c>
      <c r="CJ35">
        <v>1.236796</v>
      </c>
      <c r="CK35">
        <v>1.2767310000000001</v>
      </c>
      <c r="CL35">
        <v>1.2487170000000001</v>
      </c>
      <c r="CM35">
        <v>1.2069939999999999</v>
      </c>
      <c r="CN35">
        <v>1.3434889999999999</v>
      </c>
      <c r="CO35">
        <v>1.372695</v>
      </c>
      <c r="CP35">
        <v>1.4805790000000001</v>
      </c>
      <c r="CQ35">
        <v>1.5664100000000001</v>
      </c>
      <c r="CR35">
        <v>1.593828</v>
      </c>
      <c r="CS35">
        <v>2.0128490000000001</v>
      </c>
      <c r="CT35">
        <v>2.299547</v>
      </c>
      <c r="CU35">
        <v>2.7227399999999999</v>
      </c>
      <c r="CV35">
        <v>3.4588580000000002</v>
      </c>
      <c r="CW35">
        <v>44.972897000000003</v>
      </c>
      <c r="CX35">
        <v>432.98482899999999</v>
      </c>
      <c r="CY35">
        <v>1015.890837</v>
      </c>
      <c r="CZ35">
        <v>1015.890837</v>
      </c>
      <c r="DA35">
        <v>1015.890837</v>
      </c>
      <c r="DB35">
        <v>483.96289300000001</v>
      </c>
      <c r="DC35">
        <v>91.294646</v>
      </c>
      <c r="DD35">
        <v>102.74171800000001</v>
      </c>
      <c r="DE35">
        <v>139.974952</v>
      </c>
      <c r="DF35">
        <v>97.790955999999994</v>
      </c>
      <c r="DG35">
        <v>34.952759999999998</v>
      </c>
      <c r="DH35">
        <v>12.526512</v>
      </c>
      <c r="DI35">
        <v>10.899901</v>
      </c>
      <c r="DJ35">
        <v>11.225939</v>
      </c>
      <c r="DK35">
        <v>10.647774</v>
      </c>
      <c r="DL35">
        <v>10.128617</v>
      </c>
      <c r="DM35">
        <v>9.8025800000000007</v>
      </c>
      <c r="DN35">
        <v>9.4205140000000007</v>
      </c>
      <c r="DO35">
        <v>8.5306169999999995</v>
      </c>
    </row>
    <row r="36" spans="2:119" x14ac:dyDescent="0.25">
      <c r="B36">
        <v>288</v>
      </c>
      <c r="C36">
        <v>5.2595140000000002</v>
      </c>
      <c r="D36">
        <v>5.1945449999999997</v>
      </c>
      <c r="E36">
        <v>5.4067369999999997</v>
      </c>
      <c r="F36">
        <v>5.672574</v>
      </c>
      <c r="G36">
        <v>4.7594310000000002</v>
      </c>
      <c r="H36">
        <v>4.4494870000000004</v>
      </c>
      <c r="I36">
        <v>3.8307910000000001</v>
      </c>
      <c r="J36">
        <v>4.0894750000000002</v>
      </c>
      <c r="K36">
        <v>3.454685</v>
      </c>
      <c r="L36">
        <v>3.8915869999999999</v>
      </c>
      <c r="M36">
        <v>4.1186809999999996</v>
      </c>
      <c r="N36">
        <v>3.8886069999999999</v>
      </c>
      <c r="O36">
        <v>3.8307910000000001</v>
      </c>
      <c r="P36">
        <v>3.6436320000000002</v>
      </c>
      <c r="Q36">
        <v>3.5905840000000002</v>
      </c>
      <c r="R36">
        <v>4.1019920000000001</v>
      </c>
      <c r="S36">
        <v>3.9017200000000001</v>
      </c>
      <c r="T36">
        <v>3.9166210000000001</v>
      </c>
      <c r="U36">
        <v>4.0668249999999997</v>
      </c>
      <c r="V36">
        <v>4.0054319999999999</v>
      </c>
      <c r="W36">
        <v>4.0626530000000001</v>
      </c>
      <c r="X36">
        <v>3.789663</v>
      </c>
      <c r="Y36">
        <v>3.9166210000000001</v>
      </c>
      <c r="Z36">
        <v>4.071593</v>
      </c>
      <c r="AA36">
        <v>4.2068960000000004</v>
      </c>
      <c r="AB36">
        <v>4.3648480000000003</v>
      </c>
      <c r="AC36">
        <v>4.7838690000000001</v>
      </c>
      <c r="AD36">
        <v>4.9549339999999997</v>
      </c>
      <c r="AE36">
        <v>4.12941</v>
      </c>
      <c r="AF36">
        <v>4.838705</v>
      </c>
      <c r="AG36">
        <v>4.4405460000000003</v>
      </c>
      <c r="AH36">
        <v>4.0125849999999996</v>
      </c>
      <c r="AI36">
        <v>3.7014480000000001</v>
      </c>
      <c r="AJ36">
        <v>4.5436620000000003</v>
      </c>
      <c r="AK36">
        <v>4.0096040000000004</v>
      </c>
      <c r="AL36">
        <v>4.1466950000000002</v>
      </c>
      <c r="AM36">
        <v>4.3559070000000002</v>
      </c>
      <c r="AN36">
        <v>4.4506790000000001</v>
      </c>
      <c r="AO36">
        <v>21.311641000000002</v>
      </c>
      <c r="AP36">
        <v>113.853812</v>
      </c>
      <c r="AQ36">
        <v>294.24786599999999</v>
      </c>
      <c r="AR36">
        <v>507.83276599999999</v>
      </c>
      <c r="AS36">
        <v>660.07256500000005</v>
      </c>
      <c r="AT36">
        <v>658.78748900000005</v>
      </c>
      <c r="AU36">
        <v>502.61974300000003</v>
      </c>
      <c r="AV36">
        <v>292.89841699999999</v>
      </c>
      <c r="AW36">
        <v>117.272735</v>
      </c>
      <c r="AX36">
        <v>26.032924999999999</v>
      </c>
      <c r="AY36">
        <v>4.841685</v>
      </c>
      <c r="AZ36">
        <v>4.0304659999999997</v>
      </c>
      <c r="BA36">
        <v>7.209778</v>
      </c>
      <c r="BB36">
        <v>12.883544000000001</v>
      </c>
      <c r="BC36">
        <v>17.098783999999998</v>
      </c>
      <c r="BD36">
        <v>16.346574</v>
      </c>
      <c r="BE36">
        <v>11.033416000000001</v>
      </c>
      <c r="BF36">
        <v>5.9974189999999998</v>
      </c>
      <c r="BG36">
        <v>2.3138519999999998</v>
      </c>
      <c r="BH36">
        <v>1.0818239999999999</v>
      </c>
      <c r="BI36">
        <v>0.90599099999999999</v>
      </c>
      <c r="BJ36">
        <v>1.0025500000000001</v>
      </c>
      <c r="BK36">
        <v>0.90360600000000002</v>
      </c>
      <c r="BL36">
        <v>0.75459500000000002</v>
      </c>
      <c r="BM36">
        <v>0.86069099999999998</v>
      </c>
      <c r="BN36">
        <v>0.777841</v>
      </c>
      <c r="BO36">
        <v>0.89287799999999995</v>
      </c>
      <c r="BP36">
        <v>0.75459500000000002</v>
      </c>
      <c r="BQ36">
        <v>0.65982300000000005</v>
      </c>
      <c r="BR36">
        <v>0.82969700000000002</v>
      </c>
      <c r="BS36">
        <v>0.72598499999999999</v>
      </c>
      <c r="BT36">
        <v>0.73969399999999996</v>
      </c>
      <c r="BU36">
        <v>0.73790599999999995</v>
      </c>
      <c r="BV36">
        <v>0.70691099999999996</v>
      </c>
      <c r="BW36">
        <v>0.78976199999999996</v>
      </c>
      <c r="BX36">
        <v>0.87559200000000004</v>
      </c>
      <c r="BY36">
        <v>0.63896200000000003</v>
      </c>
      <c r="BZ36">
        <v>0.81241099999999999</v>
      </c>
      <c r="CA36">
        <v>0.79751000000000005</v>
      </c>
      <c r="CB36">
        <v>0.95367400000000002</v>
      </c>
      <c r="CC36">
        <v>0.727773</v>
      </c>
      <c r="CD36">
        <v>0.84459799999999996</v>
      </c>
      <c r="CE36">
        <v>1.0114909999999999</v>
      </c>
      <c r="CF36">
        <v>0.89347399999999999</v>
      </c>
      <c r="CG36">
        <v>1.0818239999999999</v>
      </c>
      <c r="CH36">
        <v>1.0478499999999999</v>
      </c>
      <c r="CI36">
        <v>1.222491</v>
      </c>
      <c r="CJ36">
        <v>1.3065340000000001</v>
      </c>
      <c r="CK36">
        <v>1.308918</v>
      </c>
      <c r="CL36">
        <v>1.3279909999999999</v>
      </c>
      <c r="CM36">
        <v>1.354814</v>
      </c>
      <c r="CN36">
        <v>1.2707710000000001</v>
      </c>
      <c r="CO36">
        <v>1.190901</v>
      </c>
      <c r="CP36">
        <v>1.478791</v>
      </c>
      <c r="CQ36">
        <v>1.6164780000000001</v>
      </c>
      <c r="CR36">
        <v>1.957417</v>
      </c>
      <c r="CS36">
        <v>2.006888</v>
      </c>
      <c r="CT36">
        <v>2.4336579999999999</v>
      </c>
      <c r="CU36">
        <v>2.7728079999999999</v>
      </c>
      <c r="CV36">
        <v>7.151961</v>
      </c>
      <c r="CW36">
        <v>148.16165000000001</v>
      </c>
      <c r="CX36">
        <v>852.956772</v>
      </c>
      <c r="CY36">
        <v>1015.890837</v>
      </c>
      <c r="CZ36">
        <v>1015.890837</v>
      </c>
      <c r="DA36">
        <v>947.44384300000002</v>
      </c>
      <c r="DB36">
        <v>226.49169000000001</v>
      </c>
      <c r="DC36">
        <v>67.367553999999998</v>
      </c>
      <c r="DD36">
        <v>130.883455</v>
      </c>
      <c r="DE36">
        <v>136.00468599999999</v>
      </c>
      <c r="DF36">
        <v>70.236920999999995</v>
      </c>
      <c r="DG36">
        <v>22.487639999999999</v>
      </c>
      <c r="DH36">
        <v>10.904669999999999</v>
      </c>
      <c r="DI36">
        <v>11.16395</v>
      </c>
      <c r="DJ36">
        <v>11.614561</v>
      </c>
      <c r="DK36">
        <v>10.964869999999999</v>
      </c>
      <c r="DL36">
        <v>10.293722000000001</v>
      </c>
      <c r="DM36">
        <v>8.6158509999999993</v>
      </c>
      <c r="DN36">
        <v>8.5264439999999997</v>
      </c>
      <c r="DO36">
        <v>8.2266329999999996</v>
      </c>
    </row>
    <row r="37" spans="2:119" x14ac:dyDescent="0.25">
      <c r="B37">
        <v>290</v>
      </c>
      <c r="C37">
        <v>5.1575899999999999</v>
      </c>
      <c r="D37">
        <v>6.3198800000000004</v>
      </c>
      <c r="E37">
        <v>4.896522</v>
      </c>
      <c r="F37">
        <v>4.5788289999999998</v>
      </c>
      <c r="G37">
        <v>4.0107970000000002</v>
      </c>
      <c r="H37">
        <v>3.4958119999999999</v>
      </c>
      <c r="I37">
        <v>3.713965</v>
      </c>
      <c r="J37">
        <v>3.4064049999999999</v>
      </c>
      <c r="K37">
        <v>3.6209820000000001</v>
      </c>
      <c r="L37">
        <v>3.783703</v>
      </c>
      <c r="M37">
        <v>3.903508</v>
      </c>
      <c r="N37">
        <v>3.889799</v>
      </c>
      <c r="O37">
        <v>4.1669609999999997</v>
      </c>
      <c r="P37">
        <v>4.1186809999999996</v>
      </c>
      <c r="Q37">
        <v>3.7938360000000002</v>
      </c>
      <c r="R37">
        <v>4.1818619999999997</v>
      </c>
      <c r="S37">
        <v>4.1198730000000001</v>
      </c>
      <c r="T37">
        <v>3.9488080000000001</v>
      </c>
      <c r="U37">
        <v>3.732443</v>
      </c>
      <c r="V37">
        <v>3.7699940000000001</v>
      </c>
      <c r="W37">
        <v>4.1037800000000004</v>
      </c>
      <c r="X37">
        <v>4.341602</v>
      </c>
      <c r="Y37">
        <v>4.3296809999999999</v>
      </c>
      <c r="Z37">
        <v>4.3404100000000003</v>
      </c>
      <c r="AA37">
        <v>4.6807530000000002</v>
      </c>
      <c r="AB37">
        <v>4.6724079999999999</v>
      </c>
      <c r="AC37">
        <v>3.9517880000000001</v>
      </c>
      <c r="AD37">
        <v>4.8959260000000002</v>
      </c>
      <c r="AE37">
        <v>4.6038629999999996</v>
      </c>
      <c r="AF37">
        <v>3.9756300000000002</v>
      </c>
      <c r="AG37">
        <v>4.3529270000000002</v>
      </c>
      <c r="AH37">
        <v>4.6479699999999999</v>
      </c>
      <c r="AI37">
        <v>4.8756599999999999</v>
      </c>
      <c r="AJ37">
        <v>4.2414670000000001</v>
      </c>
      <c r="AK37">
        <v>4.3725969999999998</v>
      </c>
      <c r="AL37">
        <v>4.3374300000000003</v>
      </c>
      <c r="AM37">
        <v>4.4769050000000004</v>
      </c>
      <c r="AN37">
        <v>11.248589000000001</v>
      </c>
      <c r="AO37">
        <v>75.954795000000004</v>
      </c>
      <c r="AP37">
        <v>249.78697299999999</v>
      </c>
      <c r="AQ37">
        <v>467.99898100000001</v>
      </c>
      <c r="AR37">
        <v>687.46388000000002</v>
      </c>
      <c r="AS37">
        <v>742.51174900000001</v>
      </c>
      <c r="AT37">
        <v>608.17182100000002</v>
      </c>
      <c r="AU37">
        <v>396.995544</v>
      </c>
      <c r="AV37">
        <v>183.39574300000001</v>
      </c>
      <c r="AW37">
        <v>50.863624000000002</v>
      </c>
      <c r="AX37">
        <v>7.9619879999999998</v>
      </c>
      <c r="AY37">
        <v>3.621578</v>
      </c>
      <c r="AZ37">
        <v>5.7834390000000004</v>
      </c>
      <c r="BA37">
        <v>11.31475</v>
      </c>
      <c r="BB37">
        <v>16.711950000000002</v>
      </c>
      <c r="BC37">
        <v>18.832684</v>
      </c>
      <c r="BD37">
        <v>15.096664000000001</v>
      </c>
      <c r="BE37">
        <v>9.2768669999999993</v>
      </c>
      <c r="BF37">
        <v>3.7276739999999999</v>
      </c>
      <c r="BG37">
        <v>1.6129020000000001</v>
      </c>
      <c r="BH37">
        <v>0.98347700000000005</v>
      </c>
      <c r="BI37">
        <v>0.99182099999999995</v>
      </c>
      <c r="BJ37">
        <v>1.0466580000000001</v>
      </c>
      <c r="BK37">
        <v>0.83386899999999997</v>
      </c>
      <c r="BL37">
        <v>0.85055800000000004</v>
      </c>
      <c r="BM37">
        <v>0.80347100000000005</v>
      </c>
      <c r="BN37">
        <v>0.74744200000000005</v>
      </c>
      <c r="BO37">
        <v>0.79393400000000003</v>
      </c>
      <c r="BP37">
        <v>0.76174699999999995</v>
      </c>
      <c r="BQ37">
        <v>0.782609</v>
      </c>
      <c r="BR37">
        <v>0.73373299999999997</v>
      </c>
      <c r="BS37">
        <v>0.88393699999999997</v>
      </c>
      <c r="BT37">
        <v>0.71883200000000003</v>
      </c>
      <c r="BU37">
        <v>0.87380400000000003</v>
      </c>
      <c r="BV37">
        <v>0.95367400000000002</v>
      </c>
      <c r="BW37">
        <v>0.80943100000000001</v>
      </c>
      <c r="BX37">
        <v>0.832677</v>
      </c>
      <c r="BY37">
        <v>0.78856899999999996</v>
      </c>
      <c r="BZ37">
        <v>0.74982599999999999</v>
      </c>
      <c r="CA37">
        <v>0.80287500000000001</v>
      </c>
      <c r="CB37">
        <v>0.89645399999999997</v>
      </c>
      <c r="CC37">
        <v>0.90181800000000001</v>
      </c>
      <c r="CD37">
        <v>0.94771399999999995</v>
      </c>
      <c r="CE37">
        <v>0.81241099999999999</v>
      </c>
      <c r="CF37">
        <v>0.87678400000000001</v>
      </c>
      <c r="CG37">
        <v>1.187921</v>
      </c>
      <c r="CH37">
        <v>1.0108950000000001</v>
      </c>
      <c r="CI37">
        <v>0.91671899999999995</v>
      </c>
      <c r="CJ37">
        <v>1.2844800000000001</v>
      </c>
      <c r="CK37">
        <v>1.241565</v>
      </c>
      <c r="CL37">
        <v>1.3387199999999999</v>
      </c>
      <c r="CM37">
        <v>1.2379880000000001</v>
      </c>
      <c r="CN37">
        <v>1.390576</v>
      </c>
      <c r="CO37">
        <v>1.4525650000000001</v>
      </c>
      <c r="CP37">
        <v>1.561642</v>
      </c>
      <c r="CQ37">
        <v>1.643896</v>
      </c>
      <c r="CR37">
        <v>1.853704</v>
      </c>
      <c r="CS37">
        <v>2.1624569999999999</v>
      </c>
      <c r="CT37">
        <v>2.3788209999999999</v>
      </c>
      <c r="CU37">
        <v>2.8449300000000002</v>
      </c>
      <c r="CV37">
        <v>23.623705000000001</v>
      </c>
      <c r="CW37">
        <v>296.47290700000002</v>
      </c>
      <c r="CX37">
        <v>1015.890837</v>
      </c>
      <c r="CY37">
        <v>1015.890837</v>
      </c>
      <c r="CZ37">
        <v>1015.890837</v>
      </c>
      <c r="DA37">
        <v>630.972981</v>
      </c>
      <c r="DB37">
        <v>119.651556</v>
      </c>
      <c r="DC37">
        <v>78.556538000000003</v>
      </c>
      <c r="DD37">
        <v>139.251947</v>
      </c>
      <c r="DE37">
        <v>121.106505</v>
      </c>
      <c r="DF37">
        <v>54.477452999999997</v>
      </c>
      <c r="DG37">
        <v>15.995502</v>
      </c>
      <c r="DH37">
        <v>11.449456</v>
      </c>
      <c r="DI37">
        <v>11.257529</v>
      </c>
      <c r="DJ37">
        <v>11.638999</v>
      </c>
      <c r="DK37">
        <v>11.179447</v>
      </c>
      <c r="DL37">
        <v>9.8699329999999996</v>
      </c>
      <c r="DM37">
        <v>9.5808509999999991</v>
      </c>
      <c r="DN37">
        <v>8.9079139999999999</v>
      </c>
      <c r="DO37">
        <v>8.7088350000000005</v>
      </c>
    </row>
    <row r="38" spans="2:119" x14ac:dyDescent="0.25">
      <c r="B38">
        <v>292</v>
      </c>
      <c r="C38">
        <v>5.3834920000000004</v>
      </c>
      <c r="D38">
        <v>5.0377850000000004</v>
      </c>
      <c r="E38">
        <v>4.738569</v>
      </c>
      <c r="F38">
        <v>3.915429</v>
      </c>
      <c r="G38">
        <v>3.9148329999999998</v>
      </c>
      <c r="H38">
        <v>3.5178660000000002</v>
      </c>
      <c r="I38">
        <v>3.8915869999999999</v>
      </c>
      <c r="J38">
        <v>3.768802</v>
      </c>
      <c r="K38">
        <v>3.5178660000000002</v>
      </c>
      <c r="L38">
        <v>3.5136940000000001</v>
      </c>
      <c r="M38">
        <v>3.7819150000000001</v>
      </c>
      <c r="N38">
        <v>4.3165680000000002</v>
      </c>
      <c r="O38">
        <v>4.0125849999999996</v>
      </c>
      <c r="P38">
        <v>4.259944</v>
      </c>
      <c r="Q38">
        <v>4.0405990000000003</v>
      </c>
      <c r="R38">
        <v>3.589988</v>
      </c>
      <c r="S38">
        <v>3.906488</v>
      </c>
      <c r="T38">
        <v>3.82185</v>
      </c>
      <c r="U38">
        <v>4.1288140000000002</v>
      </c>
      <c r="V38">
        <v>4.2539829999999998</v>
      </c>
      <c r="W38">
        <v>4.5198200000000002</v>
      </c>
      <c r="X38">
        <v>4.5627360000000001</v>
      </c>
      <c r="Y38">
        <v>4.4894220000000002</v>
      </c>
      <c r="Z38">
        <v>4.7868490000000001</v>
      </c>
      <c r="AA38">
        <v>4.3374300000000003</v>
      </c>
      <c r="AB38">
        <v>4.726648</v>
      </c>
      <c r="AC38">
        <v>4.6908859999999999</v>
      </c>
      <c r="AD38">
        <v>5.0038099999999996</v>
      </c>
      <c r="AE38">
        <v>4.4637919999999998</v>
      </c>
      <c r="AF38">
        <v>4.9865250000000003</v>
      </c>
      <c r="AG38">
        <v>4.6759839999999997</v>
      </c>
      <c r="AH38">
        <v>5.2547449999999998</v>
      </c>
      <c r="AI38">
        <v>4.6795609999999996</v>
      </c>
      <c r="AJ38">
        <v>4.3088199999999999</v>
      </c>
      <c r="AK38">
        <v>5.2994490000000001</v>
      </c>
      <c r="AL38">
        <v>5.0157309999999997</v>
      </c>
      <c r="AM38">
        <v>9.8365550000000006</v>
      </c>
      <c r="AN38">
        <v>78.451633000000001</v>
      </c>
      <c r="AO38">
        <v>250.71382500000001</v>
      </c>
      <c r="AP38">
        <v>509.18400300000002</v>
      </c>
      <c r="AQ38">
        <v>741.20461899999998</v>
      </c>
      <c r="AR38">
        <v>847.16796899999997</v>
      </c>
      <c r="AS38">
        <v>710.64889400000004</v>
      </c>
      <c r="AT38">
        <v>456.13467700000001</v>
      </c>
      <c r="AU38">
        <v>227.003694</v>
      </c>
      <c r="AV38">
        <v>67.301989000000006</v>
      </c>
      <c r="AW38">
        <v>11.151433000000001</v>
      </c>
      <c r="AX38">
        <v>3.6859510000000002</v>
      </c>
      <c r="AY38">
        <v>5.2285190000000004</v>
      </c>
      <c r="AZ38">
        <v>10.496974</v>
      </c>
      <c r="BA38">
        <v>17.238855000000001</v>
      </c>
      <c r="BB38">
        <v>20.890832</v>
      </c>
      <c r="BC38">
        <v>17.803906999999999</v>
      </c>
      <c r="BD38">
        <v>11.178851</v>
      </c>
      <c r="BE38">
        <v>5.3399799999999997</v>
      </c>
      <c r="BF38">
        <v>2.2304059999999999</v>
      </c>
      <c r="BG38">
        <v>1.2654069999999999</v>
      </c>
      <c r="BH38">
        <v>1.0716920000000001</v>
      </c>
      <c r="BI38">
        <v>0.90599099999999999</v>
      </c>
      <c r="BJ38">
        <v>1.001954</v>
      </c>
      <c r="BK38">
        <v>0.87141999999999997</v>
      </c>
      <c r="BL38">
        <v>0.81777599999999995</v>
      </c>
      <c r="BM38">
        <v>0.92446799999999996</v>
      </c>
      <c r="BN38">
        <v>0.86843999999999999</v>
      </c>
      <c r="BO38">
        <v>0.67591699999999999</v>
      </c>
      <c r="BP38">
        <v>0.79095400000000005</v>
      </c>
      <c r="BQ38">
        <v>0.83982900000000005</v>
      </c>
      <c r="BR38">
        <v>0.80049000000000003</v>
      </c>
      <c r="BS38">
        <v>0.72062000000000004</v>
      </c>
      <c r="BT38">
        <v>0.73850199999999999</v>
      </c>
      <c r="BU38">
        <v>0.76293900000000003</v>
      </c>
      <c r="BV38">
        <v>0.80943100000000001</v>
      </c>
      <c r="BW38">
        <v>0.90360600000000002</v>
      </c>
      <c r="BX38">
        <v>0.86367099999999997</v>
      </c>
      <c r="BY38">
        <v>0.874996</v>
      </c>
      <c r="BZ38">
        <v>0.79274199999999995</v>
      </c>
      <c r="CA38">
        <v>0.88691699999999996</v>
      </c>
      <c r="CB38">
        <v>0.84340599999999999</v>
      </c>
      <c r="CC38">
        <v>0.89645399999999997</v>
      </c>
      <c r="CD38">
        <v>0.81241099999999999</v>
      </c>
      <c r="CE38">
        <v>0.95486599999999999</v>
      </c>
      <c r="CF38">
        <v>0.97751600000000005</v>
      </c>
      <c r="CG38">
        <v>1.0824199999999999</v>
      </c>
      <c r="CH38">
        <v>1.1354679999999999</v>
      </c>
      <c r="CI38">
        <v>1.1146069999999999</v>
      </c>
      <c r="CJ38">
        <v>1.2147429999999999</v>
      </c>
      <c r="CK38">
        <v>1.211762</v>
      </c>
      <c r="CL38">
        <v>1.319647</v>
      </c>
      <c r="CM38">
        <v>1.1396409999999999</v>
      </c>
      <c r="CN38">
        <v>1.3768670000000001</v>
      </c>
      <c r="CO38">
        <v>1.3709070000000001</v>
      </c>
      <c r="CP38">
        <v>1.603961</v>
      </c>
      <c r="CQ38">
        <v>1.6415120000000001</v>
      </c>
      <c r="CR38">
        <v>1.843572</v>
      </c>
      <c r="CS38">
        <v>2.3406739999999999</v>
      </c>
      <c r="CT38">
        <v>2.613664</v>
      </c>
      <c r="CU38">
        <v>3.8957600000000001</v>
      </c>
      <c r="CV38">
        <v>94.906688000000003</v>
      </c>
      <c r="CW38">
        <v>628.31163400000003</v>
      </c>
      <c r="CX38">
        <v>1015.890837</v>
      </c>
      <c r="CY38">
        <v>1015.890837</v>
      </c>
      <c r="CZ38">
        <v>1015.890837</v>
      </c>
      <c r="DA38">
        <v>315.17863299999999</v>
      </c>
      <c r="DB38">
        <v>60.605407</v>
      </c>
      <c r="DC38">
        <v>106.070638</v>
      </c>
      <c r="DD38">
        <v>145.349503</v>
      </c>
      <c r="DE38">
        <v>97.380876999999998</v>
      </c>
      <c r="DF38">
        <v>33.588408999999999</v>
      </c>
      <c r="DG38">
        <v>11.859536</v>
      </c>
      <c r="DH38">
        <v>10.386704999999999</v>
      </c>
      <c r="DI38">
        <v>11.324883</v>
      </c>
      <c r="DJ38">
        <v>12.068747999999999</v>
      </c>
      <c r="DK38">
        <v>10.744929000000001</v>
      </c>
      <c r="DL38">
        <v>10.117888000000001</v>
      </c>
      <c r="DM38">
        <v>8.9806319999999999</v>
      </c>
      <c r="DN38">
        <v>9.3728300000000004</v>
      </c>
      <c r="DO38">
        <v>8.6289639999999999</v>
      </c>
    </row>
    <row r="39" spans="2:119" x14ac:dyDescent="0.25">
      <c r="B39">
        <v>294</v>
      </c>
      <c r="C39">
        <v>5.1164630000000004</v>
      </c>
      <c r="D39">
        <v>5.0538780000000001</v>
      </c>
      <c r="E39">
        <v>4.2366979999999996</v>
      </c>
      <c r="F39">
        <v>3.447533</v>
      </c>
      <c r="G39">
        <v>3.833771</v>
      </c>
      <c r="H39">
        <v>3.6436320000000002</v>
      </c>
      <c r="I39">
        <v>3.671646</v>
      </c>
      <c r="J39">
        <v>3.5238269999999998</v>
      </c>
      <c r="K39">
        <v>4.1335819999999996</v>
      </c>
      <c r="L39">
        <v>3.739595</v>
      </c>
      <c r="M39">
        <v>3.8468840000000002</v>
      </c>
      <c r="N39">
        <v>4.0727849999999997</v>
      </c>
      <c r="O39">
        <v>3.9744380000000001</v>
      </c>
      <c r="P39">
        <v>4.1067600000000004</v>
      </c>
      <c r="Q39">
        <v>3.548861</v>
      </c>
      <c r="R39">
        <v>4.5084949999999999</v>
      </c>
      <c r="S39">
        <v>4.0739770000000002</v>
      </c>
      <c r="T39">
        <v>4.2617320000000003</v>
      </c>
      <c r="U39">
        <v>3.995895</v>
      </c>
      <c r="V39">
        <v>4.0906669999999998</v>
      </c>
      <c r="W39">
        <v>4.0006640000000004</v>
      </c>
      <c r="X39">
        <v>4.1425229999999997</v>
      </c>
      <c r="Y39">
        <v>4.2289500000000002</v>
      </c>
      <c r="Z39">
        <v>4.4715400000000001</v>
      </c>
      <c r="AA39">
        <v>3.9058920000000001</v>
      </c>
      <c r="AB39">
        <v>4.5108800000000002</v>
      </c>
      <c r="AC39">
        <v>4.6867130000000001</v>
      </c>
      <c r="AD39">
        <v>4.9507620000000001</v>
      </c>
      <c r="AE39">
        <v>4.662871</v>
      </c>
      <c r="AF39">
        <v>4.8696989999999998</v>
      </c>
      <c r="AG39">
        <v>5.0276519999999998</v>
      </c>
      <c r="AH39">
        <v>4.8464539999999996</v>
      </c>
      <c r="AI39">
        <v>5.1617620000000004</v>
      </c>
      <c r="AJ39">
        <v>5.20587</v>
      </c>
      <c r="AK39">
        <v>5.0365919999999997</v>
      </c>
      <c r="AL39">
        <v>6.3914059999999999</v>
      </c>
      <c r="AM39">
        <v>47.876835</v>
      </c>
      <c r="AN39">
        <v>209.45549</v>
      </c>
      <c r="AO39">
        <v>458.28878900000001</v>
      </c>
      <c r="AP39">
        <v>747.95484499999998</v>
      </c>
      <c r="AQ39">
        <v>915.03679799999998</v>
      </c>
      <c r="AR39">
        <v>842.83947899999998</v>
      </c>
      <c r="AS39">
        <v>592.99171000000001</v>
      </c>
      <c r="AT39">
        <v>313.36188299999998</v>
      </c>
      <c r="AU39">
        <v>111.950636</v>
      </c>
      <c r="AV39">
        <v>22.686720000000001</v>
      </c>
      <c r="AW39">
        <v>4.6294930000000001</v>
      </c>
      <c r="AX39">
        <v>4.4238569999999999</v>
      </c>
      <c r="AY39">
        <v>8.1777569999999997</v>
      </c>
      <c r="AZ39">
        <v>15.505552</v>
      </c>
      <c r="BA39">
        <v>21.144748</v>
      </c>
      <c r="BB39">
        <v>21.164417</v>
      </c>
      <c r="BC39">
        <v>16.148686000000001</v>
      </c>
      <c r="BD39">
        <v>8.2576269999999994</v>
      </c>
      <c r="BE39">
        <v>3.459454</v>
      </c>
      <c r="BF39">
        <v>1.32978</v>
      </c>
      <c r="BG39">
        <v>1.0138750000000001</v>
      </c>
      <c r="BH39">
        <v>0.85592299999999999</v>
      </c>
      <c r="BI39">
        <v>1.1008979999999999</v>
      </c>
      <c r="BJ39">
        <v>0.87559200000000004</v>
      </c>
      <c r="BK39">
        <v>0.92446799999999996</v>
      </c>
      <c r="BL39">
        <v>0.76174699999999995</v>
      </c>
      <c r="BM39">
        <v>0.89943399999999996</v>
      </c>
      <c r="BN39">
        <v>0.74744200000000005</v>
      </c>
      <c r="BO39">
        <v>0.84579000000000004</v>
      </c>
      <c r="BP39">
        <v>0.78678099999999995</v>
      </c>
      <c r="BQ39">
        <v>0.83684899999999995</v>
      </c>
      <c r="BR39">
        <v>0.81360299999999997</v>
      </c>
      <c r="BS39">
        <v>0.73373299999999997</v>
      </c>
      <c r="BT39">
        <v>0.86963199999999996</v>
      </c>
      <c r="BU39">
        <v>0.682473</v>
      </c>
      <c r="BV39">
        <v>0.77366800000000002</v>
      </c>
      <c r="BW39">
        <v>0.87559200000000004</v>
      </c>
      <c r="BX39">
        <v>0.81062299999999998</v>
      </c>
      <c r="BY39">
        <v>0.83088899999999999</v>
      </c>
      <c r="BZ39">
        <v>0.70154700000000003</v>
      </c>
      <c r="CA39">
        <v>0.96142300000000003</v>
      </c>
      <c r="CB39">
        <v>0.78558899999999998</v>
      </c>
      <c r="CC39">
        <v>0.70095099999999999</v>
      </c>
      <c r="CD39">
        <v>0.84698200000000001</v>
      </c>
      <c r="CE39">
        <v>0.92446799999999996</v>
      </c>
      <c r="CF39">
        <v>0.937581</v>
      </c>
      <c r="CG39">
        <v>0.84459799999999996</v>
      </c>
      <c r="CH39">
        <v>1.0025500000000001</v>
      </c>
      <c r="CI39">
        <v>1.26183</v>
      </c>
      <c r="CJ39">
        <v>1.122952</v>
      </c>
      <c r="CK39">
        <v>1.168847</v>
      </c>
      <c r="CL39">
        <v>1.3267990000000001</v>
      </c>
      <c r="CM39">
        <v>1.3345480000000001</v>
      </c>
      <c r="CN39">
        <v>1.394749</v>
      </c>
      <c r="CO39">
        <v>1.4859439999999999</v>
      </c>
      <c r="CP39">
        <v>1.6629700000000001</v>
      </c>
      <c r="CQ39">
        <v>1.8876790000000001</v>
      </c>
      <c r="CR39">
        <v>1.971722</v>
      </c>
      <c r="CS39">
        <v>2.3144480000000001</v>
      </c>
      <c r="CT39">
        <v>2.8187039999999999</v>
      </c>
      <c r="CU39">
        <v>10.591745</v>
      </c>
      <c r="CV39">
        <v>209.595561</v>
      </c>
      <c r="CW39">
        <v>965.91293800000005</v>
      </c>
      <c r="CX39">
        <v>1015.890837</v>
      </c>
      <c r="CY39">
        <v>1015.890837</v>
      </c>
      <c r="CZ39">
        <v>846.94385499999999</v>
      </c>
      <c r="DA39">
        <v>163.42043899999999</v>
      </c>
      <c r="DB39">
        <v>58.859586999999998</v>
      </c>
      <c r="DC39">
        <v>125.19598000000001</v>
      </c>
      <c r="DD39">
        <v>138.368607</v>
      </c>
      <c r="DE39">
        <v>75.698494999999994</v>
      </c>
      <c r="DF39">
        <v>23.111701</v>
      </c>
      <c r="DG39">
        <v>10.942817</v>
      </c>
      <c r="DH39">
        <v>11.144876</v>
      </c>
      <c r="DI39">
        <v>11.728406</v>
      </c>
      <c r="DJ39">
        <v>12.225509000000001</v>
      </c>
      <c r="DK39">
        <v>10.679959999999999</v>
      </c>
      <c r="DL39">
        <v>11.440516000000001</v>
      </c>
      <c r="DM39">
        <v>9.9635119999999997</v>
      </c>
      <c r="DN39">
        <v>9.1987850000000009</v>
      </c>
      <c r="DO39">
        <v>9.8496679999999994</v>
      </c>
    </row>
    <row r="40" spans="2:119" x14ac:dyDescent="0.25">
      <c r="B40">
        <v>296</v>
      </c>
      <c r="C40">
        <v>4.2945149999999996</v>
      </c>
      <c r="D40">
        <v>4.2515989999999997</v>
      </c>
      <c r="E40">
        <v>3.665686</v>
      </c>
      <c r="F40">
        <v>3.9625170000000001</v>
      </c>
      <c r="G40">
        <v>3.668666</v>
      </c>
      <c r="H40">
        <v>3.3414359999999999</v>
      </c>
      <c r="I40">
        <v>3.6197900000000001</v>
      </c>
      <c r="J40">
        <v>3.6478039999999998</v>
      </c>
      <c r="K40">
        <v>3.5417079999999999</v>
      </c>
      <c r="L40">
        <v>4.3237209999999999</v>
      </c>
      <c r="M40">
        <v>4.4775010000000002</v>
      </c>
      <c r="N40">
        <v>4.1949750000000003</v>
      </c>
      <c r="O40">
        <v>3.8194659999999998</v>
      </c>
      <c r="P40">
        <v>3.9607290000000002</v>
      </c>
      <c r="Q40">
        <v>4.5478339999999999</v>
      </c>
      <c r="R40">
        <v>4.0245059999999997</v>
      </c>
      <c r="S40">
        <v>4.2706730000000004</v>
      </c>
      <c r="T40">
        <v>3.7735699999999999</v>
      </c>
      <c r="U40">
        <v>4.0215249999999996</v>
      </c>
      <c r="V40">
        <v>4.4524670000000004</v>
      </c>
      <c r="W40">
        <v>4.7099589999999996</v>
      </c>
      <c r="X40">
        <v>4.1735170000000004</v>
      </c>
      <c r="Y40">
        <v>4.5984980000000002</v>
      </c>
      <c r="Z40">
        <v>4.0376190000000003</v>
      </c>
      <c r="AA40">
        <v>4.2808060000000001</v>
      </c>
      <c r="AB40">
        <v>4.538894</v>
      </c>
      <c r="AC40">
        <v>4.7469140000000003</v>
      </c>
      <c r="AD40">
        <v>5.0836800000000002</v>
      </c>
      <c r="AE40">
        <v>4.8625470000000002</v>
      </c>
      <c r="AF40">
        <v>4.944801</v>
      </c>
      <c r="AG40">
        <v>4.8017500000000002</v>
      </c>
      <c r="AH40">
        <v>5.3894520000000004</v>
      </c>
      <c r="AI40">
        <v>5.2744150000000003</v>
      </c>
      <c r="AJ40">
        <v>4.9537420000000001</v>
      </c>
      <c r="AK40">
        <v>6.3675639999999998</v>
      </c>
      <c r="AL40">
        <v>50.419569000000003</v>
      </c>
      <c r="AM40">
        <v>208.357573</v>
      </c>
      <c r="AN40">
        <v>492.15972399999998</v>
      </c>
      <c r="AO40">
        <v>793.81287099999997</v>
      </c>
      <c r="AP40">
        <v>1010.698676</v>
      </c>
      <c r="AQ40">
        <v>960.700512</v>
      </c>
      <c r="AR40">
        <v>687.66653499999995</v>
      </c>
      <c r="AS40">
        <v>387.12859200000003</v>
      </c>
      <c r="AT40">
        <v>141.69573800000001</v>
      </c>
      <c r="AU40">
        <v>29.610990999999999</v>
      </c>
      <c r="AV40">
        <v>5.4246189999999999</v>
      </c>
      <c r="AW40">
        <v>4.3314700000000004</v>
      </c>
      <c r="AX40">
        <v>7.5638290000000001</v>
      </c>
      <c r="AY40">
        <v>14.140606</v>
      </c>
      <c r="AZ40">
        <v>21.982789</v>
      </c>
      <c r="BA40">
        <v>23.978949</v>
      </c>
      <c r="BB40">
        <v>19.408463999999999</v>
      </c>
      <c r="BC40">
        <v>11.575818</v>
      </c>
      <c r="BD40">
        <v>5.0246719999999998</v>
      </c>
      <c r="BE40">
        <v>1.8668169999999999</v>
      </c>
      <c r="BF40">
        <v>1.1318919999999999</v>
      </c>
      <c r="BG40">
        <v>0.957847</v>
      </c>
      <c r="BH40">
        <v>0.93460100000000002</v>
      </c>
      <c r="BI40">
        <v>0.93579299999999999</v>
      </c>
      <c r="BJ40">
        <v>0.84698200000000001</v>
      </c>
      <c r="BK40">
        <v>0.76651599999999998</v>
      </c>
      <c r="BL40">
        <v>0.86367099999999997</v>
      </c>
      <c r="BM40">
        <v>0.77545600000000003</v>
      </c>
      <c r="BN40">
        <v>0.76949599999999996</v>
      </c>
      <c r="BO40">
        <v>0.76949599999999996</v>
      </c>
      <c r="BP40">
        <v>0.81360299999999997</v>
      </c>
      <c r="BQ40">
        <v>0.73194499999999996</v>
      </c>
      <c r="BR40">
        <v>0.76472799999999996</v>
      </c>
      <c r="BS40">
        <v>0.58054899999999998</v>
      </c>
      <c r="BT40">
        <v>0.88393699999999997</v>
      </c>
      <c r="BU40">
        <v>0.72360000000000002</v>
      </c>
      <c r="BV40">
        <v>0.73075299999999999</v>
      </c>
      <c r="BW40">
        <v>0.87797599999999998</v>
      </c>
      <c r="BX40">
        <v>0.86188299999999995</v>
      </c>
      <c r="BY40">
        <v>0.65445900000000001</v>
      </c>
      <c r="BZ40">
        <v>0.78678099999999995</v>
      </c>
      <c r="CA40">
        <v>0.83684899999999995</v>
      </c>
      <c r="CB40">
        <v>0.83088899999999999</v>
      </c>
      <c r="CC40">
        <v>0.96976799999999996</v>
      </c>
      <c r="CD40">
        <v>0.90897099999999997</v>
      </c>
      <c r="CE40">
        <v>0.78380099999999997</v>
      </c>
      <c r="CF40">
        <v>0.92864000000000002</v>
      </c>
      <c r="CG40">
        <v>1.057982</v>
      </c>
      <c r="CH40">
        <v>1.0925530000000001</v>
      </c>
      <c r="CI40">
        <v>1.314878</v>
      </c>
      <c r="CJ40">
        <v>1.26183</v>
      </c>
      <c r="CK40">
        <v>1.2826919999999999</v>
      </c>
      <c r="CL40">
        <v>1.333952</v>
      </c>
      <c r="CM40">
        <v>1.5705819999999999</v>
      </c>
      <c r="CN40">
        <v>1.400709</v>
      </c>
      <c r="CO40">
        <v>1.607537</v>
      </c>
      <c r="CP40">
        <v>1.808405</v>
      </c>
      <c r="CQ40">
        <v>1.8519159999999999</v>
      </c>
      <c r="CR40">
        <v>2.214909</v>
      </c>
      <c r="CS40">
        <v>2.4986269999999999</v>
      </c>
      <c r="CT40">
        <v>3.2359360000000001</v>
      </c>
      <c r="CU40">
        <v>52.660704000000003</v>
      </c>
      <c r="CV40">
        <v>481.20975499999997</v>
      </c>
      <c r="CW40">
        <v>1015.890837</v>
      </c>
      <c r="CX40">
        <v>1015.890837</v>
      </c>
      <c r="CY40">
        <v>1015.890837</v>
      </c>
      <c r="CZ40">
        <v>449.39577600000001</v>
      </c>
      <c r="DA40">
        <v>66.720843000000002</v>
      </c>
      <c r="DB40">
        <v>82.291961000000001</v>
      </c>
      <c r="DC40">
        <v>140.27893499999999</v>
      </c>
      <c r="DD40">
        <v>117.403865</v>
      </c>
      <c r="DE40">
        <v>49.914718000000001</v>
      </c>
      <c r="DF40">
        <v>14.485716999999999</v>
      </c>
      <c r="DG40">
        <v>9.7566839999999999</v>
      </c>
      <c r="DH40">
        <v>10.764599</v>
      </c>
      <c r="DI40">
        <v>12.567639</v>
      </c>
      <c r="DJ40">
        <v>12.890696999999999</v>
      </c>
      <c r="DK40">
        <v>11.954904000000001</v>
      </c>
      <c r="DL40">
        <v>11.068583</v>
      </c>
      <c r="DM40">
        <v>9.6648929999999993</v>
      </c>
      <c r="DN40">
        <v>8.8846679999999996</v>
      </c>
      <c r="DO40">
        <v>7.8457590000000001</v>
      </c>
    </row>
    <row r="41" spans="2:119" x14ac:dyDescent="0.25">
      <c r="B41">
        <v>298</v>
      </c>
      <c r="C41">
        <v>4.0447709999999999</v>
      </c>
      <c r="D41">
        <v>3.6746259999999999</v>
      </c>
      <c r="E41">
        <v>3.8278099999999999</v>
      </c>
      <c r="F41">
        <v>3.5136940000000001</v>
      </c>
      <c r="G41">
        <v>3.3998490000000001</v>
      </c>
      <c r="H41">
        <v>3.8588049999999998</v>
      </c>
      <c r="I41">
        <v>3.3807749999999999</v>
      </c>
      <c r="J41">
        <v>3.9267539999999999</v>
      </c>
      <c r="K41">
        <v>3.915429</v>
      </c>
      <c r="L41">
        <v>4.2128560000000004</v>
      </c>
      <c r="M41">
        <v>3.8206579999999999</v>
      </c>
      <c r="N41">
        <v>3.906488</v>
      </c>
      <c r="O41">
        <v>4.0036440000000004</v>
      </c>
      <c r="P41">
        <v>4.2974949999999996</v>
      </c>
      <c r="Q41">
        <v>3.8039679999999998</v>
      </c>
      <c r="R41">
        <v>4.1794779999999996</v>
      </c>
      <c r="S41">
        <v>4.4167040000000002</v>
      </c>
      <c r="T41">
        <v>4.4816729999999998</v>
      </c>
      <c r="U41">
        <v>4.517436</v>
      </c>
      <c r="V41">
        <v>4.0268899999999999</v>
      </c>
      <c r="W41">
        <v>4.4775010000000002</v>
      </c>
      <c r="X41">
        <v>4.5478339999999999</v>
      </c>
      <c r="Y41">
        <v>5.3006409999999997</v>
      </c>
      <c r="Z41">
        <v>4.3225290000000003</v>
      </c>
      <c r="AA41">
        <v>4.3469670000000002</v>
      </c>
      <c r="AB41">
        <v>4.6014790000000003</v>
      </c>
      <c r="AC41">
        <v>5.1736829999999996</v>
      </c>
      <c r="AD41">
        <v>5.1146750000000001</v>
      </c>
      <c r="AE41">
        <v>5.0699709999999998</v>
      </c>
      <c r="AF41">
        <v>4.999638</v>
      </c>
      <c r="AG41">
        <v>5.3304429999999998</v>
      </c>
      <c r="AH41">
        <v>5.1039459999999996</v>
      </c>
      <c r="AI41">
        <v>5.3966050000000001</v>
      </c>
      <c r="AJ41">
        <v>5.7524439999999997</v>
      </c>
      <c r="AK41">
        <v>28.104782</v>
      </c>
      <c r="AL41">
        <v>152.63199800000001</v>
      </c>
      <c r="AM41">
        <v>409.85286200000002</v>
      </c>
      <c r="AN41">
        <v>748.93653400000005</v>
      </c>
      <c r="AO41">
        <v>1012.904644</v>
      </c>
      <c r="AP41">
        <v>1015.890837</v>
      </c>
      <c r="AQ41">
        <v>862.49887899999999</v>
      </c>
      <c r="AR41">
        <v>525.07400500000006</v>
      </c>
      <c r="AS41">
        <v>232.86283</v>
      </c>
      <c r="AT41">
        <v>56.289434</v>
      </c>
      <c r="AU41">
        <v>9.3257429999999992</v>
      </c>
      <c r="AV41">
        <v>4.1896100000000001</v>
      </c>
      <c r="AW41">
        <v>5.7065489999999999</v>
      </c>
      <c r="AX41">
        <v>11.741519</v>
      </c>
      <c r="AY41">
        <v>20.508766000000001</v>
      </c>
      <c r="AZ41">
        <v>26.055574</v>
      </c>
      <c r="BA41">
        <v>23.806691000000001</v>
      </c>
      <c r="BB41">
        <v>16.086697999999998</v>
      </c>
      <c r="BC41">
        <v>8.1574919999999995</v>
      </c>
      <c r="BD41">
        <v>3.0577179999999999</v>
      </c>
      <c r="BE41">
        <v>1.472831</v>
      </c>
      <c r="BF41">
        <v>1.121759</v>
      </c>
      <c r="BG41">
        <v>1.093745</v>
      </c>
      <c r="BH41">
        <v>0.92446799999999996</v>
      </c>
      <c r="BI41">
        <v>0.93698499999999996</v>
      </c>
      <c r="BJ41">
        <v>0.82075600000000004</v>
      </c>
      <c r="BK41">
        <v>0.90181800000000001</v>
      </c>
      <c r="BL41">
        <v>0.96499900000000005</v>
      </c>
      <c r="BM41">
        <v>0.73671299999999995</v>
      </c>
      <c r="BN41">
        <v>0.76353499999999996</v>
      </c>
      <c r="BO41">
        <v>0.82850500000000005</v>
      </c>
      <c r="BP41">
        <v>0.72658100000000003</v>
      </c>
      <c r="BQ41">
        <v>0.76174699999999995</v>
      </c>
      <c r="BR41">
        <v>0.677705</v>
      </c>
      <c r="BS41">
        <v>0.74267399999999995</v>
      </c>
      <c r="BT41">
        <v>0.83386899999999997</v>
      </c>
      <c r="BU41">
        <v>0.74148199999999997</v>
      </c>
      <c r="BV41">
        <v>0.72360000000000002</v>
      </c>
      <c r="BW41">
        <v>0.74982599999999999</v>
      </c>
      <c r="BX41">
        <v>0.79154999999999998</v>
      </c>
      <c r="BY41">
        <v>0.90658700000000003</v>
      </c>
      <c r="BZ41">
        <v>0.71763999999999994</v>
      </c>
      <c r="CA41">
        <v>0.87559200000000004</v>
      </c>
      <c r="CB41">
        <v>0.97274799999999995</v>
      </c>
      <c r="CC41">
        <v>0.89883800000000003</v>
      </c>
      <c r="CD41">
        <v>0.83446500000000001</v>
      </c>
      <c r="CE41">
        <v>0.88095699999999999</v>
      </c>
      <c r="CF41">
        <v>0.89168499999999995</v>
      </c>
      <c r="CG41">
        <v>0.92685200000000001</v>
      </c>
      <c r="CH41">
        <v>1.0758639999999999</v>
      </c>
      <c r="CI41">
        <v>1.2856719999999999</v>
      </c>
      <c r="CJ41">
        <v>1.283884</v>
      </c>
      <c r="CK41">
        <v>1.219511</v>
      </c>
      <c r="CL41">
        <v>1.554489</v>
      </c>
      <c r="CM41">
        <v>1.247525</v>
      </c>
      <c r="CN41">
        <v>1.4138219999999999</v>
      </c>
      <c r="CO41">
        <v>1.679659</v>
      </c>
      <c r="CP41">
        <v>1.679659</v>
      </c>
      <c r="CQ41">
        <v>1.95086</v>
      </c>
      <c r="CR41">
        <v>2.2369620000000001</v>
      </c>
      <c r="CS41">
        <v>2.7704240000000002</v>
      </c>
      <c r="CT41">
        <v>5.3024290000000001</v>
      </c>
      <c r="CU41">
        <v>126.27363200000001</v>
      </c>
      <c r="CV41">
        <v>772.21393599999999</v>
      </c>
      <c r="CW41">
        <v>1015.890837</v>
      </c>
      <c r="CX41">
        <v>1015.890837</v>
      </c>
      <c r="CY41">
        <v>1015.5457259999999</v>
      </c>
      <c r="CZ41">
        <v>254.90582000000001</v>
      </c>
      <c r="DA41">
        <v>47.878622999999997</v>
      </c>
      <c r="DB41">
        <v>103.176832</v>
      </c>
      <c r="DC41">
        <v>145.05863199999999</v>
      </c>
      <c r="DD41">
        <v>96.400976</v>
      </c>
      <c r="DE41">
        <v>35.748482000000003</v>
      </c>
      <c r="DF41">
        <v>11.683702</v>
      </c>
      <c r="DG41">
        <v>9.9998710000000006</v>
      </c>
      <c r="DH41">
        <v>11.338592</v>
      </c>
      <c r="DI41">
        <v>11.854768</v>
      </c>
      <c r="DJ41">
        <v>11.789799</v>
      </c>
      <c r="DK41">
        <v>12.724996000000001</v>
      </c>
      <c r="DL41">
        <v>10.456443</v>
      </c>
      <c r="DM41">
        <v>10.047554999999999</v>
      </c>
      <c r="DN41">
        <v>9.3084570000000006</v>
      </c>
      <c r="DO41">
        <v>8.6647269999999992</v>
      </c>
    </row>
    <row r="42" spans="2:119" x14ac:dyDescent="0.25">
      <c r="B42">
        <v>300</v>
      </c>
      <c r="C42">
        <v>3.6299229999999998</v>
      </c>
      <c r="D42">
        <v>3.5244230000000001</v>
      </c>
      <c r="E42">
        <v>3.3348800000000001</v>
      </c>
      <c r="F42">
        <v>3.5387279999999999</v>
      </c>
      <c r="G42">
        <v>3.5846230000000001</v>
      </c>
      <c r="H42">
        <v>4.1705370000000004</v>
      </c>
      <c r="I42">
        <v>3.8105250000000002</v>
      </c>
      <c r="J42">
        <v>3.6925080000000001</v>
      </c>
      <c r="K42">
        <v>3.965497</v>
      </c>
      <c r="L42">
        <v>4.0984150000000001</v>
      </c>
      <c r="M42">
        <v>4.4804810000000002</v>
      </c>
      <c r="N42">
        <v>4.2045120000000002</v>
      </c>
      <c r="O42">
        <v>4.4125319999999997</v>
      </c>
      <c r="P42">
        <v>4.2647120000000003</v>
      </c>
      <c r="Q42">
        <v>4.2879579999999997</v>
      </c>
      <c r="R42">
        <v>4.2438510000000003</v>
      </c>
      <c r="S42">
        <v>4.1794779999999996</v>
      </c>
      <c r="T42">
        <v>4.441738</v>
      </c>
      <c r="U42">
        <v>4.6485659999999998</v>
      </c>
      <c r="V42">
        <v>5.0008299999999997</v>
      </c>
      <c r="W42">
        <v>4.9507620000000001</v>
      </c>
      <c r="X42">
        <v>4.1967629999999998</v>
      </c>
      <c r="Y42">
        <v>5.0687790000000001</v>
      </c>
      <c r="Z42">
        <v>4.6986340000000002</v>
      </c>
      <c r="AA42">
        <v>4.7224760000000003</v>
      </c>
      <c r="AB42">
        <v>4.9006939999999997</v>
      </c>
      <c r="AC42">
        <v>5.329847</v>
      </c>
      <c r="AD42">
        <v>5.2946809999999997</v>
      </c>
      <c r="AE42">
        <v>5.1069259999999996</v>
      </c>
      <c r="AF42">
        <v>5.5587289999999996</v>
      </c>
      <c r="AG42">
        <v>5.4025650000000001</v>
      </c>
      <c r="AH42">
        <v>5.5044890000000004</v>
      </c>
      <c r="AI42">
        <v>5.978942</v>
      </c>
      <c r="AJ42">
        <v>22.604465000000001</v>
      </c>
      <c r="AK42">
        <v>151.29268200000001</v>
      </c>
      <c r="AL42">
        <v>427.21569499999998</v>
      </c>
      <c r="AM42">
        <v>780.06982800000003</v>
      </c>
      <c r="AN42">
        <v>1015.890837</v>
      </c>
      <c r="AO42">
        <v>1015.890837</v>
      </c>
      <c r="AP42">
        <v>1005.2067039999999</v>
      </c>
      <c r="AQ42">
        <v>634.343028</v>
      </c>
      <c r="AR42">
        <v>282.73999700000002</v>
      </c>
      <c r="AS42">
        <v>81.696510000000004</v>
      </c>
      <c r="AT42">
        <v>12.720822999999999</v>
      </c>
      <c r="AU42">
        <v>4.8404930000000004</v>
      </c>
      <c r="AV42">
        <v>5.2958730000000003</v>
      </c>
      <c r="AW42">
        <v>10.168552</v>
      </c>
      <c r="AX42">
        <v>19.143820000000002</v>
      </c>
      <c r="AY42">
        <v>27.290583000000002</v>
      </c>
      <c r="AZ42">
        <v>28.319955</v>
      </c>
      <c r="BA42">
        <v>20.600556999999998</v>
      </c>
      <c r="BB42">
        <v>11.397600000000001</v>
      </c>
      <c r="BC42">
        <v>4.4769050000000004</v>
      </c>
      <c r="BD42">
        <v>2.0337100000000001</v>
      </c>
      <c r="BE42">
        <v>1.4066700000000001</v>
      </c>
      <c r="BF42">
        <v>1.2826919999999999</v>
      </c>
      <c r="BG42">
        <v>1.197457</v>
      </c>
      <c r="BH42">
        <v>0.97096000000000005</v>
      </c>
      <c r="BI42">
        <v>0.99897400000000003</v>
      </c>
      <c r="BJ42">
        <v>0.92566000000000004</v>
      </c>
      <c r="BK42">
        <v>0.86188299999999995</v>
      </c>
      <c r="BL42">
        <v>0.95963500000000002</v>
      </c>
      <c r="BM42">
        <v>0.79393400000000003</v>
      </c>
      <c r="BN42">
        <v>0.96499900000000005</v>
      </c>
      <c r="BO42">
        <v>0.75161500000000003</v>
      </c>
      <c r="BP42">
        <v>0.81658399999999998</v>
      </c>
      <c r="BQ42">
        <v>0.61571600000000004</v>
      </c>
      <c r="BR42">
        <v>0.73850199999999999</v>
      </c>
      <c r="BS42">
        <v>0.64253800000000005</v>
      </c>
      <c r="BT42">
        <v>0.76353499999999996</v>
      </c>
      <c r="BU42">
        <v>0.74267399999999995</v>
      </c>
      <c r="BV42">
        <v>0.79095400000000005</v>
      </c>
      <c r="BW42">
        <v>0.80466300000000002</v>
      </c>
      <c r="BX42">
        <v>0.807643</v>
      </c>
      <c r="BY42">
        <v>0.91075899999999999</v>
      </c>
      <c r="BZ42">
        <v>0.86188299999999995</v>
      </c>
      <c r="CA42">
        <v>0.82075600000000004</v>
      </c>
      <c r="CB42">
        <v>0.98347700000000005</v>
      </c>
      <c r="CC42">
        <v>0.94473399999999996</v>
      </c>
      <c r="CD42">
        <v>0.98943700000000001</v>
      </c>
      <c r="CE42">
        <v>0.85353900000000005</v>
      </c>
      <c r="CF42">
        <v>0.84280999999999995</v>
      </c>
      <c r="CG42">
        <v>1.0615589999999999</v>
      </c>
      <c r="CH42">
        <v>1.0639430000000001</v>
      </c>
      <c r="CI42">
        <v>1.3566020000000001</v>
      </c>
      <c r="CJ42">
        <v>1.3136859999999999</v>
      </c>
      <c r="CK42">
        <v>1.1307</v>
      </c>
      <c r="CL42">
        <v>1.369715</v>
      </c>
      <c r="CM42">
        <v>1.464486</v>
      </c>
      <c r="CN42">
        <v>1.54078</v>
      </c>
      <c r="CO42">
        <v>1.7207859999999999</v>
      </c>
      <c r="CP42">
        <v>1.8906590000000001</v>
      </c>
      <c r="CQ42">
        <v>2.0229819999999998</v>
      </c>
      <c r="CR42">
        <v>2.613664</v>
      </c>
      <c r="CS42">
        <v>2.9295680000000002</v>
      </c>
      <c r="CT42">
        <v>26.984811000000001</v>
      </c>
      <c r="CU42">
        <v>318.15588500000001</v>
      </c>
      <c r="CV42">
        <v>1015.890837</v>
      </c>
      <c r="CW42">
        <v>1015.890837</v>
      </c>
      <c r="CX42">
        <v>1015.890837</v>
      </c>
      <c r="CY42">
        <v>628.52144199999998</v>
      </c>
      <c r="CZ42">
        <v>104.82251599999999</v>
      </c>
      <c r="DA42">
        <v>58.442950000000003</v>
      </c>
      <c r="DB42">
        <v>126.612782</v>
      </c>
      <c r="DC42">
        <v>138.18860100000001</v>
      </c>
      <c r="DD42">
        <v>72.355866000000006</v>
      </c>
      <c r="DE42">
        <v>22.456645999999999</v>
      </c>
      <c r="DF42">
        <v>10.178685</v>
      </c>
      <c r="DG42">
        <v>10.297893999999999</v>
      </c>
      <c r="DH42">
        <v>11.618733000000001</v>
      </c>
      <c r="DI42">
        <v>12.922883000000001</v>
      </c>
      <c r="DJ42">
        <v>13.580918</v>
      </c>
      <c r="DK42">
        <v>11.937618000000001</v>
      </c>
      <c r="DL42">
        <v>9.7298620000000007</v>
      </c>
      <c r="DM42">
        <v>10.170937</v>
      </c>
      <c r="DN42">
        <v>9.7185369999999995</v>
      </c>
      <c r="DO42">
        <v>8.2814689999999995</v>
      </c>
    </row>
    <row r="43" spans="2:119" x14ac:dyDescent="0.25">
      <c r="B43">
        <v>302</v>
      </c>
      <c r="C43">
        <v>3.4528970000000001</v>
      </c>
      <c r="D43">
        <v>3.601909</v>
      </c>
      <c r="E43">
        <v>3.433824</v>
      </c>
      <c r="F43">
        <v>3.4034249999999999</v>
      </c>
      <c r="G43">
        <v>3.3146140000000002</v>
      </c>
      <c r="H43">
        <v>3.6585329999999998</v>
      </c>
      <c r="I43">
        <v>3.8117169999999998</v>
      </c>
      <c r="J43">
        <v>3.6829710000000002</v>
      </c>
      <c r="K43">
        <v>3.5887959999999999</v>
      </c>
      <c r="L43">
        <v>3.9404629999999998</v>
      </c>
      <c r="M43">
        <v>3.7735699999999999</v>
      </c>
      <c r="N43">
        <v>4.4745210000000002</v>
      </c>
      <c r="O43">
        <v>4.3195490000000003</v>
      </c>
      <c r="P43">
        <v>4.520416</v>
      </c>
      <c r="Q43">
        <v>4.4268369999999999</v>
      </c>
      <c r="R43">
        <v>4.2766330000000004</v>
      </c>
      <c r="S43">
        <v>4.4935939999999999</v>
      </c>
      <c r="T43">
        <v>4.0936469999999998</v>
      </c>
      <c r="U43">
        <v>4.4727329999999998</v>
      </c>
      <c r="V43">
        <v>5.1015620000000004</v>
      </c>
      <c r="W43">
        <v>4.3678280000000003</v>
      </c>
      <c r="X43">
        <v>4.1425229999999997</v>
      </c>
      <c r="Y43">
        <v>4.9674509999999996</v>
      </c>
      <c r="Z43">
        <v>5.0485129999999998</v>
      </c>
      <c r="AA43">
        <v>5.5748220000000002</v>
      </c>
      <c r="AB43">
        <v>4.5955180000000002</v>
      </c>
      <c r="AC43">
        <v>4.8977139999999997</v>
      </c>
      <c r="AD43">
        <v>5.2624940000000002</v>
      </c>
      <c r="AE43">
        <v>5.4347519999999996</v>
      </c>
      <c r="AF43">
        <v>5.957484</v>
      </c>
      <c r="AG43">
        <v>5.77867</v>
      </c>
      <c r="AH43">
        <v>5.9866910000000004</v>
      </c>
      <c r="AI43">
        <v>16.120671999999999</v>
      </c>
      <c r="AJ43">
        <v>97.267628000000002</v>
      </c>
      <c r="AK43">
        <v>349.13659100000001</v>
      </c>
      <c r="AL43">
        <v>721.28593899999998</v>
      </c>
      <c r="AM43">
        <v>1015.890837</v>
      </c>
      <c r="AN43">
        <v>1015.890837</v>
      </c>
      <c r="AO43">
        <v>1015.890837</v>
      </c>
      <c r="AP43">
        <v>838.23382900000001</v>
      </c>
      <c r="AQ43">
        <v>427.98876799999999</v>
      </c>
      <c r="AR43">
        <v>136.62457499999999</v>
      </c>
      <c r="AS43">
        <v>25.031566999999999</v>
      </c>
      <c r="AT43">
        <v>5.393624</v>
      </c>
      <c r="AU43">
        <v>5.1748750000000001</v>
      </c>
      <c r="AV43">
        <v>7.494688</v>
      </c>
      <c r="AW43">
        <v>16.048551</v>
      </c>
      <c r="AX43">
        <v>25.883913</v>
      </c>
      <c r="AY43">
        <v>31.098723</v>
      </c>
      <c r="AZ43">
        <v>25.972723999999999</v>
      </c>
      <c r="BA43">
        <v>16.412735000000001</v>
      </c>
      <c r="BB43">
        <v>7.437468</v>
      </c>
      <c r="BC43">
        <v>3.005862</v>
      </c>
      <c r="BD43">
        <v>1.4626980000000001</v>
      </c>
      <c r="BE43">
        <v>1.101494</v>
      </c>
      <c r="BF43">
        <v>1.2534860000000001</v>
      </c>
      <c r="BG43">
        <v>1.1855359999999999</v>
      </c>
      <c r="BH43">
        <v>0.98586099999999999</v>
      </c>
      <c r="BI43">
        <v>1.009703</v>
      </c>
      <c r="BJ43">
        <v>0.92864000000000002</v>
      </c>
      <c r="BK43">
        <v>0.82373600000000002</v>
      </c>
      <c r="BL43">
        <v>0.88572499999999998</v>
      </c>
      <c r="BM43">
        <v>0.92864000000000002</v>
      </c>
      <c r="BN43">
        <v>0.90181800000000001</v>
      </c>
      <c r="BO43">
        <v>1.0037419999999999</v>
      </c>
      <c r="BP43">
        <v>0.72479199999999999</v>
      </c>
      <c r="BQ43">
        <v>0.77366800000000002</v>
      </c>
      <c r="BR43">
        <v>0.74565400000000004</v>
      </c>
      <c r="BS43">
        <v>0.84579000000000004</v>
      </c>
      <c r="BT43">
        <v>0.67353200000000002</v>
      </c>
      <c r="BU43">
        <v>0.80883499999999997</v>
      </c>
      <c r="BV43">
        <v>0.74386600000000003</v>
      </c>
      <c r="BW43">
        <v>0.86843999999999999</v>
      </c>
      <c r="BX43">
        <v>0.84877000000000002</v>
      </c>
      <c r="BY43">
        <v>0.86545899999999998</v>
      </c>
      <c r="BZ43">
        <v>0.76770799999999995</v>
      </c>
      <c r="CA43">
        <v>0.90599099999999999</v>
      </c>
      <c r="CB43">
        <v>0.85949900000000001</v>
      </c>
      <c r="CC43">
        <v>0.95665500000000003</v>
      </c>
      <c r="CD43">
        <v>0.957847</v>
      </c>
      <c r="CE43">
        <v>1.0639430000000001</v>
      </c>
      <c r="CF43">
        <v>1.1324879999999999</v>
      </c>
      <c r="CG43">
        <v>1.026988</v>
      </c>
      <c r="CH43">
        <v>1.084805</v>
      </c>
      <c r="CI43">
        <v>1.2856719999999999</v>
      </c>
      <c r="CJ43">
        <v>1.25885</v>
      </c>
      <c r="CK43">
        <v>1.297593</v>
      </c>
      <c r="CL43">
        <v>1.2564660000000001</v>
      </c>
      <c r="CM43">
        <v>1.468658</v>
      </c>
      <c r="CN43">
        <v>1.623631</v>
      </c>
      <c r="CO43">
        <v>1.654625</v>
      </c>
      <c r="CP43">
        <v>1.986623</v>
      </c>
      <c r="CQ43">
        <v>2.173781</v>
      </c>
      <c r="CR43">
        <v>2.552867</v>
      </c>
      <c r="CS43">
        <v>3.1399729999999999</v>
      </c>
      <c r="CT43">
        <v>75.867772000000002</v>
      </c>
      <c r="CU43">
        <v>557.64496299999996</v>
      </c>
      <c r="CV43">
        <v>1015.890837</v>
      </c>
      <c r="CW43">
        <v>1015.890837</v>
      </c>
      <c r="CX43">
        <v>1015.890837</v>
      </c>
      <c r="CY43">
        <v>372.455716</v>
      </c>
      <c r="CZ43">
        <v>51.878691000000003</v>
      </c>
      <c r="DA43">
        <v>77.311993000000001</v>
      </c>
      <c r="DB43">
        <v>139.71865199999999</v>
      </c>
      <c r="DC43">
        <v>124.275684</v>
      </c>
      <c r="DD43">
        <v>55.373907000000003</v>
      </c>
      <c r="DE43">
        <v>15.414953000000001</v>
      </c>
      <c r="DF43">
        <v>9.686947</v>
      </c>
      <c r="DG43">
        <v>10.652542</v>
      </c>
      <c r="DH43">
        <v>12.407899</v>
      </c>
      <c r="DI43">
        <v>12.973547</v>
      </c>
      <c r="DJ43">
        <v>13.983846</v>
      </c>
      <c r="DK43">
        <v>11.347531999999999</v>
      </c>
      <c r="DL43">
        <v>10.881424000000001</v>
      </c>
      <c r="DM43">
        <v>9.8764900000000004</v>
      </c>
      <c r="DN43">
        <v>8.6498259999999991</v>
      </c>
      <c r="DO43">
        <v>8.3518030000000003</v>
      </c>
    </row>
    <row r="44" spans="2:119" x14ac:dyDescent="0.25">
      <c r="B44">
        <v>304</v>
      </c>
      <c r="C44">
        <v>3.3217669999999999</v>
      </c>
      <c r="D44">
        <v>3.56853</v>
      </c>
      <c r="E44">
        <v>3.4826990000000002</v>
      </c>
      <c r="F44">
        <v>3.7038329999999999</v>
      </c>
      <c r="G44">
        <v>3.636479</v>
      </c>
      <c r="H44">
        <v>3.7997960000000002</v>
      </c>
      <c r="I44">
        <v>4.053712</v>
      </c>
      <c r="J44">
        <v>4.0805340000000001</v>
      </c>
      <c r="K44">
        <v>3.906488</v>
      </c>
      <c r="L44">
        <v>4.1306019999999997</v>
      </c>
      <c r="M44">
        <v>4.6956540000000002</v>
      </c>
      <c r="N44">
        <v>4.4649840000000003</v>
      </c>
      <c r="O44">
        <v>4.1514639999999998</v>
      </c>
      <c r="P44">
        <v>4.5984980000000002</v>
      </c>
      <c r="Q44">
        <v>4.8685070000000001</v>
      </c>
      <c r="R44">
        <v>4.435778</v>
      </c>
      <c r="S44">
        <v>4.5955180000000002</v>
      </c>
      <c r="T44">
        <v>4.1615960000000003</v>
      </c>
      <c r="U44">
        <v>4.2545799999999998</v>
      </c>
      <c r="V44">
        <v>4.3469670000000002</v>
      </c>
      <c r="W44">
        <v>6.3616039999999998</v>
      </c>
      <c r="X44">
        <v>4.9477820000000001</v>
      </c>
      <c r="Y44">
        <v>5.20587</v>
      </c>
      <c r="Z44">
        <v>5.3137540000000003</v>
      </c>
      <c r="AA44">
        <v>4.3666359999999997</v>
      </c>
      <c r="AB44">
        <v>4.9799680000000004</v>
      </c>
      <c r="AC44">
        <v>5.6165459999999996</v>
      </c>
      <c r="AD44">
        <v>5.4955480000000003</v>
      </c>
      <c r="AE44">
        <v>6.0909990000000001</v>
      </c>
      <c r="AF44">
        <v>6.7454580000000002</v>
      </c>
      <c r="AG44">
        <v>6.1917299999999997</v>
      </c>
      <c r="AH44">
        <v>10.34379</v>
      </c>
      <c r="AI44">
        <v>72.417855000000003</v>
      </c>
      <c r="AJ44">
        <v>350.943804</v>
      </c>
      <c r="AK44">
        <v>760.66553599999997</v>
      </c>
      <c r="AL44">
        <v>1015.890837</v>
      </c>
      <c r="AM44">
        <v>1015.890837</v>
      </c>
      <c r="AN44">
        <v>1015.890837</v>
      </c>
      <c r="AO44">
        <v>982.29765899999995</v>
      </c>
      <c r="AP44">
        <v>523.04267900000002</v>
      </c>
      <c r="AQ44">
        <v>183.140635</v>
      </c>
      <c r="AR44">
        <v>34.489632</v>
      </c>
      <c r="AS44">
        <v>6.9814920000000003</v>
      </c>
      <c r="AT44">
        <v>5.1504370000000002</v>
      </c>
      <c r="AU44">
        <v>7.1078539999999997</v>
      </c>
      <c r="AV44">
        <v>14.082789</v>
      </c>
      <c r="AW44">
        <v>25.296807000000001</v>
      </c>
      <c r="AX44">
        <v>32.822490000000002</v>
      </c>
      <c r="AY44">
        <v>30.204654000000001</v>
      </c>
      <c r="AZ44">
        <v>20.527840000000001</v>
      </c>
      <c r="BA44">
        <v>10.031461999999999</v>
      </c>
      <c r="BB44">
        <v>4.0864940000000001</v>
      </c>
      <c r="BC44">
        <v>1.73986</v>
      </c>
      <c r="BD44">
        <v>1.4066700000000001</v>
      </c>
      <c r="BE44">
        <v>1.2594460000000001</v>
      </c>
      <c r="BF44">
        <v>1.1175870000000001</v>
      </c>
      <c r="BG44">
        <v>1.0526180000000001</v>
      </c>
      <c r="BH44">
        <v>0.874996</v>
      </c>
      <c r="BI44">
        <v>0.98645700000000003</v>
      </c>
      <c r="BJ44">
        <v>0.98347700000000005</v>
      </c>
      <c r="BK44">
        <v>0.97155599999999998</v>
      </c>
      <c r="BL44">
        <v>0.86843999999999999</v>
      </c>
      <c r="BM44">
        <v>0.84340599999999999</v>
      </c>
      <c r="BN44">
        <v>0.77664900000000003</v>
      </c>
      <c r="BO44">
        <v>0.81181499999999995</v>
      </c>
      <c r="BP44">
        <v>0.849962</v>
      </c>
      <c r="BQ44">
        <v>0.79989399999999999</v>
      </c>
      <c r="BR44">
        <v>0.76890000000000003</v>
      </c>
      <c r="BS44">
        <v>0.87976500000000002</v>
      </c>
      <c r="BT44">
        <v>0.86843999999999999</v>
      </c>
      <c r="BU44">
        <v>0.79393400000000003</v>
      </c>
      <c r="BV44">
        <v>0.81896800000000003</v>
      </c>
      <c r="BW44">
        <v>0.76651599999999998</v>
      </c>
      <c r="BX44">
        <v>0.89645399999999997</v>
      </c>
      <c r="BY44">
        <v>0.80466300000000002</v>
      </c>
      <c r="BZ44">
        <v>0.73492500000000005</v>
      </c>
      <c r="CA44">
        <v>0.91552699999999998</v>
      </c>
      <c r="CB44">
        <v>0.91969999999999996</v>
      </c>
      <c r="CC44">
        <v>1.0317559999999999</v>
      </c>
      <c r="CD44">
        <v>1.101494</v>
      </c>
      <c r="CE44">
        <v>0.90241400000000005</v>
      </c>
      <c r="CF44">
        <v>0.86367099999999997</v>
      </c>
      <c r="CG44">
        <v>1.058578</v>
      </c>
      <c r="CH44">
        <v>1.28746</v>
      </c>
      <c r="CI44">
        <v>1.3768670000000001</v>
      </c>
      <c r="CJ44">
        <v>1.330972</v>
      </c>
      <c r="CK44">
        <v>1.353621</v>
      </c>
      <c r="CL44">
        <v>1.6105179999999999</v>
      </c>
      <c r="CM44">
        <v>1.5389919999999999</v>
      </c>
      <c r="CN44">
        <v>1.61171</v>
      </c>
      <c r="CO44">
        <v>1.582503</v>
      </c>
      <c r="CP44">
        <v>1.788735</v>
      </c>
      <c r="CQ44">
        <v>2.0766260000000001</v>
      </c>
      <c r="CR44">
        <v>2.966523</v>
      </c>
      <c r="CS44">
        <v>12.884736</v>
      </c>
      <c r="CT44">
        <v>223.01197099999999</v>
      </c>
      <c r="CU44">
        <v>978.40368699999999</v>
      </c>
      <c r="CV44">
        <v>1015.890837</v>
      </c>
      <c r="CW44">
        <v>1015.890837</v>
      </c>
      <c r="CX44">
        <v>833.56499699999995</v>
      </c>
      <c r="CY44">
        <v>159.29460499999999</v>
      </c>
      <c r="CZ44">
        <v>38.985610000000001</v>
      </c>
      <c r="DA44">
        <v>101.97341400000001</v>
      </c>
      <c r="DB44">
        <v>143.754482</v>
      </c>
      <c r="DC44">
        <v>99.778771000000006</v>
      </c>
      <c r="DD44">
        <v>34.075975</v>
      </c>
      <c r="DE44">
        <v>10.90765</v>
      </c>
      <c r="DF44">
        <v>9.8425150000000006</v>
      </c>
      <c r="DG44">
        <v>9.9515910000000005</v>
      </c>
      <c r="DH44">
        <v>11.114478</v>
      </c>
      <c r="DI44">
        <v>13.710856</v>
      </c>
      <c r="DJ44">
        <v>12.378693</v>
      </c>
      <c r="DK44">
        <v>12.191534000000001</v>
      </c>
      <c r="DL44">
        <v>10.210872</v>
      </c>
      <c r="DM44">
        <v>9.6917150000000003</v>
      </c>
      <c r="DN44">
        <v>9.4419719999999998</v>
      </c>
      <c r="DO44">
        <v>9.4294550000000008</v>
      </c>
    </row>
    <row r="45" spans="2:119" x14ac:dyDescent="0.25">
      <c r="B45">
        <v>306</v>
      </c>
      <c r="C45">
        <v>2.9855969999999998</v>
      </c>
      <c r="D45">
        <v>3.3926959999999999</v>
      </c>
      <c r="E45">
        <v>3.7038329999999999</v>
      </c>
      <c r="F45">
        <v>3.989935</v>
      </c>
      <c r="G45">
        <v>3.615618</v>
      </c>
      <c r="H45">
        <v>3.9058920000000001</v>
      </c>
      <c r="I45">
        <v>3.956556</v>
      </c>
      <c r="J45">
        <v>4.0847059999999997</v>
      </c>
      <c r="K45">
        <v>4.1556360000000003</v>
      </c>
      <c r="L45">
        <v>4.3815369999999998</v>
      </c>
      <c r="M45">
        <v>3.8546320000000001</v>
      </c>
      <c r="N45">
        <v>4.4369699999999996</v>
      </c>
      <c r="O45">
        <v>4.1127200000000004</v>
      </c>
      <c r="P45">
        <v>4.2766330000000004</v>
      </c>
      <c r="Q45">
        <v>4.7159190000000004</v>
      </c>
      <c r="R45">
        <v>4.4256450000000003</v>
      </c>
      <c r="S45">
        <v>4.8124789999999997</v>
      </c>
      <c r="T45">
        <v>4.3374300000000003</v>
      </c>
      <c r="U45">
        <v>4.517436</v>
      </c>
      <c r="V45">
        <v>5.1885839999999996</v>
      </c>
      <c r="W45">
        <v>5.1105020000000003</v>
      </c>
      <c r="X45">
        <v>5.2869320000000002</v>
      </c>
      <c r="Y45">
        <v>4.7725439999999999</v>
      </c>
      <c r="Z45">
        <v>5.1426889999999998</v>
      </c>
      <c r="AA45">
        <v>5.1295760000000001</v>
      </c>
      <c r="AB45">
        <v>5.8227779999999996</v>
      </c>
      <c r="AC45">
        <v>5.1355360000000001</v>
      </c>
      <c r="AD45">
        <v>6.4104799999999997</v>
      </c>
      <c r="AE45">
        <v>5.9676169999999997</v>
      </c>
      <c r="AF45">
        <v>6.3318009999999996</v>
      </c>
      <c r="AG45">
        <v>7.1805719999999997</v>
      </c>
      <c r="AH45">
        <v>45.296550000000003</v>
      </c>
      <c r="AI45">
        <v>301.21862900000002</v>
      </c>
      <c r="AJ45">
        <v>648.02050599999995</v>
      </c>
      <c r="AK45">
        <v>1015.890837</v>
      </c>
      <c r="AL45">
        <v>1015.890837</v>
      </c>
      <c r="AM45">
        <v>1015.890837</v>
      </c>
      <c r="AN45">
        <v>1015.890837</v>
      </c>
      <c r="AO45">
        <v>730.97646199999997</v>
      </c>
      <c r="AP45">
        <v>295.96984400000002</v>
      </c>
      <c r="AQ45">
        <v>66.270827999999995</v>
      </c>
      <c r="AR45">
        <v>10.026693</v>
      </c>
      <c r="AS45">
        <v>5.6338309999999998</v>
      </c>
      <c r="AT45">
        <v>5.8978799999999998</v>
      </c>
      <c r="AU45">
        <v>11.078715000000001</v>
      </c>
      <c r="AV45">
        <v>21.465420999999999</v>
      </c>
      <c r="AW45">
        <v>31.669736</v>
      </c>
      <c r="AX45">
        <v>35.081505999999997</v>
      </c>
      <c r="AY45">
        <v>27.138591000000002</v>
      </c>
      <c r="AZ45">
        <v>15.179515</v>
      </c>
      <c r="BA45">
        <v>6.5696240000000001</v>
      </c>
      <c r="BB45">
        <v>2.901554</v>
      </c>
      <c r="BC45">
        <v>1.7309190000000001</v>
      </c>
      <c r="BD45">
        <v>1.478791</v>
      </c>
      <c r="BE45">
        <v>1.3095140000000001</v>
      </c>
      <c r="BF45">
        <v>1.1605019999999999</v>
      </c>
      <c r="BG45">
        <v>1.0865929999999999</v>
      </c>
      <c r="BH45">
        <v>0.92089200000000004</v>
      </c>
      <c r="BI45">
        <v>0.962615</v>
      </c>
      <c r="BJ45">
        <v>0.91493100000000005</v>
      </c>
      <c r="BK45">
        <v>0.84459799999999996</v>
      </c>
      <c r="BL45">
        <v>0.88095699999999999</v>
      </c>
      <c r="BM45">
        <v>0.92267999999999994</v>
      </c>
      <c r="BN45">
        <v>0.83446500000000001</v>
      </c>
      <c r="BO45">
        <v>0.78082099999999999</v>
      </c>
      <c r="BP45">
        <v>0.84757800000000005</v>
      </c>
      <c r="BQ45">
        <v>0.69558600000000004</v>
      </c>
      <c r="BR45">
        <v>0.84757800000000005</v>
      </c>
      <c r="BS45">
        <v>0.85592299999999999</v>
      </c>
      <c r="BT45">
        <v>0.63657799999999998</v>
      </c>
      <c r="BU45">
        <v>0.79691400000000001</v>
      </c>
      <c r="BV45">
        <v>0.71585200000000004</v>
      </c>
      <c r="BW45">
        <v>0.95367400000000002</v>
      </c>
      <c r="BX45">
        <v>0.80466300000000002</v>
      </c>
      <c r="BY45">
        <v>0.73373299999999997</v>
      </c>
      <c r="BZ45">
        <v>0.89585800000000004</v>
      </c>
      <c r="CA45">
        <v>0.92089200000000004</v>
      </c>
      <c r="CB45">
        <v>1.065731</v>
      </c>
      <c r="CC45">
        <v>0.90062600000000004</v>
      </c>
      <c r="CD45">
        <v>0.89287799999999995</v>
      </c>
      <c r="CE45">
        <v>0.93698499999999996</v>
      </c>
      <c r="CF45">
        <v>0.94175299999999995</v>
      </c>
      <c r="CG45">
        <v>1.009703</v>
      </c>
      <c r="CH45">
        <v>1.2749429999999999</v>
      </c>
      <c r="CI45">
        <v>1.3595820000000001</v>
      </c>
      <c r="CJ45">
        <v>1.341701</v>
      </c>
      <c r="CK45">
        <v>1.4126300000000001</v>
      </c>
      <c r="CL45">
        <v>1.447797</v>
      </c>
      <c r="CM45">
        <v>1.5217069999999999</v>
      </c>
      <c r="CN45">
        <v>1.5705819999999999</v>
      </c>
      <c r="CO45">
        <v>1.89364</v>
      </c>
      <c r="CP45">
        <v>1.8846989999999999</v>
      </c>
      <c r="CQ45">
        <v>2.4229289999999999</v>
      </c>
      <c r="CR45">
        <v>3.0618910000000001</v>
      </c>
      <c r="CS45">
        <v>42.527914000000003</v>
      </c>
      <c r="CT45">
        <v>415.96770299999997</v>
      </c>
      <c r="CU45">
        <v>1015.890837</v>
      </c>
      <c r="CV45">
        <v>1015.890837</v>
      </c>
      <c r="CW45">
        <v>1015.890837</v>
      </c>
      <c r="CX45">
        <v>521.76177499999994</v>
      </c>
      <c r="CY45">
        <v>73.777437000000006</v>
      </c>
      <c r="CZ45">
        <v>51.248669999999997</v>
      </c>
      <c r="DA45">
        <v>120.733976</v>
      </c>
      <c r="DB45">
        <v>139.17684600000001</v>
      </c>
      <c r="DC45">
        <v>78.905821000000003</v>
      </c>
      <c r="DD45">
        <v>23.276806000000001</v>
      </c>
      <c r="DE45">
        <v>10.523796000000001</v>
      </c>
      <c r="DF45">
        <v>9.8997349999999997</v>
      </c>
      <c r="DG45">
        <v>10.766983</v>
      </c>
      <c r="DH45">
        <v>11.696815000000001</v>
      </c>
      <c r="DI45">
        <v>12.625456</v>
      </c>
      <c r="DJ45">
        <v>13.331771</v>
      </c>
      <c r="DK45">
        <v>12.167692000000001</v>
      </c>
      <c r="DL45">
        <v>11.529921999999999</v>
      </c>
      <c r="DM45">
        <v>10.577439999999999</v>
      </c>
      <c r="DN45">
        <v>9.5278019999999994</v>
      </c>
      <c r="DO45">
        <v>10.331868999999999</v>
      </c>
    </row>
    <row r="46" spans="2:119" x14ac:dyDescent="0.25">
      <c r="B46">
        <v>308</v>
      </c>
      <c r="C46">
        <v>3.9225819999999998</v>
      </c>
      <c r="D46">
        <v>3.4755470000000002</v>
      </c>
      <c r="E46">
        <v>3.386736</v>
      </c>
      <c r="F46">
        <v>3.9356949999999999</v>
      </c>
      <c r="G46">
        <v>4.3767690000000004</v>
      </c>
      <c r="H46">
        <v>4.1115279999999998</v>
      </c>
      <c r="I46">
        <v>4.168749</v>
      </c>
      <c r="J46">
        <v>4.4476990000000001</v>
      </c>
      <c r="K46">
        <v>4.1556360000000003</v>
      </c>
      <c r="L46">
        <v>3.8588049999999998</v>
      </c>
      <c r="M46">
        <v>3.6466120000000002</v>
      </c>
      <c r="N46">
        <v>4.5746560000000001</v>
      </c>
      <c r="O46">
        <v>4.1985510000000001</v>
      </c>
      <c r="P46">
        <v>4.7725439999999999</v>
      </c>
      <c r="Q46">
        <v>4.8834090000000003</v>
      </c>
      <c r="R46">
        <v>4.4554470000000004</v>
      </c>
      <c r="S46">
        <v>4.6479699999999999</v>
      </c>
      <c r="T46">
        <v>4.5776370000000002</v>
      </c>
      <c r="U46">
        <v>4.6825409999999996</v>
      </c>
      <c r="V46">
        <v>5.7309869999999998</v>
      </c>
      <c r="W46">
        <v>4.941821</v>
      </c>
      <c r="X46">
        <v>4.7606229999999998</v>
      </c>
      <c r="Y46">
        <v>4.8917529999999996</v>
      </c>
      <c r="Z46">
        <v>5.0109620000000001</v>
      </c>
      <c r="AA46">
        <v>4.9644709999999996</v>
      </c>
      <c r="AB46">
        <v>5.5617089999999996</v>
      </c>
      <c r="AC46">
        <v>6.2674279999999998</v>
      </c>
      <c r="AD46">
        <v>6.4826009999999998</v>
      </c>
      <c r="AE46">
        <v>7.0089100000000002</v>
      </c>
      <c r="AF46">
        <v>7.6287979999999997</v>
      </c>
      <c r="AG46">
        <v>39.765835000000003</v>
      </c>
      <c r="AH46">
        <v>236.391425</v>
      </c>
      <c r="AI46">
        <v>596.48871399999996</v>
      </c>
      <c r="AJ46">
        <v>1015.890837</v>
      </c>
      <c r="AK46">
        <v>1015.890837</v>
      </c>
      <c r="AL46">
        <v>1015.890837</v>
      </c>
      <c r="AM46">
        <v>1015.890837</v>
      </c>
      <c r="AN46">
        <v>826.50482699999998</v>
      </c>
      <c r="AO46">
        <v>372.158885</v>
      </c>
      <c r="AP46">
        <v>88.587998999999996</v>
      </c>
      <c r="AQ46">
        <v>12.867451000000001</v>
      </c>
      <c r="AR46">
        <v>6.042719</v>
      </c>
      <c r="AS46">
        <v>6.1845780000000001</v>
      </c>
      <c r="AT46">
        <v>9.6917150000000003</v>
      </c>
      <c r="AU46">
        <v>20.001531</v>
      </c>
      <c r="AV46">
        <v>31.914711</v>
      </c>
      <c r="AW46">
        <v>38.214922000000001</v>
      </c>
      <c r="AX46">
        <v>31.211971999999999</v>
      </c>
      <c r="AY46">
        <v>20.302534000000001</v>
      </c>
      <c r="AZ46">
        <v>8.8429450000000003</v>
      </c>
      <c r="BA46">
        <v>3.5297869999999998</v>
      </c>
      <c r="BB46">
        <v>1.8239019999999999</v>
      </c>
      <c r="BC46">
        <v>1.4185909999999999</v>
      </c>
      <c r="BD46">
        <v>1.339912</v>
      </c>
      <c r="BE46">
        <v>1.196861</v>
      </c>
      <c r="BF46">
        <v>1.1706350000000001</v>
      </c>
      <c r="BG46">
        <v>1.0085109999999999</v>
      </c>
      <c r="BH46">
        <v>1.1324879999999999</v>
      </c>
      <c r="BI46">
        <v>1.0216240000000001</v>
      </c>
      <c r="BJ46">
        <v>0.96499900000000005</v>
      </c>
      <c r="BK46">
        <v>0.86069099999999998</v>
      </c>
      <c r="BL46">
        <v>0.777841</v>
      </c>
      <c r="BM46">
        <v>0.79274199999999995</v>
      </c>
      <c r="BN46">
        <v>0.94950199999999996</v>
      </c>
      <c r="BO46">
        <v>1.0079149999999999</v>
      </c>
      <c r="BP46">
        <v>0.752807</v>
      </c>
      <c r="BQ46">
        <v>0.77068800000000004</v>
      </c>
      <c r="BR46">
        <v>0.84280999999999995</v>
      </c>
      <c r="BS46">
        <v>0.88453300000000001</v>
      </c>
      <c r="BT46">
        <v>0.90599099999999999</v>
      </c>
      <c r="BU46">
        <v>0.82850500000000005</v>
      </c>
      <c r="BV46">
        <v>0.87797599999999998</v>
      </c>
      <c r="BW46">
        <v>0.84340599999999999</v>
      </c>
      <c r="BX46">
        <v>0.71048699999999998</v>
      </c>
      <c r="BY46">
        <v>0.80645100000000003</v>
      </c>
      <c r="BZ46">
        <v>0.91791199999999995</v>
      </c>
      <c r="CA46">
        <v>0.962615</v>
      </c>
      <c r="CB46">
        <v>1.0424850000000001</v>
      </c>
      <c r="CC46">
        <v>0.90479900000000002</v>
      </c>
      <c r="CD46">
        <v>0.99897400000000003</v>
      </c>
      <c r="CE46">
        <v>0.90181800000000001</v>
      </c>
      <c r="CF46">
        <v>0.86486300000000005</v>
      </c>
      <c r="CG46">
        <v>1.1575219999999999</v>
      </c>
      <c r="CH46">
        <v>1.1897089999999999</v>
      </c>
      <c r="CI46">
        <v>1.390576</v>
      </c>
      <c r="CJ46">
        <v>1.4126300000000001</v>
      </c>
      <c r="CK46">
        <v>1.475811</v>
      </c>
      <c r="CL46">
        <v>1.417994</v>
      </c>
      <c r="CM46">
        <v>1.400709</v>
      </c>
      <c r="CN46">
        <v>1.497865</v>
      </c>
      <c r="CO46">
        <v>1.8316509999999999</v>
      </c>
      <c r="CP46">
        <v>2.1529199999999999</v>
      </c>
      <c r="CQ46">
        <v>2.6267770000000001</v>
      </c>
      <c r="CR46">
        <v>6.9856639999999999</v>
      </c>
      <c r="CS46">
        <v>148.09191200000001</v>
      </c>
      <c r="CT46">
        <v>828.43303700000001</v>
      </c>
      <c r="CU46">
        <v>1015.890837</v>
      </c>
      <c r="CV46">
        <v>1015.890837</v>
      </c>
      <c r="CW46">
        <v>990.80800999999997</v>
      </c>
      <c r="CX46">
        <v>236.27400399999999</v>
      </c>
      <c r="CY46">
        <v>32.763480999999999</v>
      </c>
      <c r="CZ46">
        <v>76.155663000000004</v>
      </c>
      <c r="DA46">
        <v>139.540434</v>
      </c>
      <c r="DB46">
        <v>119.509697</v>
      </c>
      <c r="DC46">
        <v>52.196980000000003</v>
      </c>
      <c r="DD46">
        <v>13.960599999999999</v>
      </c>
      <c r="DE46">
        <v>9.3859429999999993</v>
      </c>
      <c r="DF46">
        <v>9.5385310000000008</v>
      </c>
      <c r="DG46">
        <v>11.081696000000001</v>
      </c>
      <c r="DH46">
        <v>11.899471</v>
      </c>
      <c r="DI46">
        <v>13.406872999999999</v>
      </c>
      <c r="DJ46">
        <v>12.859702</v>
      </c>
      <c r="DK46">
        <v>13.030767000000001</v>
      </c>
      <c r="DL46">
        <v>11.710525000000001</v>
      </c>
      <c r="DM46">
        <v>10.771751</v>
      </c>
      <c r="DN46">
        <v>10.666847000000001</v>
      </c>
      <c r="DO46">
        <v>9.1618300000000001</v>
      </c>
    </row>
    <row r="47" spans="2:119" x14ac:dyDescent="0.25">
      <c r="B47">
        <v>310</v>
      </c>
      <c r="C47">
        <v>3.5697220000000001</v>
      </c>
      <c r="D47">
        <v>3.8969520000000002</v>
      </c>
      <c r="E47">
        <v>4.0614600000000003</v>
      </c>
      <c r="F47">
        <v>4.0096040000000004</v>
      </c>
      <c r="G47">
        <v>3.874898</v>
      </c>
      <c r="H47">
        <v>4.1186809999999996</v>
      </c>
      <c r="I47">
        <v>4.3034549999999996</v>
      </c>
      <c r="J47">
        <v>3.9106610000000002</v>
      </c>
      <c r="K47">
        <v>4.5466420000000003</v>
      </c>
      <c r="L47">
        <v>4.356503</v>
      </c>
      <c r="M47">
        <v>4.2539829999999998</v>
      </c>
      <c r="N47">
        <v>4.1967629999999998</v>
      </c>
      <c r="O47">
        <v>4.5824049999999996</v>
      </c>
      <c r="P47">
        <v>4.3547149999999997</v>
      </c>
      <c r="Q47">
        <v>4.9459929999999996</v>
      </c>
      <c r="R47">
        <v>4.3708090000000004</v>
      </c>
      <c r="S47">
        <v>4.5424699999999998</v>
      </c>
      <c r="T47">
        <v>4.9167870000000002</v>
      </c>
      <c r="U47">
        <v>4.7618150000000004</v>
      </c>
      <c r="V47">
        <v>4.6885009999999996</v>
      </c>
      <c r="W47">
        <v>4.6545269999999999</v>
      </c>
      <c r="X47">
        <v>5.1784520000000001</v>
      </c>
      <c r="Y47">
        <v>5.1259990000000002</v>
      </c>
      <c r="Z47">
        <v>5.5927040000000003</v>
      </c>
      <c r="AA47">
        <v>6.0355660000000002</v>
      </c>
      <c r="AB47">
        <v>5.6099889999999997</v>
      </c>
      <c r="AC47">
        <v>6.2835219999999996</v>
      </c>
      <c r="AD47">
        <v>6.9695710000000002</v>
      </c>
      <c r="AE47">
        <v>6.7967180000000003</v>
      </c>
      <c r="AF47">
        <v>20.217896</v>
      </c>
      <c r="AG47">
        <v>154.20198400000001</v>
      </c>
      <c r="AH47">
        <v>517.77481999999998</v>
      </c>
      <c r="AI47">
        <v>1015.890837</v>
      </c>
      <c r="AJ47">
        <v>1015.890837</v>
      </c>
      <c r="AK47">
        <v>1015.890837</v>
      </c>
      <c r="AL47">
        <v>1015.890837</v>
      </c>
      <c r="AM47">
        <v>1015.890837</v>
      </c>
      <c r="AN47">
        <v>520.73895900000002</v>
      </c>
      <c r="AO47">
        <v>166.07761400000001</v>
      </c>
      <c r="AP47">
        <v>27.289987</v>
      </c>
      <c r="AQ47">
        <v>7.1579220000000001</v>
      </c>
      <c r="AR47">
        <v>6.1059000000000001</v>
      </c>
      <c r="AS47">
        <v>7.8856950000000001</v>
      </c>
      <c r="AT47">
        <v>16.408563000000001</v>
      </c>
      <c r="AU47">
        <v>28.763413</v>
      </c>
      <c r="AV47">
        <v>38.685799000000003</v>
      </c>
      <c r="AW47">
        <v>38.067698</v>
      </c>
      <c r="AX47">
        <v>26.245712999999999</v>
      </c>
      <c r="AY47">
        <v>13.698936</v>
      </c>
      <c r="AZ47">
        <v>5.8859589999999997</v>
      </c>
      <c r="BA47">
        <v>2.5308130000000002</v>
      </c>
      <c r="BB47">
        <v>1.7917160000000001</v>
      </c>
      <c r="BC47">
        <v>1.586676</v>
      </c>
      <c r="BD47">
        <v>1.3774630000000001</v>
      </c>
      <c r="BE47">
        <v>1.3709070000000001</v>
      </c>
      <c r="BF47">
        <v>1.144409</v>
      </c>
      <c r="BG47">
        <v>1.0067219999999999</v>
      </c>
      <c r="BH47">
        <v>0.96380699999999997</v>
      </c>
      <c r="BI47">
        <v>1.019835</v>
      </c>
      <c r="BJ47">
        <v>0.99897400000000003</v>
      </c>
      <c r="BK47">
        <v>1.012683</v>
      </c>
      <c r="BL47">
        <v>0.92744800000000005</v>
      </c>
      <c r="BM47">
        <v>0.76353499999999996</v>
      </c>
      <c r="BN47">
        <v>0.849962</v>
      </c>
      <c r="BO47">
        <v>0.74863400000000002</v>
      </c>
      <c r="BP47">
        <v>0.81598800000000005</v>
      </c>
      <c r="BQ47">
        <v>0.80347100000000005</v>
      </c>
      <c r="BR47">
        <v>0.77843700000000005</v>
      </c>
      <c r="BS47">
        <v>0.68843399999999999</v>
      </c>
      <c r="BT47">
        <v>0.61690800000000001</v>
      </c>
      <c r="BU47">
        <v>0.85651900000000003</v>
      </c>
      <c r="BV47">
        <v>0.777841</v>
      </c>
      <c r="BW47">
        <v>0.97751600000000005</v>
      </c>
      <c r="BX47">
        <v>1.040697</v>
      </c>
      <c r="BY47">
        <v>0.99599400000000005</v>
      </c>
      <c r="BZ47">
        <v>1.0007619999999999</v>
      </c>
      <c r="CA47">
        <v>1.015663</v>
      </c>
      <c r="CB47">
        <v>0.97751600000000005</v>
      </c>
      <c r="CC47">
        <v>0.91493100000000005</v>
      </c>
      <c r="CD47">
        <v>1.0025500000000001</v>
      </c>
      <c r="CE47">
        <v>0.93340900000000004</v>
      </c>
      <c r="CF47">
        <v>1.0758639999999999</v>
      </c>
      <c r="CG47">
        <v>0.95367400000000002</v>
      </c>
      <c r="CH47">
        <v>1.312494</v>
      </c>
      <c r="CI47">
        <v>1.5199180000000001</v>
      </c>
      <c r="CJ47">
        <v>1.539588</v>
      </c>
      <c r="CK47">
        <v>1.5676019999999999</v>
      </c>
      <c r="CL47">
        <v>1.38998</v>
      </c>
      <c r="CM47">
        <v>1.629591</v>
      </c>
      <c r="CN47">
        <v>1.7166140000000001</v>
      </c>
      <c r="CO47">
        <v>1.900792</v>
      </c>
      <c r="CP47">
        <v>2.5409459999999999</v>
      </c>
      <c r="CQ47">
        <v>2.966523</v>
      </c>
      <c r="CR47">
        <v>25.390982999999999</v>
      </c>
      <c r="CS47">
        <v>299.683809</v>
      </c>
      <c r="CT47">
        <v>1015.890837</v>
      </c>
      <c r="CU47">
        <v>1015.890837</v>
      </c>
      <c r="CV47">
        <v>1015.890837</v>
      </c>
      <c r="CW47">
        <v>676.84292800000003</v>
      </c>
      <c r="CX47">
        <v>116.196871</v>
      </c>
      <c r="CY47">
        <v>34.061669999999999</v>
      </c>
      <c r="CZ47">
        <v>96.169709999999995</v>
      </c>
      <c r="DA47">
        <v>143.093467</v>
      </c>
      <c r="DB47">
        <v>102.382898</v>
      </c>
      <c r="DC47">
        <v>37.056804</v>
      </c>
      <c r="DD47">
        <v>11.949539</v>
      </c>
      <c r="DE47">
        <v>10.583997</v>
      </c>
      <c r="DF47">
        <v>10.667443</v>
      </c>
      <c r="DG47">
        <v>11.384487</v>
      </c>
      <c r="DH47">
        <v>12.823938999999999</v>
      </c>
      <c r="DI47">
        <v>13.944507</v>
      </c>
      <c r="DJ47">
        <v>14.125705</v>
      </c>
      <c r="DK47">
        <v>12.703538</v>
      </c>
      <c r="DL47">
        <v>11.903644</v>
      </c>
      <c r="DM47">
        <v>10.34379</v>
      </c>
      <c r="DN47">
        <v>9.9068880000000004</v>
      </c>
      <c r="DO47">
        <v>9.259582</v>
      </c>
    </row>
    <row r="48" spans="2:119" x14ac:dyDescent="0.25">
      <c r="B48">
        <v>312</v>
      </c>
      <c r="C48">
        <v>3.7509199999999998</v>
      </c>
      <c r="D48">
        <v>4.1246409999999996</v>
      </c>
      <c r="E48">
        <v>4.1729209999999997</v>
      </c>
      <c r="F48">
        <v>3.8516520000000001</v>
      </c>
      <c r="G48">
        <v>4.0614600000000003</v>
      </c>
      <c r="H48">
        <v>3.9839739999999999</v>
      </c>
      <c r="I48">
        <v>3.8605930000000002</v>
      </c>
      <c r="J48">
        <v>5.0145390000000001</v>
      </c>
      <c r="K48">
        <v>3.936887</v>
      </c>
      <c r="L48">
        <v>4.4614079999999996</v>
      </c>
      <c r="M48">
        <v>4.4667719999999997</v>
      </c>
      <c r="N48">
        <v>4.638433</v>
      </c>
      <c r="O48">
        <v>4.5168400000000002</v>
      </c>
      <c r="P48">
        <v>4.435778</v>
      </c>
      <c r="Q48">
        <v>5.1319600000000003</v>
      </c>
      <c r="R48">
        <v>5.1385160000000001</v>
      </c>
      <c r="S48">
        <v>4.826784</v>
      </c>
      <c r="T48">
        <v>5.0985810000000003</v>
      </c>
      <c r="U48">
        <v>4.7326090000000001</v>
      </c>
      <c r="V48">
        <v>5.0187109999999997</v>
      </c>
      <c r="W48">
        <v>5.5408480000000004</v>
      </c>
      <c r="X48">
        <v>5.4275989999999998</v>
      </c>
      <c r="Y48">
        <v>5.9497359999999997</v>
      </c>
      <c r="Z48">
        <v>5.9145690000000002</v>
      </c>
      <c r="AA48">
        <v>5.0985810000000003</v>
      </c>
      <c r="AB48">
        <v>6.7037339999999999</v>
      </c>
      <c r="AC48">
        <v>6.7079069999999996</v>
      </c>
      <c r="AD48">
        <v>7.5638290000000001</v>
      </c>
      <c r="AE48">
        <v>15.379785999999999</v>
      </c>
      <c r="AF48">
        <v>131.01875799999999</v>
      </c>
      <c r="AG48">
        <v>476.302505</v>
      </c>
      <c r="AH48">
        <v>988.25573899999995</v>
      </c>
      <c r="AI48">
        <v>1015.890837</v>
      </c>
      <c r="AJ48">
        <v>1015.890837</v>
      </c>
      <c r="AK48">
        <v>1015.890837</v>
      </c>
      <c r="AL48">
        <v>1015.890837</v>
      </c>
      <c r="AM48">
        <v>658.43760999999995</v>
      </c>
      <c r="AN48">
        <v>201.83145999999999</v>
      </c>
      <c r="AO48">
        <v>41.056871000000001</v>
      </c>
      <c r="AP48">
        <v>9.216666</v>
      </c>
      <c r="AQ48">
        <v>6.9105629999999998</v>
      </c>
      <c r="AR48">
        <v>7.5334310000000002</v>
      </c>
      <c r="AS48">
        <v>14.500617999999999</v>
      </c>
      <c r="AT48">
        <v>28.425454999999999</v>
      </c>
      <c r="AU48">
        <v>39.645432999999997</v>
      </c>
      <c r="AV48">
        <v>43.043494000000003</v>
      </c>
      <c r="AW48">
        <v>32.910705</v>
      </c>
      <c r="AX48">
        <v>18.445848999999999</v>
      </c>
      <c r="AY48">
        <v>8.1884859999999993</v>
      </c>
      <c r="AZ48">
        <v>3.3795829999999998</v>
      </c>
      <c r="BA48">
        <v>2.0587439999999999</v>
      </c>
      <c r="BB48">
        <v>1.606941</v>
      </c>
      <c r="BC48">
        <v>1.66595</v>
      </c>
      <c r="BD48">
        <v>1.525879</v>
      </c>
      <c r="BE48">
        <v>1.1926890000000001</v>
      </c>
      <c r="BF48">
        <v>1.330972</v>
      </c>
      <c r="BG48">
        <v>1.058578</v>
      </c>
      <c r="BH48">
        <v>0.97692000000000001</v>
      </c>
      <c r="BI48">
        <v>1.026988</v>
      </c>
      <c r="BJ48">
        <v>0.82254400000000005</v>
      </c>
      <c r="BK48">
        <v>0.91969999999999996</v>
      </c>
      <c r="BL48">
        <v>0.67591699999999999</v>
      </c>
      <c r="BM48">
        <v>0.92267999999999994</v>
      </c>
      <c r="BN48">
        <v>0.95248200000000005</v>
      </c>
      <c r="BO48">
        <v>0.84579000000000004</v>
      </c>
      <c r="BP48">
        <v>0.82671600000000001</v>
      </c>
      <c r="BQ48">
        <v>0.84757800000000005</v>
      </c>
      <c r="BR48">
        <v>0.75876699999999997</v>
      </c>
      <c r="BS48">
        <v>0.78856899999999996</v>
      </c>
      <c r="BT48">
        <v>0.987649</v>
      </c>
      <c r="BU48">
        <v>0.727773</v>
      </c>
      <c r="BV48">
        <v>0.86545899999999998</v>
      </c>
      <c r="BW48">
        <v>0.97572800000000004</v>
      </c>
      <c r="BX48">
        <v>0.76770799999999995</v>
      </c>
      <c r="BY48">
        <v>1.0716920000000001</v>
      </c>
      <c r="BZ48">
        <v>0.93460100000000002</v>
      </c>
      <c r="CA48">
        <v>1.0889770000000001</v>
      </c>
      <c r="CB48">
        <v>0.96142300000000003</v>
      </c>
      <c r="CC48">
        <v>1.009703</v>
      </c>
      <c r="CD48">
        <v>1.026988</v>
      </c>
      <c r="CE48">
        <v>0.95665500000000003</v>
      </c>
      <c r="CF48">
        <v>0.98347700000000005</v>
      </c>
      <c r="CG48">
        <v>1.1599060000000001</v>
      </c>
      <c r="CH48">
        <v>1.1575219999999999</v>
      </c>
      <c r="CI48">
        <v>1.1146069999999999</v>
      </c>
      <c r="CJ48">
        <v>1.48952</v>
      </c>
      <c r="CK48">
        <v>1.660585</v>
      </c>
      <c r="CL48">
        <v>1.6194580000000001</v>
      </c>
      <c r="CM48">
        <v>1.600981</v>
      </c>
      <c r="CN48">
        <v>1.718998</v>
      </c>
      <c r="CO48">
        <v>2.0056959999999999</v>
      </c>
      <c r="CP48">
        <v>2.6458499999999998</v>
      </c>
      <c r="CQ48">
        <v>4.1848419999999997</v>
      </c>
      <c r="CR48">
        <v>100.047588</v>
      </c>
      <c r="CS48">
        <v>624.30560600000001</v>
      </c>
      <c r="CT48">
        <v>1015.890837</v>
      </c>
      <c r="CU48">
        <v>1015.890837</v>
      </c>
      <c r="CV48">
        <v>1015.890837</v>
      </c>
      <c r="CW48">
        <v>350.00085799999999</v>
      </c>
      <c r="CX48">
        <v>41.707754000000001</v>
      </c>
      <c r="CY48">
        <v>53.052902000000003</v>
      </c>
      <c r="CZ48">
        <v>118.896961</v>
      </c>
      <c r="DA48">
        <v>134.89842400000001</v>
      </c>
      <c r="DB48">
        <v>73.891878000000005</v>
      </c>
      <c r="DC48">
        <v>23.557544</v>
      </c>
      <c r="DD48">
        <v>10.58042</v>
      </c>
      <c r="DE48">
        <v>10.510683</v>
      </c>
      <c r="DF48">
        <v>11.323689999999999</v>
      </c>
      <c r="DG48">
        <v>12.270808000000001</v>
      </c>
      <c r="DH48">
        <v>13.422966000000001</v>
      </c>
      <c r="DI48">
        <v>14.864801999999999</v>
      </c>
      <c r="DJ48">
        <v>14.916658</v>
      </c>
      <c r="DK48">
        <v>11.497736</v>
      </c>
      <c r="DL48">
        <v>10.846852999999999</v>
      </c>
      <c r="DM48">
        <v>10.662675</v>
      </c>
      <c r="DN48">
        <v>9.7125769999999996</v>
      </c>
      <c r="DO48">
        <v>9.7519159999999996</v>
      </c>
    </row>
    <row r="49" spans="2:119" x14ac:dyDescent="0.25">
      <c r="B49">
        <v>314</v>
      </c>
      <c r="C49">
        <v>3.9738419999999999</v>
      </c>
      <c r="D49">
        <v>4.0519239999999996</v>
      </c>
      <c r="E49">
        <v>4.1127200000000004</v>
      </c>
      <c r="F49">
        <v>4.3839220000000001</v>
      </c>
      <c r="G49">
        <v>4.2337179999999996</v>
      </c>
      <c r="H49">
        <v>3.9786100000000002</v>
      </c>
      <c r="I49">
        <v>4.1496750000000002</v>
      </c>
      <c r="J49">
        <v>4.5055149999999999</v>
      </c>
      <c r="K49">
        <v>4.1496750000000002</v>
      </c>
      <c r="L49">
        <v>4.6658520000000001</v>
      </c>
      <c r="M49">
        <v>4.8094989999999997</v>
      </c>
      <c r="N49">
        <v>4.7785039999999999</v>
      </c>
      <c r="O49">
        <v>5.0759319999999999</v>
      </c>
      <c r="P49">
        <v>4.8959260000000002</v>
      </c>
      <c r="Q49">
        <v>5.2708389999999996</v>
      </c>
      <c r="R49">
        <v>5.290508</v>
      </c>
      <c r="S49">
        <v>5.1498410000000003</v>
      </c>
      <c r="T49">
        <v>5.0657990000000002</v>
      </c>
      <c r="U49">
        <v>4.7785039999999999</v>
      </c>
      <c r="V49">
        <v>5.0765279999999997</v>
      </c>
      <c r="W49">
        <v>6.0564280000000004</v>
      </c>
      <c r="X49">
        <v>5.5289270000000004</v>
      </c>
      <c r="Y49">
        <v>6.1064959999999999</v>
      </c>
      <c r="Z49">
        <v>5.2887199999999996</v>
      </c>
      <c r="AA49">
        <v>6.1464309999999998</v>
      </c>
      <c r="AB49">
        <v>6.7299600000000002</v>
      </c>
      <c r="AC49">
        <v>7.5864789999999998</v>
      </c>
      <c r="AD49">
        <v>9.5039610000000003</v>
      </c>
      <c r="AE49">
        <v>64.219831999999997</v>
      </c>
      <c r="AF49">
        <v>341.69971900000002</v>
      </c>
      <c r="AG49">
        <v>854.67159700000002</v>
      </c>
      <c r="AH49">
        <v>1015.890837</v>
      </c>
      <c r="AI49">
        <v>1015.890837</v>
      </c>
      <c r="AJ49">
        <v>1015.890837</v>
      </c>
      <c r="AK49">
        <v>1015.890837</v>
      </c>
      <c r="AL49">
        <v>888.06092699999999</v>
      </c>
      <c r="AM49">
        <v>366.17100199999999</v>
      </c>
      <c r="AN49">
        <v>76.486468000000002</v>
      </c>
      <c r="AO49">
        <v>14.301538000000001</v>
      </c>
      <c r="AP49">
        <v>9.1338159999999995</v>
      </c>
      <c r="AQ49">
        <v>8.3374980000000001</v>
      </c>
      <c r="AR49">
        <v>11.699795999999999</v>
      </c>
      <c r="AS49">
        <v>22.744536</v>
      </c>
      <c r="AT49">
        <v>37.070512999999998</v>
      </c>
      <c r="AU49">
        <v>45.457481999999999</v>
      </c>
      <c r="AV49">
        <v>41.779876000000002</v>
      </c>
      <c r="AW49">
        <v>27.832985000000001</v>
      </c>
      <c r="AX49">
        <v>13.34548</v>
      </c>
      <c r="AY49">
        <v>5.4758789999999999</v>
      </c>
      <c r="AZ49">
        <v>2.8264520000000002</v>
      </c>
      <c r="BA49">
        <v>2.0718570000000001</v>
      </c>
      <c r="BB49">
        <v>1.933575</v>
      </c>
      <c r="BC49">
        <v>1.724958</v>
      </c>
      <c r="BD49">
        <v>1.508594</v>
      </c>
      <c r="BE49">
        <v>1.330972</v>
      </c>
      <c r="BF49">
        <v>1.2356039999999999</v>
      </c>
      <c r="BG49">
        <v>1.168847</v>
      </c>
      <c r="BH49">
        <v>1.179576</v>
      </c>
      <c r="BI49">
        <v>1.0645389999999999</v>
      </c>
      <c r="BJ49">
        <v>1.1926890000000001</v>
      </c>
      <c r="BK49">
        <v>1.0335449999999999</v>
      </c>
      <c r="BL49">
        <v>0.97692000000000001</v>
      </c>
      <c r="BM49">
        <v>0.76949599999999996</v>
      </c>
      <c r="BN49">
        <v>0.932813</v>
      </c>
      <c r="BO49">
        <v>0.77068800000000004</v>
      </c>
      <c r="BP49">
        <v>0.97155599999999998</v>
      </c>
      <c r="BQ49">
        <v>0.74446199999999996</v>
      </c>
      <c r="BR49">
        <v>0.73671299999999995</v>
      </c>
      <c r="BS49">
        <v>0.89764600000000005</v>
      </c>
      <c r="BT49">
        <v>0.72360000000000002</v>
      </c>
      <c r="BU49">
        <v>0.79095400000000005</v>
      </c>
      <c r="BV49">
        <v>0.85890299999999997</v>
      </c>
      <c r="BW49">
        <v>0.90479900000000002</v>
      </c>
      <c r="BX49">
        <v>0.74088600000000004</v>
      </c>
      <c r="BY49">
        <v>0.98884099999999997</v>
      </c>
      <c r="BZ49">
        <v>0.92685200000000001</v>
      </c>
      <c r="CA49">
        <v>1.165867</v>
      </c>
      <c r="CB49">
        <v>0.97751600000000005</v>
      </c>
      <c r="CC49">
        <v>0.91791199999999995</v>
      </c>
      <c r="CD49">
        <v>0.93460100000000002</v>
      </c>
      <c r="CE49">
        <v>1.0538099999999999</v>
      </c>
      <c r="CF49">
        <v>1.146793</v>
      </c>
      <c r="CG49">
        <v>1.07348</v>
      </c>
      <c r="CH49">
        <v>1.2528900000000001</v>
      </c>
      <c r="CI49">
        <v>1.146793</v>
      </c>
      <c r="CJ49">
        <v>1.5169379999999999</v>
      </c>
      <c r="CK49">
        <v>1.6349549999999999</v>
      </c>
      <c r="CL49">
        <v>1.6635660000000001</v>
      </c>
      <c r="CM49">
        <v>1.6504529999999999</v>
      </c>
      <c r="CN49">
        <v>1.6945600000000001</v>
      </c>
      <c r="CO49">
        <v>2.3055080000000001</v>
      </c>
      <c r="CP49">
        <v>2.798438</v>
      </c>
      <c r="CQ49">
        <v>11.709929000000001</v>
      </c>
      <c r="CR49">
        <v>209.87391500000001</v>
      </c>
      <c r="CS49">
        <v>961.95578599999999</v>
      </c>
      <c r="CT49">
        <v>1015.890837</v>
      </c>
      <c r="CU49">
        <v>1015.890837</v>
      </c>
      <c r="CV49">
        <v>894.93572700000004</v>
      </c>
      <c r="CW49">
        <v>187.425613</v>
      </c>
      <c r="CX49">
        <v>28.118490999999999</v>
      </c>
      <c r="CY49">
        <v>72.599648999999999</v>
      </c>
      <c r="CZ49">
        <v>134.44662099999999</v>
      </c>
      <c r="DA49">
        <v>121.691823</v>
      </c>
      <c r="DB49">
        <v>58.128833999999998</v>
      </c>
      <c r="DC49">
        <v>17.835498000000001</v>
      </c>
      <c r="DD49">
        <v>11.254549000000001</v>
      </c>
      <c r="DE49">
        <v>11.542439</v>
      </c>
      <c r="DF49">
        <v>12.148619</v>
      </c>
      <c r="DG49">
        <v>12.65347</v>
      </c>
      <c r="DH49">
        <v>15.060902</v>
      </c>
      <c r="DI49">
        <v>15.436411</v>
      </c>
      <c r="DJ49">
        <v>15.966892</v>
      </c>
      <c r="DK49">
        <v>13.941526</v>
      </c>
      <c r="DL49">
        <v>12.884736</v>
      </c>
      <c r="DM49">
        <v>10.338426</v>
      </c>
      <c r="DN49">
        <v>9.6887349999999994</v>
      </c>
      <c r="DO49">
        <v>10.442734</v>
      </c>
    </row>
    <row r="50" spans="2:119" x14ac:dyDescent="0.25">
      <c r="B50">
        <v>316</v>
      </c>
      <c r="C50">
        <v>3.9118529999999998</v>
      </c>
      <c r="D50">
        <v>3.8385389999999999</v>
      </c>
      <c r="E50">
        <v>3.7956240000000001</v>
      </c>
      <c r="F50">
        <v>4.1019920000000001</v>
      </c>
      <c r="G50">
        <v>3.8486720000000001</v>
      </c>
      <c r="H50">
        <v>3.797412</v>
      </c>
      <c r="I50">
        <v>5.1295760000000001</v>
      </c>
      <c r="J50">
        <v>4.0644410000000004</v>
      </c>
      <c r="K50">
        <v>4.8035379999999996</v>
      </c>
      <c r="L50">
        <v>5.0264600000000002</v>
      </c>
      <c r="M50">
        <v>5.0288440000000003</v>
      </c>
      <c r="N50">
        <v>5.2475930000000002</v>
      </c>
      <c r="O50">
        <v>4.8595670000000002</v>
      </c>
      <c r="P50">
        <v>5.0318240000000003</v>
      </c>
      <c r="Q50">
        <v>5.1838160000000002</v>
      </c>
      <c r="R50">
        <v>4.9537420000000001</v>
      </c>
      <c r="S50">
        <v>5.6129689999999997</v>
      </c>
      <c r="T50">
        <v>4.9108270000000003</v>
      </c>
      <c r="U50">
        <v>5.9348340000000004</v>
      </c>
      <c r="V50">
        <v>6.0617919999999996</v>
      </c>
      <c r="W50">
        <v>5.6856869999999997</v>
      </c>
      <c r="X50">
        <v>5.569458</v>
      </c>
      <c r="Y50">
        <v>6.3276289999999999</v>
      </c>
      <c r="Z50">
        <v>6.1666970000000001</v>
      </c>
      <c r="AA50">
        <v>6.5708159999999998</v>
      </c>
      <c r="AB50">
        <v>7.1018929999999996</v>
      </c>
      <c r="AC50">
        <v>8.4596870000000006</v>
      </c>
      <c r="AD50">
        <v>54.092407000000001</v>
      </c>
      <c r="AE50">
        <v>292.11759599999999</v>
      </c>
      <c r="AF50">
        <v>817.81148900000005</v>
      </c>
      <c r="AG50">
        <v>1015.890837</v>
      </c>
      <c r="AH50">
        <v>1015.890837</v>
      </c>
      <c r="AI50">
        <v>1015.890837</v>
      </c>
      <c r="AJ50">
        <v>1015.890837</v>
      </c>
      <c r="AK50">
        <v>992.356539</v>
      </c>
      <c r="AL50">
        <v>431.84459199999998</v>
      </c>
      <c r="AM50">
        <v>112.10978</v>
      </c>
      <c r="AN50">
        <v>20.915866000000001</v>
      </c>
      <c r="AO50">
        <v>12.263655999999999</v>
      </c>
      <c r="AP50">
        <v>10.141730000000001</v>
      </c>
      <c r="AQ50">
        <v>12.281537</v>
      </c>
      <c r="AR50">
        <v>20.366907000000001</v>
      </c>
      <c r="AS50">
        <v>36.144852999999998</v>
      </c>
      <c r="AT50">
        <v>49.696565</v>
      </c>
      <c r="AU50">
        <v>47.652721</v>
      </c>
      <c r="AV50">
        <v>34.722686000000003</v>
      </c>
      <c r="AW50">
        <v>18.050671000000001</v>
      </c>
      <c r="AX50">
        <v>7.330775</v>
      </c>
      <c r="AY50">
        <v>3.8009879999999998</v>
      </c>
      <c r="AZ50">
        <v>2.560616</v>
      </c>
      <c r="BA50">
        <v>2.1547079999999998</v>
      </c>
      <c r="BB50">
        <v>2.131462</v>
      </c>
      <c r="BC50">
        <v>1.8024439999999999</v>
      </c>
      <c r="BD50">
        <v>1.532435</v>
      </c>
      <c r="BE50">
        <v>1.6486639999999999</v>
      </c>
      <c r="BF50">
        <v>1.297593</v>
      </c>
      <c r="BG50">
        <v>1.3625620000000001</v>
      </c>
      <c r="BH50">
        <v>1.1819599999999999</v>
      </c>
      <c r="BI50">
        <v>1.030564</v>
      </c>
      <c r="BJ50">
        <v>1.0895729999999999</v>
      </c>
      <c r="BK50">
        <v>0.89943399999999996</v>
      </c>
      <c r="BL50">
        <v>1.0859970000000001</v>
      </c>
      <c r="BM50">
        <v>0.98884099999999997</v>
      </c>
      <c r="BN50">
        <v>1.0037419999999999</v>
      </c>
      <c r="BO50">
        <v>0.80347100000000005</v>
      </c>
      <c r="BP50">
        <v>0.96499900000000005</v>
      </c>
      <c r="BQ50">
        <v>0.88155300000000003</v>
      </c>
      <c r="BR50">
        <v>0.80287500000000001</v>
      </c>
      <c r="BS50">
        <v>0.907779</v>
      </c>
      <c r="BT50">
        <v>0.85055800000000004</v>
      </c>
      <c r="BU50">
        <v>0.95665500000000003</v>
      </c>
      <c r="BV50">
        <v>0.84161799999999998</v>
      </c>
      <c r="BW50">
        <v>0.97692000000000001</v>
      </c>
      <c r="BX50">
        <v>0.90181800000000001</v>
      </c>
      <c r="BY50">
        <v>0.874996</v>
      </c>
      <c r="BZ50">
        <v>1.068711</v>
      </c>
      <c r="CA50">
        <v>1.0538099999999999</v>
      </c>
      <c r="CB50">
        <v>1.062751</v>
      </c>
      <c r="CC50">
        <v>0.97870800000000002</v>
      </c>
      <c r="CD50">
        <v>1.0538099999999999</v>
      </c>
      <c r="CE50">
        <v>1.023412</v>
      </c>
      <c r="CF50">
        <v>0.93579299999999999</v>
      </c>
      <c r="CG50">
        <v>1.0776520000000001</v>
      </c>
      <c r="CH50">
        <v>1.229644</v>
      </c>
      <c r="CI50">
        <v>1.3494489999999999</v>
      </c>
      <c r="CJ50">
        <v>1.453757</v>
      </c>
      <c r="CK50">
        <v>1.572967</v>
      </c>
      <c r="CL50">
        <v>1.7529729999999999</v>
      </c>
      <c r="CM50">
        <v>1.793504</v>
      </c>
      <c r="CN50">
        <v>1.95384</v>
      </c>
      <c r="CO50">
        <v>2.5159120000000001</v>
      </c>
      <c r="CP50">
        <v>3.287792</v>
      </c>
      <c r="CQ50">
        <v>57.173966999999998</v>
      </c>
      <c r="CR50">
        <v>483.87646699999999</v>
      </c>
      <c r="CS50">
        <v>1015.890837</v>
      </c>
      <c r="CT50">
        <v>1015.890837</v>
      </c>
      <c r="CU50">
        <v>1015.890837</v>
      </c>
      <c r="CV50">
        <v>486.998558</v>
      </c>
      <c r="CW50">
        <v>69.731474000000006</v>
      </c>
      <c r="CX50">
        <v>38.561821000000002</v>
      </c>
      <c r="CY50">
        <v>100.318789</v>
      </c>
      <c r="CZ50">
        <v>142.68159900000001</v>
      </c>
      <c r="DA50">
        <v>100.30567600000001</v>
      </c>
      <c r="DB50">
        <v>38.553476000000003</v>
      </c>
      <c r="DC50">
        <v>14.678836</v>
      </c>
      <c r="DD50">
        <v>11.907816</v>
      </c>
      <c r="DE50">
        <v>11.985898000000001</v>
      </c>
      <c r="DF50">
        <v>13.077855</v>
      </c>
      <c r="DG50">
        <v>14.916658</v>
      </c>
      <c r="DH50">
        <v>15.573502</v>
      </c>
      <c r="DI50">
        <v>17.607807999999999</v>
      </c>
      <c r="DJ50">
        <v>16.684532000000001</v>
      </c>
      <c r="DK50">
        <v>14.559627000000001</v>
      </c>
      <c r="DL50">
        <v>12.274981</v>
      </c>
      <c r="DM50">
        <v>11.93881</v>
      </c>
      <c r="DN50">
        <v>10.703802</v>
      </c>
      <c r="DO50">
        <v>10.282992999999999</v>
      </c>
    </row>
    <row r="51" spans="2:119" x14ac:dyDescent="0.25">
      <c r="B51">
        <v>318</v>
      </c>
      <c r="C51">
        <v>4.1776900000000001</v>
      </c>
      <c r="D51">
        <v>3.9327139999999998</v>
      </c>
      <c r="E51">
        <v>4.2915340000000004</v>
      </c>
      <c r="F51">
        <v>4.4035909999999996</v>
      </c>
      <c r="G51">
        <v>3.8516520000000001</v>
      </c>
      <c r="H51">
        <v>4.0179489999999998</v>
      </c>
      <c r="I51">
        <v>4.5466420000000003</v>
      </c>
      <c r="J51">
        <v>4.5686960000000001</v>
      </c>
      <c r="K51">
        <v>4.3666359999999997</v>
      </c>
      <c r="L51">
        <v>4.9138070000000003</v>
      </c>
      <c r="M51">
        <v>4.8017500000000002</v>
      </c>
      <c r="N51">
        <v>4.2158369999999996</v>
      </c>
      <c r="O51">
        <v>5.4556129999999996</v>
      </c>
      <c r="P51">
        <v>5.3125619999999998</v>
      </c>
      <c r="Q51">
        <v>5.2064659999999998</v>
      </c>
      <c r="R51">
        <v>5.0038099999999996</v>
      </c>
      <c r="S51">
        <v>5.3614379999999997</v>
      </c>
      <c r="T51">
        <v>5.7047610000000004</v>
      </c>
      <c r="U51">
        <v>5.4788589999999999</v>
      </c>
      <c r="V51">
        <v>5.8978799999999998</v>
      </c>
      <c r="W51">
        <v>6.2489509999999999</v>
      </c>
      <c r="X51">
        <v>5.7858229999999997</v>
      </c>
      <c r="Y51">
        <v>6.2656400000000003</v>
      </c>
      <c r="Z51">
        <v>6.1309339999999999</v>
      </c>
      <c r="AA51">
        <v>7.6395270000000002</v>
      </c>
      <c r="AB51">
        <v>8.3607440000000004</v>
      </c>
      <c r="AC51">
        <v>25.940536999999999</v>
      </c>
      <c r="AD51">
        <v>199.965835</v>
      </c>
      <c r="AE51">
        <v>623.669624</v>
      </c>
      <c r="AF51">
        <v>1015.890837</v>
      </c>
      <c r="AG51">
        <v>1015.890837</v>
      </c>
      <c r="AH51">
        <v>1015.890837</v>
      </c>
      <c r="AI51">
        <v>1015.890837</v>
      </c>
      <c r="AJ51">
        <v>1015.890837</v>
      </c>
      <c r="AK51">
        <v>628.24964499999999</v>
      </c>
      <c r="AL51">
        <v>183.083415</v>
      </c>
      <c r="AM51">
        <v>36.110878</v>
      </c>
      <c r="AN51">
        <v>15.658735999999999</v>
      </c>
      <c r="AO51">
        <v>13.366937999999999</v>
      </c>
      <c r="AP51">
        <v>12.907982000000001</v>
      </c>
      <c r="AQ51">
        <v>19.073485999999999</v>
      </c>
      <c r="AR51">
        <v>31.635760999999999</v>
      </c>
      <c r="AS51">
        <v>48.254728</v>
      </c>
      <c r="AT51">
        <v>53.637624000000002</v>
      </c>
      <c r="AU51">
        <v>44.359565000000003</v>
      </c>
      <c r="AV51">
        <v>27.401447000000001</v>
      </c>
      <c r="AW51">
        <v>12.479424</v>
      </c>
      <c r="AX51">
        <v>5.4919719999999996</v>
      </c>
      <c r="AY51">
        <v>3.3879280000000001</v>
      </c>
      <c r="AZ51">
        <v>3.0416249999999998</v>
      </c>
      <c r="BA51">
        <v>2.5308130000000002</v>
      </c>
      <c r="BB51">
        <v>1.9979480000000001</v>
      </c>
      <c r="BC51">
        <v>1.821518</v>
      </c>
      <c r="BD51">
        <v>1.7839670000000001</v>
      </c>
      <c r="BE51">
        <v>1.596808</v>
      </c>
      <c r="BF51">
        <v>1.2958050000000001</v>
      </c>
      <c r="BG51">
        <v>1.4215709999999999</v>
      </c>
      <c r="BH51">
        <v>1.1748080000000001</v>
      </c>
      <c r="BI51">
        <v>1.330972</v>
      </c>
      <c r="BJ51">
        <v>1.058578</v>
      </c>
      <c r="BK51">
        <v>1.191497</v>
      </c>
      <c r="BL51">
        <v>0.89585800000000004</v>
      </c>
      <c r="BM51">
        <v>1.0776520000000001</v>
      </c>
      <c r="BN51">
        <v>1.009703</v>
      </c>
      <c r="BO51">
        <v>0.88572499999999998</v>
      </c>
      <c r="BP51">
        <v>1.0669230000000001</v>
      </c>
      <c r="BQ51">
        <v>0.94771399999999995</v>
      </c>
      <c r="BR51">
        <v>0.70989100000000005</v>
      </c>
      <c r="BS51">
        <v>0.74863400000000002</v>
      </c>
      <c r="BT51">
        <v>0.75399899999999997</v>
      </c>
      <c r="BU51">
        <v>0.89943399999999996</v>
      </c>
      <c r="BV51">
        <v>0.75042200000000003</v>
      </c>
      <c r="BW51">
        <v>0.87261200000000005</v>
      </c>
      <c r="BX51">
        <v>0.99182099999999995</v>
      </c>
      <c r="BY51">
        <v>0.99778199999999995</v>
      </c>
      <c r="BZ51">
        <v>0.95844300000000004</v>
      </c>
      <c r="CA51">
        <v>0.96559499999999998</v>
      </c>
      <c r="CB51">
        <v>0.92744800000000005</v>
      </c>
      <c r="CC51">
        <v>0.98586099999999999</v>
      </c>
      <c r="CD51">
        <v>0.92387200000000003</v>
      </c>
      <c r="CE51">
        <v>1.148582</v>
      </c>
      <c r="CF51">
        <v>1.1426210000000001</v>
      </c>
      <c r="CG51">
        <v>1.1116269999999999</v>
      </c>
      <c r="CH51">
        <v>1.4108419999999999</v>
      </c>
      <c r="CI51">
        <v>1.4859439999999999</v>
      </c>
      <c r="CJ51">
        <v>1.548529</v>
      </c>
      <c r="CK51">
        <v>1.7416480000000001</v>
      </c>
      <c r="CL51">
        <v>1.808405</v>
      </c>
      <c r="CM51">
        <v>1.992583</v>
      </c>
      <c r="CN51">
        <v>2.234578</v>
      </c>
      <c r="CO51">
        <v>2.5886300000000002</v>
      </c>
      <c r="CP51">
        <v>5.9878830000000001</v>
      </c>
      <c r="CQ51">
        <v>145.47944100000001</v>
      </c>
      <c r="CR51">
        <v>801.25391500000001</v>
      </c>
      <c r="CS51">
        <v>1015.890837</v>
      </c>
      <c r="CT51">
        <v>1015.890837</v>
      </c>
      <c r="CU51">
        <v>1015.890837</v>
      </c>
      <c r="CV51">
        <v>271.77274199999999</v>
      </c>
      <c r="CW51">
        <v>37.195683000000002</v>
      </c>
      <c r="CX51">
        <v>53.721665999999999</v>
      </c>
      <c r="CY51">
        <v>119.674802</v>
      </c>
      <c r="CZ51">
        <v>141.01445699999999</v>
      </c>
      <c r="DA51">
        <v>81.895589999999999</v>
      </c>
      <c r="DB51">
        <v>29.268861000000001</v>
      </c>
      <c r="DC51">
        <v>14.146566</v>
      </c>
      <c r="DD51">
        <v>12.816787</v>
      </c>
      <c r="DE51">
        <v>12.556910999999999</v>
      </c>
      <c r="DF51">
        <v>13.526678</v>
      </c>
      <c r="DG51">
        <v>14.143586000000001</v>
      </c>
      <c r="DH51">
        <v>17.886758</v>
      </c>
      <c r="DI51">
        <v>19.253492000000001</v>
      </c>
      <c r="DJ51">
        <v>18.802880999999999</v>
      </c>
      <c r="DK51">
        <v>15.029907</v>
      </c>
      <c r="DL51">
        <v>12.954473</v>
      </c>
      <c r="DM51">
        <v>12.062787999999999</v>
      </c>
      <c r="DN51">
        <v>10.891557000000001</v>
      </c>
      <c r="DO51">
        <v>10.379553</v>
      </c>
    </row>
    <row r="52" spans="2:119" x14ac:dyDescent="0.25">
      <c r="B52">
        <v>320</v>
      </c>
      <c r="C52">
        <v>4.0489439999999997</v>
      </c>
      <c r="D52">
        <v>4.0549039999999996</v>
      </c>
      <c r="E52">
        <v>4.0584800000000003</v>
      </c>
      <c r="F52">
        <v>4.4119359999999999</v>
      </c>
      <c r="G52">
        <v>4.2539829999999998</v>
      </c>
      <c r="H52">
        <v>4.1234489999999999</v>
      </c>
      <c r="I52">
        <v>5.6469440000000004</v>
      </c>
      <c r="J52">
        <v>4.7194960000000004</v>
      </c>
      <c r="K52">
        <v>4.9716230000000001</v>
      </c>
      <c r="L52">
        <v>5.8627130000000003</v>
      </c>
      <c r="M52">
        <v>4.820824</v>
      </c>
      <c r="N52">
        <v>4.7886369999999996</v>
      </c>
      <c r="O52">
        <v>4.9424169999999998</v>
      </c>
      <c r="P52">
        <v>5.6225059999999996</v>
      </c>
      <c r="Q52">
        <v>5.675554</v>
      </c>
      <c r="R52">
        <v>5.4806470000000003</v>
      </c>
      <c r="S52">
        <v>4.8649310000000003</v>
      </c>
      <c r="T52">
        <v>5.6558849999999996</v>
      </c>
      <c r="U52">
        <v>5.590916</v>
      </c>
      <c r="V52">
        <v>5.5688620000000002</v>
      </c>
      <c r="W52">
        <v>6.5916779999999999</v>
      </c>
      <c r="X52">
        <v>6.4158439999999999</v>
      </c>
      <c r="Y52">
        <v>6.2847140000000001</v>
      </c>
      <c r="Z52">
        <v>6.8688390000000004</v>
      </c>
      <c r="AA52">
        <v>7.5787310000000003</v>
      </c>
      <c r="AB52">
        <v>19.732714000000001</v>
      </c>
      <c r="AC52">
        <v>173.180699</v>
      </c>
      <c r="AD52">
        <v>609.72094500000003</v>
      </c>
      <c r="AE52">
        <v>1015.890837</v>
      </c>
      <c r="AF52">
        <v>1015.890837</v>
      </c>
      <c r="AG52">
        <v>1015.890837</v>
      </c>
      <c r="AH52">
        <v>1015.890837</v>
      </c>
      <c r="AI52">
        <v>1015.890837</v>
      </c>
      <c r="AJ52">
        <v>749.72569899999996</v>
      </c>
      <c r="AK52">
        <v>219.186544</v>
      </c>
      <c r="AL52">
        <v>44.064521999999997</v>
      </c>
      <c r="AM52">
        <v>18.645524999999999</v>
      </c>
      <c r="AN52">
        <v>16.978978999999999</v>
      </c>
      <c r="AO52">
        <v>15.870929</v>
      </c>
      <c r="AP52">
        <v>19.749998999999999</v>
      </c>
      <c r="AQ52">
        <v>32.502412999999997</v>
      </c>
      <c r="AR52">
        <v>49.346685000000001</v>
      </c>
      <c r="AS52">
        <v>59.242845000000003</v>
      </c>
      <c r="AT52">
        <v>51.418543</v>
      </c>
      <c r="AU52">
        <v>34.576653999999998</v>
      </c>
      <c r="AV52">
        <v>18.017887999999999</v>
      </c>
      <c r="AW52">
        <v>8.0037120000000002</v>
      </c>
      <c r="AX52">
        <v>4.3946500000000004</v>
      </c>
      <c r="AY52">
        <v>3.3217669999999999</v>
      </c>
      <c r="AZ52">
        <v>2.8836729999999999</v>
      </c>
      <c r="BA52">
        <v>2.6375060000000001</v>
      </c>
      <c r="BB52">
        <v>2.3597480000000002</v>
      </c>
      <c r="BC52">
        <v>1.9806619999999999</v>
      </c>
      <c r="BD52">
        <v>1.835823</v>
      </c>
      <c r="BE52">
        <v>1.5348200000000001</v>
      </c>
      <c r="BF52">
        <v>1.4859439999999999</v>
      </c>
      <c r="BG52">
        <v>1.151562</v>
      </c>
      <c r="BH52">
        <v>1.2278560000000001</v>
      </c>
      <c r="BI52">
        <v>1.240969</v>
      </c>
      <c r="BJ52">
        <v>1.121759</v>
      </c>
      <c r="BK52">
        <v>1.2236830000000001</v>
      </c>
      <c r="BL52">
        <v>1.1736150000000001</v>
      </c>
      <c r="BM52">
        <v>1.101494</v>
      </c>
      <c r="BN52">
        <v>1.1605019999999999</v>
      </c>
      <c r="BO52">
        <v>0.97453599999999996</v>
      </c>
      <c r="BP52">
        <v>0.89347399999999999</v>
      </c>
      <c r="BQ52">
        <v>0.907779</v>
      </c>
      <c r="BR52">
        <v>0.92446799999999996</v>
      </c>
      <c r="BS52">
        <v>0.882745</v>
      </c>
      <c r="BT52">
        <v>0.757575</v>
      </c>
      <c r="BU52">
        <v>0.94890600000000003</v>
      </c>
      <c r="BV52">
        <v>0.89645399999999997</v>
      </c>
      <c r="BW52">
        <v>0.95069400000000004</v>
      </c>
      <c r="BX52">
        <v>0.90658700000000003</v>
      </c>
      <c r="BY52">
        <v>0.89943399999999996</v>
      </c>
      <c r="BZ52">
        <v>0.93698499999999996</v>
      </c>
      <c r="CA52">
        <v>0.94890600000000003</v>
      </c>
      <c r="CB52">
        <v>0.99360899999999996</v>
      </c>
      <c r="CC52">
        <v>0.97751600000000005</v>
      </c>
      <c r="CD52">
        <v>1.108646</v>
      </c>
      <c r="CE52">
        <v>1.143813</v>
      </c>
      <c r="CF52">
        <v>0.91552699999999998</v>
      </c>
      <c r="CG52">
        <v>1.1324879999999999</v>
      </c>
      <c r="CH52">
        <v>1.300573</v>
      </c>
      <c r="CI52">
        <v>1.5705819999999999</v>
      </c>
      <c r="CJ52">
        <v>1.6444920000000001</v>
      </c>
      <c r="CK52">
        <v>1.718998</v>
      </c>
      <c r="CL52">
        <v>1.8489359999999999</v>
      </c>
      <c r="CM52">
        <v>1.9228460000000001</v>
      </c>
      <c r="CN52">
        <v>2.4008750000000001</v>
      </c>
      <c r="CO52">
        <v>2.9194360000000001</v>
      </c>
      <c r="CP52">
        <v>33.557414999999999</v>
      </c>
      <c r="CQ52">
        <v>369.57681200000002</v>
      </c>
      <c r="CR52">
        <v>1015.890837</v>
      </c>
      <c r="CS52">
        <v>1015.890837</v>
      </c>
      <c r="CT52">
        <v>1015.890837</v>
      </c>
      <c r="CU52">
        <v>679.64494200000001</v>
      </c>
      <c r="CV52">
        <v>109.118819</v>
      </c>
      <c r="CW52">
        <v>33.809542999999998</v>
      </c>
      <c r="CX52">
        <v>79.652666999999994</v>
      </c>
      <c r="CY52">
        <v>139.39678699999999</v>
      </c>
      <c r="CZ52">
        <v>126.58357599999999</v>
      </c>
      <c r="DA52">
        <v>58.803558000000002</v>
      </c>
      <c r="DB52">
        <v>21.9208</v>
      </c>
      <c r="DC52">
        <v>14.554857999999999</v>
      </c>
      <c r="DD52">
        <v>13.269781999999999</v>
      </c>
      <c r="DE52">
        <v>13.657807999999999</v>
      </c>
      <c r="DF52">
        <v>15.518665</v>
      </c>
      <c r="DG52">
        <v>16.887784</v>
      </c>
      <c r="DH52">
        <v>19.831657</v>
      </c>
      <c r="DI52">
        <v>22.700429</v>
      </c>
      <c r="DJ52">
        <v>18.914937999999999</v>
      </c>
      <c r="DK52">
        <v>16.277432000000001</v>
      </c>
      <c r="DL52">
        <v>13.463497</v>
      </c>
      <c r="DM52">
        <v>11.434555</v>
      </c>
      <c r="DN52">
        <v>10.95295</v>
      </c>
      <c r="DO52">
        <v>10.804534</v>
      </c>
    </row>
    <row r="53" spans="2:119" x14ac:dyDescent="0.25">
      <c r="B53">
        <v>322</v>
      </c>
      <c r="C53">
        <v>3.8498640000000002</v>
      </c>
      <c r="D53">
        <v>3.9297339999999998</v>
      </c>
      <c r="E53">
        <v>3.8224459999999998</v>
      </c>
      <c r="F53">
        <v>4.7099589999999996</v>
      </c>
      <c r="G53">
        <v>5.0014260000000004</v>
      </c>
      <c r="H53">
        <v>4.7838690000000001</v>
      </c>
      <c r="I53">
        <v>4.3547149999999997</v>
      </c>
      <c r="J53">
        <v>5.1909689999999999</v>
      </c>
      <c r="K53">
        <v>4.8834090000000003</v>
      </c>
      <c r="L53">
        <v>5.5766109999999998</v>
      </c>
      <c r="M53">
        <v>4.8595670000000002</v>
      </c>
      <c r="N53">
        <v>5.0717590000000001</v>
      </c>
      <c r="O53">
        <v>5.569458</v>
      </c>
      <c r="P53">
        <v>5.2535530000000001</v>
      </c>
      <c r="Q53">
        <v>6.1249729999999998</v>
      </c>
      <c r="R53">
        <v>5.3447480000000001</v>
      </c>
      <c r="S53">
        <v>5.2309039999999998</v>
      </c>
      <c r="T53">
        <v>5.9384110000000003</v>
      </c>
      <c r="U53">
        <v>6.160736</v>
      </c>
      <c r="V53">
        <v>6.0218569999999998</v>
      </c>
      <c r="W53">
        <v>6.6345929999999997</v>
      </c>
      <c r="X53">
        <v>6.2984229999999997</v>
      </c>
      <c r="Y53">
        <v>6.6727400000000001</v>
      </c>
      <c r="Z53">
        <v>7.6937680000000004</v>
      </c>
      <c r="AA53">
        <v>10.681748000000001</v>
      </c>
      <c r="AB53">
        <v>85.282921999999999</v>
      </c>
      <c r="AC53">
        <v>421.01681200000002</v>
      </c>
      <c r="AD53">
        <v>990.452766</v>
      </c>
      <c r="AE53">
        <v>1015.890837</v>
      </c>
      <c r="AF53">
        <v>1015.890837</v>
      </c>
      <c r="AG53">
        <v>1015.890837</v>
      </c>
      <c r="AH53">
        <v>1015.890837</v>
      </c>
      <c r="AI53">
        <v>954.498649</v>
      </c>
      <c r="AJ53">
        <v>386.16001599999998</v>
      </c>
      <c r="AK53">
        <v>81.816912000000002</v>
      </c>
      <c r="AL53">
        <v>25.333762</v>
      </c>
      <c r="AM53">
        <v>20.070671999999998</v>
      </c>
      <c r="AN53">
        <v>19.030570999999998</v>
      </c>
      <c r="AO53">
        <v>18.993615999999999</v>
      </c>
      <c r="AP53">
        <v>28.329491999999998</v>
      </c>
      <c r="AQ53">
        <v>46.546458999999999</v>
      </c>
      <c r="AR53">
        <v>59.662461</v>
      </c>
      <c r="AS53">
        <v>62.161684000000001</v>
      </c>
      <c r="AT53">
        <v>45.587420000000002</v>
      </c>
      <c r="AU53">
        <v>27.907491</v>
      </c>
      <c r="AV53">
        <v>12.376904</v>
      </c>
      <c r="AW53">
        <v>6.3407419999999997</v>
      </c>
      <c r="AX53">
        <v>4.3827299999999996</v>
      </c>
      <c r="AY53">
        <v>3.383756</v>
      </c>
      <c r="AZ53">
        <v>3.019571</v>
      </c>
      <c r="BA53">
        <v>2.684593</v>
      </c>
      <c r="BB53">
        <v>2.2876259999999999</v>
      </c>
      <c r="BC53">
        <v>1.9198660000000001</v>
      </c>
      <c r="BD53">
        <v>1.925826</v>
      </c>
      <c r="BE53">
        <v>1.729727</v>
      </c>
      <c r="BF53">
        <v>1.5419719999999999</v>
      </c>
      <c r="BG53">
        <v>1.2928249999999999</v>
      </c>
      <c r="BH53">
        <v>1.3744829999999999</v>
      </c>
      <c r="BI53">
        <v>1.354814</v>
      </c>
      <c r="BJ53">
        <v>1.3184549999999999</v>
      </c>
      <c r="BK53">
        <v>1.25885</v>
      </c>
      <c r="BL53">
        <v>1.38998</v>
      </c>
      <c r="BM53">
        <v>1.176596</v>
      </c>
      <c r="BN53">
        <v>1.187921</v>
      </c>
      <c r="BO53">
        <v>1.1605019999999999</v>
      </c>
      <c r="BP53">
        <v>1.0639430000000001</v>
      </c>
      <c r="BQ53">
        <v>0.92566000000000004</v>
      </c>
      <c r="BR53">
        <v>0.77485999999999999</v>
      </c>
      <c r="BS53">
        <v>0.857711</v>
      </c>
      <c r="BT53">
        <v>0.90479900000000002</v>
      </c>
      <c r="BU53">
        <v>0.87976500000000002</v>
      </c>
      <c r="BV53">
        <v>0.74982599999999999</v>
      </c>
      <c r="BW53">
        <v>1.0675190000000001</v>
      </c>
      <c r="BX53">
        <v>1.0704990000000001</v>
      </c>
      <c r="BY53">
        <v>1.0037419999999999</v>
      </c>
      <c r="BZ53">
        <v>1.0007619999999999</v>
      </c>
      <c r="CA53">
        <v>0.94950199999999996</v>
      </c>
      <c r="CB53">
        <v>0.86486300000000005</v>
      </c>
      <c r="CC53">
        <v>1.051426</v>
      </c>
      <c r="CD53">
        <v>0.95963500000000002</v>
      </c>
      <c r="CE53">
        <v>1.034737</v>
      </c>
      <c r="CF53">
        <v>1.143813</v>
      </c>
      <c r="CG53">
        <v>1.098514</v>
      </c>
      <c r="CH53">
        <v>1.439452</v>
      </c>
      <c r="CI53">
        <v>1.623631</v>
      </c>
      <c r="CJ53">
        <v>1.6629700000000001</v>
      </c>
      <c r="CK53">
        <v>1.8066169999999999</v>
      </c>
      <c r="CL53">
        <v>1.8674139999999999</v>
      </c>
      <c r="CM53">
        <v>2.3144480000000001</v>
      </c>
      <c r="CN53">
        <v>2.346635</v>
      </c>
      <c r="CO53">
        <v>3.6376710000000001</v>
      </c>
      <c r="CP53">
        <v>90.279578999999998</v>
      </c>
      <c r="CQ53">
        <v>635.16974400000004</v>
      </c>
      <c r="CR53">
        <v>1015.890837</v>
      </c>
      <c r="CS53">
        <v>1015.890837</v>
      </c>
      <c r="CT53">
        <v>1015.890837</v>
      </c>
      <c r="CU53">
        <v>416.04578500000002</v>
      </c>
      <c r="CV53">
        <v>55.113435000000003</v>
      </c>
      <c r="CW53">
        <v>43.212770999999996</v>
      </c>
      <c r="CX53">
        <v>99.374651999999998</v>
      </c>
      <c r="CY53">
        <v>146.540999</v>
      </c>
      <c r="CZ53">
        <v>111.323595</v>
      </c>
      <c r="DA53">
        <v>46.176909999999999</v>
      </c>
      <c r="DB53">
        <v>19.834638000000002</v>
      </c>
      <c r="DC53">
        <v>15.747547000000001</v>
      </c>
      <c r="DD53">
        <v>14.976858999999999</v>
      </c>
      <c r="DE53">
        <v>14.408827</v>
      </c>
      <c r="DF53">
        <v>15.842915</v>
      </c>
      <c r="DG53">
        <v>18.298625999999999</v>
      </c>
      <c r="DH53">
        <v>21.499991000000001</v>
      </c>
      <c r="DI53">
        <v>23.090838999999999</v>
      </c>
      <c r="DJ53">
        <v>21.640657999999998</v>
      </c>
      <c r="DK53">
        <v>17.358661000000001</v>
      </c>
      <c r="DL53">
        <v>13.193488</v>
      </c>
      <c r="DM53">
        <v>12.056827999999999</v>
      </c>
      <c r="DN53">
        <v>10.881424000000001</v>
      </c>
      <c r="DO53">
        <v>10.316967999999999</v>
      </c>
    </row>
    <row r="54" spans="2:119" x14ac:dyDescent="0.25">
      <c r="B54">
        <v>324</v>
      </c>
      <c r="C54">
        <v>4.6688320000000001</v>
      </c>
      <c r="D54">
        <v>4.5329329999999999</v>
      </c>
      <c r="E54">
        <v>4.6825409999999996</v>
      </c>
      <c r="F54">
        <v>4.8357250000000001</v>
      </c>
      <c r="G54">
        <v>4.4208769999999999</v>
      </c>
      <c r="H54">
        <v>5.5885309999999997</v>
      </c>
      <c r="I54">
        <v>4.8696989999999998</v>
      </c>
      <c r="J54">
        <v>5.0127509999999997</v>
      </c>
      <c r="K54">
        <v>5.1498410000000003</v>
      </c>
      <c r="L54">
        <v>5.1164630000000004</v>
      </c>
      <c r="M54">
        <v>5.2708389999999996</v>
      </c>
      <c r="N54">
        <v>5.8525799999999997</v>
      </c>
      <c r="O54">
        <v>5.4794549999999997</v>
      </c>
      <c r="P54">
        <v>5.6815150000000001</v>
      </c>
      <c r="Q54">
        <v>6.2435869999999998</v>
      </c>
      <c r="R54">
        <v>6.6655870000000004</v>
      </c>
      <c r="S54">
        <v>6.1464309999999998</v>
      </c>
      <c r="T54">
        <v>6.7728760000000001</v>
      </c>
      <c r="U54">
        <v>6.2304740000000001</v>
      </c>
      <c r="V54">
        <v>6.7526099999999998</v>
      </c>
      <c r="W54">
        <v>6.9236760000000004</v>
      </c>
      <c r="X54">
        <v>7.1716309999999996</v>
      </c>
      <c r="Y54">
        <v>8.0364939999999994</v>
      </c>
      <c r="Z54">
        <v>10.175705000000001</v>
      </c>
      <c r="AA54">
        <v>69.626570000000001</v>
      </c>
      <c r="AB54">
        <v>361.22679699999998</v>
      </c>
      <c r="AC54">
        <v>947.75974799999995</v>
      </c>
      <c r="AD54">
        <v>1015.890837</v>
      </c>
      <c r="AE54">
        <v>1015.890837</v>
      </c>
      <c r="AF54">
        <v>1015.890837</v>
      </c>
      <c r="AG54">
        <v>1015.890837</v>
      </c>
      <c r="AH54">
        <v>1015.890837</v>
      </c>
      <c r="AI54">
        <v>535.14957400000003</v>
      </c>
      <c r="AJ54">
        <v>107.989907</v>
      </c>
      <c r="AK54">
        <v>29.779672999999999</v>
      </c>
      <c r="AL54">
        <v>22.714734</v>
      </c>
      <c r="AM54">
        <v>21.609663999999999</v>
      </c>
      <c r="AN54">
        <v>22.721886999999999</v>
      </c>
      <c r="AO54">
        <v>27.783512999999999</v>
      </c>
      <c r="AP54">
        <v>44.979452999999999</v>
      </c>
      <c r="AQ54">
        <v>63.421726</v>
      </c>
      <c r="AR54">
        <v>69.931746000000004</v>
      </c>
      <c r="AS54">
        <v>57.478546999999999</v>
      </c>
      <c r="AT54">
        <v>35.156607999999999</v>
      </c>
      <c r="AU54">
        <v>17.429590000000001</v>
      </c>
      <c r="AV54">
        <v>8.7636710000000004</v>
      </c>
      <c r="AW54">
        <v>5.2577259999999999</v>
      </c>
      <c r="AX54">
        <v>4.6169760000000002</v>
      </c>
      <c r="AY54">
        <v>3.8987400000000001</v>
      </c>
      <c r="AZ54">
        <v>3.1358000000000001</v>
      </c>
      <c r="BA54">
        <v>2.7537349999999998</v>
      </c>
      <c r="BB54">
        <v>2.6947260000000002</v>
      </c>
      <c r="BC54">
        <v>2.1076199999999998</v>
      </c>
      <c r="BD54">
        <v>2.032518</v>
      </c>
      <c r="BE54">
        <v>1.576543</v>
      </c>
      <c r="BF54">
        <v>1.4245509999999999</v>
      </c>
      <c r="BG54">
        <v>1.3768670000000001</v>
      </c>
      <c r="BH54">
        <v>1.4847520000000001</v>
      </c>
      <c r="BI54">
        <v>1.3768670000000001</v>
      </c>
      <c r="BJ54">
        <v>1.3768670000000001</v>
      </c>
      <c r="BK54">
        <v>1.531839</v>
      </c>
      <c r="BL54">
        <v>1.246929</v>
      </c>
      <c r="BM54">
        <v>1.1849400000000001</v>
      </c>
      <c r="BN54">
        <v>1.2356039999999999</v>
      </c>
      <c r="BO54">
        <v>1.044869</v>
      </c>
      <c r="BP54">
        <v>0.93877299999999997</v>
      </c>
      <c r="BQ54">
        <v>0.81598800000000005</v>
      </c>
      <c r="BR54">
        <v>0.67353200000000002</v>
      </c>
      <c r="BS54">
        <v>0.89764600000000005</v>
      </c>
      <c r="BT54">
        <v>0.84340599999999999</v>
      </c>
      <c r="BU54">
        <v>0.86963199999999996</v>
      </c>
      <c r="BV54">
        <v>0.91850799999999999</v>
      </c>
      <c r="BW54">
        <v>0.777841</v>
      </c>
      <c r="BX54">
        <v>0.96380699999999997</v>
      </c>
      <c r="BY54">
        <v>0.92446799999999996</v>
      </c>
      <c r="BZ54">
        <v>1.0108950000000001</v>
      </c>
      <c r="CA54">
        <v>1.0955330000000001</v>
      </c>
      <c r="CB54">
        <v>0.91075899999999999</v>
      </c>
      <c r="CC54">
        <v>0.92148799999999997</v>
      </c>
      <c r="CD54">
        <v>1.0257959999999999</v>
      </c>
      <c r="CE54">
        <v>1.023412</v>
      </c>
      <c r="CF54">
        <v>1.2457370000000001</v>
      </c>
      <c r="CG54">
        <v>1.2028220000000001</v>
      </c>
      <c r="CH54">
        <v>1.0454650000000001</v>
      </c>
      <c r="CI54">
        <v>1.417994</v>
      </c>
      <c r="CJ54">
        <v>1.7064809999999999</v>
      </c>
      <c r="CK54">
        <v>1.892447</v>
      </c>
      <c r="CL54">
        <v>1.9985440000000001</v>
      </c>
      <c r="CM54">
        <v>2.285838</v>
      </c>
      <c r="CN54">
        <v>2.7394289999999999</v>
      </c>
      <c r="CO54">
        <v>16.663671000000001</v>
      </c>
      <c r="CP54">
        <v>250.557661</v>
      </c>
      <c r="CQ54">
        <v>1015.890837</v>
      </c>
      <c r="CR54">
        <v>1015.890837</v>
      </c>
      <c r="CS54">
        <v>1015.890837</v>
      </c>
      <c r="CT54">
        <v>886.59167300000001</v>
      </c>
      <c r="CU54">
        <v>186.51366200000001</v>
      </c>
      <c r="CV54">
        <v>34.458637000000003</v>
      </c>
      <c r="CW54">
        <v>60.720444000000001</v>
      </c>
      <c r="CX54">
        <v>124.006867</v>
      </c>
      <c r="CY54">
        <v>144.80352400000001</v>
      </c>
      <c r="CZ54">
        <v>88.571905999999998</v>
      </c>
      <c r="DA54">
        <v>34.161805999999999</v>
      </c>
      <c r="DB54">
        <v>18.399954000000001</v>
      </c>
      <c r="DC54">
        <v>16.393661000000002</v>
      </c>
      <c r="DD54">
        <v>15.966892</v>
      </c>
      <c r="DE54">
        <v>15.564560999999999</v>
      </c>
      <c r="DF54">
        <v>16.700624999999999</v>
      </c>
      <c r="DG54">
        <v>18.883944</v>
      </c>
      <c r="DH54">
        <v>24.401546</v>
      </c>
      <c r="DI54">
        <v>25.590658000000001</v>
      </c>
      <c r="DJ54">
        <v>22.954941000000002</v>
      </c>
      <c r="DK54">
        <v>17.485619</v>
      </c>
      <c r="DL54">
        <v>12.813807000000001</v>
      </c>
      <c r="DM54">
        <v>12.616515</v>
      </c>
      <c r="DN54">
        <v>10.36942</v>
      </c>
      <c r="DO54">
        <v>8.9198350000000008</v>
      </c>
    </row>
    <row r="55" spans="2:119" x14ac:dyDescent="0.25">
      <c r="B55">
        <v>326</v>
      </c>
      <c r="C55">
        <v>4.7969819999999999</v>
      </c>
      <c r="D55">
        <v>4.1979550000000003</v>
      </c>
      <c r="E55">
        <v>4.502535</v>
      </c>
      <c r="F55">
        <v>4.6765800000000004</v>
      </c>
      <c r="G55">
        <v>5.1146750000000001</v>
      </c>
      <c r="H55">
        <v>4.8828120000000004</v>
      </c>
      <c r="I55">
        <v>5.2148099999999999</v>
      </c>
      <c r="J55">
        <v>4.3404100000000003</v>
      </c>
      <c r="K55">
        <v>5.0187109999999997</v>
      </c>
      <c r="L55">
        <v>4.9918889999999996</v>
      </c>
      <c r="M55">
        <v>4.8685070000000001</v>
      </c>
      <c r="N55">
        <v>5.0818919999999999</v>
      </c>
      <c r="O55">
        <v>5.5605169999999999</v>
      </c>
      <c r="P55">
        <v>5.7214499999999999</v>
      </c>
      <c r="Q55">
        <v>6.1565640000000004</v>
      </c>
      <c r="R55">
        <v>6.2054400000000003</v>
      </c>
      <c r="S55">
        <v>6.1076879999999996</v>
      </c>
      <c r="T55">
        <v>6.5886969999999998</v>
      </c>
      <c r="U55">
        <v>6.1118600000000001</v>
      </c>
      <c r="V55">
        <v>7.0714949999999996</v>
      </c>
      <c r="W55">
        <v>7.8564879999999997</v>
      </c>
      <c r="X55">
        <v>8.1419940000000004</v>
      </c>
      <c r="Y55">
        <v>9.3328950000000006</v>
      </c>
      <c r="Z55">
        <v>32.466650000000001</v>
      </c>
      <c r="AA55">
        <v>229.58040199999999</v>
      </c>
      <c r="AB55">
        <v>724.46763499999997</v>
      </c>
      <c r="AC55">
        <v>1015.890837</v>
      </c>
      <c r="AD55">
        <v>1015.890837</v>
      </c>
      <c r="AE55">
        <v>1015.890837</v>
      </c>
      <c r="AF55">
        <v>1015.890837</v>
      </c>
      <c r="AG55">
        <v>1015.890837</v>
      </c>
      <c r="AH55">
        <v>714.02072899999996</v>
      </c>
      <c r="AI55">
        <v>171.46349000000001</v>
      </c>
      <c r="AJ55">
        <v>41.553973999999997</v>
      </c>
      <c r="AK55">
        <v>25.517941</v>
      </c>
      <c r="AL55">
        <v>24.494529</v>
      </c>
      <c r="AM55">
        <v>22.946596</v>
      </c>
      <c r="AN55">
        <v>27.305484</v>
      </c>
      <c r="AO55">
        <v>38.816929000000002</v>
      </c>
      <c r="AP55">
        <v>59.425831000000002</v>
      </c>
      <c r="AQ55">
        <v>75.438619000000003</v>
      </c>
      <c r="AR55">
        <v>68.752765999999994</v>
      </c>
      <c r="AS55">
        <v>49.852728999999997</v>
      </c>
      <c r="AT55">
        <v>26.120543000000001</v>
      </c>
      <c r="AU55">
        <v>13.408661</v>
      </c>
      <c r="AV55">
        <v>7.4779989999999996</v>
      </c>
      <c r="AW55">
        <v>5.8144330000000002</v>
      </c>
      <c r="AX55">
        <v>4.7099589999999996</v>
      </c>
      <c r="AY55">
        <v>3.9786100000000002</v>
      </c>
      <c r="AZ55">
        <v>3.4528970000000001</v>
      </c>
      <c r="BA55">
        <v>2.8586390000000002</v>
      </c>
      <c r="BB55">
        <v>2.3657080000000001</v>
      </c>
      <c r="BC55">
        <v>2.278686</v>
      </c>
      <c r="BD55">
        <v>2.0837780000000001</v>
      </c>
      <c r="BE55">
        <v>1.7118450000000001</v>
      </c>
      <c r="BF55">
        <v>1.578927</v>
      </c>
      <c r="BG55">
        <v>1.358986</v>
      </c>
      <c r="BH55">
        <v>1.523495</v>
      </c>
      <c r="BI55">
        <v>1.5127660000000001</v>
      </c>
      <c r="BJ55">
        <v>1.5777350000000001</v>
      </c>
      <c r="BK55">
        <v>1.447797</v>
      </c>
      <c r="BL55">
        <v>1.379848</v>
      </c>
      <c r="BM55">
        <v>1.2278560000000001</v>
      </c>
      <c r="BN55">
        <v>1.3685229999999999</v>
      </c>
      <c r="BO55">
        <v>0.99956999999999996</v>
      </c>
      <c r="BP55">
        <v>1.054406</v>
      </c>
      <c r="BQ55">
        <v>0.96857499999999996</v>
      </c>
      <c r="BR55">
        <v>0.83684899999999995</v>
      </c>
      <c r="BS55">
        <v>0.81241099999999999</v>
      </c>
      <c r="BT55">
        <v>0.727773</v>
      </c>
      <c r="BU55">
        <v>0.88870499999999997</v>
      </c>
      <c r="BV55">
        <v>0.89883800000000003</v>
      </c>
      <c r="BW55">
        <v>1.001954</v>
      </c>
      <c r="BX55">
        <v>0.88989700000000005</v>
      </c>
      <c r="BY55">
        <v>0.88095699999999999</v>
      </c>
      <c r="BZ55">
        <v>1.044869</v>
      </c>
      <c r="CA55">
        <v>1.023412</v>
      </c>
      <c r="CB55">
        <v>0.95963500000000002</v>
      </c>
      <c r="CC55">
        <v>1.1289119999999999</v>
      </c>
      <c r="CD55">
        <v>0.99778199999999995</v>
      </c>
      <c r="CE55">
        <v>1.1175870000000001</v>
      </c>
      <c r="CF55">
        <v>1.1605019999999999</v>
      </c>
      <c r="CG55">
        <v>1.339912</v>
      </c>
      <c r="CH55">
        <v>1.250505</v>
      </c>
      <c r="CI55">
        <v>1.61469</v>
      </c>
      <c r="CJ55">
        <v>1.6915800000000001</v>
      </c>
      <c r="CK55">
        <v>1.9884109999999999</v>
      </c>
      <c r="CL55">
        <v>2.2375579999999999</v>
      </c>
      <c r="CM55">
        <v>2.3877619999999999</v>
      </c>
      <c r="CN55">
        <v>2.9277799999999998</v>
      </c>
      <c r="CO55">
        <v>52.262545000000003</v>
      </c>
      <c r="CP55">
        <v>454.961658</v>
      </c>
      <c r="CQ55">
        <v>1015.890837</v>
      </c>
      <c r="CR55">
        <v>1015.890837</v>
      </c>
      <c r="CS55">
        <v>1015.890837</v>
      </c>
      <c r="CT55">
        <v>560.41955900000005</v>
      </c>
      <c r="CU55">
        <v>92.628597999999997</v>
      </c>
      <c r="CV55">
        <v>36.863684999999997</v>
      </c>
      <c r="CW55">
        <v>76.547860999999997</v>
      </c>
      <c r="CX55">
        <v>139.471889</v>
      </c>
      <c r="CY55">
        <v>135.490894</v>
      </c>
      <c r="CZ55">
        <v>72.115660000000005</v>
      </c>
      <c r="DA55">
        <v>27.970672</v>
      </c>
      <c r="DB55">
        <v>19.018650000000001</v>
      </c>
      <c r="DC55">
        <v>16.732811999999999</v>
      </c>
      <c r="DD55">
        <v>16.525984000000001</v>
      </c>
      <c r="DE55">
        <v>16.152858999999999</v>
      </c>
      <c r="DF55">
        <v>16.904472999999999</v>
      </c>
      <c r="DG55">
        <v>20.967721999999998</v>
      </c>
      <c r="DH55">
        <v>24.983882999999999</v>
      </c>
      <c r="DI55">
        <v>25.775433</v>
      </c>
      <c r="DJ55">
        <v>22.540689</v>
      </c>
      <c r="DK55">
        <v>17.478466000000001</v>
      </c>
      <c r="DL55">
        <v>14.03749</v>
      </c>
      <c r="DM55">
        <v>12.064576000000001</v>
      </c>
      <c r="DN55">
        <v>10.83076</v>
      </c>
      <c r="DO55">
        <v>10.2669</v>
      </c>
    </row>
    <row r="56" spans="2:119" x14ac:dyDescent="0.25">
      <c r="B56">
        <v>328</v>
      </c>
      <c r="C56">
        <v>4.5937299999999999</v>
      </c>
      <c r="D56">
        <v>4.7338009999999997</v>
      </c>
      <c r="E56">
        <v>4.5096869999999996</v>
      </c>
      <c r="F56">
        <v>4.7624110000000002</v>
      </c>
      <c r="G56">
        <v>4.7886369999999996</v>
      </c>
      <c r="H56">
        <v>5.0145390000000001</v>
      </c>
      <c r="I56">
        <v>4.8577789999999998</v>
      </c>
      <c r="J56">
        <v>5.2636859999999999</v>
      </c>
      <c r="K56">
        <v>5.6868790000000002</v>
      </c>
      <c r="L56">
        <v>5.6475400000000002</v>
      </c>
      <c r="M56">
        <v>5.978942</v>
      </c>
      <c r="N56">
        <v>5.8317180000000004</v>
      </c>
      <c r="O56">
        <v>6.2459709999999999</v>
      </c>
      <c r="P56">
        <v>6.6179040000000002</v>
      </c>
      <c r="Q56">
        <v>6.4235930000000003</v>
      </c>
      <c r="R56">
        <v>6.5088270000000001</v>
      </c>
      <c r="S56">
        <v>6.9367890000000001</v>
      </c>
      <c r="T56">
        <v>6.3556429999999997</v>
      </c>
      <c r="U56">
        <v>7.3754790000000003</v>
      </c>
      <c r="V56">
        <v>7.6287979999999997</v>
      </c>
      <c r="W56">
        <v>9.1218950000000003</v>
      </c>
      <c r="X56">
        <v>9.0908999999999995</v>
      </c>
      <c r="Y56">
        <v>27.494430999999999</v>
      </c>
      <c r="Z56">
        <v>188.54081600000001</v>
      </c>
      <c r="AA56">
        <v>649.448037</v>
      </c>
      <c r="AB56">
        <v>1015.890837</v>
      </c>
      <c r="AC56">
        <v>1015.890837</v>
      </c>
      <c r="AD56">
        <v>1015.890837</v>
      </c>
      <c r="AE56">
        <v>1015.890837</v>
      </c>
      <c r="AF56">
        <v>1015.890837</v>
      </c>
      <c r="AG56">
        <v>842.14866199999994</v>
      </c>
      <c r="AH56">
        <v>253.930688</v>
      </c>
      <c r="AI56">
        <v>59.310794000000001</v>
      </c>
      <c r="AJ56">
        <v>26.899576</v>
      </c>
      <c r="AK56">
        <v>24.651885</v>
      </c>
      <c r="AL56">
        <v>24.510622000000001</v>
      </c>
      <c r="AM56">
        <v>28.402805000000001</v>
      </c>
      <c r="AN56">
        <v>38.162469999999999</v>
      </c>
      <c r="AO56">
        <v>58.660507000000003</v>
      </c>
      <c r="AP56">
        <v>76.438784999999996</v>
      </c>
      <c r="AQ56">
        <v>78.366995000000003</v>
      </c>
      <c r="AR56">
        <v>59.994458999999999</v>
      </c>
      <c r="AS56">
        <v>37.138461999999997</v>
      </c>
      <c r="AT56">
        <v>18.012523999999999</v>
      </c>
      <c r="AU56">
        <v>9.9444389999999991</v>
      </c>
      <c r="AV56">
        <v>7.170439</v>
      </c>
      <c r="AW56">
        <v>5.6415800000000003</v>
      </c>
      <c r="AX56">
        <v>4.7564510000000002</v>
      </c>
      <c r="AY56">
        <v>4.1025879999999999</v>
      </c>
      <c r="AZ56">
        <v>3.6764139999999998</v>
      </c>
      <c r="BA56">
        <v>3.2544140000000001</v>
      </c>
      <c r="BB56">
        <v>2.6947260000000002</v>
      </c>
      <c r="BC56">
        <v>2.4324659999999998</v>
      </c>
      <c r="BD56">
        <v>2.2804739999999999</v>
      </c>
      <c r="BE56">
        <v>1.77145</v>
      </c>
      <c r="BF56">
        <v>1.651645</v>
      </c>
      <c r="BG56">
        <v>1.503825</v>
      </c>
      <c r="BH56">
        <v>1.5276670000000001</v>
      </c>
      <c r="BI56">
        <v>1.4418359999999999</v>
      </c>
      <c r="BJ56">
        <v>1.4954810000000001</v>
      </c>
      <c r="BK56">
        <v>1.4388559999999999</v>
      </c>
      <c r="BL56">
        <v>1.469851</v>
      </c>
      <c r="BM56">
        <v>1.341701</v>
      </c>
      <c r="BN56">
        <v>1.3178589999999999</v>
      </c>
      <c r="BO56">
        <v>1.1008979999999999</v>
      </c>
      <c r="BP56">
        <v>1.043677</v>
      </c>
      <c r="BQ56">
        <v>0.98049600000000003</v>
      </c>
      <c r="BR56">
        <v>0.81658399999999998</v>
      </c>
      <c r="BS56">
        <v>1.055598</v>
      </c>
      <c r="BT56">
        <v>1.018643</v>
      </c>
      <c r="BU56">
        <v>0.887513</v>
      </c>
      <c r="BV56">
        <v>0.98586099999999999</v>
      </c>
      <c r="BW56">
        <v>0.95248200000000005</v>
      </c>
      <c r="BX56">
        <v>0.88989700000000005</v>
      </c>
      <c r="BY56">
        <v>0.99956999999999996</v>
      </c>
      <c r="BZ56">
        <v>1.0424850000000001</v>
      </c>
      <c r="CA56">
        <v>0.99182099999999995</v>
      </c>
      <c r="CB56">
        <v>0.96380699999999997</v>
      </c>
      <c r="CC56">
        <v>1.0395049999999999</v>
      </c>
      <c r="CD56">
        <v>1.180768</v>
      </c>
      <c r="CE56">
        <v>1.105666</v>
      </c>
      <c r="CF56">
        <v>1.1605019999999999</v>
      </c>
      <c r="CG56">
        <v>1.216531</v>
      </c>
      <c r="CH56">
        <v>1.469851</v>
      </c>
      <c r="CI56">
        <v>1.6105179999999999</v>
      </c>
      <c r="CJ56">
        <v>1.946688</v>
      </c>
      <c r="CK56">
        <v>2.0819899999999998</v>
      </c>
      <c r="CL56">
        <v>2.3198129999999999</v>
      </c>
      <c r="CM56">
        <v>2.726912</v>
      </c>
      <c r="CN56">
        <v>7.3605780000000003</v>
      </c>
      <c r="CO56">
        <v>163.838863</v>
      </c>
      <c r="CP56">
        <v>873.74389199999996</v>
      </c>
      <c r="CQ56">
        <v>1015.890837</v>
      </c>
      <c r="CR56">
        <v>1015.890837</v>
      </c>
      <c r="CS56">
        <v>1015.890837</v>
      </c>
      <c r="CT56">
        <v>267.13848100000001</v>
      </c>
      <c r="CU56">
        <v>40.033459999999998</v>
      </c>
      <c r="CV56">
        <v>47.535896000000001</v>
      </c>
      <c r="CW56">
        <v>103.162527</v>
      </c>
      <c r="CX56">
        <v>147.402883</v>
      </c>
      <c r="CY56">
        <v>114.727616</v>
      </c>
      <c r="CZ56">
        <v>53.305625999999997</v>
      </c>
      <c r="DA56">
        <v>25.082827000000002</v>
      </c>
      <c r="DB56">
        <v>19.390582999999999</v>
      </c>
      <c r="DC56">
        <v>18.942951999999998</v>
      </c>
      <c r="DD56">
        <v>18.069744</v>
      </c>
      <c r="DE56">
        <v>16.876459000000001</v>
      </c>
      <c r="DF56">
        <v>18.049479000000002</v>
      </c>
      <c r="DG56">
        <v>22.721886999999999</v>
      </c>
      <c r="DH56">
        <v>25.800467000000001</v>
      </c>
      <c r="DI56">
        <v>26.970506</v>
      </c>
      <c r="DJ56">
        <v>24.803877</v>
      </c>
      <c r="DK56">
        <v>18.960833999999998</v>
      </c>
      <c r="DL56">
        <v>16.167760000000001</v>
      </c>
      <c r="DM56">
        <v>12.174844999999999</v>
      </c>
      <c r="DN56">
        <v>10.305643</v>
      </c>
      <c r="DO56">
        <v>10.572672000000001</v>
      </c>
    </row>
    <row r="57" spans="2:119" x14ac:dyDescent="0.25">
      <c r="B57">
        <v>330</v>
      </c>
      <c r="C57">
        <v>4.5478339999999999</v>
      </c>
      <c r="D57">
        <v>4.1306019999999997</v>
      </c>
      <c r="E57">
        <v>4.8649310000000003</v>
      </c>
      <c r="F57">
        <v>5.1707029999999996</v>
      </c>
      <c r="G57">
        <v>4.5955180000000002</v>
      </c>
      <c r="H57">
        <v>4.4184919999999996</v>
      </c>
      <c r="I57">
        <v>5.0675869999999996</v>
      </c>
      <c r="J57">
        <v>5.2577259999999999</v>
      </c>
      <c r="K57">
        <v>6.0039759999999998</v>
      </c>
      <c r="L57">
        <v>5.996823</v>
      </c>
      <c r="M57">
        <v>6.1136480000000004</v>
      </c>
      <c r="N57">
        <v>6.0158969999999998</v>
      </c>
      <c r="O57">
        <v>6.3085560000000003</v>
      </c>
      <c r="P57">
        <v>7.0977209999999999</v>
      </c>
      <c r="Q57">
        <v>6.6536660000000003</v>
      </c>
      <c r="R57">
        <v>7.0375199999999998</v>
      </c>
      <c r="S57">
        <v>7.1746109999999996</v>
      </c>
      <c r="T57">
        <v>7.6019759999999996</v>
      </c>
      <c r="U57">
        <v>7.7444309999999996</v>
      </c>
      <c r="V57">
        <v>8.225441</v>
      </c>
      <c r="W57">
        <v>9.9927189999999992</v>
      </c>
      <c r="X57">
        <v>15.242696</v>
      </c>
      <c r="Y57">
        <v>117.489696</v>
      </c>
      <c r="Z57">
        <v>474.08342399999998</v>
      </c>
      <c r="AA57">
        <v>1015.890837</v>
      </c>
      <c r="AB57">
        <v>1015.890837</v>
      </c>
      <c r="AC57">
        <v>1015.890837</v>
      </c>
      <c r="AD57">
        <v>1015.890837</v>
      </c>
      <c r="AE57">
        <v>1015.890837</v>
      </c>
      <c r="AF57">
        <v>1015.890837</v>
      </c>
      <c r="AG57">
        <v>403.65278699999999</v>
      </c>
      <c r="AH57">
        <v>84.500908999999993</v>
      </c>
      <c r="AI57">
        <v>30.352473</v>
      </c>
      <c r="AJ57">
        <v>27.625561000000001</v>
      </c>
      <c r="AK57">
        <v>27.237535000000001</v>
      </c>
      <c r="AL57">
        <v>27.655958999999999</v>
      </c>
      <c r="AM57">
        <v>34.376978999999999</v>
      </c>
      <c r="AN57">
        <v>53.004621999999998</v>
      </c>
      <c r="AO57">
        <v>76.010823000000002</v>
      </c>
      <c r="AP57">
        <v>86.430907000000005</v>
      </c>
      <c r="AQ57">
        <v>75.081586999999999</v>
      </c>
      <c r="AR57">
        <v>50.508975999999997</v>
      </c>
      <c r="AS57">
        <v>27.872920000000001</v>
      </c>
      <c r="AT57">
        <v>13.635755</v>
      </c>
      <c r="AU57">
        <v>9.0128179999999993</v>
      </c>
      <c r="AV57">
        <v>7.0405009999999999</v>
      </c>
      <c r="AW57">
        <v>5.8126449999999998</v>
      </c>
      <c r="AX57">
        <v>4.9936769999999999</v>
      </c>
      <c r="AY57">
        <v>4.2998789999999998</v>
      </c>
      <c r="AZ57">
        <v>3.7848950000000001</v>
      </c>
      <c r="BA57">
        <v>3.3104420000000001</v>
      </c>
      <c r="BB57">
        <v>2.787709</v>
      </c>
      <c r="BC57">
        <v>2.3549799999999999</v>
      </c>
      <c r="BD57">
        <v>2.2244449999999998</v>
      </c>
      <c r="BE57">
        <v>1.7809870000000001</v>
      </c>
      <c r="BF57">
        <v>1.7535689999999999</v>
      </c>
      <c r="BG57">
        <v>1.503825</v>
      </c>
      <c r="BH57">
        <v>1.676679</v>
      </c>
      <c r="BI57">
        <v>1.548529</v>
      </c>
      <c r="BJ57">
        <v>1.7237659999999999</v>
      </c>
      <c r="BK57">
        <v>1.4376640000000001</v>
      </c>
      <c r="BL57">
        <v>1.472831</v>
      </c>
      <c r="BM57">
        <v>1.4626980000000001</v>
      </c>
      <c r="BN57">
        <v>1.286864</v>
      </c>
      <c r="BO57">
        <v>1.2069939999999999</v>
      </c>
      <c r="BP57">
        <v>0.957847</v>
      </c>
      <c r="BQ57">
        <v>0.91373899999999997</v>
      </c>
      <c r="BR57">
        <v>0.96797900000000003</v>
      </c>
      <c r="BS57">
        <v>0.96857499999999996</v>
      </c>
      <c r="BT57">
        <v>0.887513</v>
      </c>
      <c r="BU57">
        <v>0.96380699999999997</v>
      </c>
      <c r="BV57">
        <v>1.0478499999999999</v>
      </c>
      <c r="BW57">
        <v>0.87380400000000003</v>
      </c>
      <c r="BX57">
        <v>0.92864000000000002</v>
      </c>
      <c r="BY57">
        <v>1.0246040000000001</v>
      </c>
      <c r="BZ57">
        <v>1.043677</v>
      </c>
      <c r="CA57">
        <v>1.0925530000000001</v>
      </c>
      <c r="CB57">
        <v>1.1205670000000001</v>
      </c>
      <c r="CC57">
        <v>1.0919570000000001</v>
      </c>
      <c r="CD57">
        <v>0.92387200000000003</v>
      </c>
      <c r="CE57">
        <v>1.090765</v>
      </c>
      <c r="CF57">
        <v>1.1497740000000001</v>
      </c>
      <c r="CG57">
        <v>1.3625620000000001</v>
      </c>
      <c r="CH57">
        <v>1.5139579999999999</v>
      </c>
      <c r="CI57">
        <v>1.564622</v>
      </c>
      <c r="CJ57">
        <v>1.9049640000000001</v>
      </c>
      <c r="CK57">
        <v>2.0408629999999999</v>
      </c>
      <c r="CL57">
        <v>2.4825330000000001</v>
      </c>
      <c r="CM57">
        <v>2.7549269999999999</v>
      </c>
      <c r="CN57">
        <v>26.954412000000001</v>
      </c>
      <c r="CO57">
        <v>329.68759499999999</v>
      </c>
      <c r="CP57">
        <v>1015.890837</v>
      </c>
      <c r="CQ57">
        <v>1015.890837</v>
      </c>
      <c r="CR57">
        <v>1015.890837</v>
      </c>
      <c r="CS57">
        <v>736.74857599999996</v>
      </c>
      <c r="CT57">
        <v>132.32469599999999</v>
      </c>
      <c r="CU57">
        <v>32.025576000000001</v>
      </c>
      <c r="CV57">
        <v>60.371757000000002</v>
      </c>
      <c r="CW57">
        <v>121.691823</v>
      </c>
      <c r="CX57">
        <v>148.48291900000001</v>
      </c>
      <c r="CY57">
        <v>97.411871000000005</v>
      </c>
      <c r="CZ57">
        <v>42.567849000000002</v>
      </c>
      <c r="DA57">
        <v>24.109483000000001</v>
      </c>
      <c r="DB57">
        <v>21.154881</v>
      </c>
      <c r="DC57">
        <v>19.216536999999999</v>
      </c>
      <c r="DD57">
        <v>18.418431000000002</v>
      </c>
      <c r="DE57">
        <v>17.48085</v>
      </c>
      <c r="DF57">
        <v>18.350482</v>
      </c>
      <c r="DG57">
        <v>23.136735000000002</v>
      </c>
      <c r="DH57">
        <v>27.026534000000002</v>
      </c>
      <c r="DI57">
        <v>28.303861999999999</v>
      </c>
      <c r="DJ57">
        <v>25.116800999999999</v>
      </c>
      <c r="DK57">
        <v>20.374656000000002</v>
      </c>
      <c r="DL57">
        <v>15.648603</v>
      </c>
      <c r="DM57">
        <v>12.765527000000001</v>
      </c>
      <c r="DN57">
        <v>11.300445</v>
      </c>
      <c r="DO57">
        <v>10.953545999999999</v>
      </c>
    </row>
    <row r="58" spans="2:119" x14ac:dyDescent="0.25">
      <c r="B58">
        <v>332</v>
      </c>
      <c r="C58">
        <v>4.274845</v>
      </c>
      <c r="D58">
        <v>4.6849249999999998</v>
      </c>
      <c r="E58">
        <v>4.5698879999999997</v>
      </c>
      <c r="F58">
        <v>4.9066539999999996</v>
      </c>
      <c r="G58">
        <v>4.8619510000000004</v>
      </c>
      <c r="H58">
        <v>4.9394369999999999</v>
      </c>
      <c r="I58">
        <v>4.9859289999999996</v>
      </c>
      <c r="J58">
        <v>5.6004519999999998</v>
      </c>
      <c r="K58">
        <v>6.2727930000000001</v>
      </c>
      <c r="L58">
        <v>6.0266260000000003</v>
      </c>
      <c r="M58">
        <v>5.981922</v>
      </c>
      <c r="N58">
        <v>6.5696240000000001</v>
      </c>
      <c r="O58">
        <v>6.8688390000000004</v>
      </c>
      <c r="P58">
        <v>7.5399880000000001</v>
      </c>
      <c r="Q58">
        <v>6.7746639999999996</v>
      </c>
      <c r="R58">
        <v>7.0756670000000002</v>
      </c>
      <c r="S58">
        <v>7.379651</v>
      </c>
      <c r="T58">
        <v>8.1449750000000005</v>
      </c>
      <c r="U58">
        <v>8.4137920000000008</v>
      </c>
      <c r="V58">
        <v>9.5218419999999995</v>
      </c>
      <c r="W58">
        <v>14.935732</v>
      </c>
      <c r="X58">
        <v>103.747845</v>
      </c>
      <c r="Y58">
        <v>457.368493</v>
      </c>
      <c r="Z58">
        <v>1004.621983</v>
      </c>
      <c r="AA58">
        <v>1015.890837</v>
      </c>
      <c r="AB58">
        <v>1015.890837</v>
      </c>
      <c r="AC58">
        <v>1015.890837</v>
      </c>
      <c r="AD58">
        <v>1015.890837</v>
      </c>
      <c r="AE58">
        <v>1015.890837</v>
      </c>
      <c r="AF58">
        <v>448.39680199999998</v>
      </c>
      <c r="AG58">
        <v>96.959472000000005</v>
      </c>
      <c r="AH58">
        <v>32.829642</v>
      </c>
      <c r="AI58">
        <v>28.501749</v>
      </c>
      <c r="AJ58">
        <v>30.472874999999998</v>
      </c>
      <c r="AK58">
        <v>29.69265</v>
      </c>
      <c r="AL58">
        <v>36.401749000000002</v>
      </c>
      <c r="AM58">
        <v>52.767992</v>
      </c>
      <c r="AN58">
        <v>76.751709000000005</v>
      </c>
      <c r="AO58">
        <v>93.313456000000002</v>
      </c>
      <c r="AP58">
        <v>87.734460999999996</v>
      </c>
      <c r="AQ58">
        <v>63.729882000000003</v>
      </c>
      <c r="AR58">
        <v>36.451816999999998</v>
      </c>
      <c r="AS58">
        <v>19.595623</v>
      </c>
      <c r="AT58">
        <v>11.816621</v>
      </c>
      <c r="AU58">
        <v>9.2107060000000001</v>
      </c>
      <c r="AV58">
        <v>7.3015689999999998</v>
      </c>
      <c r="AW58">
        <v>6.2406059999999997</v>
      </c>
      <c r="AX58">
        <v>5.3769349999999996</v>
      </c>
      <c r="AY58">
        <v>4.7689680000000001</v>
      </c>
      <c r="AZ58">
        <v>4.2009350000000003</v>
      </c>
      <c r="BA58">
        <v>3.1566619999999999</v>
      </c>
      <c r="BB58">
        <v>3.1077859999999999</v>
      </c>
      <c r="BC58">
        <v>2.6929379999999998</v>
      </c>
      <c r="BD58">
        <v>2.2476910000000001</v>
      </c>
      <c r="BE58">
        <v>2.0629170000000001</v>
      </c>
      <c r="BF58">
        <v>1.7726420000000001</v>
      </c>
      <c r="BG58">
        <v>1.710653</v>
      </c>
      <c r="BH58">
        <v>1.6248229999999999</v>
      </c>
      <c r="BI58">
        <v>1.5944240000000001</v>
      </c>
      <c r="BJ58">
        <v>1.6307830000000001</v>
      </c>
      <c r="BK58">
        <v>1.621842</v>
      </c>
      <c r="BL58">
        <v>1.422763</v>
      </c>
      <c r="BM58">
        <v>1.429915</v>
      </c>
      <c r="BN58">
        <v>1.268983</v>
      </c>
      <c r="BO58">
        <v>1.344681</v>
      </c>
      <c r="BP58">
        <v>1.158714</v>
      </c>
      <c r="BQ58">
        <v>1.0859970000000001</v>
      </c>
      <c r="BR58">
        <v>0.95963500000000002</v>
      </c>
      <c r="BS58">
        <v>1.090765</v>
      </c>
      <c r="BT58">
        <v>0.91969999999999996</v>
      </c>
      <c r="BU58">
        <v>0.882745</v>
      </c>
      <c r="BV58">
        <v>0.94294500000000003</v>
      </c>
      <c r="BW58">
        <v>0.82194800000000001</v>
      </c>
      <c r="BX58">
        <v>0.98884099999999997</v>
      </c>
      <c r="BY58">
        <v>0.98884099999999997</v>
      </c>
      <c r="BZ58">
        <v>1.040697</v>
      </c>
      <c r="CA58">
        <v>0.97751600000000005</v>
      </c>
      <c r="CB58">
        <v>1.250505</v>
      </c>
      <c r="CC58">
        <v>1.108646</v>
      </c>
      <c r="CD58">
        <v>1.1104350000000001</v>
      </c>
      <c r="CE58">
        <v>1.1789799999999999</v>
      </c>
      <c r="CF58">
        <v>1.2737510000000001</v>
      </c>
      <c r="CG58">
        <v>1.2785200000000001</v>
      </c>
      <c r="CH58">
        <v>1.5097860000000001</v>
      </c>
      <c r="CI58">
        <v>1.835823</v>
      </c>
      <c r="CJ58">
        <v>2.0045039999999998</v>
      </c>
      <c r="CK58">
        <v>2.2959710000000002</v>
      </c>
      <c r="CL58">
        <v>2.6386980000000002</v>
      </c>
      <c r="CM58">
        <v>4.5764449999999997</v>
      </c>
      <c r="CN58">
        <v>112.02752599999999</v>
      </c>
      <c r="CO58">
        <v>696.935654</v>
      </c>
      <c r="CP58">
        <v>1015.890837</v>
      </c>
      <c r="CQ58">
        <v>1015.890837</v>
      </c>
      <c r="CR58">
        <v>1015.890837</v>
      </c>
      <c r="CS58">
        <v>348.42968000000002</v>
      </c>
      <c r="CT58">
        <v>47.242640999999999</v>
      </c>
      <c r="CU58">
        <v>37.240982000000002</v>
      </c>
      <c r="CV58">
        <v>83.223580999999996</v>
      </c>
      <c r="CW58">
        <v>141.97349500000001</v>
      </c>
      <c r="CX58">
        <v>136.10482200000001</v>
      </c>
      <c r="CY58">
        <v>74.983834999999999</v>
      </c>
      <c r="CZ58">
        <v>35.049914999999999</v>
      </c>
      <c r="DA58">
        <v>24.651885</v>
      </c>
      <c r="DB58">
        <v>23.159980999999998</v>
      </c>
      <c r="DC58">
        <v>20.027757000000001</v>
      </c>
      <c r="DD58">
        <v>19.469857000000001</v>
      </c>
      <c r="DE58">
        <v>18.127561</v>
      </c>
      <c r="DF58">
        <v>20.534991999999999</v>
      </c>
      <c r="DG58">
        <v>24.378896000000001</v>
      </c>
      <c r="DH58">
        <v>27.957559</v>
      </c>
      <c r="DI58">
        <v>29.502510999999998</v>
      </c>
      <c r="DJ58">
        <v>27.340651000000001</v>
      </c>
      <c r="DK58">
        <v>20.998716000000002</v>
      </c>
      <c r="DL58">
        <v>15.414953000000001</v>
      </c>
      <c r="DM58">
        <v>13.414621</v>
      </c>
      <c r="DN58">
        <v>11.635422999999999</v>
      </c>
      <c r="DO58">
        <v>10.023713000000001</v>
      </c>
    </row>
    <row r="59" spans="2:119" x14ac:dyDescent="0.25">
      <c r="B59">
        <v>334</v>
      </c>
      <c r="C59">
        <v>4.7284360000000003</v>
      </c>
      <c r="D59">
        <v>4.8774480000000002</v>
      </c>
      <c r="E59">
        <v>4.6718120000000001</v>
      </c>
      <c r="F59">
        <v>5.6827069999999997</v>
      </c>
      <c r="G59">
        <v>5.2148099999999999</v>
      </c>
      <c r="H59">
        <v>4.9579139999999997</v>
      </c>
      <c r="I59">
        <v>5.8257580000000004</v>
      </c>
      <c r="J59">
        <v>6.1708689999999997</v>
      </c>
      <c r="K59">
        <v>6.2108040000000004</v>
      </c>
      <c r="L59">
        <v>5.6254860000000004</v>
      </c>
      <c r="M59">
        <v>6.1327220000000002</v>
      </c>
      <c r="N59">
        <v>6.7394970000000001</v>
      </c>
      <c r="O59">
        <v>7.1746109999999996</v>
      </c>
      <c r="P59">
        <v>7.1847440000000002</v>
      </c>
      <c r="Q59">
        <v>7.3218350000000001</v>
      </c>
      <c r="R59">
        <v>7.7837709999999998</v>
      </c>
      <c r="S59">
        <v>7.7509880000000004</v>
      </c>
      <c r="T59">
        <v>7.3897839999999997</v>
      </c>
      <c r="U59">
        <v>9.1195109999999993</v>
      </c>
      <c r="V59">
        <v>10.473727999999999</v>
      </c>
      <c r="W59">
        <v>52.068829999999998</v>
      </c>
      <c r="X59">
        <v>294.19601</v>
      </c>
      <c r="Y59">
        <v>844.98465099999999</v>
      </c>
      <c r="Z59">
        <v>1015.890837</v>
      </c>
      <c r="AA59">
        <v>1015.890837</v>
      </c>
      <c r="AB59">
        <v>1015.890837</v>
      </c>
      <c r="AC59">
        <v>1015.890837</v>
      </c>
      <c r="AD59">
        <v>1015.890837</v>
      </c>
      <c r="AE59">
        <v>708.71889599999997</v>
      </c>
      <c r="AF59">
        <v>173.04897299999999</v>
      </c>
      <c r="AG59">
        <v>38.249493000000001</v>
      </c>
      <c r="AH59">
        <v>31.227468999999999</v>
      </c>
      <c r="AI59">
        <v>30.818581999999999</v>
      </c>
      <c r="AJ59">
        <v>31.063556999999999</v>
      </c>
      <c r="AK59">
        <v>33.160448000000002</v>
      </c>
      <c r="AL59">
        <v>46.836734</v>
      </c>
      <c r="AM59">
        <v>69.083571000000006</v>
      </c>
      <c r="AN59">
        <v>93.116759999999999</v>
      </c>
      <c r="AO59">
        <v>99.613667000000007</v>
      </c>
      <c r="AP59">
        <v>78.170895999999999</v>
      </c>
      <c r="AQ59">
        <v>52.021742000000003</v>
      </c>
      <c r="AR59">
        <v>28.429627</v>
      </c>
      <c r="AS59">
        <v>16.259550999999998</v>
      </c>
      <c r="AT59">
        <v>11.786818999999999</v>
      </c>
      <c r="AU59">
        <v>9.1886519999999994</v>
      </c>
      <c r="AV59">
        <v>7.7807899999999997</v>
      </c>
      <c r="AW59">
        <v>6.4128639999999999</v>
      </c>
      <c r="AX59">
        <v>5.4734949999999998</v>
      </c>
      <c r="AY59">
        <v>4.7099589999999996</v>
      </c>
      <c r="AZ59">
        <v>4.0644410000000004</v>
      </c>
      <c r="BA59">
        <v>3.4159419999999998</v>
      </c>
      <c r="BB59">
        <v>3.2639499999999999</v>
      </c>
      <c r="BC59">
        <v>2.5337930000000002</v>
      </c>
      <c r="BD59">
        <v>2.6279690000000002</v>
      </c>
      <c r="BE59">
        <v>2.0104649999999999</v>
      </c>
      <c r="BF59">
        <v>2.020597</v>
      </c>
      <c r="BG59">
        <v>1.7237659999999999</v>
      </c>
      <c r="BH59">
        <v>1.835823</v>
      </c>
      <c r="BI59">
        <v>1.77443</v>
      </c>
      <c r="BJ59">
        <v>1.604557</v>
      </c>
      <c r="BK59">
        <v>1.5997889999999999</v>
      </c>
      <c r="BL59">
        <v>1.450777</v>
      </c>
      <c r="BM59">
        <v>1.508594</v>
      </c>
      <c r="BN59">
        <v>1.2767310000000001</v>
      </c>
      <c r="BO59">
        <v>1.3488530000000001</v>
      </c>
      <c r="BP59">
        <v>1.137853</v>
      </c>
      <c r="BQ59">
        <v>1.030564</v>
      </c>
      <c r="BR59">
        <v>0.94652199999999997</v>
      </c>
      <c r="BS59">
        <v>0.89585800000000004</v>
      </c>
      <c r="BT59">
        <v>0.98884099999999997</v>
      </c>
      <c r="BU59">
        <v>0.90956700000000001</v>
      </c>
      <c r="BV59">
        <v>0.95963500000000002</v>
      </c>
      <c r="BW59">
        <v>1.0067219999999999</v>
      </c>
      <c r="BX59">
        <v>0.95069400000000004</v>
      </c>
      <c r="BY59">
        <v>1.1396409999999999</v>
      </c>
      <c r="BZ59">
        <v>1.015663</v>
      </c>
      <c r="CA59">
        <v>1.1008979999999999</v>
      </c>
      <c r="CB59">
        <v>1.1575219999999999</v>
      </c>
      <c r="CC59">
        <v>1.0788439999999999</v>
      </c>
      <c r="CD59">
        <v>1.1289119999999999</v>
      </c>
      <c r="CE59">
        <v>1.3518330000000001</v>
      </c>
      <c r="CF59">
        <v>1.0979179999999999</v>
      </c>
      <c r="CG59">
        <v>1.2928249999999999</v>
      </c>
      <c r="CH59">
        <v>1.3875960000000001</v>
      </c>
      <c r="CI59">
        <v>1.850724</v>
      </c>
      <c r="CJ59">
        <v>2.18153</v>
      </c>
      <c r="CK59">
        <v>2.399683</v>
      </c>
      <c r="CL59">
        <v>2.7179720000000001</v>
      </c>
      <c r="CM59">
        <v>14.148951</v>
      </c>
      <c r="CN59">
        <v>225.983858</v>
      </c>
      <c r="CO59">
        <v>1002.569795</v>
      </c>
      <c r="CP59">
        <v>1015.890837</v>
      </c>
      <c r="CQ59">
        <v>1015.890837</v>
      </c>
      <c r="CR59">
        <v>870.12350600000002</v>
      </c>
      <c r="CS59">
        <v>184.73744400000001</v>
      </c>
      <c r="CT59">
        <v>30.040741000000001</v>
      </c>
      <c r="CU59">
        <v>44.230818999999997</v>
      </c>
      <c r="CV59">
        <v>100.96073199999999</v>
      </c>
      <c r="CW59">
        <v>150.41351299999999</v>
      </c>
      <c r="CX59">
        <v>121.991634</v>
      </c>
      <c r="CY59">
        <v>63.608885000000001</v>
      </c>
      <c r="CZ59">
        <v>32.927990000000001</v>
      </c>
      <c r="DA59">
        <v>25.462508</v>
      </c>
      <c r="DB59">
        <v>22.340416999999999</v>
      </c>
      <c r="DC59">
        <v>21.106601000000001</v>
      </c>
      <c r="DD59">
        <v>19.21773</v>
      </c>
      <c r="DE59">
        <v>18.828510999999999</v>
      </c>
      <c r="DF59">
        <v>21.676421000000001</v>
      </c>
      <c r="DG59">
        <v>25.144815000000001</v>
      </c>
      <c r="DH59">
        <v>30.772686</v>
      </c>
      <c r="DI59">
        <v>33.158659999999998</v>
      </c>
      <c r="DJ59">
        <v>29.052496000000001</v>
      </c>
      <c r="DK59">
        <v>20.489692999999999</v>
      </c>
      <c r="DL59">
        <v>15.973449</v>
      </c>
      <c r="DM59">
        <v>13.498664</v>
      </c>
      <c r="DN59">
        <v>10.992884999999999</v>
      </c>
      <c r="DO59">
        <v>11.705755999999999</v>
      </c>
    </row>
    <row r="60" spans="2:119" x14ac:dyDescent="0.25">
      <c r="B60">
        <v>336</v>
      </c>
      <c r="C60">
        <v>4.4494870000000004</v>
      </c>
      <c r="D60">
        <v>4.6604869999999998</v>
      </c>
      <c r="E60">
        <v>4.8786399999999999</v>
      </c>
      <c r="F60">
        <v>4.9227480000000003</v>
      </c>
      <c r="G60">
        <v>5.1045420000000004</v>
      </c>
      <c r="H60">
        <v>5.0646069999999996</v>
      </c>
      <c r="I60">
        <v>5.5348870000000003</v>
      </c>
      <c r="J60">
        <v>6.3824649999999998</v>
      </c>
      <c r="K60">
        <v>5.6737659999999996</v>
      </c>
      <c r="L60">
        <v>6.1875580000000001</v>
      </c>
      <c r="M60">
        <v>6.9415570000000004</v>
      </c>
      <c r="N60">
        <v>6.4235930000000003</v>
      </c>
      <c r="O60">
        <v>7.209778</v>
      </c>
      <c r="P60">
        <v>7.6329710000000004</v>
      </c>
      <c r="Q60">
        <v>7.8487400000000003</v>
      </c>
      <c r="R60">
        <v>8.0734490000000001</v>
      </c>
      <c r="S60">
        <v>8.3124640000000003</v>
      </c>
      <c r="T60">
        <v>9.7769499999999994</v>
      </c>
      <c r="U60">
        <v>11.034608</v>
      </c>
      <c r="V60">
        <v>38.784742000000001</v>
      </c>
      <c r="W60">
        <v>239.00985700000001</v>
      </c>
      <c r="X60">
        <v>742.80202399999996</v>
      </c>
      <c r="Y60">
        <v>1015.890837</v>
      </c>
      <c r="Z60">
        <v>1015.890837</v>
      </c>
      <c r="AA60">
        <v>1015.890837</v>
      </c>
      <c r="AB60">
        <v>1015.890837</v>
      </c>
      <c r="AC60">
        <v>1015.890837</v>
      </c>
      <c r="AD60">
        <v>801.64492099999995</v>
      </c>
      <c r="AE60">
        <v>227.405429</v>
      </c>
      <c r="AF60">
        <v>41.394829999999999</v>
      </c>
      <c r="AG60">
        <v>27.968883999999999</v>
      </c>
      <c r="AH60">
        <v>29.917954999999999</v>
      </c>
      <c r="AI60">
        <v>32.156706</v>
      </c>
      <c r="AJ60">
        <v>33.855437999999999</v>
      </c>
      <c r="AK60">
        <v>42.544603000000002</v>
      </c>
      <c r="AL60">
        <v>67.289472000000004</v>
      </c>
      <c r="AM60">
        <v>94.895959000000005</v>
      </c>
      <c r="AN60">
        <v>108.831525</v>
      </c>
      <c r="AO60">
        <v>96.597672000000003</v>
      </c>
      <c r="AP60">
        <v>65.868497000000005</v>
      </c>
      <c r="AQ60">
        <v>37.940741000000003</v>
      </c>
      <c r="AR60">
        <v>22.023916</v>
      </c>
      <c r="AS60">
        <v>15.076995</v>
      </c>
      <c r="AT60">
        <v>11.687875</v>
      </c>
      <c r="AU60">
        <v>9.7465519999999994</v>
      </c>
      <c r="AV60">
        <v>8.3065029999999993</v>
      </c>
      <c r="AW60">
        <v>7.0434809999999999</v>
      </c>
      <c r="AX60">
        <v>6.0629840000000002</v>
      </c>
      <c r="AY60">
        <v>5.1546099999999999</v>
      </c>
      <c r="AZ60">
        <v>4.4149159999999998</v>
      </c>
      <c r="BA60">
        <v>3.8039679999999998</v>
      </c>
      <c r="BB60">
        <v>3.3086540000000002</v>
      </c>
      <c r="BC60">
        <v>2.8419490000000001</v>
      </c>
      <c r="BD60">
        <v>2.6106829999999999</v>
      </c>
      <c r="BE60">
        <v>2.1868940000000001</v>
      </c>
      <c r="BF60">
        <v>1.942515</v>
      </c>
      <c r="BG60">
        <v>1.7136340000000001</v>
      </c>
      <c r="BH60">
        <v>1.788735</v>
      </c>
      <c r="BI60">
        <v>1.849532</v>
      </c>
      <c r="BJ60">
        <v>1.718998</v>
      </c>
      <c r="BK60">
        <v>1.751781</v>
      </c>
      <c r="BL60">
        <v>1.7285349999999999</v>
      </c>
      <c r="BM60">
        <v>1.4919039999999999</v>
      </c>
      <c r="BN60">
        <v>1.433492</v>
      </c>
      <c r="BO60">
        <v>1.403689</v>
      </c>
      <c r="BP60">
        <v>1.221895</v>
      </c>
      <c r="BQ60">
        <v>1.0776520000000001</v>
      </c>
      <c r="BR60">
        <v>1.090765</v>
      </c>
      <c r="BS60">
        <v>0.97155599999999998</v>
      </c>
      <c r="BT60">
        <v>0.94473399999999996</v>
      </c>
      <c r="BU60">
        <v>1.015663</v>
      </c>
      <c r="BV60">
        <v>0.91195099999999996</v>
      </c>
      <c r="BW60">
        <v>0.95665500000000003</v>
      </c>
      <c r="BX60">
        <v>1.0079149999999999</v>
      </c>
      <c r="BY60">
        <v>0.87678400000000001</v>
      </c>
      <c r="BZ60">
        <v>1.012683</v>
      </c>
      <c r="CA60">
        <v>1.0675190000000001</v>
      </c>
      <c r="CB60">
        <v>1.108646</v>
      </c>
      <c r="CC60">
        <v>0.99182099999999995</v>
      </c>
      <c r="CD60">
        <v>1.121759</v>
      </c>
      <c r="CE60">
        <v>1.196861</v>
      </c>
      <c r="CF60">
        <v>1.218915</v>
      </c>
      <c r="CG60">
        <v>1.4829639999999999</v>
      </c>
      <c r="CH60">
        <v>1.508594</v>
      </c>
      <c r="CI60">
        <v>1.886487</v>
      </c>
      <c r="CJ60">
        <v>2.128482</v>
      </c>
      <c r="CK60">
        <v>2.623796</v>
      </c>
      <c r="CL60">
        <v>3.507733</v>
      </c>
      <c r="CM60">
        <v>63.371657999999996</v>
      </c>
      <c r="CN60">
        <v>501.46758599999998</v>
      </c>
      <c r="CO60">
        <v>1015.890837</v>
      </c>
      <c r="CP60">
        <v>1015.890837</v>
      </c>
      <c r="CQ60">
        <v>1015.890837</v>
      </c>
      <c r="CR60">
        <v>464.82562999999999</v>
      </c>
      <c r="CS60">
        <v>70.026516999999998</v>
      </c>
      <c r="CT60">
        <v>30.164719000000002</v>
      </c>
      <c r="CU60">
        <v>58.955550000000002</v>
      </c>
      <c r="CV60">
        <v>123.870969</v>
      </c>
      <c r="CW60">
        <v>148.10740899999999</v>
      </c>
      <c r="CX60">
        <v>100.23772700000001</v>
      </c>
      <c r="CY60">
        <v>50.270556999999997</v>
      </c>
      <c r="CZ60">
        <v>32.944679000000001</v>
      </c>
      <c r="DA60">
        <v>27.249455000000001</v>
      </c>
      <c r="DB60">
        <v>23.871659999999999</v>
      </c>
      <c r="DC60">
        <v>22.298694000000001</v>
      </c>
      <c r="DD60">
        <v>21.053553000000001</v>
      </c>
      <c r="DE60">
        <v>20.774602999999999</v>
      </c>
      <c r="DF60">
        <v>21.670461</v>
      </c>
      <c r="DG60">
        <v>27.500986999999999</v>
      </c>
      <c r="DH60">
        <v>31.492709999999999</v>
      </c>
      <c r="DI60">
        <v>34.397840000000002</v>
      </c>
      <c r="DJ60">
        <v>27.509927999999999</v>
      </c>
      <c r="DK60">
        <v>22.636652000000002</v>
      </c>
      <c r="DL60">
        <v>16.370415999999999</v>
      </c>
      <c r="DM60">
        <v>12.317895999999999</v>
      </c>
      <c r="DN60">
        <v>11.526942</v>
      </c>
      <c r="DO60">
        <v>11.024475000000001</v>
      </c>
    </row>
    <row r="61" spans="2:119" x14ac:dyDescent="0.25">
      <c r="B61">
        <v>338</v>
      </c>
      <c r="C61">
        <v>4.2307379999999997</v>
      </c>
      <c r="D61">
        <v>4.4739250000000004</v>
      </c>
      <c r="E61">
        <v>4.9787759999999999</v>
      </c>
      <c r="F61">
        <v>5.2279229999999997</v>
      </c>
      <c r="G61">
        <v>5.1045420000000004</v>
      </c>
      <c r="H61">
        <v>5.1659350000000002</v>
      </c>
      <c r="I61">
        <v>5.1164630000000004</v>
      </c>
      <c r="J61">
        <v>5.9926510000000004</v>
      </c>
      <c r="K61">
        <v>6.2179570000000002</v>
      </c>
      <c r="L61">
        <v>6.2859059999999998</v>
      </c>
      <c r="M61">
        <v>6.503463</v>
      </c>
      <c r="N61">
        <v>7.2896479999999997</v>
      </c>
      <c r="O61">
        <v>7.3289869999999997</v>
      </c>
      <c r="P61">
        <v>8.0198049999999999</v>
      </c>
      <c r="Q61">
        <v>7.7998640000000004</v>
      </c>
      <c r="R61">
        <v>8.4447860000000006</v>
      </c>
      <c r="S61">
        <v>9.4425679999999996</v>
      </c>
      <c r="T61">
        <v>9.8186730000000004</v>
      </c>
      <c r="U61">
        <v>19.908546999999999</v>
      </c>
      <c r="V61">
        <v>142.474771</v>
      </c>
      <c r="W61">
        <v>529.25169500000004</v>
      </c>
      <c r="X61">
        <v>1015.890837</v>
      </c>
      <c r="Y61">
        <v>1015.890837</v>
      </c>
      <c r="Z61">
        <v>1015.890837</v>
      </c>
      <c r="AA61">
        <v>1015.890837</v>
      </c>
      <c r="AB61">
        <v>1015.890837</v>
      </c>
      <c r="AC61">
        <v>1015.890837</v>
      </c>
      <c r="AD61">
        <v>377.35462200000001</v>
      </c>
      <c r="AE61">
        <v>74.549913000000004</v>
      </c>
      <c r="AF61">
        <v>23.493766999999998</v>
      </c>
      <c r="AG61">
        <v>26.965737000000001</v>
      </c>
      <c r="AH61">
        <v>31.82292</v>
      </c>
      <c r="AI61">
        <v>32.208562000000001</v>
      </c>
      <c r="AJ61">
        <v>38.954616000000001</v>
      </c>
      <c r="AK61">
        <v>55.636763999999999</v>
      </c>
      <c r="AL61">
        <v>83.850622000000001</v>
      </c>
      <c r="AM61">
        <v>113.049746</v>
      </c>
      <c r="AN61">
        <v>112.80596300000001</v>
      </c>
      <c r="AO61">
        <v>87.811947000000004</v>
      </c>
      <c r="AP61">
        <v>53.732990999999998</v>
      </c>
      <c r="AQ61">
        <v>30.198692999999999</v>
      </c>
      <c r="AR61">
        <v>19.229649999999999</v>
      </c>
      <c r="AS61">
        <v>15.087724</v>
      </c>
      <c r="AT61">
        <v>12.401937999999999</v>
      </c>
      <c r="AU61">
        <v>10.196567</v>
      </c>
      <c r="AV61">
        <v>8.1795449999999992</v>
      </c>
      <c r="AW61">
        <v>6.9415570000000004</v>
      </c>
      <c r="AX61">
        <v>6.1589479999999996</v>
      </c>
      <c r="AY61">
        <v>5.323887</v>
      </c>
      <c r="AZ61">
        <v>4.4775010000000002</v>
      </c>
      <c r="BA61">
        <v>3.7389990000000002</v>
      </c>
      <c r="BB61">
        <v>3.233552</v>
      </c>
      <c r="BC61">
        <v>2.9069189999999998</v>
      </c>
      <c r="BD61">
        <v>2.528429</v>
      </c>
      <c r="BE61">
        <v>2.2226569999999999</v>
      </c>
      <c r="BF61">
        <v>1.814961</v>
      </c>
      <c r="BG61">
        <v>1.7666820000000001</v>
      </c>
      <c r="BH61">
        <v>1.8036369999999999</v>
      </c>
      <c r="BI61">
        <v>1.8405910000000001</v>
      </c>
      <c r="BJ61">
        <v>1.7619130000000001</v>
      </c>
      <c r="BK61">
        <v>1.913905</v>
      </c>
      <c r="BL61">
        <v>1.672506</v>
      </c>
      <c r="BM61">
        <v>1.690984</v>
      </c>
      <c r="BN61">
        <v>1.4954810000000001</v>
      </c>
      <c r="BO61">
        <v>1.404881</v>
      </c>
      <c r="BP61">
        <v>1.2356039999999999</v>
      </c>
      <c r="BQ61">
        <v>1.0335449999999999</v>
      </c>
      <c r="BR61">
        <v>0.92089200000000004</v>
      </c>
      <c r="BS61">
        <v>1.034737</v>
      </c>
      <c r="BT61">
        <v>1.00553</v>
      </c>
      <c r="BU61">
        <v>0.88155300000000003</v>
      </c>
      <c r="BV61">
        <v>0.92446799999999996</v>
      </c>
      <c r="BW61">
        <v>0.94950199999999996</v>
      </c>
      <c r="BX61">
        <v>1.0997060000000001</v>
      </c>
      <c r="BY61">
        <v>0.97155599999999998</v>
      </c>
      <c r="BZ61">
        <v>1.0675190000000001</v>
      </c>
      <c r="CA61">
        <v>1.1527540000000001</v>
      </c>
      <c r="CB61">
        <v>1.1819599999999999</v>
      </c>
      <c r="CC61">
        <v>1.1855359999999999</v>
      </c>
      <c r="CD61">
        <v>1.230836</v>
      </c>
      <c r="CE61">
        <v>1.233816</v>
      </c>
      <c r="CF61">
        <v>1.233816</v>
      </c>
      <c r="CG61">
        <v>1.2815000000000001</v>
      </c>
      <c r="CH61">
        <v>1.493692</v>
      </c>
      <c r="CI61">
        <v>1.967549</v>
      </c>
      <c r="CJ61">
        <v>2.2017959999999999</v>
      </c>
      <c r="CK61">
        <v>2.8544659999999999</v>
      </c>
      <c r="CL61">
        <v>6.9975849999999999</v>
      </c>
      <c r="CM61">
        <v>146.266818</v>
      </c>
      <c r="CN61">
        <v>803.79366900000002</v>
      </c>
      <c r="CO61">
        <v>1015.890837</v>
      </c>
      <c r="CP61">
        <v>1015.890837</v>
      </c>
      <c r="CQ61">
        <v>1015.890837</v>
      </c>
      <c r="CR61">
        <v>256.588459</v>
      </c>
      <c r="CS61">
        <v>33.577680999999998</v>
      </c>
      <c r="CT61">
        <v>32.649636000000001</v>
      </c>
      <c r="CU61">
        <v>73.100924000000006</v>
      </c>
      <c r="CV61">
        <v>136.96193700000001</v>
      </c>
      <c r="CW61">
        <v>140.167475</v>
      </c>
      <c r="CX61">
        <v>85.729956999999999</v>
      </c>
      <c r="CY61">
        <v>45.084952999999999</v>
      </c>
      <c r="CZ61">
        <v>33.725499999999997</v>
      </c>
      <c r="DA61">
        <v>27.961731</v>
      </c>
      <c r="DB61">
        <v>25.099516000000001</v>
      </c>
      <c r="DC61">
        <v>22.946000000000002</v>
      </c>
      <c r="DD61">
        <v>20.877718999999999</v>
      </c>
      <c r="DE61">
        <v>20.088553000000001</v>
      </c>
      <c r="DF61">
        <v>23.727416999999999</v>
      </c>
      <c r="DG61">
        <v>27.118921</v>
      </c>
      <c r="DH61">
        <v>32.893419000000002</v>
      </c>
      <c r="DI61">
        <v>34.587978999999997</v>
      </c>
      <c r="DJ61">
        <v>30.005573999999999</v>
      </c>
      <c r="DK61">
        <v>22.491813</v>
      </c>
      <c r="DL61">
        <v>16.433001000000001</v>
      </c>
      <c r="DM61">
        <v>14.120936</v>
      </c>
      <c r="DN61">
        <v>12.596845999999999</v>
      </c>
      <c r="DO61">
        <v>10.612607000000001</v>
      </c>
    </row>
    <row r="62" spans="2:119" x14ac:dyDescent="0.25">
      <c r="B62">
        <v>340</v>
      </c>
      <c r="C62">
        <v>4.559755</v>
      </c>
      <c r="D62">
        <v>4.8869850000000001</v>
      </c>
      <c r="E62">
        <v>5.1534180000000003</v>
      </c>
      <c r="F62">
        <v>5.0556660000000004</v>
      </c>
      <c r="G62">
        <v>5.7494639999999997</v>
      </c>
      <c r="H62">
        <v>5.4538250000000001</v>
      </c>
      <c r="I62">
        <v>5.7238340000000001</v>
      </c>
      <c r="J62">
        <v>6.0105320000000004</v>
      </c>
      <c r="K62">
        <v>6.2417980000000002</v>
      </c>
      <c r="L62">
        <v>6.0749050000000002</v>
      </c>
      <c r="M62">
        <v>6.6757200000000001</v>
      </c>
      <c r="N62">
        <v>6.888509</v>
      </c>
      <c r="O62">
        <v>7.5316429999999999</v>
      </c>
      <c r="P62">
        <v>8.1765650000000001</v>
      </c>
      <c r="Q62">
        <v>7.8135729999999999</v>
      </c>
      <c r="R62">
        <v>8.8477130000000006</v>
      </c>
      <c r="S62">
        <v>9.7668169999999996</v>
      </c>
      <c r="T62">
        <v>15.324949999999999</v>
      </c>
      <c r="U62">
        <v>113.46459400000001</v>
      </c>
      <c r="V62">
        <v>472.15700099999998</v>
      </c>
      <c r="W62">
        <v>1015.890837</v>
      </c>
      <c r="X62">
        <v>1015.890837</v>
      </c>
      <c r="Y62">
        <v>1015.890837</v>
      </c>
      <c r="Z62">
        <v>1015.890837</v>
      </c>
      <c r="AA62">
        <v>1015.890837</v>
      </c>
      <c r="AB62">
        <v>1015.890837</v>
      </c>
      <c r="AC62">
        <v>444.15473900000001</v>
      </c>
      <c r="AD62">
        <v>91.847776999999994</v>
      </c>
      <c r="AE62">
        <v>23.676753000000001</v>
      </c>
      <c r="AF62">
        <v>22.471547000000001</v>
      </c>
      <c r="AG62">
        <v>27.865767000000002</v>
      </c>
      <c r="AH62">
        <v>31.580925000000001</v>
      </c>
      <c r="AI62">
        <v>37.467480000000002</v>
      </c>
      <c r="AJ62">
        <v>51.312446999999999</v>
      </c>
      <c r="AK62">
        <v>80.591440000000006</v>
      </c>
      <c r="AL62">
        <v>108.94358200000001</v>
      </c>
      <c r="AM62">
        <v>118.011832</v>
      </c>
      <c r="AN62">
        <v>102.70178300000001</v>
      </c>
      <c r="AO62">
        <v>69.577693999999994</v>
      </c>
      <c r="AP62">
        <v>40.732621999999999</v>
      </c>
      <c r="AQ62">
        <v>24.764538000000002</v>
      </c>
      <c r="AR62">
        <v>18.467903</v>
      </c>
      <c r="AS62">
        <v>15.108585</v>
      </c>
      <c r="AT62">
        <v>12.380481</v>
      </c>
      <c r="AU62">
        <v>10.164975999999999</v>
      </c>
      <c r="AV62">
        <v>8.6629389999999997</v>
      </c>
      <c r="AW62">
        <v>7.3826309999999999</v>
      </c>
      <c r="AX62">
        <v>6.4826009999999998</v>
      </c>
      <c r="AY62">
        <v>5.5539610000000001</v>
      </c>
      <c r="AZ62">
        <v>4.5865770000000001</v>
      </c>
      <c r="BA62">
        <v>4.0799380000000003</v>
      </c>
      <c r="BB62">
        <v>3.6877390000000001</v>
      </c>
      <c r="BC62">
        <v>3.074408</v>
      </c>
      <c r="BD62">
        <v>2.5117400000000001</v>
      </c>
      <c r="BE62">
        <v>2.4169679999999998</v>
      </c>
      <c r="BF62">
        <v>1.9949669999999999</v>
      </c>
      <c r="BG62">
        <v>1.7595289999999999</v>
      </c>
      <c r="BH62">
        <v>1.925826</v>
      </c>
      <c r="BI62">
        <v>1.8477440000000001</v>
      </c>
      <c r="BJ62">
        <v>2.0337100000000001</v>
      </c>
      <c r="BK62">
        <v>1.9276139999999999</v>
      </c>
      <c r="BL62">
        <v>1.763701</v>
      </c>
      <c r="BM62">
        <v>1.508594</v>
      </c>
      <c r="BN62">
        <v>1.6194580000000001</v>
      </c>
      <c r="BO62">
        <v>1.283884</v>
      </c>
      <c r="BP62">
        <v>1.2594460000000001</v>
      </c>
      <c r="BQ62">
        <v>1.155734</v>
      </c>
      <c r="BR62">
        <v>1.026988</v>
      </c>
      <c r="BS62">
        <v>0.95546200000000003</v>
      </c>
      <c r="BT62">
        <v>0.99360899999999996</v>
      </c>
      <c r="BU62">
        <v>0.92089200000000004</v>
      </c>
      <c r="BV62">
        <v>1.012683</v>
      </c>
      <c r="BW62">
        <v>0.95188600000000001</v>
      </c>
      <c r="BX62">
        <v>1.137853</v>
      </c>
      <c r="BY62">
        <v>0.98466900000000002</v>
      </c>
      <c r="BZ62">
        <v>1.1098380000000001</v>
      </c>
      <c r="CA62">
        <v>1.163483</v>
      </c>
      <c r="CB62">
        <v>1.0639430000000001</v>
      </c>
      <c r="CC62">
        <v>1.2528900000000001</v>
      </c>
      <c r="CD62">
        <v>1.172423</v>
      </c>
      <c r="CE62">
        <v>1.3434889999999999</v>
      </c>
      <c r="CF62">
        <v>1.325607</v>
      </c>
      <c r="CG62">
        <v>1.5467409999999999</v>
      </c>
      <c r="CH62">
        <v>1.7559530000000001</v>
      </c>
      <c r="CI62">
        <v>2.0104649999999999</v>
      </c>
      <c r="CJ62">
        <v>2.616644</v>
      </c>
      <c r="CK62">
        <v>3.1024219999999998</v>
      </c>
      <c r="CL62">
        <v>37.398933999999997</v>
      </c>
      <c r="CM62">
        <v>366.590619</v>
      </c>
      <c r="CN62">
        <v>1015.890837</v>
      </c>
      <c r="CO62">
        <v>1015.890837</v>
      </c>
      <c r="CP62">
        <v>1015.890837</v>
      </c>
      <c r="CQ62">
        <v>611.46795699999996</v>
      </c>
      <c r="CR62">
        <v>96.467732999999996</v>
      </c>
      <c r="CS62">
        <v>21.346806999999998</v>
      </c>
      <c r="CT62">
        <v>40.602684000000004</v>
      </c>
      <c r="CU62">
        <v>93.585848999999996</v>
      </c>
      <c r="CV62">
        <v>145.50745499999999</v>
      </c>
      <c r="CW62">
        <v>123.604536</v>
      </c>
      <c r="CX62">
        <v>68.168639999999996</v>
      </c>
      <c r="CY62">
        <v>40.356516999999997</v>
      </c>
      <c r="CZ62">
        <v>32.649636000000001</v>
      </c>
      <c r="DA62">
        <v>28.416513999999999</v>
      </c>
      <c r="DB62">
        <v>25.338531</v>
      </c>
      <c r="DC62">
        <v>23.089646999999999</v>
      </c>
      <c r="DD62">
        <v>21.779537000000001</v>
      </c>
      <c r="DE62">
        <v>21.052956999999999</v>
      </c>
      <c r="DF62">
        <v>22.617578999999999</v>
      </c>
      <c r="DG62">
        <v>28.083919999999999</v>
      </c>
      <c r="DH62">
        <v>36.372542000000003</v>
      </c>
      <c r="DI62">
        <v>37.978887999999998</v>
      </c>
      <c r="DJ62">
        <v>31.816959000000001</v>
      </c>
      <c r="DK62">
        <v>24.454594</v>
      </c>
      <c r="DL62">
        <v>17.473697999999999</v>
      </c>
      <c r="DM62">
        <v>13.475417999999999</v>
      </c>
      <c r="DN62">
        <v>12.081861</v>
      </c>
      <c r="DO62">
        <v>9.9748370000000008</v>
      </c>
    </row>
    <row r="63" spans="2:119" x14ac:dyDescent="0.25">
      <c r="B63">
        <v>342</v>
      </c>
      <c r="C63">
        <v>5.0508980000000001</v>
      </c>
      <c r="D63">
        <v>4.720688</v>
      </c>
      <c r="E63">
        <v>4.9817559999999999</v>
      </c>
      <c r="F63">
        <v>5.1808360000000002</v>
      </c>
      <c r="G63">
        <v>5.2547449999999998</v>
      </c>
      <c r="H63">
        <v>5.7685380000000004</v>
      </c>
      <c r="I63">
        <v>5.6815150000000001</v>
      </c>
      <c r="J63">
        <v>5.9586759999999996</v>
      </c>
      <c r="K63">
        <v>6.1559679999999997</v>
      </c>
      <c r="L63">
        <v>6.6548590000000001</v>
      </c>
      <c r="M63">
        <v>6.6179040000000002</v>
      </c>
      <c r="N63">
        <v>6.7484380000000002</v>
      </c>
      <c r="O63">
        <v>7.7724460000000004</v>
      </c>
      <c r="P63">
        <v>8.6367130000000003</v>
      </c>
      <c r="Q63">
        <v>8.4656479999999998</v>
      </c>
      <c r="R63">
        <v>8.8864560000000008</v>
      </c>
      <c r="S63">
        <v>10.693669</v>
      </c>
      <c r="T63">
        <v>58.189630999999999</v>
      </c>
      <c r="U63">
        <v>318.73166600000002</v>
      </c>
      <c r="V63">
        <v>882.688761</v>
      </c>
      <c r="W63">
        <v>1015.890837</v>
      </c>
      <c r="X63">
        <v>1015.890837</v>
      </c>
      <c r="Y63">
        <v>1015.890837</v>
      </c>
      <c r="Z63">
        <v>1015.890837</v>
      </c>
      <c r="AA63">
        <v>1015.890837</v>
      </c>
      <c r="AB63">
        <v>695.83594800000003</v>
      </c>
      <c r="AC63">
        <v>160.14397099999999</v>
      </c>
      <c r="AD63">
        <v>28.918982</v>
      </c>
      <c r="AE63">
        <v>20.490884999999999</v>
      </c>
      <c r="AF63">
        <v>22.729634999999998</v>
      </c>
      <c r="AG63">
        <v>26.442409000000001</v>
      </c>
      <c r="AH63">
        <v>33.994912999999997</v>
      </c>
      <c r="AI63">
        <v>45.140982000000001</v>
      </c>
      <c r="AJ63">
        <v>67.921876999999995</v>
      </c>
      <c r="AK63">
        <v>101.060867</v>
      </c>
      <c r="AL63">
        <v>121.026635</v>
      </c>
      <c r="AM63">
        <v>115.31055000000001</v>
      </c>
      <c r="AN63">
        <v>90.427994999999996</v>
      </c>
      <c r="AO63">
        <v>55.280923999999999</v>
      </c>
      <c r="AP63">
        <v>33.148527000000001</v>
      </c>
      <c r="AQ63">
        <v>22.959709</v>
      </c>
      <c r="AR63">
        <v>18.293858</v>
      </c>
      <c r="AS63">
        <v>15.456676</v>
      </c>
      <c r="AT63">
        <v>13.011694</v>
      </c>
      <c r="AU63">
        <v>10.763407000000001</v>
      </c>
      <c r="AV63">
        <v>8.8214869999999994</v>
      </c>
      <c r="AW63">
        <v>8.1819299999999995</v>
      </c>
      <c r="AX63">
        <v>6.727576</v>
      </c>
      <c r="AY63">
        <v>5.5897240000000004</v>
      </c>
      <c r="AZ63">
        <v>4.6658520000000001</v>
      </c>
      <c r="BA63">
        <v>4.3374300000000003</v>
      </c>
      <c r="BB63">
        <v>3.3998490000000001</v>
      </c>
      <c r="BC63">
        <v>3.2645460000000002</v>
      </c>
      <c r="BD63">
        <v>2.5916100000000002</v>
      </c>
      <c r="BE63">
        <v>2.3108719999999998</v>
      </c>
      <c r="BF63">
        <v>2.0128490000000001</v>
      </c>
      <c r="BG63">
        <v>1.808405</v>
      </c>
      <c r="BH63">
        <v>1.76549</v>
      </c>
      <c r="BI63">
        <v>1.9437070000000001</v>
      </c>
      <c r="BJ63">
        <v>1.925826</v>
      </c>
      <c r="BK63">
        <v>1.800656</v>
      </c>
      <c r="BL63">
        <v>1.682639</v>
      </c>
      <c r="BM63">
        <v>1.621842</v>
      </c>
      <c r="BN63">
        <v>1.565814</v>
      </c>
      <c r="BO63">
        <v>1.3178589999999999</v>
      </c>
      <c r="BP63">
        <v>1.212955</v>
      </c>
      <c r="BQ63">
        <v>1.2177230000000001</v>
      </c>
      <c r="BR63">
        <v>1.0025500000000001</v>
      </c>
      <c r="BS63">
        <v>1.0007619999999999</v>
      </c>
      <c r="BT63">
        <v>1.0085109999999999</v>
      </c>
      <c r="BU63">
        <v>0.90479900000000002</v>
      </c>
      <c r="BV63">
        <v>0.94950199999999996</v>
      </c>
      <c r="BW63">
        <v>1.069903</v>
      </c>
      <c r="BX63">
        <v>1.029968</v>
      </c>
      <c r="BY63">
        <v>1.123548</v>
      </c>
      <c r="BZ63">
        <v>1.13368</v>
      </c>
      <c r="CA63">
        <v>1.113415</v>
      </c>
      <c r="CB63">
        <v>1.1426210000000001</v>
      </c>
      <c r="CC63">
        <v>1.212955</v>
      </c>
      <c r="CD63">
        <v>1.2648109999999999</v>
      </c>
      <c r="CE63">
        <v>1.3524290000000001</v>
      </c>
      <c r="CF63">
        <v>1.226664</v>
      </c>
      <c r="CG63">
        <v>1.660585</v>
      </c>
      <c r="CH63">
        <v>1.775622</v>
      </c>
      <c r="CI63">
        <v>2.323985</v>
      </c>
      <c r="CJ63">
        <v>2.7805569999999999</v>
      </c>
      <c r="CK63">
        <v>4.1055679999999999</v>
      </c>
      <c r="CL63">
        <v>101.327896</v>
      </c>
      <c r="CM63">
        <v>640.14792399999999</v>
      </c>
      <c r="CN63">
        <v>1015.890837</v>
      </c>
      <c r="CO63">
        <v>1015.890837</v>
      </c>
      <c r="CP63">
        <v>1015.890837</v>
      </c>
      <c r="CQ63">
        <v>353.79469399999999</v>
      </c>
      <c r="CR63">
        <v>39.044618999999997</v>
      </c>
      <c r="CS63">
        <v>21.609663999999999</v>
      </c>
      <c r="CT63">
        <v>49.359797999999998</v>
      </c>
      <c r="CU63">
        <v>109.295845</v>
      </c>
      <c r="CV63">
        <v>142.783523</v>
      </c>
      <c r="CW63">
        <v>106.030703</v>
      </c>
      <c r="CX63">
        <v>56.814551000000002</v>
      </c>
      <c r="CY63">
        <v>39.660930999999998</v>
      </c>
      <c r="CZ63">
        <v>32.919645000000003</v>
      </c>
      <c r="DA63">
        <v>28.383731999999998</v>
      </c>
      <c r="DB63">
        <v>24.955869</v>
      </c>
      <c r="DC63">
        <v>24.279952000000002</v>
      </c>
      <c r="DD63">
        <v>22.269487000000002</v>
      </c>
      <c r="DE63">
        <v>21.118521999999999</v>
      </c>
      <c r="DF63">
        <v>23.011565000000001</v>
      </c>
      <c r="DG63">
        <v>26.726723</v>
      </c>
      <c r="DH63">
        <v>34.394860000000001</v>
      </c>
      <c r="DI63">
        <v>36.788583000000003</v>
      </c>
      <c r="DJ63">
        <v>30.116439</v>
      </c>
      <c r="DK63">
        <v>22.618770999999999</v>
      </c>
      <c r="DL63">
        <v>17.792583</v>
      </c>
      <c r="DM63">
        <v>12.421608000000001</v>
      </c>
      <c r="DN63">
        <v>12.023448999999999</v>
      </c>
      <c r="DO63">
        <v>10.429620999999999</v>
      </c>
    </row>
    <row r="64" spans="2:119" x14ac:dyDescent="0.25">
      <c r="B64">
        <v>344</v>
      </c>
      <c r="C64">
        <v>4.944801</v>
      </c>
      <c r="D64">
        <v>4.7647950000000003</v>
      </c>
      <c r="E64">
        <v>4.9608949999999998</v>
      </c>
      <c r="F64">
        <v>5.1128859999999996</v>
      </c>
      <c r="G64">
        <v>5.4115060000000001</v>
      </c>
      <c r="H64">
        <v>4.8714880000000003</v>
      </c>
      <c r="I64">
        <v>6.2257049999999996</v>
      </c>
      <c r="J64">
        <v>5.9306619999999999</v>
      </c>
      <c r="K64">
        <v>6.0606</v>
      </c>
      <c r="L64">
        <v>6.9314239999999998</v>
      </c>
      <c r="M64">
        <v>6.5284969999999998</v>
      </c>
      <c r="N64">
        <v>6.8056580000000002</v>
      </c>
      <c r="O64">
        <v>7.2437519999999997</v>
      </c>
      <c r="P64">
        <v>8.1735849999999992</v>
      </c>
      <c r="Q64">
        <v>8.9704990000000002</v>
      </c>
      <c r="R64">
        <v>10.174512999999999</v>
      </c>
      <c r="S64">
        <v>43.753982000000001</v>
      </c>
      <c r="T64">
        <v>260.08367500000003</v>
      </c>
      <c r="U64">
        <v>772.77302699999996</v>
      </c>
      <c r="V64">
        <v>1015.890837</v>
      </c>
      <c r="W64">
        <v>1015.890837</v>
      </c>
      <c r="X64">
        <v>1015.890837</v>
      </c>
      <c r="Y64">
        <v>1015.890837</v>
      </c>
      <c r="Z64">
        <v>1015.890837</v>
      </c>
      <c r="AA64">
        <v>796.75555199999997</v>
      </c>
      <c r="AB64">
        <v>220.45075900000001</v>
      </c>
      <c r="AC64">
        <v>34.914613000000003</v>
      </c>
      <c r="AD64">
        <v>20.378827999999999</v>
      </c>
      <c r="AE64">
        <v>19.837617999999999</v>
      </c>
      <c r="AF64">
        <v>21.341443000000002</v>
      </c>
      <c r="AG64">
        <v>28.482676000000001</v>
      </c>
      <c r="AH64">
        <v>38.112997999999997</v>
      </c>
      <c r="AI64">
        <v>58.789848999999997</v>
      </c>
      <c r="AJ64">
        <v>93.165636000000006</v>
      </c>
      <c r="AK64">
        <v>121.096969</v>
      </c>
      <c r="AL64">
        <v>125.736594</v>
      </c>
      <c r="AM64">
        <v>100.745559</v>
      </c>
      <c r="AN64">
        <v>68.318843999999999</v>
      </c>
      <c r="AO64">
        <v>41.215420000000002</v>
      </c>
      <c r="AP64">
        <v>27.511716</v>
      </c>
      <c r="AQ64">
        <v>21.681785999999999</v>
      </c>
      <c r="AR64">
        <v>18.182993</v>
      </c>
      <c r="AS64">
        <v>15.372634</v>
      </c>
      <c r="AT64">
        <v>13.039707999999999</v>
      </c>
      <c r="AU64">
        <v>10.999440999999999</v>
      </c>
      <c r="AV64">
        <v>9.1594460000000009</v>
      </c>
      <c r="AW64">
        <v>7.7384709999999997</v>
      </c>
      <c r="AX64">
        <v>6.5934660000000003</v>
      </c>
      <c r="AY64">
        <v>5.7595970000000003</v>
      </c>
      <c r="AZ64">
        <v>4.7439340000000003</v>
      </c>
      <c r="BA64">
        <v>4.2027239999999999</v>
      </c>
      <c r="BB64">
        <v>3.839731</v>
      </c>
      <c r="BC64">
        <v>3.2478570000000002</v>
      </c>
      <c r="BD64">
        <v>2.7388330000000001</v>
      </c>
      <c r="BE64">
        <v>2.3645160000000001</v>
      </c>
      <c r="BF64">
        <v>2.0915270000000001</v>
      </c>
      <c r="BG64">
        <v>1.8727780000000001</v>
      </c>
      <c r="BH64">
        <v>1.8876790000000001</v>
      </c>
      <c r="BI64">
        <v>1.7809870000000001</v>
      </c>
      <c r="BJ64">
        <v>2.0736460000000001</v>
      </c>
      <c r="BK64">
        <v>2.000928</v>
      </c>
      <c r="BL64">
        <v>1.7124410000000001</v>
      </c>
      <c r="BM64">
        <v>1.6808510000000001</v>
      </c>
      <c r="BN64">
        <v>1.6027690000000001</v>
      </c>
      <c r="BO64">
        <v>1.48356</v>
      </c>
      <c r="BP64">
        <v>1.271963</v>
      </c>
      <c r="BQ64">
        <v>1.213551</v>
      </c>
      <c r="BR64">
        <v>1.032948</v>
      </c>
      <c r="BS64">
        <v>1.1247400000000001</v>
      </c>
      <c r="BT64">
        <v>1.1354679999999999</v>
      </c>
      <c r="BU64">
        <v>1.1008979999999999</v>
      </c>
      <c r="BV64">
        <v>1.1247400000000001</v>
      </c>
      <c r="BW64">
        <v>0.93996500000000005</v>
      </c>
      <c r="BX64">
        <v>1.166463</v>
      </c>
      <c r="BY64">
        <v>1.07646</v>
      </c>
      <c r="BZ64">
        <v>1.1736150000000001</v>
      </c>
      <c r="CA64">
        <v>1.1527540000000001</v>
      </c>
      <c r="CB64">
        <v>1.2034180000000001</v>
      </c>
      <c r="CC64">
        <v>1.221895</v>
      </c>
      <c r="CD64">
        <v>1.286864</v>
      </c>
      <c r="CE64">
        <v>1.2648109999999999</v>
      </c>
      <c r="CF64">
        <v>1.553893</v>
      </c>
      <c r="CG64">
        <v>1.557469</v>
      </c>
      <c r="CH64">
        <v>1.8197300000000001</v>
      </c>
      <c r="CI64">
        <v>2.1374230000000001</v>
      </c>
      <c r="CJ64">
        <v>2.9897689999999999</v>
      </c>
      <c r="CK64">
        <v>16.389489000000001</v>
      </c>
      <c r="CL64">
        <v>270.06685700000003</v>
      </c>
      <c r="CM64">
        <v>1015.890837</v>
      </c>
      <c r="CN64">
        <v>1015.890837</v>
      </c>
      <c r="CO64">
        <v>1015.890837</v>
      </c>
      <c r="CP64">
        <v>794.85774000000004</v>
      </c>
      <c r="CQ64">
        <v>146.047473</v>
      </c>
      <c r="CR64">
        <v>15.522838</v>
      </c>
      <c r="CS64">
        <v>24.599433000000001</v>
      </c>
      <c r="CT64">
        <v>65.581799000000004</v>
      </c>
      <c r="CU64">
        <v>124.432445</v>
      </c>
      <c r="CV64">
        <v>131.64877899999999</v>
      </c>
      <c r="CW64">
        <v>85.019469000000001</v>
      </c>
      <c r="CX64">
        <v>48.417448999999998</v>
      </c>
      <c r="CY64">
        <v>37.730932000000003</v>
      </c>
      <c r="CZ64">
        <v>32.185912000000002</v>
      </c>
      <c r="DA64">
        <v>28.730630999999999</v>
      </c>
      <c r="DB64">
        <v>25.254487999999998</v>
      </c>
      <c r="DC64">
        <v>22.892952000000001</v>
      </c>
      <c r="DD64">
        <v>22.546648999999999</v>
      </c>
      <c r="DE64">
        <v>22.040606</v>
      </c>
      <c r="DF64">
        <v>23.239851000000002</v>
      </c>
      <c r="DG64">
        <v>28.582811</v>
      </c>
      <c r="DH64">
        <v>33.285617999999999</v>
      </c>
      <c r="DI64">
        <v>36.645532000000003</v>
      </c>
      <c r="DJ64">
        <v>29.984712999999999</v>
      </c>
      <c r="DK64">
        <v>24.488568000000001</v>
      </c>
      <c r="DL64">
        <v>17.293692</v>
      </c>
      <c r="DM64">
        <v>13.196467999999999</v>
      </c>
      <c r="DN64">
        <v>12.158751000000001</v>
      </c>
      <c r="DO64">
        <v>11.194944</v>
      </c>
    </row>
    <row r="65" spans="2:119" x14ac:dyDescent="0.25">
      <c r="B65">
        <v>346</v>
      </c>
      <c r="C65">
        <v>4.356503</v>
      </c>
      <c r="D65">
        <v>4.7957900000000002</v>
      </c>
      <c r="E65">
        <v>5.1224230000000004</v>
      </c>
      <c r="F65">
        <v>5.3584579999999997</v>
      </c>
      <c r="G65">
        <v>5.1146750000000001</v>
      </c>
      <c r="H65">
        <v>5.2839520000000002</v>
      </c>
      <c r="I65">
        <v>5.5098529999999997</v>
      </c>
      <c r="J65">
        <v>6.1714650000000004</v>
      </c>
      <c r="K65">
        <v>5.8656930000000003</v>
      </c>
      <c r="L65">
        <v>6.3824649999999998</v>
      </c>
      <c r="M65">
        <v>6.8086390000000003</v>
      </c>
      <c r="N65">
        <v>7.6436999999999999</v>
      </c>
      <c r="O65">
        <v>8.2635880000000004</v>
      </c>
      <c r="P65">
        <v>8.6808200000000006</v>
      </c>
      <c r="Q65">
        <v>8.7195630000000008</v>
      </c>
      <c r="R65">
        <v>21.554828000000001</v>
      </c>
      <c r="S65">
        <v>153.87058300000001</v>
      </c>
      <c r="T65">
        <v>564.27478799999994</v>
      </c>
      <c r="U65">
        <v>1015.890837</v>
      </c>
      <c r="V65">
        <v>1015.890837</v>
      </c>
      <c r="W65">
        <v>1015.890837</v>
      </c>
      <c r="X65">
        <v>1015.890837</v>
      </c>
      <c r="Y65">
        <v>1015.890837</v>
      </c>
      <c r="Z65">
        <v>995.54002300000002</v>
      </c>
      <c r="AA65">
        <v>354.07900799999999</v>
      </c>
      <c r="AB65">
        <v>66.990852000000004</v>
      </c>
      <c r="AC65">
        <v>20.717977999999999</v>
      </c>
      <c r="AD65">
        <v>17.263888999999999</v>
      </c>
      <c r="AE65">
        <v>18.596648999999999</v>
      </c>
      <c r="AF65">
        <v>20.710826000000001</v>
      </c>
      <c r="AG65">
        <v>29.608606999999999</v>
      </c>
      <c r="AH65">
        <v>46.977997000000002</v>
      </c>
      <c r="AI65">
        <v>83.470940999999996</v>
      </c>
      <c r="AJ65">
        <v>113.56473</v>
      </c>
      <c r="AK65">
        <v>132.77351899999999</v>
      </c>
      <c r="AL65">
        <v>119.405985</v>
      </c>
      <c r="AM65">
        <v>85.836648999999994</v>
      </c>
      <c r="AN65">
        <v>52.571893000000003</v>
      </c>
      <c r="AO65">
        <v>34.653543999999997</v>
      </c>
      <c r="AP65">
        <v>26.444793000000001</v>
      </c>
      <c r="AQ65">
        <v>21.725892999999999</v>
      </c>
      <c r="AR65">
        <v>18.093585999999998</v>
      </c>
      <c r="AS65">
        <v>15.970469</v>
      </c>
      <c r="AT65">
        <v>12.715458999999999</v>
      </c>
      <c r="AU65">
        <v>11.11567</v>
      </c>
      <c r="AV65">
        <v>9.2655419999999999</v>
      </c>
      <c r="AW65">
        <v>7.4487920000000001</v>
      </c>
      <c r="AX65">
        <v>6.548762</v>
      </c>
      <c r="AY65">
        <v>5.8424469999999999</v>
      </c>
      <c r="AZ65">
        <v>4.8005579999999997</v>
      </c>
      <c r="BA65">
        <v>4.3594840000000001</v>
      </c>
      <c r="BB65">
        <v>3.7246939999999999</v>
      </c>
      <c r="BC65">
        <v>3.1566619999999999</v>
      </c>
      <c r="BD65">
        <v>2.6947260000000002</v>
      </c>
      <c r="BE65">
        <v>2.349615</v>
      </c>
      <c r="BF65">
        <v>2.1696089999999999</v>
      </c>
      <c r="BG65">
        <v>1.836419</v>
      </c>
      <c r="BH65">
        <v>2.0438429999999999</v>
      </c>
      <c r="BI65">
        <v>1.9526479999999999</v>
      </c>
      <c r="BJ65">
        <v>2.0557639999999999</v>
      </c>
      <c r="BK65">
        <v>1.892447</v>
      </c>
      <c r="BL65">
        <v>1.7875430000000001</v>
      </c>
      <c r="BM65">
        <v>1.651645</v>
      </c>
      <c r="BN65">
        <v>1.4847520000000001</v>
      </c>
      <c r="BO65">
        <v>1.3774630000000001</v>
      </c>
      <c r="BP65">
        <v>1.2147429999999999</v>
      </c>
      <c r="BQ65">
        <v>1.1307</v>
      </c>
      <c r="BR65">
        <v>1.140833</v>
      </c>
      <c r="BS65">
        <v>1.043677</v>
      </c>
      <c r="BT65">
        <v>1.144409</v>
      </c>
      <c r="BU65">
        <v>1.093745</v>
      </c>
      <c r="BV65">
        <v>1.0478499999999999</v>
      </c>
      <c r="BW65">
        <v>1.0079149999999999</v>
      </c>
      <c r="BX65">
        <v>1.0538099999999999</v>
      </c>
      <c r="BY65">
        <v>1.1539459999999999</v>
      </c>
      <c r="BZ65">
        <v>1.1456010000000001</v>
      </c>
      <c r="CA65">
        <v>1.0007619999999999</v>
      </c>
      <c r="CB65">
        <v>1.112819</v>
      </c>
      <c r="CC65">
        <v>1.4209750000000001</v>
      </c>
      <c r="CD65">
        <v>1.2576579999999999</v>
      </c>
      <c r="CE65">
        <v>1.3315680000000001</v>
      </c>
      <c r="CF65">
        <v>1.5556810000000001</v>
      </c>
      <c r="CG65">
        <v>1.6498569999999999</v>
      </c>
      <c r="CH65">
        <v>2.0265580000000001</v>
      </c>
      <c r="CI65">
        <v>2.449751</v>
      </c>
      <c r="CJ65">
        <v>3.4457450000000001</v>
      </c>
      <c r="CK65">
        <v>52.290559000000002</v>
      </c>
      <c r="CL65">
        <v>492.67172799999997</v>
      </c>
      <c r="CM65">
        <v>1015.890837</v>
      </c>
      <c r="CN65">
        <v>1015.890837</v>
      </c>
      <c r="CO65">
        <v>1015.890837</v>
      </c>
      <c r="CP65">
        <v>477.74553300000002</v>
      </c>
      <c r="CQ65">
        <v>62.502623</v>
      </c>
      <c r="CR65">
        <v>13.089776000000001</v>
      </c>
      <c r="CS65">
        <v>28.871894000000001</v>
      </c>
      <c r="CT65">
        <v>78.643559999999994</v>
      </c>
      <c r="CU65">
        <v>131.318569</v>
      </c>
      <c r="CV65">
        <v>117.730498</v>
      </c>
      <c r="CW65">
        <v>71.240663999999995</v>
      </c>
      <c r="CX65">
        <v>44.029950999999997</v>
      </c>
      <c r="CY65">
        <v>37.841797</v>
      </c>
      <c r="CZ65">
        <v>32.765864999999998</v>
      </c>
      <c r="DA65">
        <v>28.732419</v>
      </c>
      <c r="DB65">
        <v>25.152564000000002</v>
      </c>
      <c r="DC65">
        <v>23.300647999999999</v>
      </c>
      <c r="DD65">
        <v>22.383928000000001</v>
      </c>
      <c r="DE65">
        <v>21.971464000000001</v>
      </c>
      <c r="DF65">
        <v>22.719501999999999</v>
      </c>
      <c r="DG65">
        <v>28.953551999999998</v>
      </c>
      <c r="DH65">
        <v>34.581423000000001</v>
      </c>
      <c r="DI65">
        <v>36.933422</v>
      </c>
      <c r="DJ65">
        <v>32.233595999999999</v>
      </c>
      <c r="DK65">
        <v>25.008917</v>
      </c>
      <c r="DL65">
        <v>16.915797999999999</v>
      </c>
      <c r="DM65">
        <v>14.010668000000001</v>
      </c>
      <c r="DN65">
        <v>10.815859</v>
      </c>
      <c r="DO65">
        <v>11.293888000000001</v>
      </c>
    </row>
    <row r="66" spans="2:119" x14ac:dyDescent="0.25">
      <c r="B66">
        <v>348</v>
      </c>
      <c r="C66">
        <v>4.7755239999999999</v>
      </c>
      <c r="D66">
        <v>4.4649840000000003</v>
      </c>
      <c r="E66">
        <v>5.184412</v>
      </c>
      <c r="F66">
        <v>4.8857929999999996</v>
      </c>
      <c r="G66">
        <v>5.123615</v>
      </c>
      <c r="H66">
        <v>5.1188469999999997</v>
      </c>
      <c r="I66">
        <v>5.8209900000000001</v>
      </c>
      <c r="J66">
        <v>6.0248369999999998</v>
      </c>
      <c r="K66">
        <v>6.3276289999999999</v>
      </c>
      <c r="L66">
        <v>6.1106680000000004</v>
      </c>
      <c r="M66">
        <v>7.7128410000000001</v>
      </c>
      <c r="N66">
        <v>7.4529649999999998</v>
      </c>
      <c r="O66">
        <v>7.8666210000000003</v>
      </c>
      <c r="P66">
        <v>9.0885160000000003</v>
      </c>
      <c r="Q66">
        <v>19.930600999999999</v>
      </c>
      <c r="R66">
        <v>133.94296199999999</v>
      </c>
      <c r="S66">
        <v>508.44192500000003</v>
      </c>
      <c r="T66">
        <v>1015.890837</v>
      </c>
      <c r="U66">
        <v>1015.890837</v>
      </c>
      <c r="V66">
        <v>1015.890837</v>
      </c>
      <c r="W66">
        <v>1015.890837</v>
      </c>
      <c r="X66">
        <v>1015.890837</v>
      </c>
      <c r="Y66">
        <v>1015.890837</v>
      </c>
      <c r="Z66">
        <v>412.55354899999998</v>
      </c>
      <c r="AA66">
        <v>78.017712000000003</v>
      </c>
      <c r="AB66">
        <v>19.914508000000001</v>
      </c>
      <c r="AC66">
        <v>16.876459000000001</v>
      </c>
      <c r="AD66">
        <v>16.386509</v>
      </c>
      <c r="AE66">
        <v>18.343924999999999</v>
      </c>
      <c r="AF66">
        <v>22.712945999999999</v>
      </c>
      <c r="AG66">
        <v>35.160780000000003</v>
      </c>
      <c r="AH66">
        <v>65.459609</v>
      </c>
      <c r="AI66">
        <v>106.459856</v>
      </c>
      <c r="AJ66">
        <v>134.49788100000001</v>
      </c>
      <c r="AK66">
        <v>130.58364399999999</v>
      </c>
      <c r="AL66">
        <v>98.240971999999999</v>
      </c>
      <c r="AM66">
        <v>63.370466</v>
      </c>
      <c r="AN66">
        <v>43.619871000000003</v>
      </c>
      <c r="AO66">
        <v>30.473471</v>
      </c>
      <c r="AP66">
        <v>24.838448</v>
      </c>
      <c r="AQ66">
        <v>20.854472999999999</v>
      </c>
      <c r="AR66">
        <v>17.912984000000002</v>
      </c>
      <c r="AS66">
        <v>15.725493</v>
      </c>
      <c r="AT66">
        <v>13.608931999999999</v>
      </c>
      <c r="AU66">
        <v>10.75685</v>
      </c>
      <c r="AV66">
        <v>9.2786550000000005</v>
      </c>
      <c r="AW66">
        <v>8.3106760000000008</v>
      </c>
      <c r="AX66">
        <v>6.7299600000000002</v>
      </c>
      <c r="AY66">
        <v>6.0719250000000002</v>
      </c>
      <c r="AZ66">
        <v>5.2678589999999996</v>
      </c>
      <c r="BA66">
        <v>4.5669079999999997</v>
      </c>
      <c r="BB66">
        <v>3.7908550000000001</v>
      </c>
      <c r="BC66">
        <v>3.454685</v>
      </c>
      <c r="BD66">
        <v>2.7185679999999999</v>
      </c>
      <c r="BE66">
        <v>2.5576349999999999</v>
      </c>
      <c r="BF66">
        <v>2.1195409999999999</v>
      </c>
      <c r="BG66">
        <v>2.2578239999999998</v>
      </c>
      <c r="BH66">
        <v>2.0307300000000001</v>
      </c>
      <c r="BI66">
        <v>1.9514560000000001</v>
      </c>
      <c r="BJ66">
        <v>1.967549</v>
      </c>
      <c r="BK66">
        <v>2.128482</v>
      </c>
      <c r="BL66">
        <v>1.793504</v>
      </c>
      <c r="BM66">
        <v>1.8024439999999999</v>
      </c>
      <c r="BN66">
        <v>1.550913</v>
      </c>
      <c r="BO66">
        <v>1.548529</v>
      </c>
      <c r="BP66">
        <v>1.5169379999999999</v>
      </c>
      <c r="BQ66">
        <v>1.147985</v>
      </c>
      <c r="BR66">
        <v>1.1038779999999999</v>
      </c>
      <c r="BS66">
        <v>1.1497740000000001</v>
      </c>
      <c r="BT66">
        <v>1.168847</v>
      </c>
      <c r="BU66">
        <v>1.179576</v>
      </c>
      <c r="BV66">
        <v>1.211762</v>
      </c>
      <c r="BW66">
        <v>1.172423</v>
      </c>
      <c r="BX66">
        <v>1.0538099999999999</v>
      </c>
      <c r="BY66">
        <v>1.2457370000000001</v>
      </c>
      <c r="BZ66">
        <v>1.113415</v>
      </c>
      <c r="CA66">
        <v>1.1038779999999999</v>
      </c>
      <c r="CB66">
        <v>1.233816</v>
      </c>
      <c r="CC66">
        <v>1.464486</v>
      </c>
      <c r="CD66">
        <v>1.394749</v>
      </c>
      <c r="CE66">
        <v>1.571774</v>
      </c>
      <c r="CF66">
        <v>1.48654</v>
      </c>
      <c r="CG66">
        <v>1.749992</v>
      </c>
      <c r="CH66">
        <v>2.0909309999999999</v>
      </c>
      <c r="CI66">
        <v>2.6577709999999999</v>
      </c>
      <c r="CJ66">
        <v>7.6836349999999998</v>
      </c>
      <c r="CK66">
        <v>170.85075399999999</v>
      </c>
      <c r="CL66">
        <v>946.84362399999998</v>
      </c>
      <c r="CM66">
        <v>1015.890837</v>
      </c>
      <c r="CN66">
        <v>1015.890837</v>
      </c>
      <c r="CO66">
        <v>952.526927</v>
      </c>
      <c r="CP66">
        <v>202.72552999999999</v>
      </c>
      <c r="CQ66">
        <v>17.465948999999998</v>
      </c>
      <c r="CR66">
        <v>14.067888</v>
      </c>
      <c r="CS66">
        <v>39.699674000000002</v>
      </c>
      <c r="CT66">
        <v>99.053978999999998</v>
      </c>
      <c r="CU66">
        <v>130.38754499999999</v>
      </c>
      <c r="CV66">
        <v>98.367929000000004</v>
      </c>
      <c r="CW66">
        <v>57.994723</v>
      </c>
      <c r="CX66">
        <v>41.109920000000002</v>
      </c>
      <c r="CY66">
        <v>37.197471</v>
      </c>
      <c r="CZ66">
        <v>32.196641</v>
      </c>
      <c r="DA66">
        <v>29.425621</v>
      </c>
      <c r="DB66">
        <v>25.756955000000001</v>
      </c>
      <c r="DC66">
        <v>23.361443999999999</v>
      </c>
      <c r="DD66">
        <v>22.618770999999999</v>
      </c>
      <c r="DE66">
        <v>22.409558000000001</v>
      </c>
      <c r="DF66">
        <v>23.569465000000001</v>
      </c>
      <c r="DG66">
        <v>28.454661000000002</v>
      </c>
      <c r="DH66">
        <v>34.316777999999999</v>
      </c>
      <c r="DI66">
        <v>38.225650999999999</v>
      </c>
      <c r="DJ66">
        <v>33.236742</v>
      </c>
      <c r="DK66">
        <v>24.076699999999999</v>
      </c>
      <c r="DL66">
        <v>18.080473000000001</v>
      </c>
      <c r="DM66">
        <v>13.370514</v>
      </c>
      <c r="DN66">
        <v>12.333989000000001</v>
      </c>
      <c r="DO66">
        <v>10.352731</v>
      </c>
    </row>
    <row r="67" spans="2:119" x14ac:dyDescent="0.25">
      <c r="B67">
        <v>350</v>
      </c>
      <c r="C67">
        <v>4.5484299999999998</v>
      </c>
      <c r="D67">
        <v>4.8786399999999999</v>
      </c>
      <c r="E67">
        <v>4.9579139999999997</v>
      </c>
      <c r="F67">
        <v>5.305409</v>
      </c>
      <c r="G67">
        <v>5.2547449999999998</v>
      </c>
      <c r="H67">
        <v>6.0355660000000002</v>
      </c>
      <c r="I67">
        <v>5.9288740000000004</v>
      </c>
      <c r="J67">
        <v>6.1959030000000004</v>
      </c>
      <c r="K67">
        <v>6.4569710000000002</v>
      </c>
      <c r="L67">
        <v>6.8569180000000003</v>
      </c>
      <c r="M67">
        <v>7.0959329999999996</v>
      </c>
      <c r="N67">
        <v>7.8487400000000003</v>
      </c>
      <c r="O67">
        <v>8.5759159999999994</v>
      </c>
      <c r="P67">
        <v>13.723969</v>
      </c>
      <c r="Q67">
        <v>80.631970999999993</v>
      </c>
      <c r="R67">
        <v>357.248783</v>
      </c>
      <c r="S67">
        <v>922.94156599999997</v>
      </c>
      <c r="T67">
        <v>1015.890837</v>
      </c>
      <c r="U67">
        <v>1015.890837</v>
      </c>
      <c r="V67">
        <v>1015.890837</v>
      </c>
      <c r="W67">
        <v>1015.890837</v>
      </c>
      <c r="X67">
        <v>1015.890837</v>
      </c>
      <c r="Y67">
        <v>628.31699800000001</v>
      </c>
      <c r="Z67">
        <v>143.08690999999999</v>
      </c>
      <c r="AA67">
        <v>23.454428</v>
      </c>
      <c r="AB67">
        <v>17.22157</v>
      </c>
      <c r="AC67">
        <v>16.595721000000001</v>
      </c>
      <c r="AD67">
        <v>17.410516999999999</v>
      </c>
      <c r="AE67">
        <v>17.587543</v>
      </c>
      <c r="AF67">
        <v>25.996566000000001</v>
      </c>
      <c r="AG67">
        <v>46.912432000000003</v>
      </c>
      <c r="AH67">
        <v>85.046886999999998</v>
      </c>
      <c r="AI67">
        <v>129.167438</v>
      </c>
      <c r="AJ67">
        <v>138.264894</v>
      </c>
      <c r="AK67">
        <v>113.62671899999999</v>
      </c>
      <c r="AL67">
        <v>76.704621000000003</v>
      </c>
      <c r="AM67">
        <v>51.450729000000003</v>
      </c>
      <c r="AN67">
        <v>35.275817000000004</v>
      </c>
      <c r="AO67">
        <v>28.935670999999999</v>
      </c>
      <c r="AP67">
        <v>23.992657999999999</v>
      </c>
      <c r="AQ67">
        <v>21.971464000000001</v>
      </c>
      <c r="AR67">
        <v>18.271803999999999</v>
      </c>
      <c r="AS67">
        <v>15.367865999999999</v>
      </c>
      <c r="AT67">
        <v>13.154745</v>
      </c>
      <c r="AU67">
        <v>11.032819999999999</v>
      </c>
      <c r="AV67">
        <v>9.437799</v>
      </c>
      <c r="AW67">
        <v>8.1956389999999999</v>
      </c>
      <c r="AX67">
        <v>6.9028140000000002</v>
      </c>
      <c r="AY67">
        <v>6.4259769999999996</v>
      </c>
      <c r="AZ67">
        <v>5.2714350000000003</v>
      </c>
      <c r="BA67">
        <v>4.5657160000000001</v>
      </c>
      <c r="BB67">
        <v>3.8778779999999999</v>
      </c>
      <c r="BC67">
        <v>3.2848120000000001</v>
      </c>
      <c r="BD67">
        <v>3.0219550000000002</v>
      </c>
      <c r="BE67">
        <v>2.534986</v>
      </c>
      <c r="BF67">
        <v>2.2894139999999998</v>
      </c>
      <c r="BG67">
        <v>2.0807980000000001</v>
      </c>
      <c r="BH67">
        <v>2.011657</v>
      </c>
      <c r="BI67">
        <v>2.0939109999999999</v>
      </c>
      <c r="BJ67">
        <v>1.900792</v>
      </c>
      <c r="BK67">
        <v>2.0056959999999999</v>
      </c>
      <c r="BL67">
        <v>1.9806619999999999</v>
      </c>
      <c r="BM67">
        <v>1.8554930000000001</v>
      </c>
      <c r="BN67">
        <v>1.7338990000000001</v>
      </c>
      <c r="BO67">
        <v>1.5217069999999999</v>
      </c>
      <c r="BP67">
        <v>1.3136859999999999</v>
      </c>
      <c r="BQ67">
        <v>1.275539</v>
      </c>
      <c r="BR67">
        <v>1.1527540000000001</v>
      </c>
      <c r="BS67">
        <v>1.2654069999999999</v>
      </c>
      <c r="BT67">
        <v>1.0365249999999999</v>
      </c>
      <c r="BU67">
        <v>1.1759999999999999</v>
      </c>
      <c r="BV67">
        <v>1.1855359999999999</v>
      </c>
      <c r="BW67">
        <v>1.322627</v>
      </c>
      <c r="BX67">
        <v>1.226664</v>
      </c>
      <c r="BY67">
        <v>1.240969</v>
      </c>
      <c r="BZ67">
        <v>1.243949</v>
      </c>
      <c r="CA67">
        <v>1.20461</v>
      </c>
      <c r="CB67">
        <v>1.4275310000000001</v>
      </c>
      <c r="CC67">
        <v>1.3625620000000001</v>
      </c>
      <c r="CD67">
        <v>1.4269350000000001</v>
      </c>
      <c r="CE67">
        <v>1.518726</v>
      </c>
      <c r="CF67">
        <v>1.479983</v>
      </c>
      <c r="CG67">
        <v>1.8197300000000001</v>
      </c>
      <c r="CH67">
        <v>2.18153</v>
      </c>
      <c r="CI67">
        <v>3.0535459999999999</v>
      </c>
      <c r="CJ67">
        <v>27.669668000000001</v>
      </c>
      <c r="CK67">
        <v>338.86075</v>
      </c>
      <c r="CL67">
        <v>1015.890837</v>
      </c>
      <c r="CM67">
        <v>1015.890837</v>
      </c>
      <c r="CN67">
        <v>1015.890837</v>
      </c>
      <c r="CO67">
        <v>609.09092399999997</v>
      </c>
      <c r="CP67">
        <v>91.973543000000006</v>
      </c>
      <c r="CQ67">
        <v>11.073947</v>
      </c>
      <c r="CR67">
        <v>16.029477</v>
      </c>
      <c r="CS67">
        <v>50.948858000000001</v>
      </c>
      <c r="CT67">
        <v>110.596418</v>
      </c>
      <c r="CU67">
        <v>123.16763400000001</v>
      </c>
      <c r="CV67">
        <v>82.090496999999999</v>
      </c>
      <c r="CW67">
        <v>49.612521999999998</v>
      </c>
      <c r="CX67">
        <v>40.726661999999997</v>
      </c>
      <c r="CY67">
        <v>37.793517000000001</v>
      </c>
      <c r="CZ67">
        <v>32.655597</v>
      </c>
      <c r="DA67">
        <v>29.563904000000001</v>
      </c>
      <c r="DB67">
        <v>25.920867999999999</v>
      </c>
      <c r="DC67">
        <v>23.481846000000001</v>
      </c>
      <c r="DD67">
        <v>21.604896</v>
      </c>
      <c r="DE67">
        <v>21.680592999999998</v>
      </c>
      <c r="DF67">
        <v>23.873448</v>
      </c>
      <c r="DG67">
        <v>29.364823999999999</v>
      </c>
      <c r="DH67">
        <v>34.009813999999999</v>
      </c>
      <c r="DI67">
        <v>37.542582000000003</v>
      </c>
      <c r="DJ67">
        <v>34.665464999999998</v>
      </c>
      <c r="DK67">
        <v>25.092959</v>
      </c>
      <c r="DL67">
        <v>17.541647000000001</v>
      </c>
      <c r="DM67">
        <v>13.804436000000001</v>
      </c>
      <c r="DN67">
        <v>12.683868</v>
      </c>
      <c r="DO67">
        <v>12.37452</v>
      </c>
    </row>
    <row r="68" spans="2:119" x14ac:dyDescent="0.25">
      <c r="B68">
        <v>352</v>
      </c>
      <c r="C68">
        <v>4.438758</v>
      </c>
      <c r="D68">
        <v>5.0336119999999998</v>
      </c>
      <c r="E68">
        <v>5.0908329999999999</v>
      </c>
      <c r="F68">
        <v>5.1349400000000003</v>
      </c>
      <c r="G68">
        <v>5.4144860000000001</v>
      </c>
      <c r="H68">
        <v>5.7435039999999997</v>
      </c>
      <c r="I68">
        <v>5.7977439999999998</v>
      </c>
      <c r="J68">
        <v>5.7804580000000003</v>
      </c>
      <c r="K68">
        <v>6.7240000000000002</v>
      </c>
      <c r="L68">
        <v>6.5737959999999998</v>
      </c>
      <c r="M68">
        <v>7.3808429999999996</v>
      </c>
      <c r="N68">
        <v>7.7068810000000001</v>
      </c>
      <c r="O68">
        <v>10.600686</v>
      </c>
      <c r="P68">
        <v>69.456697000000005</v>
      </c>
      <c r="Q68">
        <v>322.87597699999998</v>
      </c>
      <c r="R68">
        <v>847.28777400000001</v>
      </c>
      <c r="S68">
        <v>1015.890837</v>
      </c>
      <c r="T68">
        <v>1015.890837</v>
      </c>
      <c r="U68">
        <v>1015.890837</v>
      </c>
      <c r="V68">
        <v>1015.890837</v>
      </c>
      <c r="W68">
        <v>1015.890837</v>
      </c>
      <c r="X68">
        <v>733.30462</v>
      </c>
      <c r="Y68">
        <v>186.635852</v>
      </c>
      <c r="Z68">
        <v>29.502510999999998</v>
      </c>
      <c r="AA68">
        <v>15.744567</v>
      </c>
      <c r="AB68">
        <v>15.956759</v>
      </c>
      <c r="AC68">
        <v>14.684796</v>
      </c>
      <c r="AD68">
        <v>14.345646</v>
      </c>
      <c r="AE68">
        <v>18.265843</v>
      </c>
      <c r="AF68">
        <v>35.097599000000002</v>
      </c>
      <c r="AG68">
        <v>70.698857000000004</v>
      </c>
      <c r="AH68">
        <v>113.531947</v>
      </c>
      <c r="AI68">
        <v>139.424801</v>
      </c>
      <c r="AJ68">
        <v>122.750998</v>
      </c>
      <c r="AK68">
        <v>89.987515999999999</v>
      </c>
      <c r="AL68">
        <v>56.971907999999999</v>
      </c>
      <c r="AM68">
        <v>40.642619000000003</v>
      </c>
      <c r="AN68">
        <v>32.172798999999998</v>
      </c>
      <c r="AO68">
        <v>27.140975000000001</v>
      </c>
      <c r="AP68">
        <v>24.118423</v>
      </c>
      <c r="AQ68">
        <v>21.276474</v>
      </c>
      <c r="AR68">
        <v>18.079877</v>
      </c>
      <c r="AS68">
        <v>15.621781</v>
      </c>
      <c r="AT68">
        <v>13.509988999999999</v>
      </c>
      <c r="AU68">
        <v>11.516809</v>
      </c>
      <c r="AV68">
        <v>9.2279909999999994</v>
      </c>
      <c r="AW68">
        <v>7.9339740000000001</v>
      </c>
      <c r="AX68">
        <v>7.2836879999999997</v>
      </c>
      <c r="AY68">
        <v>6.4378979999999997</v>
      </c>
      <c r="AZ68">
        <v>5.2648780000000004</v>
      </c>
      <c r="BA68">
        <v>4.4196840000000002</v>
      </c>
      <c r="BB68">
        <v>3.9267539999999999</v>
      </c>
      <c r="BC68">
        <v>3.5309789999999999</v>
      </c>
      <c r="BD68">
        <v>3.1256680000000001</v>
      </c>
      <c r="BE68">
        <v>2.7215479999999999</v>
      </c>
      <c r="BF68">
        <v>2.4414060000000002</v>
      </c>
      <c r="BG68">
        <v>2.0575519999999998</v>
      </c>
      <c r="BH68">
        <v>2.0056959999999999</v>
      </c>
      <c r="BI68">
        <v>2.2429230000000002</v>
      </c>
      <c r="BJ68">
        <v>1.9067529999999999</v>
      </c>
      <c r="BK68">
        <v>1.9264220000000001</v>
      </c>
      <c r="BL68">
        <v>2.0545719999999998</v>
      </c>
      <c r="BM68">
        <v>1.9627810000000001</v>
      </c>
      <c r="BN68">
        <v>1.793504</v>
      </c>
      <c r="BO68">
        <v>1.589656</v>
      </c>
      <c r="BP68">
        <v>1.622438</v>
      </c>
      <c r="BQ68">
        <v>1.2648109999999999</v>
      </c>
      <c r="BR68">
        <v>1.1998409999999999</v>
      </c>
      <c r="BS68">
        <v>1.286864</v>
      </c>
      <c r="BT68">
        <v>1.1175870000000001</v>
      </c>
      <c r="BU68">
        <v>1.3458730000000001</v>
      </c>
      <c r="BV68">
        <v>1.187921</v>
      </c>
      <c r="BW68">
        <v>1.25885</v>
      </c>
      <c r="BX68">
        <v>1.3184549999999999</v>
      </c>
      <c r="BY68">
        <v>1.3679269999999999</v>
      </c>
      <c r="BZ68">
        <v>1.2534860000000001</v>
      </c>
      <c r="CA68">
        <v>1.2105699999999999</v>
      </c>
      <c r="CB68">
        <v>1.3846160000000001</v>
      </c>
      <c r="CC68">
        <v>1.5836950000000001</v>
      </c>
      <c r="CD68">
        <v>1.5079979999999999</v>
      </c>
      <c r="CE68">
        <v>1.473427</v>
      </c>
      <c r="CF68">
        <v>1.7988679999999999</v>
      </c>
      <c r="CG68">
        <v>1.9794700000000001</v>
      </c>
      <c r="CH68">
        <v>2.446771</v>
      </c>
      <c r="CI68">
        <v>4.4465070000000004</v>
      </c>
      <c r="CJ68">
        <v>103.770494</v>
      </c>
      <c r="CK68">
        <v>700.03390300000001</v>
      </c>
      <c r="CL68">
        <v>1015.890837</v>
      </c>
      <c r="CM68">
        <v>1015.890837</v>
      </c>
      <c r="CN68">
        <v>1015.890837</v>
      </c>
      <c r="CO68">
        <v>288.270712</v>
      </c>
      <c r="CP68">
        <v>27.511716</v>
      </c>
      <c r="CQ68">
        <v>10.467768</v>
      </c>
      <c r="CR68">
        <v>22.484660000000002</v>
      </c>
      <c r="CS68">
        <v>67.746639000000002</v>
      </c>
      <c r="CT68">
        <v>119.639635</v>
      </c>
      <c r="CU68">
        <v>108.67476499999999</v>
      </c>
      <c r="CV68">
        <v>63.869953000000002</v>
      </c>
      <c r="CW68">
        <v>44.353603999999997</v>
      </c>
      <c r="CX68">
        <v>40.060878000000002</v>
      </c>
      <c r="CY68">
        <v>36.512613000000002</v>
      </c>
      <c r="CZ68">
        <v>33.090710999999999</v>
      </c>
      <c r="DA68">
        <v>28.325914999999998</v>
      </c>
      <c r="DB68">
        <v>24.782419000000001</v>
      </c>
      <c r="DC68">
        <v>24.549961</v>
      </c>
      <c r="DD68">
        <v>23.737549999999999</v>
      </c>
      <c r="DE68">
        <v>22.56155</v>
      </c>
      <c r="DF68">
        <v>24.822949999999999</v>
      </c>
      <c r="DG68">
        <v>30.846596000000002</v>
      </c>
      <c r="DH68">
        <v>36.438704000000001</v>
      </c>
      <c r="DI68">
        <v>36.867857000000001</v>
      </c>
      <c r="DJ68">
        <v>35.440922</v>
      </c>
      <c r="DK68">
        <v>26.371479000000001</v>
      </c>
      <c r="DL68">
        <v>16.822814999999999</v>
      </c>
      <c r="DM68">
        <v>15.048980999999999</v>
      </c>
      <c r="DN68">
        <v>14.158486999999999</v>
      </c>
      <c r="DO68">
        <v>12.671946999999999</v>
      </c>
    </row>
    <row r="69" spans="2:119" x14ac:dyDescent="0.25">
      <c r="B69">
        <v>354</v>
      </c>
      <c r="C69">
        <v>4.938841</v>
      </c>
      <c r="D69">
        <v>4.7159190000000004</v>
      </c>
      <c r="E69">
        <v>5.2434209999999997</v>
      </c>
      <c r="F69">
        <v>5.123615</v>
      </c>
      <c r="G69">
        <v>5.2314999999999996</v>
      </c>
      <c r="H69">
        <v>5.281568</v>
      </c>
      <c r="I69">
        <v>6.2835219999999996</v>
      </c>
      <c r="J69">
        <v>5.7518479999999998</v>
      </c>
      <c r="K69">
        <v>6.427765</v>
      </c>
      <c r="L69">
        <v>6.9648029999999999</v>
      </c>
      <c r="M69">
        <v>6.7347289999999997</v>
      </c>
      <c r="N69">
        <v>8.7118149999999996</v>
      </c>
      <c r="O69">
        <v>43.197870000000002</v>
      </c>
      <c r="P69">
        <v>227.86796100000001</v>
      </c>
      <c r="Q69">
        <v>679.35288000000003</v>
      </c>
      <c r="R69">
        <v>1015.890837</v>
      </c>
      <c r="S69">
        <v>1015.890837</v>
      </c>
      <c r="T69">
        <v>1015.890837</v>
      </c>
      <c r="U69">
        <v>1015.890837</v>
      </c>
      <c r="V69">
        <v>1015.890837</v>
      </c>
      <c r="W69">
        <v>974.21765300000004</v>
      </c>
      <c r="X69">
        <v>310.97054500000002</v>
      </c>
      <c r="Y69">
        <v>51.023960000000002</v>
      </c>
      <c r="Z69">
        <v>16.32452</v>
      </c>
      <c r="AA69">
        <v>15.451908</v>
      </c>
      <c r="AB69">
        <v>15.039444</v>
      </c>
      <c r="AC69">
        <v>13.692975000000001</v>
      </c>
      <c r="AD69">
        <v>16.125440999999999</v>
      </c>
      <c r="AE69">
        <v>22.902488999999999</v>
      </c>
      <c r="AF69">
        <v>50.132871000000002</v>
      </c>
      <c r="AG69">
        <v>89.526771999999994</v>
      </c>
      <c r="AH69">
        <v>129.86362</v>
      </c>
      <c r="AI69">
        <v>135.20777200000001</v>
      </c>
      <c r="AJ69">
        <v>109.804869</v>
      </c>
      <c r="AK69">
        <v>71.448684</v>
      </c>
      <c r="AL69">
        <v>46.334862999999999</v>
      </c>
      <c r="AM69">
        <v>35.471916</v>
      </c>
      <c r="AN69">
        <v>30.642748000000001</v>
      </c>
      <c r="AO69">
        <v>27.193427</v>
      </c>
      <c r="AP69">
        <v>23.629664999999999</v>
      </c>
      <c r="AQ69">
        <v>20.842552000000001</v>
      </c>
      <c r="AR69">
        <v>17.424821999999999</v>
      </c>
      <c r="AS69">
        <v>14.867782999999999</v>
      </c>
      <c r="AT69">
        <v>12.867451000000001</v>
      </c>
      <c r="AU69">
        <v>11.303425000000001</v>
      </c>
      <c r="AV69">
        <v>9.4455480000000005</v>
      </c>
      <c r="AW69">
        <v>8.0245730000000002</v>
      </c>
      <c r="AX69">
        <v>6.8074459999999997</v>
      </c>
      <c r="AY69">
        <v>6.1845780000000001</v>
      </c>
      <c r="AZ69">
        <v>5.1939489999999999</v>
      </c>
      <c r="BA69">
        <v>4.6187639999999996</v>
      </c>
      <c r="BB69">
        <v>4.0256980000000002</v>
      </c>
      <c r="BC69">
        <v>3.57151</v>
      </c>
      <c r="BD69">
        <v>3.130436</v>
      </c>
      <c r="BE69">
        <v>2.7567149999999998</v>
      </c>
      <c r="BF69">
        <v>2.5379659999999999</v>
      </c>
      <c r="BG69">
        <v>2.2768969999999999</v>
      </c>
      <c r="BH69">
        <v>2.1594760000000002</v>
      </c>
      <c r="BI69">
        <v>2.288818</v>
      </c>
      <c r="BJ69">
        <v>2.1517279999999999</v>
      </c>
      <c r="BK69">
        <v>2.2715329999999998</v>
      </c>
      <c r="BL69">
        <v>1.9949669999999999</v>
      </c>
      <c r="BM69">
        <v>1.921654</v>
      </c>
      <c r="BN69">
        <v>1.9305939999999999</v>
      </c>
      <c r="BO69">
        <v>1.557469</v>
      </c>
      <c r="BP69">
        <v>1.682639</v>
      </c>
      <c r="BQ69">
        <v>1.2648109999999999</v>
      </c>
      <c r="BR69">
        <v>1.191497</v>
      </c>
      <c r="BS69">
        <v>1.233816</v>
      </c>
      <c r="BT69">
        <v>1.165867</v>
      </c>
      <c r="BU69">
        <v>1.2898449999999999</v>
      </c>
      <c r="BV69">
        <v>1.246929</v>
      </c>
      <c r="BW69">
        <v>1.3285880000000001</v>
      </c>
      <c r="BX69">
        <v>1.503825</v>
      </c>
      <c r="BY69">
        <v>1.3065340000000001</v>
      </c>
      <c r="BZ69">
        <v>1.440644</v>
      </c>
      <c r="CA69">
        <v>1.5914440000000001</v>
      </c>
      <c r="CB69">
        <v>1.6677379999999999</v>
      </c>
      <c r="CC69">
        <v>1.5705819999999999</v>
      </c>
      <c r="CD69">
        <v>1.6444920000000001</v>
      </c>
      <c r="CE69">
        <v>1.8024439999999999</v>
      </c>
      <c r="CF69">
        <v>1.8519159999999999</v>
      </c>
      <c r="CG69">
        <v>2.1165609999999999</v>
      </c>
      <c r="CH69">
        <v>2.7686359999999999</v>
      </c>
      <c r="CI69">
        <v>13.809799999999999</v>
      </c>
      <c r="CJ69">
        <v>228.712559</v>
      </c>
      <c r="CK69">
        <v>1014.6957640000001</v>
      </c>
      <c r="CL69">
        <v>1015.890837</v>
      </c>
      <c r="CM69">
        <v>1015.890837</v>
      </c>
      <c r="CN69">
        <v>768.56553599999995</v>
      </c>
      <c r="CO69">
        <v>135.69295399999999</v>
      </c>
      <c r="CP69">
        <v>12.50267</v>
      </c>
      <c r="CQ69">
        <v>11.223554999999999</v>
      </c>
      <c r="CR69">
        <v>30.529499000000001</v>
      </c>
      <c r="CS69">
        <v>81.607698999999997</v>
      </c>
      <c r="CT69">
        <v>117.452741</v>
      </c>
      <c r="CU69">
        <v>93.822479000000001</v>
      </c>
      <c r="CV69">
        <v>54.303407999999997</v>
      </c>
      <c r="CW69">
        <v>41.826962999999999</v>
      </c>
      <c r="CX69">
        <v>39.037466000000002</v>
      </c>
      <c r="CY69">
        <v>36.584735000000002</v>
      </c>
      <c r="CZ69">
        <v>32.808781000000003</v>
      </c>
      <c r="DA69">
        <v>28.864740999999999</v>
      </c>
      <c r="DB69">
        <v>25.160909</v>
      </c>
      <c r="DC69">
        <v>23.689865999999999</v>
      </c>
      <c r="DD69">
        <v>23.612976</v>
      </c>
      <c r="DE69">
        <v>23.076533999999999</v>
      </c>
      <c r="DF69">
        <v>24.72043</v>
      </c>
      <c r="DG69">
        <v>28.376579</v>
      </c>
      <c r="DH69">
        <v>37.704706000000002</v>
      </c>
      <c r="DI69">
        <v>39.020777000000002</v>
      </c>
      <c r="DJ69">
        <v>34.165978000000003</v>
      </c>
      <c r="DK69">
        <v>26.533604</v>
      </c>
      <c r="DL69">
        <v>18.212795</v>
      </c>
      <c r="DM69">
        <v>15.941858</v>
      </c>
      <c r="DN69">
        <v>13.611912999999999</v>
      </c>
      <c r="DO69">
        <v>13.427733999999999</v>
      </c>
    </row>
    <row r="70" spans="2:119" x14ac:dyDescent="0.25">
      <c r="B70">
        <v>356</v>
      </c>
      <c r="C70">
        <v>5.1146750000000001</v>
      </c>
      <c r="D70">
        <v>4.9757959999999999</v>
      </c>
      <c r="E70">
        <v>5.1176550000000001</v>
      </c>
      <c r="F70">
        <v>5.2928920000000002</v>
      </c>
      <c r="G70">
        <v>5.9217209999999998</v>
      </c>
      <c r="H70">
        <v>5.8227779999999996</v>
      </c>
      <c r="I70">
        <v>6.2197449999999996</v>
      </c>
      <c r="J70">
        <v>6.885529</v>
      </c>
      <c r="K70">
        <v>6.1875580000000001</v>
      </c>
      <c r="L70">
        <v>7.6395270000000002</v>
      </c>
      <c r="M70">
        <v>8.4137920000000008</v>
      </c>
      <c r="N70">
        <v>37.693976999999997</v>
      </c>
      <c r="O70">
        <v>237.628818</v>
      </c>
      <c r="P70">
        <v>675.53997000000004</v>
      </c>
      <c r="Q70">
        <v>1015.890837</v>
      </c>
      <c r="R70">
        <v>1015.890837</v>
      </c>
      <c r="S70">
        <v>1015.890837</v>
      </c>
      <c r="T70">
        <v>1015.890837</v>
      </c>
      <c r="U70">
        <v>1015.890837</v>
      </c>
      <c r="V70">
        <v>955.23655399999996</v>
      </c>
      <c r="W70">
        <v>342.70584600000001</v>
      </c>
      <c r="X70">
        <v>59.473514999999999</v>
      </c>
      <c r="Y70">
        <v>18.806457999999999</v>
      </c>
      <c r="Z70">
        <v>15.657544</v>
      </c>
      <c r="AA70">
        <v>14.327764999999999</v>
      </c>
      <c r="AB70">
        <v>14.689565</v>
      </c>
      <c r="AC70">
        <v>14.320612000000001</v>
      </c>
      <c r="AD70">
        <v>19.155740999999999</v>
      </c>
      <c r="AE70">
        <v>37.930607999999999</v>
      </c>
      <c r="AF70">
        <v>79.165696999999994</v>
      </c>
      <c r="AG70">
        <v>120.24641</v>
      </c>
      <c r="AH70">
        <v>138.79656800000001</v>
      </c>
      <c r="AI70">
        <v>123.096704</v>
      </c>
      <c r="AJ70">
        <v>78.252554000000003</v>
      </c>
      <c r="AK70">
        <v>47.778486999999998</v>
      </c>
      <c r="AL70">
        <v>36.028624000000001</v>
      </c>
      <c r="AM70">
        <v>31.062961000000001</v>
      </c>
      <c r="AN70">
        <v>29.162765</v>
      </c>
      <c r="AO70">
        <v>26.157498</v>
      </c>
      <c r="AP70">
        <v>22.718906</v>
      </c>
      <c r="AQ70">
        <v>20.839572</v>
      </c>
      <c r="AR70">
        <v>17.411708999999998</v>
      </c>
      <c r="AS70">
        <v>14.938712000000001</v>
      </c>
      <c r="AT70">
        <v>11.942983</v>
      </c>
      <c r="AU70">
        <v>10.900497</v>
      </c>
      <c r="AV70">
        <v>9.4187259999999995</v>
      </c>
      <c r="AW70">
        <v>7.9166889999999999</v>
      </c>
      <c r="AX70">
        <v>7.2526929999999998</v>
      </c>
      <c r="AY70">
        <v>5.9497359999999997</v>
      </c>
      <c r="AZ70">
        <v>5.1987170000000003</v>
      </c>
      <c r="BA70">
        <v>4.8136710000000003</v>
      </c>
      <c r="BB70">
        <v>3.883839</v>
      </c>
      <c r="BC70">
        <v>3.4457450000000001</v>
      </c>
      <c r="BD70">
        <v>3.0297040000000002</v>
      </c>
      <c r="BE70">
        <v>2.9116870000000001</v>
      </c>
      <c r="BF70">
        <v>2.3567680000000002</v>
      </c>
      <c r="BG70">
        <v>2.391934</v>
      </c>
      <c r="BH70">
        <v>2.167821</v>
      </c>
      <c r="BI70">
        <v>2.3615360000000001</v>
      </c>
      <c r="BJ70">
        <v>2.2745129999999998</v>
      </c>
      <c r="BK70">
        <v>2.1076199999999998</v>
      </c>
      <c r="BL70">
        <v>2.1219250000000001</v>
      </c>
      <c r="BM70">
        <v>2.0885470000000002</v>
      </c>
      <c r="BN70">
        <v>1.963973</v>
      </c>
      <c r="BO70">
        <v>1.6707179999999999</v>
      </c>
      <c r="BP70">
        <v>1.582503</v>
      </c>
      <c r="BQ70">
        <v>1.4108419999999999</v>
      </c>
      <c r="BR70">
        <v>1.428723</v>
      </c>
      <c r="BS70">
        <v>1.330972</v>
      </c>
      <c r="BT70">
        <v>1.218915</v>
      </c>
      <c r="BU70">
        <v>1.347661</v>
      </c>
      <c r="BV70">
        <v>1.3577939999999999</v>
      </c>
      <c r="BW70">
        <v>1.4567380000000001</v>
      </c>
      <c r="BX70">
        <v>1.4847520000000001</v>
      </c>
      <c r="BY70">
        <v>1.6206499999999999</v>
      </c>
      <c r="BZ70">
        <v>1.4996529999999999</v>
      </c>
      <c r="CA70">
        <v>1.636744</v>
      </c>
      <c r="CB70">
        <v>1.6534329999999999</v>
      </c>
      <c r="CC70">
        <v>1.833439</v>
      </c>
      <c r="CD70">
        <v>1.7005209999999999</v>
      </c>
      <c r="CE70">
        <v>1.846552</v>
      </c>
      <c r="CF70">
        <v>2.0664929999999999</v>
      </c>
      <c r="CG70">
        <v>2.4068360000000002</v>
      </c>
      <c r="CH70">
        <v>3.447533</v>
      </c>
      <c r="CI70">
        <v>69.370866000000007</v>
      </c>
      <c r="CJ70">
        <v>550.00245600000005</v>
      </c>
      <c r="CK70">
        <v>1015.890837</v>
      </c>
      <c r="CL70">
        <v>1015.890837</v>
      </c>
      <c r="CM70">
        <v>1015.890837</v>
      </c>
      <c r="CN70">
        <v>359.57396</v>
      </c>
      <c r="CO70">
        <v>37.030577999999998</v>
      </c>
      <c r="CP70">
        <v>10.207891</v>
      </c>
      <c r="CQ70">
        <v>14.584661000000001</v>
      </c>
      <c r="CR70">
        <v>46.507716000000002</v>
      </c>
      <c r="CS70">
        <v>98.625422</v>
      </c>
      <c r="CT70">
        <v>110.523701</v>
      </c>
      <c r="CU70">
        <v>71.627498000000003</v>
      </c>
      <c r="CV70">
        <v>44.396520000000002</v>
      </c>
      <c r="CW70">
        <v>39.992928999999997</v>
      </c>
      <c r="CX70">
        <v>38.754939999999998</v>
      </c>
      <c r="CY70">
        <v>36.393999999999998</v>
      </c>
      <c r="CZ70">
        <v>32.328963000000002</v>
      </c>
      <c r="DA70">
        <v>28.615594000000002</v>
      </c>
      <c r="DB70">
        <v>26.315450999999999</v>
      </c>
      <c r="DC70">
        <v>24.560690000000001</v>
      </c>
      <c r="DD70">
        <v>23.862719999999999</v>
      </c>
      <c r="DE70">
        <v>23.653507000000001</v>
      </c>
      <c r="DF70">
        <v>25.278925999999998</v>
      </c>
      <c r="DG70">
        <v>31.985641000000001</v>
      </c>
      <c r="DH70">
        <v>38.650632000000002</v>
      </c>
      <c r="DI70">
        <v>41.042566000000001</v>
      </c>
      <c r="DJ70">
        <v>36.552548000000002</v>
      </c>
      <c r="DK70">
        <v>28.932690999999998</v>
      </c>
      <c r="DL70">
        <v>19.645690999999999</v>
      </c>
      <c r="DM70">
        <v>16.632676</v>
      </c>
      <c r="DN70">
        <v>14.426708</v>
      </c>
      <c r="DO70">
        <v>14.657973999999999</v>
      </c>
    </row>
    <row r="71" spans="2:119" x14ac:dyDescent="0.25">
      <c r="B71">
        <v>358</v>
      </c>
      <c r="C71">
        <v>4.9376490000000004</v>
      </c>
      <c r="D71">
        <v>4.9954650000000003</v>
      </c>
      <c r="E71">
        <v>4.8857929999999996</v>
      </c>
      <c r="F71">
        <v>5.4615739999999997</v>
      </c>
      <c r="G71">
        <v>5.5438280000000004</v>
      </c>
      <c r="H71">
        <v>6.2555069999999997</v>
      </c>
      <c r="I71">
        <v>6.8795679999999999</v>
      </c>
      <c r="J71">
        <v>7.2389840000000003</v>
      </c>
      <c r="K71">
        <v>7.4034930000000001</v>
      </c>
      <c r="L71">
        <v>8.0925229999999999</v>
      </c>
      <c r="M71">
        <v>21.854638999999999</v>
      </c>
      <c r="N71">
        <v>147.85647399999999</v>
      </c>
      <c r="O71">
        <v>552.96897899999999</v>
      </c>
      <c r="P71">
        <v>1015.890837</v>
      </c>
      <c r="Q71">
        <v>1015.890837</v>
      </c>
      <c r="R71">
        <v>1015.890837</v>
      </c>
      <c r="S71">
        <v>1015.890837</v>
      </c>
      <c r="T71">
        <v>1015.890837</v>
      </c>
      <c r="U71">
        <v>1015.890837</v>
      </c>
      <c r="V71">
        <v>466.18044400000002</v>
      </c>
      <c r="W71">
        <v>103.634596</v>
      </c>
      <c r="X71">
        <v>20.447969000000001</v>
      </c>
      <c r="Y71">
        <v>16.852616999999999</v>
      </c>
      <c r="Z71">
        <v>14.423728000000001</v>
      </c>
      <c r="AA71">
        <v>14.016628000000001</v>
      </c>
      <c r="AB71">
        <v>14.270543999999999</v>
      </c>
      <c r="AC71">
        <v>15.906692</v>
      </c>
      <c r="AD71">
        <v>26.986598999999998</v>
      </c>
      <c r="AE71">
        <v>57.602525</v>
      </c>
      <c r="AF71">
        <v>103.342533</v>
      </c>
      <c r="AG71">
        <v>131.16478900000001</v>
      </c>
      <c r="AH71">
        <v>132.01952</v>
      </c>
      <c r="AI71">
        <v>94.495416000000006</v>
      </c>
      <c r="AJ71">
        <v>58.976412000000003</v>
      </c>
      <c r="AK71">
        <v>37.691592999999997</v>
      </c>
      <c r="AL71">
        <v>31.866430999999999</v>
      </c>
      <c r="AM71">
        <v>28.887986999999999</v>
      </c>
      <c r="AN71">
        <v>27.291775000000001</v>
      </c>
      <c r="AO71">
        <v>24.783611000000001</v>
      </c>
      <c r="AP71">
        <v>22.120476</v>
      </c>
      <c r="AQ71">
        <v>19.514561</v>
      </c>
      <c r="AR71">
        <v>16.619562999999999</v>
      </c>
      <c r="AS71">
        <v>14.480948</v>
      </c>
      <c r="AT71">
        <v>12.227893</v>
      </c>
      <c r="AU71">
        <v>10.365843999999999</v>
      </c>
      <c r="AV71">
        <v>8.9269879999999997</v>
      </c>
      <c r="AW71">
        <v>7.6848270000000003</v>
      </c>
      <c r="AX71">
        <v>6.9534779999999996</v>
      </c>
      <c r="AY71">
        <v>5.872846</v>
      </c>
      <c r="AZ71">
        <v>5.3107740000000003</v>
      </c>
      <c r="BA71">
        <v>4.0656330000000001</v>
      </c>
      <c r="BB71">
        <v>3.8617849999999998</v>
      </c>
      <c r="BC71">
        <v>3.3414359999999999</v>
      </c>
      <c r="BD71">
        <v>3.248453</v>
      </c>
      <c r="BE71">
        <v>2.6148560000000001</v>
      </c>
      <c r="BF71">
        <v>2.4086240000000001</v>
      </c>
      <c r="BG71">
        <v>2.2596120000000002</v>
      </c>
      <c r="BH71">
        <v>2.2917990000000001</v>
      </c>
      <c r="BI71">
        <v>2.167821</v>
      </c>
      <c r="BJ71">
        <v>2.2894139999999998</v>
      </c>
      <c r="BK71">
        <v>2.1976230000000001</v>
      </c>
      <c r="BL71">
        <v>2.0277500000000002</v>
      </c>
      <c r="BM71">
        <v>2.0629170000000001</v>
      </c>
      <c r="BN71">
        <v>1.9598009999999999</v>
      </c>
      <c r="BO71">
        <v>1.722574</v>
      </c>
      <c r="BP71">
        <v>1.548529</v>
      </c>
      <c r="BQ71">
        <v>1.4668699999999999</v>
      </c>
      <c r="BR71">
        <v>1.4716389999999999</v>
      </c>
      <c r="BS71">
        <v>1.4966729999999999</v>
      </c>
      <c r="BT71">
        <v>1.3816360000000001</v>
      </c>
      <c r="BU71">
        <v>1.465678</v>
      </c>
      <c r="BV71">
        <v>1.3214349999999999</v>
      </c>
      <c r="BW71">
        <v>1.411438</v>
      </c>
      <c r="BX71">
        <v>1.5884640000000001</v>
      </c>
      <c r="BY71">
        <v>1.760721</v>
      </c>
      <c r="BZ71">
        <v>1.7458199999999999</v>
      </c>
      <c r="CA71">
        <v>1.571774</v>
      </c>
      <c r="CB71">
        <v>1.8554930000000001</v>
      </c>
      <c r="CC71">
        <v>1.6695260000000001</v>
      </c>
      <c r="CD71">
        <v>1.932979</v>
      </c>
      <c r="CE71">
        <v>1.9407270000000001</v>
      </c>
      <c r="CF71">
        <v>2.4414060000000002</v>
      </c>
      <c r="CG71">
        <v>2.6994940000000001</v>
      </c>
      <c r="CH71">
        <v>7.9745049999999997</v>
      </c>
      <c r="CI71">
        <v>169.94178299999999</v>
      </c>
      <c r="CJ71">
        <v>905.22944900000005</v>
      </c>
      <c r="CK71">
        <v>1015.890837</v>
      </c>
      <c r="CL71">
        <v>1015.890837</v>
      </c>
      <c r="CM71">
        <v>882.61485100000004</v>
      </c>
      <c r="CN71">
        <v>175.67873</v>
      </c>
      <c r="CO71">
        <v>14.379621</v>
      </c>
      <c r="CP71">
        <v>10.318756</v>
      </c>
      <c r="CQ71">
        <v>19.667745</v>
      </c>
      <c r="CR71">
        <v>60.274600999999997</v>
      </c>
      <c r="CS71">
        <v>105.019808</v>
      </c>
      <c r="CT71">
        <v>97.302794000000006</v>
      </c>
      <c r="CU71">
        <v>58.759450999999999</v>
      </c>
      <c r="CV71">
        <v>39.936900000000001</v>
      </c>
      <c r="CW71">
        <v>39.019584999999999</v>
      </c>
      <c r="CX71">
        <v>38.018822999999998</v>
      </c>
      <c r="CY71">
        <v>35.577415999999999</v>
      </c>
      <c r="CZ71">
        <v>32.533406999999997</v>
      </c>
      <c r="DA71">
        <v>28.178692000000002</v>
      </c>
      <c r="DB71">
        <v>25.820732</v>
      </c>
      <c r="DC71">
        <v>24.722815000000001</v>
      </c>
      <c r="DD71">
        <v>24.171472000000001</v>
      </c>
      <c r="DE71">
        <v>22.988914999999999</v>
      </c>
      <c r="DF71">
        <v>26.795864000000002</v>
      </c>
      <c r="DG71">
        <v>31.706690999999999</v>
      </c>
      <c r="DH71">
        <v>39.743780999999998</v>
      </c>
      <c r="DI71">
        <v>42.176842999999998</v>
      </c>
      <c r="DJ71">
        <v>38.049816999999997</v>
      </c>
      <c r="DK71">
        <v>28.490424000000001</v>
      </c>
      <c r="DL71">
        <v>22.757649000000001</v>
      </c>
      <c r="DM71">
        <v>18.359423</v>
      </c>
      <c r="DN71">
        <v>17.005801000000002</v>
      </c>
      <c r="DO71">
        <v>15.065670000000001</v>
      </c>
    </row>
    <row r="72" spans="2:119" x14ac:dyDescent="0.25">
      <c r="B72">
        <v>360</v>
      </c>
      <c r="C72">
        <v>4.5847889999999998</v>
      </c>
      <c r="D72">
        <v>5.0455329999999998</v>
      </c>
      <c r="E72">
        <v>4.9108270000000003</v>
      </c>
      <c r="F72">
        <v>5.1397089999999999</v>
      </c>
      <c r="G72">
        <v>5.0657990000000002</v>
      </c>
      <c r="H72">
        <v>5.669594</v>
      </c>
      <c r="I72">
        <v>6.9576500000000001</v>
      </c>
      <c r="J72">
        <v>7.1364640000000001</v>
      </c>
      <c r="K72">
        <v>7.7879430000000003</v>
      </c>
      <c r="L72">
        <v>17.931460999999999</v>
      </c>
      <c r="M72">
        <v>133.98587699999999</v>
      </c>
      <c r="N72">
        <v>477.63705299999998</v>
      </c>
      <c r="O72">
        <v>1015.890837</v>
      </c>
      <c r="P72">
        <v>1015.890837</v>
      </c>
      <c r="Q72">
        <v>1015.890837</v>
      </c>
      <c r="R72">
        <v>1015.890837</v>
      </c>
      <c r="S72">
        <v>1015.890837</v>
      </c>
      <c r="T72">
        <v>1015.890837</v>
      </c>
      <c r="U72">
        <v>519.35851600000001</v>
      </c>
      <c r="V72">
        <v>107.265711</v>
      </c>
      <c r="W72">
        <v>20.542740999999999</v>
      </c>
      <c r="X72">
        <v>16.262530999999999</v>
      </c>
      <c r="Y72">
        <v>14.685988</v>
      </c>
      <c r="Z72">
        <v>15.770792999999999</v>
      </c>
      <c r="AA72">
        <v>13.590455</v>
      </c>
      <c r="AB72">
        <v>16.403794000000001</v>
      </c>
      <c r="AC72">
        <v>22.058487</v>
      </c>
      <c r="AD72">
        <v>46.664476000000001</v>
      </c>
      <c r="AE72">
        <v>86.485743999999997</v>
      </c>
      <c r="AF72">
        <v>124.248862</v>
      </c>
      <c r="AG72">
        <v>130.29158100000001</v>
      </c>
      <c r="AH72">
        <v>105.35597799999999</v>
      </c>
      <c r="AI72">
        <v>72.194934000000003</v>
      </c>
      <c r="AJ72">
        <v>40.863751999999998</v>
      </c>
      <c r="AK72">
        <v>30.009747000000001</v>
      </c>
      <c r="AL72">
        <v>28.619765999999998</v>
      </c>
      <c r="AM72">
        <v>28.641819999999999</v>
      </c>
      <c r="AN72">
        <v>27.472973</v>
      </c>
      <c r="AO72">
        <v>23.905635</v>
      </c>
      <c r="AP72">
        <v>21.387934999999999</v>
      </c>
      <c r="AQ72">
        <v>17.880797000000001</v>
      </c>
      <c r="AR72">
        <v>16.229749000000002</v>
      </c>
      <c r="AS72">
        <v>14.263987999999999</v>
      </c>
      <c r="AT72">
        <v>11.308789000000001</v>
      </c>
      <c r="AU72">
        <v>10.032654000000001</v>
      </c>
      <c r="AV72">
        <v>8.8107589999999991</v>
      </c>
      <c r="AW72">
        <v>7.2437519999999997</v>
      </c>
      <c r="AX72">
        <v>6.4557789999999997</v>
      </c>
      <c r="AY72">
        <v>5.3006409999999997</v>
      </c>
      <c r="AZ72">
        <v>4.7504900000000001</v>
      </c>
      <c r="BA72">
        <v>4.1669609999999997</v>
      </c>
      <c r="BB72">
        <v>3.6895280000000001</v>
      </c>
      <c r="BC72">
        <v>3.1995770000000001</v>
      </c>
      <c r="BD72">
        <v>2.8884409999999998</v>
      </c>
      <c r="BE72">
        <v>2.6839970000000002</v>
      </c>
      <c r="BF72">
        <v>2.4485589999999999</v>
      </c>
      <c r="BG72">
        <v>2.3186209999999998</v>
      </c>
      <c r="BH72">
        <v>2.2256369999999999</v>
      </c>
      <c r="BI72">
        <v>2.1469589999999998</v>
      </c>
      <c r="BJ72">
        <v>2.173781</v>
      </c>
      <c r="BK72">
        <v>2.0664929999999999</v>
      </c>
      <c r="BL72">
        <v>2.011657</v>
      </c>
      <c r="BM72">
        <v>1.8429759999999999</v>
      </c>
      <c r="BN72">
        <v>2.067685</v>
      </c>
      <c r="BO72">
        <v>1.7774110000000001</v>
      </c>
      <c r="BP72">
        <v>1.6444920000000001</v>
      </c>
      <c r="BQ72">
        <v>1.319647</v>
      </c>
      <c r="BR72">
        <v>1.4126300000000001</v>
      </c>
      <c r="BS72">
        <v>1.4829639999999999</v>
      </c>
      <c r="BT72">
        <v>1.3738870000000001</v>
      </c>
      <c r="BU72">
        <v>1.3518330000000001</v>
      </c>
      <c r="BV72">
        <v>1.550913</v>
      </c>
      <c r="BW72">
        <v>1.6558170000000001</v>
      </c>
      <c r="BX72">
        <v>1.626611</v>
      </c>
      <c r="BY72">
        <v>1.782775</v>
      </c>
      <c r="BZ72">
        <v>1.6957519999999999</v>
      </c>
      <c r="CA72">
        <v>1.693964</v>
      </c>
      <c r="CB72">
        <v>1.751781</v>
      </c>
      <c r="CC72">
        <v>2.046824</v>
      </c>
      <c r="CD72">
        <v>2.0587439999999999</v>
      </c>
      <c r="CE72">
        <v>2.1618599999999999</v>
      </c>
      <c r="CF72">
        <v>2.3925299999999998</v>
      </c>
      <c r="CG72">
        <v>3.0606990000000001</v>
      </c>
      <c r="CH72">
        <v>42.088628</v>
      </c>
      <c r="CI72">
        <v>433.907509</v>
      </c>
      <c r="CJ72">
        <v>1015.890837</v>
      </c>
      <c r="CK72">
        <v>1015.890837</v>
      </c>
      <c r="CL72">
        <v>1015.890837</v>
      </c>
      <c r="CM72">
        <v>441.74492400000003</v>
      </c>
      <c r="CN72">
        <v>55.952668000000003</v>
      </c>
      <c r="CO72">
        <v>9.8556279999999994</v>
      </c>
      <c r="CP72">
        <v>11.754632000000001</v>
      </c>
      <c r="CQ72">
        <v>29.546617999999999</v>
      </c>
      <c r="CR72">
        <v>76.569914999999995</v>
      </c>
      <c r="CS72">
        <v>105.466843</v>
      </c>
      <c r="CT72">
        <v>78.700781000000006</v>
      </c>
      <c r="CU72">
        <v>45.435428999999999</v>
      </c>
      <c r="CV72">
        <v>36.978721999999998</v>
      </c>
      <c r="CW72">
        <v>37.754773999999998</v>
      </c>
      <c r="CX72">
        <v>37.936568000000001</v>
      </c>
      <c r="CY72">
        <v>34.678578000000002</v>
      </c>
      <c r="CZ72">
        <v>31.363963999999999</v>
      </c>
      <c r="DA72">
        <v>27.649999000000001</v>
      </c>
      <c r="DB72">
        <v>26.091933000000001</v>
      </c>
      <c r="DC72">
        <v>24.948716000000001</v>
      </c>
      <c r="DD72">
        <v>23.850798999999999</v>
      </c>
      <c r="DE72">
        <v>25.234818000000001</v>
      </c>
      <c r="DF72">
        <v>26.549696999999998</v>
      </c>
      <c r="DG72">
        <v>33.428668999999999</v>
      </c>
      <c r="DH72">
        <v>40.167569999999998</v>
      </c>
      <c r="DI72">
        <v>44.061542000000003</v>
      </c>
      <c r="DJ72">
        <v>40.648580000000003</v>
      </c>
      <c r="DK72">
        <v>31.496881999999999</v>
      </c>
      <c r="DL72">
        <v>25.105475999999999</v>
      </c>
      <c r="DM72">
        <v>20.120740000000001</v>
      </c>
      <c r="DN72">
        <v>20.155906999999999</v>
      </c>
      <c r="DO72">
        <v>17.838477999999999</v>
      </c>
    </row>
    <row r="73" spans="2:119" x14ac:dyDescent="0.25">
      <c r="B73">
        <v>362</v>
      </c>
      <c r="C73">
        <v>5.0979850000000004</v>
      </c>
      <c r="D73">
        <v>5.4794549999999997</v>
      </c>
      <c r="E73">
        <v>5.0169230000000002</v>
      </c>
      <c r="F73">
        <v>5.4997210000000001</v>
      </c>
      <c r="G73">
        <v>6.0898070000000004</v>
      </c>
      <c r="H73">
        <v>7.3295830000000004</v>
      </c>
      <c r="I73">
        <v>6.8169829999999996</v>
      </c>
      <c r="J73">
        <v>7.4547530000000002</v>
      </c>
      <c r="K73">
        <v>10.898709</v>
      </c>
      <c r="L73">
        <v>71.870684999999995</v>
      </c>
      <c r="M73">
        <v>333.89151099999998</v>
      </c>
      <c r="N73">
        <v>846.206546</v>
      </c>
      <c r="O73">
        <v>1015.890837</v>
      </c>
      <c r="P73">
        <v>1015.890837</v>
      </c>
      <c r="Q73">
        <v>1015.890837</v>
      </c>
      <c r="R73">
        <v>1015.890837</v>
      </c>
      <c r="S73">
        <v>1015.890837</v>
      </c>
      <c r="T73">
        <v>794.73495500000001</v>
      </c>
      <c r="U73">
        <v>214.028955</v>
      </c>
      <c r="V73">
        <v>31.429528999999999</v>
      </c>
      <c r="W73">
        <v>16.663671000000001</v>
      </c>
      <c r="X73">
        <v>15.40184</v>
      </c>
      <c r="Y73">
        <v>13.672708999999999</v>
      </c>
      <c r="Z73">
        <v>14.247894000000001</v>
      </c>
      <c r="AA73">
        <v>14.336705</v>
      </c>
      <c r="AB73">
        <v>17.013549999999999</v>
      </c>
      <c r="AC73">
        <v>30.701756</v>
      </c>
      <c r="AD73">
        <v>66.477655999999996</v>
      </c>
      <c r="AE73">
        <v>106.71556</v>
      </c>
      <c r="AF73">
        <v>133.003592</v>
      </c>
      <c r="AG73">
        <v>115.856528</v>
      </c>
      <c r="AH73">
        <v>85.531473000000005</v>
      </c>
      <c r="AI73">
        <v>49.84498</v>
      </c>
      <c r="AJ73">
        <v>33.840536999999998</v>
      </c>
      <c r="AK73">
        <v>27.051568</v>
      </c>
      <c r="AL73">
        <v>27.304887999999998</v>
      </c>
      <c r="AM73">
        <v>26.402473000000001</v>
      </c>
      <c r="AN73">
        <v>25.548935</v>
      </c>
      <c r="AO73">
        <v>24.290680999999999</v>
      </c>
      <c r="AP73">
        <v>19.993781999999999</v>
      </c>
      <c r="AQ73">
        <v>17.931460999999999</v>
      </c>
      <c r="AR73">
        <v>15.429854000000001</v>
      </c>
      <c r="AS73">
        <v>13.366937999999999</v>
      </c>
      <c r="AT73">
        <v>11.201501</v>
      </c>
      <c r="AU73">
        <v>9.2494490000000003</v>
      </c>
      <c r="AV73">
        <v>8.0215929999999993</v>
      </c>
      <c r="AW73">
        <v>7.0679189999999998</v>
      </c>
      <c r="AX73">
        <v>6.2006709999999998</v>
      </c>
      <c r="AY73">
        <v>5.4579969999999998</v>
      </c>
      <c r="AZ73">
        <v>4.7326090000000001</v>
      </c>
      <c r="BA73">
        <v>3.8194659999999998</v>
      </c>
      <c r="BB73">
        <v>3.6448239999999998</v>
      </c>
      <c r="BC73">
        <v>3.344417</v>
      </c>
      <c r="BD73">
        <v>2.9945369999999998</v>
      </c>
      <c r="BE73">
        <v>2.599955</v>
      </c>
      <c r="BF73">
        <v>2.2947790000000001</v>
      </c>
      <c r="BG73">
        <v>2.075434</v>
      </c>
      <c r="BH73">
        <v>2.2047759999999998</v>
      </c>
      <c r="BI73">
        <v>2.18153</v>
      </c>
      <c r="BJ73">
        <v>1.9097329999999999</v>
      </c>
      <c r="BK73">
        <v>2.1034480000000002</v>
      </c>
      <c r="BL73">
        <v>1.958609</v>
      </c>
      <c r="BM73">
        <v>1.960993</v>
      </c>
      <c r="BN73">
        <v>1.8996</v>
      </c>
      <c r="BO73">
        <v>1.8167500000000001</v>
      </c>
      <c r="BP73">
        <v>1.66893</v>
      </c>
      <c r="BQ73">
        <v>1.3935569999999999</v>
      </c>
      <c r="BR73">
        <v>1.2815000000000001</v>
      </c>
      <c r="BS73">
        <v>1.304746</v>
      </c>
      <c r="BT73">
        <v>1.5056130000000001</v>
      </c>
      <c r="BU73">
        <v>1.3679269999999999</v>
      </c>
      <c r="BV73">
        <v>1.3238190000000001</v>
      </c>
      <c r="BW73">
        <v>1.476407</v>
      </c>
      <c r="BX73">
        <v>1.651645</v>
      </c>
      <c r="BY73">
        <v>1.581907</v>
      </c>
      <c r="BZ73">
        <v>1.7565489999999999</v>
      </c>
      <c r="CA73">
        <v>1.775622</v>
      </c>
      <c r="CB73">
        <v>1.9228460000000001</v>
      </c>
      <c r="CC73">
        <v>2.0158290000000001</v>
      </c>
      <c r="CD73">
        <v>2.134442</v>
      </c>
      <c r="CE73">
        <v>2.3806099999999999</v>
      </c>
      <c r="CF73">
        <v>2.816916</v>
      </c>
      <c r="CG73">
        <v>4.5949220000000004</v>
      </c>
      <c r="CH73">
        <v>105.68797600000001</v>
      </c>
      <c r="CI73">
        <v>726.14371800000004</v>
      </c>
      <c r="CJ73">
        <v>1015.890837</v>
      </c>
      <c r="CK73">
        <v>1015.890837</v>
      </c>
      <c r="CL73">
        <v>1004.064679</v>
      </c>
      <c r="CM73">
        <v>240.57149899999999</v>
      </c>
      <c r="CN73">
        <v>22.152661999999999</v>
      </c>
      <c r="CO73">
        <v>9.9027159999999999</v>
      </c>
      <c r="CP73">
        <v>13.666748999999999</v>
      </c>
      <c r="CQ73">
        <v>39.851664999999997</v>
      </c>
      <c r="CR73">
        <v>85.97672</v>
      </c>
      <c r="CS73">
        <v>99.526644000000005</v>
      </c>
      <c r="CT73">
        <v>65.753460000000004</v>
      </c>
      <c r="CU73">
        <v>38.148761</v>
      </c>
      <c r="CV73">
        <v>34.658909000000001</v>
      </c>
      <c r="CW73">
        <v>36.836863000000001</v>
      </c>
      <c r="CX73">
        <v>36.554932999999998</v>
      </c>
      <c r="CY73">
        <v>34.750700000000002</v>
      </c>
      <c r="CZ73">
        <v>31.557679</v>
      </c>
      <c r="DA73">
        <v>28.135777000000001</v>
      </c>
      <c r="DB73">
        <v>26.090741000000001</v>
      </c>
      <c r="DC73">
        <v>24.962425</v>
      </c>
      <c r="DD73">
        <v>23.814440000000001</v>
      </c>
      <c r="DE73">
        <v>25.741458000000002</v>
      </c>
      <c r="DF73">
        <v>28.177499999999998</v>
      </c>
      <c r="DG73">
        <v>34.472942000000003</v>
      </c>
      <c r="DH73">
        <v>40.875672999999999</v>
      </c>
      <c r="DI73">
        <v>44.579506000000002</v>
      </c>
      <c r="DJ73">
        <v>40.105581000000001</v>
      </c>
      <c r="DK73">
        <v>32.692551999999999</v>
      </c>
      <c r="DL73">
        <v>26.090741000000001</v>
      </c>
      <c r="DM73">
        <v>22.769570000000002</v>
      </c>
      <c r="DN73">
        <v>22.671818999999999</v>
      </c>
      <c r="DO73">
        <v>22.188424999999999</v>
      </c>
    </row>
    <row r="74" spans="2:119" x14ac:dyDescent="0.25">
      <c r="B74">
        <v>364</v>
      </c>
      <c r="C74">
        <v>4.4119359999999999</v>
      </c>
      <c r="D74">
        <v>4.7367809999999997</v>
      </c>
      <c r="E74">
        <v>4.7117469999999999</v>
      </c>
      <c r="F74">
        <v>5.3954120000000003</v>
      </c>
      <c r="G74">
        <v>6.3735249999999999</v>
      </c>
      <c r="H74">
        <v>6.6548590000000001</v>
      </c>
      <c r="I74">
        <v>7.4046849999999997</v>
      </c>
      <c r="J74">
        <v>8.7356569999999998</v>
      </c>
      <c r="K74">
        <v>55.184959999999997</v>
      </c>
      <c r="L74">
        <v>276.59475800000001</v>
      </c>
      <c r="M74">
        <v>777.59265900000003</v>
      </c>
      <c r="N74">
        <v>1015.890837</v>
      </c>
      <c r="O74">
        <v>1015.890837</v>
      </c>
      <c r="P74">
        <v>1015.890837</v>
      </c>
      <c r="Q74">
        <v>1015.890837</v>
      </c>
      <c r="R74">
        <v>1015.890837</v>
      </c>
      <c r="S74">
        <v>866.37556600000005</v>
      </c>
      <c r="T74">
        <v>276.73661700000002</v>
      </c>
      <c r="U74">
        <v>46.825409000000001</v>
      </c>
      <c r="V74">
        <v>16.223787999999999</v>
      </c>
      <c r="W74">
        <v>15.283823</v>
      </c>
      <c r="X74">
        <v>16.085505000000001</v>
      </c>
      <c r="Y74">
        <v>14.101863</v>
      </c>
      <c r="Z74">
        <v>13.219714</v>
      </c>
      <c r="AA74">
        <v>15.525817999999999</v>
      </c>
      <c r="AB74">
        <v>26.207566</v>
      </c>
      <c r="AC74">
        <v>52.138567000000002</v>
      </c>
      <c r="AD74">
        <v>94.378591</v>
      </c>
      <c r="AE74">
        <v>122.183561</v>
      </c>
      <c r="AF74">
        <v>121.35088399999999</v>
      </c>
      <c r="AG74">
        <v>95.476507999999995</v>
      </c>
      <c r="AH74">
        <v>59.540868000000003</v>
      </c>
      <c r="AI74">
        <v>39.805770000000003</v>
      </c>
      <c r="AJ74">
        <v>28.494</v>
      </c>
      <c r="AK74">
        <v>26.611685999999999</v>
      </c>
      <c r="AL74">
        <v>25.516748</v>
      </c>
      <c r="AM74">
        <v>25.206804000000002</v>
      </c>
      <c r="AN74">
        <v>23.908615000000001</v>
      </c>
      <c r="AO74">
        <v>22.487639999999999</v>
      </c>
      <c r="AP74">
        <v>19.746423</v>
      </c>
      <c r="AQ74">
        <v>17.998815</v>
      </c>
      <c r="AR74">
        <v>14.896989</v>
      </c>
      <c r="AS74">
        <v>12.244581999999999</v>
      </c>
      <c r="AT74">
        <v>10.817646999999999</v>
      </c>
      <c r="AU74">
        <v>9.4085929999999998</v>
      </c>
      <c r="AV74">
        <v>8.2677600000000009</v>
      </c>
      <c r="AW74">
        <v>6.442666</v>
      </c>
      <c r="AX74">
        <v>5.9479480000000002</v>
      </c>
      <c r="AY74">
        <v>4.9346690000000004</v>
      </c>
      <c r="AZ74">
        <v>4.3845179999999999</v>
      </c>
      <c r="BA74">
        <v>3.8009879999999998</v>
      </c>
      <c r="BB74">
        <v>3.5458799999999999</v>
      </c>
      <c r="BC74">
        <v>3.00169</v>
      </c>
      <c r="BD74">
        <v>2.7298930000000001</v>
      </c>
      <c r="BE74">
        <v>2.5278330000000002</v>
      </c>
      <c r="BF74">
        <v>2.064705</v>
      </c>
      <c r="BG74">
        <v>2.1338460000000001</v>
      </c>
      <c r="BH74">
        <v>2.125502</v>
      </c>
      <c r="BI74">
        <v>2.0378829999999999</v>
      </c>
      <c r="BJ74">
        <v>1.9937750000000001</v>
      </c>
      <c r="BK74">
        <v>1.996756</v>
      </c>
      <c r="BL74">
        <v>2.014637</v>
      </c>
      <c r="BM74">
        <v>1.8668169999999999</v>
      </c>
      <c r="BN74">
        <v>1.9735100000000001</v>
      </c>
      <c r="BO74">
        <v>1.714826</v>
      </c>
      <c r="BP74">
        <v>1.48356</v>
      </c>
      <c r="BQ74">
        <v>1.275539</v>
      </c>
      <c r="BR74">
        <v>1.444817</v>
      </c>
      <c r="BS74">
        <v>1.3285880000000001</v>
      </c>
      <c r="BT74">
        <v>1.3214349999999999</v>
      </c>
      <c r="BU74">
        <v>1.4466049999999999</v>
      </c>
      <c r="BV74">
        <v>1.6599889999999999</v>
      </c>
      <c r="BW74">
        <v>1.5807150000000001</v>
      </c>
      <c r="BX74">
        <v>1.5926359999999999</v>
      </c>
      <c r="BY74">
        <v>1.6886000000000001</v>
      </c>
      <c r="BZ74">
        <v>1.5699860000000001</v>
      </c>
      <c r="CA74">
        <v>1.7124410000000001</v>
      </c>
      <c r="CB74">
        <v>1.8566849999999999</v>
      </c>
      <c r="CC74">
        <v>1.8984080000000001</v>
      </c>
      <c r="CD74">
        <v>2.228618</v>
      </c>
      <c r="CE74">
        <v>2.3484229999999999</v>
      </c>
      <c r="CF74">
        <v>2.9647350000000001</v>
      </c>
      <c r="CG74">
        <v>21.548867000000001</v>
      </c>
      <c r="CH74">
        <v>279.83784700000001</v>
      </c>
      <c r="CI74">
        <v>1015.890837</v>
      </c>
      <c r="CJ74">
        <v>1015.890837</v>
      </c>
      <c r="CK74">
        <v>1015.890837</v>
      </c>
      <c r="CL74">
        <v>602.60951499999999</v>
      </c>
      <c r="CM74">
        <v>91.208815999999999</v>
      </c>
      <c r="CN74">
        <v>10.843873</v>
      </c>
      <c r="CO74">
        <v>10.165571999999999</v>
      </c>
      <c r="CP74">
        <v>19.501448</v>
      </c>
      <c r="CQ74">
        <v>54.958463000000002</v>
      </c>
      <c r="CR74">
        <v>94.120502000000002</v>
      </c>
      <c r="CS74">
        <v>85.546970000000002</v>
      </c>
      <c r="CT74">
        <v>49.890875999999999</v>
      </c>
      <c r="CU74">
        <v>32.248497</v>
      </c>
      <c r="CV74">
        <v>34.148693000000002</v>
      </c>
      <c r="CW74">
        <v>36.037564000000003</v>
      </c>
      <c r="CX74">
        <v>35.751461999999997</v>
      </c>
      <c r="CY74">
        <v>33.207535999999998</v>
      </c>
      <c r="CZ74">
        <v>30.817986000000001</v>
      </c>
      <c r="DA74">
        <v>28.072596000000001</v>
      </c>
      <c r="DB74">
        <v>25.874972</v>
      </c>
      <c r="DC74">
        <v>24.927855000000001</v>
      </c>
      <c r="DD74">
        <v>24.906993</v>
      </c>
      <c r="DE74">
        <v>24.619699000000001</v>
      </c>
      <c r="DF74">
        <v>29.554963000000001</v>
      </c>
      <c r="DG74">
        <v>35.074948999999997</v>
      </c>
      <c r="DH74">
        <v>43.389797000000002</v>
      </c>
      <c r="DI74">
        <v>47.335625</v>
      </c>
      <c r="DJ74">
        <v>43.873787</v>
      </c>
      <c r="DK74">
        <v>34.546852000000001</v>
      </c>
      <c r="DL74">
        <v>27.061700999999999</v>
      </c>
      <c r="DM74">
        <v>25.244951</v>
      </c>
      <c r="DN74">
        <v>25.156735999999999</v>
      </c>
      <c r="DO74">
        <v>25.393962999999999</v>
      </c>
    </row>
    <row r="75" spans="2:119" x14ac:dyDescent="0.25">
      <c r="B75">
        <v>366</v>
      </c>
      <c r="C75">
        <v>5.2678589999999996</v>
      </c>
      <c r="D75">
        <v>4.9179789999999999</v>
      </c>
      <c r="E75">
        <v>4.9966569999999999</v>
      </c>
      <c r="F75">
        <v>5.6374069999999996</v>
      </c>
      <c r="G75">
        <v>6.3848500000000001</v>
      </c>
      <c r="H75">
        <v>6.9475170000000004</v>
      </c>
      <c r="I75">
        <v>8.7267159999999997</v>
      </c>
      <c r="J75">
        <v>32.075643999999997</v>
      </c>
      <c r="K75">
        <v>185.13798700000001</v>
      </c>
      <c r="L75">
        <v>585.05296699999997</v>
      </c>
      <c r="M75">
        <v>1015.890837</v>
      </c>
      <c r="N75">
        <v>1015.890837</v>
      </c>
      <c r="O75">
        <v>1015.890837</v>
      </c>
      <c r="P75">
        <v>1015.890837</v>
      </c>
      <c r="Q75">
        <v>1015.890837</v>
      </c>
      <c r="R75">
        <v>1015.890837</v>
      </c>
      <c r="S75">
        <v>394.13869399999999</v>
      </c>
      <c r="T75">
        <v>78.833698999999996</v>
      </c>
      <c r="U75">
        <v>18.663405999999998</v>
      </c>
      <c r="V75">
        <v>14.501810000000001</v>
      </c>
      <c r="W75">
        <v>14.29677</v>
      </c>
      <c r="X75">
        <v>14.319419999999999</v>
      </c>
      <c r="Y75">
        <v>15.201568999999999</v>
      </c>
      <c r="Z75">
        <v>14.490485</v>
      </c>
      <c r="AA75">
        <v>19.558668000000001</v>
      </c>
      <c r="AB75">
        <v>35.583973</v>
      </c>
      <c r="AC75">
        <v>72.772503</v>
      </c>
      <c r="AD75">
        <v>115.197897</v>
      </c>
      <c r="AE75">
        <v>126.803517</v>
      </c>
      <c r="AF75">
        <v>107.25975</v>
      </c>
      <c r="AG75">
        <v>72.946548000000007</v>
      </c>
      <c r="AH75">
        <v>44.030546999999999</v>
      </c>
      <c r="AI75">
        <v>30.478835</v>
      </c>
      <c r="AJ75">
        <v>27.391911</v>
      </c>
      <c r="AK75">
        <v>25.933980999999999</v>
      </c>
      <c r="AL75">
        <v>25.579929</v>
      </c>
      <c r="AM75">
        <v>24.380683999999999</v>
      </c>
      <c r="AN75">
        <v>23.356676</v>
      </c>
      <c r="AO75">
        <v>21.807551</v>
      </c>
      <c r="AP75">
        <v>18.848776999999998</v>
      </c>
      <c r="AQ75">
        <v>16.639828999999999</v>
      </c>
      <c r="AR75">
        <v>13.733506</v>
      </c>
      <c r="AS75">
        <v>12.263655999999999</v>
      </c>
      <c r="AT75">
        <v>10.387897000000001</v>
      </c>
      <c r="AU75">
        <v>9.0789790000000004</v>
      </c>
      <c r="AV75">
        <v>7.6359510000000004</v>
      </c>
      <c r="AW75">
        <v>6.381869</v>
      </c>
      <c r="AX75">
        <v>5.6535010000000003</v>
      </c>
      <c r="AY75">
        <v>4.7665829999999998</v>
      </c>
      <c r="AZ75">
        <v>4.4584270000000004</v>
      </c>
      <c r="BA75">
        <v>3.7485360000000001</v>
      </c>
      <c r="BB75">
        <v>3.1447409999999998</v>
      </c>
      <c r="BC75">
        <v>3.1077859999999999</v>
      </c>
      <c r="BD75">
        <v>2.852678</v>
      </c>
      <c r="BE75">
        <v>2.2304059999999999</v>
      </c>
      <c r="BF75">
        <v>2.2619959999999999</v>
      </c>
      <c r="BG75">
        <v>2.1064280000000002</v>
      </c>
      <c r="BH75">
        <v>2.0378829999999999</v>
      </c>
      <c r="BI75">
        <v>1.9764900000000001</v>
      </c>
      <c r="BJ75">
        <v>2.1004679999999998</v>
      </c>
      <c r="BK75">
        <v>1.9729140000000001</v>
      </c>
      <c r="BL75">
        <v>1.9514560000000001</v>
      </c>
      <c r="BM75">
        <v>1.8429759999999999</v>
      </c>
      <c r="BN75">
        <v>1.685619</v>
      </c>
      <c r="BO75">
        <v>1.6754869999999999</v>
      </c>
      <c r="BP75">
        <v>1.4775990000000001</v>
      </c>
      <c r="BQ75">
        <v>1.429915</v>
      </c>
      <c r="BR75">
        <v>1.233816</v>
      </c>
      <c r="BS75">
        <v>1.3685229999999999</v>
      </c>
      <c r="BT75">
        <v>1.2767310000000001</v>
      </c>
      <c r="BU75">
        <v>1.4424319999999999</v>
      </c>
      <c r="BV75">
        <v>1.4275310000000001</v>
      </c>
      <c r="BW75">
        <v>1.4668699999999999</v>
      </c>
      <c r="BX75">
        <v>1.3577939999999999</v>
      </c>
      <c r="BY75">
        <v>1.631975</v>
      </c>
      <c r="BZ75">
        <v>1.651645</v>
      </c>
      <c r="CA75">
        <v>1.76549</v>
      </c>
      <c r="CB75">
        <v>1.7416480000000001</v>
      </c>
      <c r="CC75">
        <v>2.014637</v>
      </c>
      <c r="CD75">
        <v>2.000928</v>
      </c>
      <c r="CE75">
        <v>2.6899579999999998</v>
      </c>
      <c r="CF75">
        <v>3.3456090000000001</v>
      </c>
      <c r="CG75">
        <v>63.656568999999998</v>
      </c>
      <c r="CH75">
        <v>521.09360700000002</v>
      </c>
      <c r="CI75">
        <v>1015.890837</v>
      </c>
      <c r="CJ75">
        <v>1015.890837</v>
      </c>
      <c r="CK75">
        <v>1015.890837</v>
      </c>
      <c r="CL75">
        <v>332.71849200000003</v>
      </c>
      <c r="CM75">
        <v>34.95872</v>
      </c>
      <c r="CN75">
        <v>9.9074840000000002</v>
      </c>
      <c r="CO75">
        <v>10.975599000000001</v>
      </c>
      <c r="CP75">
        <v>25.981665</v>
      </c>
      <c r="CQ75">
        <v>66.919922999999997</v>
      </c>
      <c r="CR75">
        <v>95.255971000000002</v>
      </c>
      <c r="CS75">
        <v>73.896646000000004</v>
      </c>
      <c r="CT75">
        <v>40.682554000000003</v>
      </c>
      <c r="CU75">
        <v>30.793548000000001</v>
      </c>
      <c r="CV75">
        <v>32.859445000000001</v>
      </c>
      <c r="CW75">
        <v>34.546852000000001</v>
      </c>
      <c r="CX75">
        <v>33.791660999999998</v>
      </c>
      <c r="CY75">
        <v>32.860636999999997</v>
      </c>
      <c r="CZ75">
        <v>30.015706999999999</v>
      </c>
      <c r="DA75">
        <v>27.648807000000001</v>
      </c>
      <c r="DB75">
        <v>26.130676000000001</v>
      </c>
      <c r="DC75">
        <v>26.130676000000001</v>
      </c>
      <c r="DD75">
        <v>25.197863999999999</v>
      </c>
      <c r="DE75">
        <v>27.355551999999999</v>
      </c>
      <c r="DF75">
        <v>29.976963999999999</v>
      </c>
      <c r="DG75">
        <v>36.338568000000002</v>
      </c>
      <c r="DH75">
        <v>43.233632999999998</v>
      </c>
      <c r="DI75">
        <v>50.331949999999999</v>
      </c>
      <c r="DJ75">
        <v>45.345426000000003</v>
      </c>
      <c r="DK75">
        <v>36.013722000000001</v>
      </c>
      <c r="DL75">
        <v>29.591918</v>
      </c>
      <c r="DM75">
        <v>27.361512000000001</v>
      </c>
      <c r="DN75">
        <v>26.575923</v>
      </c>
      <c r="DO75">
        <v>25.195478999999999</v>
      </c>
    </row>
    <row r="76" spans="2:119" x14ac:dyDescent="0.25">
      <c r="B76">
        <v>368</v>
      </c>
      <c r="C76">
        <v>4.8947329999999996</v>
      </c>
      <c r="D76">
        <v>5.4675339999999997</v>
      </c>
      <c r="E76">
        <v>5.6397909999999998</v>
      </c>
      <c r="F76">
        <v>6.0915949999999999</v>
      </c>
      <c r="G76">
        <v>6.3538550000000003</v>
      </c>
      <c r="H76">
        <v>7.045865</v>
      </c>
      <c r="I76">
        <v>23.200512</v>
      </c>
      <c r="J76">
        <v>168.389678</v>
      </c>
      <c r="K76">
        <v>545.74251200000003</v>
      </c>
      <c r="L76">
        <v>1015.890837</v>
      </c>
      <c r="M76">
        <v>1015.890837</v>
      </c>
      <c r="N76">
        <v>1015.890837</v>
      </c>
      <c r="O76">
        <v>1015.890837</v>
      </c>
      <c r="P76">
        <v>1015.890837</v>
      </c>
      <c r="Q76">
        <v>1015.890837</v>
      </c>
      <c r="R76">
        <v>454.70952999999997</v>
      </c>
      <c r="S76">
        <v>90.314746</v>
      </c>
      <c r="T76">
        <v>19.443631</v>
      </c>
      <c r="U76">
        <v>14.881492</v>
      </c>
      <c r="V76">
        <v>15.298724</v>
      </c>
      <c r="W76">
        <v>14.859438000000001</v>
      </c>
      <c r="X76">
        <v>14.728904</v>
      </c>
      <c r="Y76">
        <v>15.653968000000001</v>
      </c>
      <c r="Z76">
        <v>16.285777</v>
      </c>
      <c r="AA76">
        <v>28.437971999999998</v>
      </c>
      <c r="AB76">
        <v>63.510536999999999</v>
      </c>
      <c r="AC76">
        <v>97.76473</v>
      </c>
      <c r="AD76">
        <v>123.00193299999999</v>
      </c>
      <c r="AE76">
        <v>115.340948</v>
      </c>
      <c r="AF76">
        <v>81.186891000000003</v>
      </c>
      <c r="AG76">
        <v>47.026873000000002</v>
      </c>
      <c r="AH76">
        <v>31.323433000000001</v>
      </c>
      <c r="AI76">
        <v>26.180744000000001</v>
      </c>
      <c r="AJ76">
        <v>25.443435000000001</v>
      </c>
      <c r="AK76">
        <v>25.669931999999999</v>
      </c>
      <c r="AL76">
        <v>23.869872000000001</v>
      </c>
      <c r="AM76">
        <v>22.776723</v>
      </c>
      <c r="AN76">
        <v>22.836924</v>
      </c>
      <c r="AO76">
        <v>21.087527000000001</v>
      </c>
      <c r="AP76">
        <v>17.652512000000002</v>
      </c>
      <c r="AQ76">
        <v>16.19041</v>
      </c>
      <c r="AR76">
        <v>13.713837</v>
      </c>
      <c r="AS76">
        <v>11.568666</v>
      </c>
      <c r="AT76">
        <v>9.9354980000000008</v>
      </c>
      <c r="AU76">
        <v>8.8518860000000004</v>
      </c>
      <c r="AV76">
        <v>7.315874</v>
      </c>
      <c r="AW76">
        <v>6.1517949999999999</v>
      </c>
      <c r="AX76">
        <v>5.2314999999999996</v>
      </c>
      <c r="AY76">
        <v>4.9108270000000003</v>
      </c>
      <c r="AZ76">
        <v>4.0018560000000001</v>
      </c>
      <c r="BA76">
        <v>3.7288670000000002</v>
      </c>
      <c r="BB76">
        <v>3.272891</v>
      </c>
      <c r="BC76">
        <v>3.0535459999999999</v>
      </c>
      <c r="BD76">
        <v>2.4795530000000001</v>
      </c>
      <c r="BE76">
        <v>2.3728609999999999</v>
      </c>
      <c r="BF76">
        <v>2.1469589999999998</v>
      </c>
      <c r="BG76">
        <v>1.8668169999999999</v>
      </c>
      <c r="BH76">
        <v>1.9449000000000001</v>
      </c>
      <c r="BI76">
        <v>1.863837</v>
      </c>
      <c r="BJ76">
        <v>1.996756</v>
      </c>
      <c r="BK76">
        <v>1.9067529999999999</v>
      </c>
      <c r="BL76">
        <v>1.8876790000000001</v>
      </c>
      <c r="BM76">
        <v>1.8876790000000001</v>
      </c>
      <c r="BN76">
        <v>1.6504529999999999</v>
      </c>
      <c r="BO76">
        <v>1.568794</v>
      </c>
      <c r="BP76">
        <v>1.493692</v>
      </c>
      <c r="BQ76">
        <v>1.1646749999999999</v>
      </c>
      <c r="BR76">
        <v>1.25587</v>
      </c>
      <c r="BS76">
        <v>1.305938</v>
      </c>
      <c r="BT76">
        <v>1.2737510000000001</v>
      </c>
      <c r="BU76">
        <v>1.25885</v>
      </c>
      <c r="BV76">
        <v>1.268983</v>
      </c>
      <c r="BW76">
        <v>1.408458</v>
      </c>
      <c r="BX76">
        <v>1.4424319999999999</v>
      </c>
      <c r="BY76">
        <v>1.425743</v>
      </c>
      <c r="BZ76">
        <v>1.7195940000000001</v>
      </c>
      <c r="CA76">
        <v>1.547933</v>
      </c>
      <c r="CB76">
        <v>1.8674139999999999</v>
      </c>
      <c r="CC76">
        <v>1.913905</v>
      </c>
      <c r="CD76">
        <v>2.1225209999999999</v>
      </c>
      <c r="CE76">
        <v>2.6309490000000002</v>
      </c>
      <c r="CF76">
        <v>9.6535679999999999</v>
      </c>
      <c r="CG76">
        <v>198.21882199999999</v>
      </c>
      <c r="CH76">
        <v>959.25569499999995</v>
      </c>
      <c r="CI76">
        <v>1015.890837</v>
      </c>
      <c r="CJ76">
        <v>1015.890837</v>
      </c>
      <c r="CK76">
        <v>744.84348299999999</v>
      </c>
      <c r="CL76">
        <v>129.66573199999999</v>
      </c>
      <c r="CM76">
        <v>12.13491</v>
      </c>
      <c r="CN76">
        <v>9.7405910000000002</v>
      </c>
      <c r="CO76">
        <v>13.515949000000001</v>
      </c>
      <c r="CP76">
        <v>38.635731</v>
      </c>
      <c r="CQ76">
        <v>79.947710000000001</v>
      </c>
      <c r="CR76">
        <v>88.503957</v>
      </c>
      <c r="CS76">
        <v>55.454968999999998</v>
      </c>
      <c r="CT76">
        <v>30.971765999999999</v>
      </c>
      <c r="CU76">
        <v>28.303861999999999</v>
      </c>
      <c r="CV76">
        <v>31.570792000000001</v>
      </c>
      <c r="CW76">
        <v>33.355950999999997</v>
      </c>
      <c r="CX76">
        <v>32.586455000000001</v>
      </c>
      <c r="CY76">
        <v>31.331778</v>
      </c>
      <c r="CZ76">
        <v>28.257966</v>
      </c>
      <c r="DA76">
        <v>26.034713</v>
      </c>
      <c r="DB76">
        <v>25.645493999999999</v>
      </c>
      <c r="DC76">
        <v>24.934411000000001</v>
      </c>
      <c r="DD76">
        <v>25.005936999999999</v>
      </c>
      <c r="DE76">
        <v>26.968717999999999</v>
      </c>
      <c r="DF76">
        <v>30.441880000000001</v>
      </c>
      <c r="DG76">
        <v>36.166905999999997</v>
      </c>
      <c r="DH76">
        <v>44.732689999999998</v>
      </c>
      <c r="DI76">
        <v>48.010945</v>
      </c>
      <c r="DJ76">
        <v>45.396686000000003</v>
      </c>
      <c r="DK76">
        <v>35.875439999999998</v>
      </c>
      <c r="DL76">
        <v>31.279921999999999</v>
      </c>
      <c r="DM76">
        <v>27.951598000000001</v>
      </c>
      <c r="DN76">
        <v>29.309988000000001</v>
      </c>
      <c r="DO76">
        <v>27.225614</v>
      </c>
    </row>
    <row r="77" spans="2:119" x14ac:dyDescent="0.25">
      <c r="B77">
        <v>370</v>
      </c>
      <c r="C77">
        <v>5.4389240000000001</v>
      </c>
      <c r="D77">
        <v>5.7059530000000001</v>
      </c>
      <c r="E77">
        <v>6.3675639999999998</v>
      </c>
      <c r="F77">
        <v>6.3604120000000002</v>
      </c>
      <c r="G77">
        <v>7.0619579999999997</v>
      </c>
      <c r="H77">
        <v>12.757778</v>
      </c>
      <c r="I77">
        <v>88.208913999999993</v>
      </c>
      <c r="J77">
        <v>395.428538</v>
      </c>
      <c r="K77">
        <v>927.77192600000001</v>
      </c>
      <c r="L77">
        <v>1015.890837</v>
      </c>
      <c r="M77">
        <v>1015.890837</v>
      </c>
      <c r="N77">
        <v>1015.890837</v>
      </c>
      <c r="O77">
        <v>1015.890837</v>
      </c>
      <c r="P77">
        <v>1015.890837</v>
      </c>
      <c r="Q77">
        <v>628.77297399999998</v>
      </c>
      <c r="R77">
        <v>165.36355</v>
      </c>
      <c r="S77">
        <v>26.701688999999998</v>
      </c>
      <c r="T77">
        <v>15.829802000000001</v>
      </c>
      <c r="U77">
        <v>14.285444999999999</v>
      </c>
      <c r="V77">
        <v>14.392734000000001</v>
      </c>
      <c r="W77">
        <v>15.199780000000001</v>
      </c>
      <c r="X77">
        <v>14.003515</v>
      </c>
      <c r="Y77">
        <v>15.899539000000001</v>
      </c>
      <c r="Z77">
        <v>23.430586000000002</v>
      </c>
      <c r="AA77">
        <v>42.610765000000001</v>
      </c>
      <c r="AB77">
        <v>79.144835</v>
      </c>
      <c r="AC77">
        <v>117.960572</v>
      </c>
      <c r="AD77">
        <v>125.015974</v>
      </c>
      <c r="AE77">
        <v>97.771883000000003</v>
      </c>
      <c r="AF77">
        <v>59.744715999999997</v>
      </c>
      <c r="AG77">
        <v>34.947991000000002</v>
      </c>
      <c r="AH77">
        <v>27.841926000000001</v>
      </c>
      <c r="AI77">
        <v>25.345683000000001</v>
      </c>
      <c r="AJ77">
        <v>24.805665000000001</v>
      </c>
      <c r="AK77">
        <v>23.939609999999998</v>
      </c>
      <c r="AL77">
        <v>23.601651</v>
      </c>
      <c r="AM77">
        <v>23.228525999999999</v>
      </c>
      <c r="AN77">
        <v>21.994710000000001</v>
      </c>
      <c r="AO77">
        <v>19.984840999999999</v>
      </c>
      <c r="AP77">
        <v>17.629861999999999</v>
      </c>
      <c r="AQ77">
        <v>14.821887</v>
      </c>
      <c r="AR77">
        <v>13.436674999999999</v>
      </c>
      <c r="AS77">
        <v>11.143684</v>
      </c>
      <c r="AT77">
        <v>9.9557640000000003</v>
      </c>
      <c r="AU77">
        <v>8.6408850000000008</v>
      </c>
      <c r="AV77">
        <v>7.2318319999999998</v>
      </c>
      <c r="AW77">
        <v>5.9974189999999998</v>
      </c>
      <c r="AX77">
        <v>5.5038929999999997</v>
      </c>
      <c r="AY77">
        <v>4.4107440000000002</v>
      </c>
      <c r="AZ77">
        <v>4.3195490000000003</v>
      </c>
      <c r="BA77">
        <v>3.583431</v>
      </c>
      <c r="BB77">
        <v>3.3324959999999999</v>
      </c>
      <c r="BC77">
        <v>3.0779839999999998</v>
      </c>
      <c r="BD77">
        <v>2.6506189999999998</v>
      </c>
      <c r="BE77">
        <v>2.214909</v>
      </c>
      <c r="BF77">
        <v>2.2518630000000002</v>
      </c>
      <c r="BG77">
        <v>2.070665</v>
      </c>
      <c r="BH77">
        <v>2.003908</v>
      </c>
      <c r="BI77">
        <v>1.8209219999999999</v>
      </c>
      <c r="BJ77">
        <v>1.9544360000000001</v>
      </c>
      <c r="BK77">
        <v>1.853704</v>
      </c>
      <c r="BL77">
        <v>1.749992</v>
      </c>
      <c r="BM77">
        <v>1.654625</v>
      </c>
      <c r="BN77">
        <v>1.654625</v>
      </c>
      <c r="BO77">
        <v>1.601577</v>
      </c>
      <c r="BP77">
        <v>1.2576579999999999</v>
      </c>
      <c r="BQ77">
        <v>1.283884</v>
      </c>
      <c r="BR77">
        <v>1.2147429999999999</v>
      </c>
      <c r="BS77">
        <v>1.1986490000000001</v>
      </c>
      <c r="BT77">
        <v>1.101494</v>
      </c>
      <c r="BU77">
        <v>1.244545</v>
      </c>
      <c r="BV77">
        <v>1.3029580000000001</v>
      </c>
      <c r="BW77">
        <v>1.4424319999999999</v>
      </c>
      <c r="BX77">
        <v>1.4275310000000001</v>
      </c>
      <c r="BY77">
        <v>1.4746189999999999</v>
      </c>
      <c r="BZ77">
        <v>1.5676019999999999</v>
      </c>
      <c r="CA77">
        <v>1.7058850000000001</v>
      </c>
      <c r="CB77">
        <v>1.7875430000000001</v>
      </c>
      <c r="CC77">
        <v>1.9955639999999999</v>
      </c>
      <c r="CD77">
        <v>2.402663</v>
      </c>
      <c r="CE77">
        <v>3.166795</v>
      </c>
      <c r="CF77">
        <v>32.872557999999998</v>
      </c>
      <c r="CG77">
        <v>383.15653800000001</v>
      </c>
      <c r="CH77">
        <v>1015.890837</v>
      </c>
      <c r="CI77">
        <v>1015.890837</v>
      </c>
      <c r="CJ77">
        <v>1015.890837</v>
      </c>
      <c r="CK77">
        <v>450.341702</v>
      </c>
      <c r="CL77">
        <v>53.934455</v>
      </c>
      <c r="CM77">
        <v>9.5319749999999992</v>
      </c>
      <c r="CN77">
        <v>9.8717210000000009</v>
      </c>
      <c r="CO77">
        <v>17.610787999999999</v>
      </c>
      <c r="CP77">
        <v>48.856735</v>
      </c>
      <c r="CQ77">
        <v>85.823536000000004</v>
      </c>
      <c r="CR77">
        <v>78.588723999999999</v>
      </c>
      <c r="CS77">
        <v>44.247508000000003</v>
      </c>
      <c r="CT77">
        <v>26.341677000000001</v>
      </c>
      <c r="CU77">
        <v>27.255416</v>
      </c>
      <c r="CV77">
        <v>30.643940000000001</v>
      </c>
      <c r="CW77">
        <v>32.668709999999997</v>
      </c>
      <c r="CX77">
        <v>32.063723000000003</v>
      </c>
      <c r="CY77">
        <v>31.816959000000001</v>
      </c>
      <c r="CZ77">
        <v>28.236508000000001</v>
      </c>
      <c r="DA77">
        <v>26.877521999999999</v>
      </c>
      <c r="DB77">
        <v>25.014876999999998</v>
      </c>
      <c r="DC77">
        <v>24.556518000000001</v>
      </c>
      <c r="DD77">
        <v>25.774837000000002</v>
      </c>
      <c r="DE77">
        <v>26.184916000000001</v>
      </c>
      <c r="DF77">
        <v>30.485987999999999</v>
      </c>
      <c r="DG77">
        <v>37.292838000000003</v>
      </c>
      <c r="DH77">
        <v>44.980645000000003</v>
      </c>
      <c r="DI77">
        <v>51.519871000000002</v>
      </c>
      <c r="DJ77">
        <v>48.869847999999998</v>
      </c>
      <c r="DK77">
        <v>36.664605000000002</v>
      </c>
      <c r="DL77">
        <v>30.869841999999998</v>
      </c>
      <c r="DM77">
        <v>31.838417</v>
      </c>
      <c r="DN77">
        <v>30.047893999999999</v>
      </c>
      <c r="DO77">
        <v>29.000640000000001</v>
      </c>
    </row>
    <row r="78" spans="2:119" x14ac:dyDescent="0.25">
      <c r="B78">
        <v>372</v>
      </c>
      <c r="C78">
        <v>5.1409010000000004</v>
      </c>
      <c r="D78">
        <v>5.2809720000000002</v>
      </c>
      <c r="E78">
        <v>6.0307979999999999</v>
      </c>
      <c r="F78">
        <v>6.2447790000000003</v>
      </c>
      <c r="G78">
        <v>9.5647570000000002</v>
      </c>
      <c r="H78">
        <v>76.553821999999997</v>
      </c>
      <c r="I78">
        <v>334.895849</v>
      </c>
      <c r="J78">
        <v>862.82491700000003</v>
      </c>
      <c r="K78">
        <v>1015.890837</v>
      </c>
      <c r="L78">
        <v>1015.890837</v>
      </c>
      <c r="M78">
        <v>1015.890837</v>
      </c>
      <c r="N78">
        <v>1015.890837</v>
      </c>
      <c r="O78">
        <v>1015.890837</v>
      </c>
      <c r="P78">
        <v>649.22451999999998</v>
      </c>
      <c r="Q78">
        <v>41.483640999999999</v>
      </c>
      <c r="R78">
        <v>31.981468</v>
      </c>
      <c r="S78">
        <v>15.566945</v>
      </c>
      <c r="T78">
        <v>14.817715</v>
      </c>
      <c r="U78">
        <v>14.395714</v>
      </c>
      <c r="V78">
        <v>15.751719</v>
      </c>
      <c r="W78">
        <v>14.870763</v>
      </c>
      <c r="X78">
        <v>14.880896</v>
      </c>
      <c r="Y78">
        <v>19.094944000000002</v>
      </c>
      <c r="Z78">
        <v>36.018490999999997</v>
      </c>
      <c r="AA78">
        <v>68.258643000000006</v>
      </c>
      <c r="AB78">
        <v>105.12649999999999</v>
      </c>
      <c r="AC78">
        <v>124.433637</v>
      </c>
      <c r="AD78">
        <v>106.310844</v>
      </c>
      <c r="AE78">
        <v>69.500804000000002</v>
      </c>
      <c r="AF78">
        <v>38.183928000000002</v>
      </c>
      <c r="AG78">
        <v>25.298594999999999</v>
      </c>
      <c r="AH78">
        <v>24.046897999999999</v>
      </c>
      <c r="AI78">
        <v>25.415420999999998</v>
      </c>
      <c r="AJ78">
        <v>23.206472000000002</v>
      </c>
      <c r="AK78">
        <v>24.505853999999999</v>
      </c>
      <c r="AL78">
        <v>23.039579</v>
      </c>
      <c r="AM78">
        <v>22.600888999999999</v>
      </c>
      <c r="AN78">
        <v>20.940899999999999</v>
      </c>
      <c r="AO78">
        <v>19.483566</v>
      </c>
      <c r="AP78">
        <v>17.379522000000001</v>
      </c>
      <c r="AQ78">
        <v>15.325545999999999</v>
      </c>
      <c r="AR78">
        <v>13.666748999999999</v>
      </c>
      <c r="AS78">
        <v>11.877418</v>
      </c>
      <c r="AT78">
        <v>9.6714500000000001</v>
      </c>
      <c r="AU78">
        <v>7.943511</v>
      </c>
      <c r="AV78">
        <v>6.8265200000000004</v>
      </c>
      <c r="AW78">
        <v>6.0325860000000002</v>
      </c>
      <c r="AX78">
        <v>5.1456689999999998</v>
      </c>
      <c r="AY78">
        <v>4.5675039999999996</v>
      </c>
      <c r="AZ78">
        <v>3.8617849999999998</v>
      </c>
      <c r="BA78">
        <v>3.6627049999999999</v>
      </c>
      <c r="BB78">
        <v>3.3998490000000001</v>
      </c>
      <c r="BC78">
        <v>2.558827</v>
      </c>
      <c r="BD78">
        <v>2.4867059999999999</v>
      </c>
      <c r="BE78">
        <v>2.3639199999999998</v>
      </c>
      <c r="BF78">
        <v>2.070665</v>
      </c>
      <c r="BG78">
        <v>1.7458199999999999</v>
      </c>
      <c r="BH78">
        <v>1.9228460000000001</v>
      </c>
      <c r="BI78">
        <v>1.874566</v>
      </c>
      <c r="BJ78">
        <v>2.0366909999999998</v>
      </c>
      <c r="BK78">
        <v>1.789927</v>
      </c>
      <c r="BL78">
        <v>1.7058850000000001</v>
      </c>
      <c r="BM78">
        <v>1.7309190000000001</v>
      </c>
      <c r="BN78">
        <v>1.604557</v>
      </c>
      <c r="BO78">
        <v>1.4466049999999999</v>
      </c>
      <c r="BP78">
        <v>1.479983</v>
      </c>
      <c r="BQ78">
        <v>1.2248749999999999</v>
      </c>
      <c r="BR78">
        <v>1.094937</v>
      </c>
      <c r="BS78">
        <v>1.2379880000000001</v>
      </c>
      <c r="BT78">
        <v>1.233816</v>
      </c>
      <c r="BU78">
        <v>0.97572800000000004</v>
      </c>
      <c r="BV78">
        <v>1.2737510000000001</v>
      </c>
      <c r="BW78">
        <v>1.2707710000000001</v>
      </c>
      <c r="BX78">
        <v>1.3494489999999999</v>
      </c>
      <c r="BY78">
        <v>1.340508</v>
      </c>
      <c r="BZ78">
        <v>1.6504529999999999</v>
      </c>
      <c r="CA78">
        <v>1.6164780000000001</v>
      </c>
      <c r="CB78">
        <v>1.9276139999999999</v>
      </c>
      <c r="CC78">
        <v>1.9478800000000001</v>
      </c>
      <c r="CD78">
        <v>2.3394819999999998</v>
      </c>
      <c r="CE78">
        <v>4.441738</v>
      </c>
      <c r="CF78">
        <v>123.791695</v>
      </c>
      <c r="CG78">
        <v>770.43175699999995</v>
      </c>
      <c r="CH78">
        <v>1015.890837</v>
      </c>
      <c r="CI78">
        <v>1015.890837</v>
      </c>
      <c r="CJ78">
        <v>902.62770699999999</v>
      </c>
      <c r="CK78">
        <v>189.18752699999999</v>
      </c>
      <c r="CL78">
        <v>15.240907999999999</v>
      </c>
      <c r="CM78">
        <v>9.2226269999999992</v>
      </c>
      <c r="CN78">
        <v>10.536909</v>
      </c>
      <c r="CO78">
        <v>26.088953</v>
      </c>
      <c r="CP78">
        <v>63.64584</v>
      </c>
      <c r="CQ78">
        <v>85.963606999999996</v>
      </c>
      <c r="CR78">
        <v>62.843561000000001</v>
      </c>
      <c r="CS78">
        <v>32.062531</v>
      </c>
      <c r="CT78">
        <v>23.257732000000001</v>
      </c>
      <c r="CU78">
        <v>25.986433000000002</v>
      </c>
      <c r="CV78">
        <v>29.721855999999999</v>
      </c>
      <c r="CW78">
        <v>31.201839</v>
      </c>
      <c r="CX78">
        <v>30.508637</v>
      </c>
      <c r="CY78">
        <v>29.526948999999998</v>
      </c>
      <c r="CZ78">
        <v>26.876926000000001</v>
      </c>
      <c r="DA78">
        <v>26.149750000000001</v>
      </c>
      <c r="DB78">
        <v>24.657844999999998</v>
      </c>
      <c r="DC78">
        <v>24.082661000000002</v>
      </c>
      <c r="DD78">
        <v>25.987625000000001</v>
      </c>
      <c r="DE78">
        <v>26.383996</v>
      </c>
      <c r="DF78">
        <v>29.550791</v>
      </c>
      <c r="DG78">
        <v>35.674571999999998</v>
      </c>
      <c r="DH78">
        <v>44.68441</v>
      </c>
      <c r="DI78">
        <v>49.025416</v>
      </c>
      <c r="DJ78">
        <v>45.557617999999998</v>
      </c>
      <c r="DK78">
        <v>36.227702999999998</v>
      </c>
      <c r="DL78">
        <v>30.103922000000001</v>
      </c>
      <c r="DM78">
        <v>31.240582</v>
      </c>
      <c r="DN78">
        <v>30.299424999999999</v>
      </c>
      <c r="DO78">
        <v>30.288696000000002</v>
      </c>
    </row>
    <row r="79" spans="2:119" x14ac:dyDescent="0.25">
      <c r="B79">
        <v>374</v>
      </c>
      <c r="C79">
        <v>5.5444240000000002</v>
      </c>
      <c r="D79">
        <v>5.8925150000000004</v>
      </c>
      <c r="E79">
        <v>6.3675639999999998</v>
      </c>
      <c r="F79">
        <v>8.7398290000000003</v>
      </c>
      <c r="G79">
        <v>130.27369999999999</v>
      </c>
      <c r="H79">
        <v>225.135684</v>
      </c>
      <c r="I79">
        <v>654.92868399999998</v>
      </c>
      <c r="J79">
        <v>1015.890837</v>
      </c>
      <c r="K79">
        <v>1015.890837</v>
      </c>
      <c r="L79">
        <v>1015.890837</v>
      </c>
      <c r="M79">
        <v>1015.890837</v>
      </c>
      <c r="N79">
        <v>1015.890837</v>
      </c>
      <c r="O79">
        <v>779.12449800000002</v>
      </c>
      <c r="P79">
        <v>267.59684099999998</v>
      </c>
      <c r="Q79">
        <v>38.216709999999999</v>
      </c>
      <c r="R79">
        <v>16.860962000000001</v>
      </c>
      <c r="S79">
        <v>14.304519000000001</v>
      </c>
      <c r="T79">
        <v>14.453530000000001</v>
      </c>
      <c r="U79">
        <v>15.263557</v>
      </c>
      <c r="V79">
        <v>14.986992000000001</v>
      </c>
      <c r="W79">
        <v>15.547872</v>
      </c>
      <c r="X79">
        <v>17.428993999999999</v>
      </c>
      <c r="Y79">
        <v>24.928450999999999</v>
      </c>
      <c r="Z79">
        <v>52.261949000000001</v>
      </c>
      <c r="AA79">
        <v>87.697506000000004</v>
      </c>
      <c r="AB79">
        <v>118.883848</v>
      </c>
      <c r="AC79">
        <v>115.59844</v>
      </c>
      <c r="AD79">
        <v>86.506604999999993</v>
      </c>
      <c r="AE79">
        <v>48.816800000000001</v>
      </c>
      <c r="AF79">
        <v>27.505755000000001</v>
      </c>
      <c r="AG79">
        <v>23.939609999999998</v>
      </c>
      <c r="AH79">
        <v>23.752451000000001</v>
      </c>
      <c r="AI79">
        <v>23.847818</v>
      </c>
      <c r="AJ79">
        <v>24.594664999999999</v>
      </c>
      <c r="AK79">
        <v>22.725463000000001</v>
      </c>
      <c r="AL79">
        <v>22.526979000000001</v>
      </c>
      <c r="AM79">
        <v>21.683574</v>
      </c>
      <c r="AN79">
        <v>20.985603000000001</v>
      </c>
      <c r="AO79">
        <v>18.989443999999999</v>
      </c>
      <c r="AP79">
        <v>16.876459000000001</v>
      </c>
      <c r="AQ79">
        <v>14.210939</v>
      </c>
      <c r="AR79">
        <v>12.254714999999999</v>
      </c>
      <c r="AS79">
        <v>11.385679</v>
      </c>
      <c r="AT79">
        <v>9.5134969999999992</v>
      </c>
      <c r="AU79">
        <v>7.9756980000000004</v>
      </c>
      <c r="AV79">
        <v>7.1239470000000003</v>
      </c>
      <c r="AW79">
        <v>6.0778860000000003</v>
      </c>
      <c r="AX79">
        <v>5.1975249999999997</v>
      </c>
      <c r="AY79">
        <v>4.6044590000000003</v>
      </c>
      <c r="AZ79">
        <v>4.1139130000000002</v>
      </c>
      <c r="BA79">
        <v>3.4004449999999999</v>
      </c>
      <c r="BB79">
        <v>3.33786</v>
      </c>
      <c r="BC79">
        <v>2.7585030000000001</v>
      </c>
      <c r="BD79">
        <v>2.502799</v>
      </c>
      <c r="BE79">
        <v>2.352595</v>
      </c>
      <c r="BF79">
        <v>2.2214649999999998</v>
      </c>
      <c r="BG79">
        <v>1.9019839999999999</v>
      </c>
      <c r="BH79">
        <v>1.836419</v>
      </c>
      <c r="BI79">
        <v>1.7279389999999999</v>
      </c>
      <c r="BJ79">
        <v>1.932979</v>
      </c>
      <c r="BK79">
        <v>1.8155570000000001</v>
      </c>
      <c r="BL79">
        <v>1.850724</v>
      </c>
      <c r="BM79">
        <v>1.6385320000000001</v>
      </c>
      <c r="BN79">
        <v>1.6134980000000001</v>
      </c>
      <c r="BO79">
        <v>1.439452</v>
      </c>
      <c r="BP79">
        <v>1.32978</v>
      </c>
      <c r="BQ79">
        <v>1.012683</v>
      </c>
      <c r="BR79">
        <v>1.0979179999999999</v>
      </c>
      <c r="BS79">
        <v>1.104474</v>
      </c>
      <c r="BT79">
        <v>1.122952</v>
      </c>
      <c r="BU79">
        <v>1.271963</v>
      </c>
      <c r="BV79">
        <v>1.194477</v>
      </c>
      <c r="BW79">
        <v>1.3458730000000001</v>
      </c>
      <c r="BX79">
        <v>1.2636179999999999</v>
      </c>
      <c r="BY79">
        <v>1.4579299999999999</v>
      </c>
      <c r="BZ79">
        <v>1.500845</v>
      </c>
      <c r="CA79">
        <v>1.5836950000000001</v>
      </c>
      <c r="CB79">
        <v>1.7487999999999999</v>
      </c>
      <c r="CC79">
        <v>1.9705299999999999</v>
      </c>
      <c r="CD79">
        <v>2.3764370000000001</v>
      </c>
      <c r="CE79">
        <v>23.947953999999999</v>
      </c>
      <c r="CF79">
        <v>270.20990799999998</v>
      </c>
      <c r="CG79">
        <v>1015.890837</v>
      </c>
      <c r="CH79">
        <v>1015.890837</v>
      </c>
      <c r="CI79">
        <v>1015.890837</v>
      </c>
      <c r="CJ79">
        <v>565.46986100000004</v>
      </c>
      <c r="CK79">
        <v>82.930923000000007</v>
      </c>
      <c r="CL79">
        <v>9.3758110000000006</v>
      </c>
      <c r="CM79">
        <v>8.7416169999999997</v>
      </c>
      <c r="CN79">
        <v>11.860728</v>
      </c>
      <c r="CO79">
        <v>34.943818999999998</v>
      </c>
      <c r="CP79">
        <v>73.947906000000003</v>
      </c>
      <c r="CQ79">
        <v>80.533624000000003</v>
      </c>
      <c r="CR79">
        <v>49.601793000000001</v>
      </c>
      <c r="CS79">
        <v>25.283694000000001</v>
      </c>
      <c r="CT79">
        <v>22.219418999999998</v>
      </c>
      <c r="CU79">
        <v>25.267600999999999</v>
      </c>
      <c r="CV79">
        <v>28.342604999999999</v>
      </c>
      <c r="CW79">
        <v>30.487776</v>
      </c>
      <c r="CX79">
        <v>29.635428999999998</v>
      </c>
      <c r="CY79">
        <v>28.121471</v>
      </c>
      <c r="CZ79">
        <v>26.659966000000001</v>
      </c>
      <c r="DA79">
        <v>24.981498999999999</v>
      </c>
      <c r="DB79">
        <v>23.894905999999999</v>
      </c>
      <c r="DC79">
        <v>24.069548000000001</v>
      </c>
      <c r="DD79">
        <v>23.597479</v>
      </c>
      <c r="DE79">
        <v>26.059747000000002</v>
      </c>
      <c r="DF79">
        <v>29.581785</v>
      </c>
      <c r="DG79">
        <v>35.648941999999998</v>
      </c>
      <c r="DH79">
        <v>41.549802</v>
      </c>
      <c r="DI79">
        <v>48.355460000000001</v>
      </c>
      <c r="DJ79">
        <v>44.173001999999997</v>
      </c>
      <c r="DK79">
        <v>35.045743000000002</v>
      </c>
      <c r="DL79">
        <v>29.981732000000001</v>
      </c>
      <c r="DM79">
        <v>32.030940000000001</v>
      </c>
      <c r="DN79">
        <v>30.989647000000001</v>
      </c>
      <c r="DO79">
        <v>30.576587</v>
      </c>
    </row>
    <row r="80" spans="2:119" x14ac:dyDescent="0.25">
      <c r="B80">
        <v>376</v>
      </c>
      <c r="C80">
        <v>5.8865550000000004</v>
      </c>
      <c r="D80">
        <v>5.9509280000000002</v>
      </c>
      <c r="E80">
        <v>7.5608490000000002</v>
      </c>
      <c r="F80">
        <v>39.828420000000001</v>
      </c>
      <c r="G80">
        <v>194.88573099999999</v>
      </c>
      <c r="H80">
        <v>583.14263800000003</v>
      </c>
      <c r="I80">
        <v>1015.890837</v>
      </c>
      <c r="J80">
        <v>1015.890837</v>
      </c>
      <c r="K80">
        <v>1015.890837</v>
      </c>
      <c r="L80">
        <v>1015.890837</v>
      </c>
      <c r="M80">
        <v>1015.890837</v>
      </c>
      <c r="N80">
        <v>817.70360500000004</v>
      </c>
      <c r="O80">
        <v>247.44153</v>
      </c>
      <c r="P80">
        <v>52.474736999999998</v>
      </c>
      <c r="Q80">
        <v>17.092824</v>
      </c>
      <c r="R80">
        <v>14.739633</v>
      </c>
      <c r="S80">
        <v>14.002919</v>
      </c>
      <c r="T80">
        <v>14.778972</v>
      </c>
      <c r="U80">
        <v>14.716983000000001</v>
      </c>
      <c r="V80">
        <v>14.538765</v>
      </c>
      <c r="W80">
        <v>17.149448</v>
      </c>
      <c r="X80">
        <v>22.111535</v>
      </c>
      <c r="Y80">
        <v>44.852494999999998</v>
      </c>
      <c r="Z80">
        <v>76.993703999999994</v>
      </c>
      <c r="AA80">
        <v>109.554529</v>
      </c>
      <c r="AB80">
        <v>118.068457</v>
      </c>
      <c r="AC80">
        <v>93.904734000000005</v>
      </c>
      <c r="AD80">
        <v>56.495666999999997</v>
      </c>
      <c r="AE80">
        <v>30.534863000000001</v>
      </c>
      <c r="AF80">
        <v>21.392703000000001</v>
      </c>
      <c r="AG80">
        <v>21.997689999999999</v>
      </c>
      <c r="AH80">
        <v>22.850632999999998</v>
      </c>
      <c r="AI80">
        <v>23.42999</v>
      </c>
      <c r="AJ80">
        <v>22.635459999999998</v>
      </c>
      <c r="AK80">
        <v>22.794604</v>
      </c>
      <c r="AL80">
        <v>22.040606</v>
      </c>
      <c r="AM80">
        <v>20.067692000000001</v>
      </c>
      <c r="AN80">
        <v>20.740628000000001</v>
      </c>
      <c r="AO80">
        <v>18.499493999999999</v>
      </c>
      <c r="AP80">
        <v>15.596747000000001</v>
      </c>
      <c r="AQ80">
        <v>14.029741</v>
      </c>
      <c r="AR80">
        <v>12.438893</v>
      </c>
      <c r="AS80">
        <v>10.304451</v>
      </c>
      <c r="AT80">
        <v>8.916855</v>
      </c>
      <c r="AU80">
        <v>7.6514480000000002</v>
      </c>
      <c r="AV80">
        <v>6.5314769999999998</v>
      </c>
      <c r="AW80">
        <v>5.6129689999999997</v>
      </c>
      <c r="AX80">
        <v>5.3894520000000004</v>
      </c>
      <c r="AY80">
        <v>4.5609469999999996</v>
      </c>
      <c r="AZ80">
        <v>4.0096040000000004</v>
      </c>
      <c r="BA80">
        <v>3.6174059999999999</v>
      </c>
      <c r="BB80">
        <v>3.130436</v>
      </c>
      <c r="BC80">
        <v>2.8604270000000001</v>
      </c>
      <c r="BD80">
        <v>2.4718049999999998</v>
      </c>
      <c r="BE80">
        <v>2.341866</v>
      </c>
      <c r="BF80">
        <v>2.0736460000000001</v>
      </c>
      <c r="BG80">
        <v>1.971722</v>
      </c>
      <c r="BH80">
        <v>1.8125770000000001</v>
      </c>
      <c r="BI80">
        <v>1.9407270000000001</v>
      </c>
      <c r="BJ80">
        <v>1.8697980000000001</v>
      </c>
      <c r="BK80">
        <v>1.679659</v>
      </c>
      <c r="BL80">
        <v>1.623631</v>
      </c>
      <c r="BM80">
        <v>1.89364</v>
      </c>
      <c r="BN80">
        <v>1.578927</v>
      </c>
      <c r="BO80">
        <v>1.4847520000000001</v>
      </c>
      <c r="BP80">
        <v>1.3494489999999999</v>
      </c>
      <c r="BQ80">
        <v>1.2594460000000001</v>
      </c>
      <c r="BR80">
        <v>1.0424850000000001</v>
      </c>
      <c r="BS80">
        <v>1.040697</v>
      </c>
      <c r="BT80">
        <v>1.2344120000000001</v>
      </c>
      <c r="BU80">
        <v>1.0609630000000001</v>
      </c>
      <c r="BV80">
        <v>1.101494</v>
      </c>
      <c r="BW80">
        <v>1.2677909999999999</v>
      </c>
      <c r="BX80">
        <v>1.3184549999999999</v>
      </c>
      <c r="BY80">
        <v>1.514554</v>
      </c>
      <c r="BZ80">
        <v>1.379848</v>
      </c>
      <c r="CA80">
        <v>1.548529</v>
      </c>
      <c r="CB80">
        <v>2.1618599999999999</v>
      </c>
      <c r="CC80">
        <v>2.1928550000000002</v>
      </c>
      <c r="CD80">
        <v>3.3038850000000002</v>
      </c>
      <c r="CE80">
        <v>72.242022000000006</v>
      </c>
      <c r="CF80">
        <v>611.13953600000002</v>
      </c>
      <c r="CG80">
        <v>1015.890837</v>
      </c>
      <c r="CH80">
        <v>1015.890837</v>
      </c>
      <c r="CI80">
        <v>1001.073718</v>
      </c>
      <c r="CJ80">
        <v>253.69763399999999</v>
      </c>
      <c r="CK80">
        <v>22.002459000000002</v>
      </c>
      <c r="CL80">
        <v>8.4346530000000008</v>
      </c>
      <c r="CM80">
        <v>9.0795759999999994</v>
      </c>
      <c r="CN80">
        <v>16.977786999999999</v>
      </c>
      <c r="CO80">
        <v>48.956871</v>
      </c>
      <c r="CP80">
        <v>80.814958000000004</v>
      </c>
      <c r="CQ80">
        <v>69.389938999999998</v>
      </c>
      <c r="CR80">
        <v>34.884810000000002</v>
      </c>
      <c r="CS80">
        <v>20.048618000000001</v>
      </c>
      <c r="CT80">
        <v>21.246672</v>
      </c>
      <c r="CU80">
        <v>24.351478</v>
      </c>
      <c r="CV80">
        <v>27.523637000000001</v>
      </c>
      <c r="CW80">
        <v>28.970838000000001</v>
      </c>
      <c r="CX80">
        <v>28.51069</v>
      </c>
      <c r="CY80">
        <v>26.758908999999999</v>
      </c>
      <c r="CZ80">
        <v>25.764703999999998</v>
      </c>
      <c r="DA80">
        <v>24.537444000000001</v>
      </c>
      <c r="DB80">
        <v>23.264885</v>
      </c>
      <c r="DC80">
        <v>22.899508000000001</v>
      </c>
      <c r="DD80">
        <v>23.368597000000001</v>
      </c>
      <c r="DE80">
        <v>26.14677</v>
      </c>
      <c r="DF80">
        <v>27.688742000000001</v>
      </c>
      <c r="DG80">
        <v>34.496783999999998</v>
      </c>
      <c r="DH80">
        <v>40.407777000000003</v>
      </c>
      <c r="DI80">
        <v>45.337676999999999</v>
      </c>
      <c r="DJ80">
        <v>44.911504000000001</v>
      </c>
      <c r="DK80">
        <v>35.477876999999999</v>
      </c>
      <c r="DL80">
        <v>27.509927999999999</v>
      </c>
      <c r="DM80">
        <v>30.705929000000001</v>
      </c>
      <c r="DN80">
        <v>29.161572</v>
      </c>
      <c r="DO80">
        <v>28.397441000000001</v>
      </c>
    </row>
    <row r="81" spans="2:119" x14ac:dyDescent="0.25">
      <c r="B81">
        <v>378</v>
      </c>
      <c r="C81">
        <v>5.9187409999999998</v>
      </c>
      <c r="D81">
        <v>6.5189599999999999</v>
      </c>
      <c r="E81">
        <v>20.53678</v>
      </c>
      <c r="F81">
        <v>137.155652</v>
      </c>
      <c r="G81">
        <v>709.67495399999996</v>
      </c>
      <c r="H81">
        <v>946.88296300000002</v>
      </c>
      <c r="I81">
        <v>1015.890837</v>
      </c>
      <c r="J81">
        <v>1015.890837</v>
      </c>
      <c r="K81">
        <v>1015.890837</v>
      </c>
      <c r="L81">
        <v>1015.890837</v>
      </c>
      <c r="M81">
        <v>950.02889600000003</v>
      </c>
      <c r="N81">
        <v>364.53485499999999</v>
      </c>
      <c r="O81">
        <v>73.751806999999999</v>
      </c>
      <c r="P81">
        <v>18.796921000000001</v>
      </c>
      <c r="Q81">
        <v>15.414953000000001</v>
      </c>
      <c r="R81">
        <v>14.519691</v>
      </c>
      <c r="S81">
        <v>14.155507</v>
      </c>
      <c r="T81">
        <v>14.814734</v>
      </c>
      <c r="U81">
        <v>14.781952</v>
      </c>
      <c r="V81">
        <v>15.795826999999999</v>
      </c>
      <c r="W81">
        <v>17.668604999999999</v>
      </c>
      <c r="X81">
        <v>31.807423</v>
      </c>
      <c r="Y81">
        <v>60.858727000000002</v>
      </c>
      <c r="Z81">
        <v>97.714663000000002</v>
      </c>
      <c r="AA81">
        <v>115.81480500000001</v>
      </c>
      <c r="AB81">
        <v>105.583668</v>
      </c>
      <c r="AC81">
        <v>71.440934999999996</v>
      </c>
      <c r="AD81">
        <v>38.795470999999999</v>
      </c>
      <c r="AE81">
        <v>22.997855999999999</v>
      </c>
      <c r="AF81">
        <v>19.852519000000001</v>
      </c>
      <c r="AG81">
        <v>20.533799999999999</v>
      </c>
      <c r="AH81">
        <v>21.662711999999999</v>
      </c>
      <c r="AI81">
        <v>21.176933999999999</v>
      </c>
      <c r="AJ81">
        <v>22.247433999999998</v>
      </c>
      <c r="AK81">
        <v>22.514462000000002</v>
      </c>
      <c r="AL81">
        <v>22.100805999999999</v>
      </c>
      <c r="AM81">
        <v>21.193624</v>
      </c>
      <c r="AN81">
        <v>20.868777999999999</v>
      </c>
      <c r="AO81">
        <v>17.727613000000002</v>
      </c>
      <c r="AP81">
        <v>15.307665</v>
      </c>
      <c r="AQ81">
        <v>13.72993</v>
      </c>
      <c r="AR81">
        <v>11.593699000000001</v>
      </c>
      <c r="AS81">
        <v>9.9897379999999991</v>
      </c>
      <c r="AT81">
        <v>9.0724230000000006</v>
      </c>
      <c r="AU81">
        <v>7.7247620000000001</v>
      </c>
      <c r="AV81">
        <v>6.5296890000000003</v>
      </c>
      <c r="AW81">
        <v>5.8066839999999997</v>
      </c>
      <c r="AX81">
        <v>5.1259990000000002</v>
      </c>
      <c r="AY81">
        <v>4.635453</v>
      </c>
      <c r="AZ81">
        <v>4.071593</v>
      </c>
      <c r="BA81">
        <v>3.6978719999999998</v>
      </c>
      <c r="BB81">
        <v>3.2109019999999999</v>
      </c>
      <c r="BC81">
        <v>2.9087070000000002</v>
      </c>
      <c r="BD81">
        <v>2.6595589999999998</v>
      </c>
      <c r="BE81">
        <v>2.3204090000000002</v>
      </c>
      <c r="BF81">
        <v>2.0259619999999998</v>
      </c>
      <c r="BG81">
        <v>2.0527839999999999</v>
      </c>
      <c r="BH81">
        <v>2.0414590000000001</v>
      </c>
      <c r="BI81">
        <v>1.941919</v>
      </c>
      <c r="BJ81">
        <v>1.9156930000000001</v>
      </c>
      <c r="BK81">
        <v>1.8316509999999999</v>
      </c>
      <c r="BL81">
        <v>1.746416</v>
      </c>
      <c r="BM81">
        <v>1.689792</v>
      </c>
      <c r="BN81">
        <v>1.7237659999999999</v>
      </c>
      <c r="BO81">
        <v>1.621842</v>
      </c>
      <c r="BP81">
        <v>1.3816360000000001</v>
      </c>
      <c r="BQ81">
        <v>1.1819599999999999</v>
      </c>
      <c r="BR81">
        <v>1.2344120000000001</v>
      </c>
      <c r="BS81">
        <v>0.98884099999999997</v>
      </c>
      <c r="BT81">
        <v>1.0609630000000001</v>
      </c>
      <c r="BU81">
        <v>1.0478499999999999</v>
      </c>
      <c r="BV81">
        <v>1.0758639999999999</v>
      </c>
      <c r="BW81">
        <v>1.2928249999999999</v>
      </c>
      <c r="BX81">
        <v>1.3887879999999999</v>
      </c>
      <c r="BY81">
        <v>1.4239550000000001</v>
      </c>
      <c r="BZ81">
        <v>1.589656</v>
      </c>
      <c r="CA81">
        <v>1.8036369999999999</v>
      </c>
      <c r="CB81">
        <v>2.0486119999999999</v>
      </c>
      <c r="CC81">
        <v>2.3508070000000001</v>
      </c>
      <c r="CD81">
        <v>10.226965</v>
      </c>
      <c r="CE81">
        <v>221.89497900000001</v>
      </c>
      <c r="CF81">
        <v>956.50792100000001</v>
      </c>
      <c r="CG81">
        <v>1015.890837</v>
      </c>
      <c r="CH81">
        <v>1015.890837</v>
      </c>
      <c r="CI81">
        <v>683.31897300000003</v>
      </c>
      <c r="CJ81">
        <v>119.308829</v>
      </c>
      <c r="CK81">
        <v>10.398626</v>
      </c>
      <c r="CL81">
        <v>8.3839889999999997</v>
      </c>
      <c r="CM81">
        <v>9.6088649999999998</v>
      </c>
      <c r="CN81">
        <v>23.071766</v>
      </c>
      <c r="CO81">
        <v>59.039593000000004</v>
      </c>
      <c r="CP81">
        <v>81.162452999999999</v>
      </c>
      <c r="CQ81">
        <v>57.902932</v>
      </c>
      <c r="CR81">
        <v>26.559830000000002</v>
      </c>
      <c r="CS81">
        <v>18.365978999999999</v>
      </c>
      <c r="CT81">
        <v>20.509958000000001</v>
      </c>
      <c r="CU81">
        <v>23.610592</v>
      </c>
      <c r="CV81">
        <v>27.019977999999998</v>
      </c>
      <c r="CW81">
        <v>28.438568</v>
      </c>
      <c r="CX81">
        <v>28.442740000000001</v>
      </c>
      <c r="CY81">
        <v>26.995539999999998</v>
      </c>
      <c r="CZ81">
        <v>24.981498999999999</v>
      </c>
      <c r="DA81">
        <v>23.673773000000001</v>
      </c>
      <c r="DB81">
        <v>22.401810000000001</v>
      </c>
      <c r="DC81">
        <v>22.494793000000001</v>
      </c>
      <c r="DD81">
        <v>23.077725999999998</v>
      </c>
      <c r="DE81">
        <v>25.396943</v>
      </c>
      <c r="DF81">
        <v>27.086735000000001</v>
      </c>
      <c r="DG81">
        <v>33.547877999999997</v>
      </c>
      <c r="DH81">
        <v>40.639639000000003</v>
      </c>
      <c r="DI81">
        <v>44.481754000000002</v>
      </c>
      <c r="DJ81">
        <v>41.910409999999999</v>
      </c>
      <c r="DK81">
        <v>32.311678000000001</v>
      </c>
      <c r="DL81">
        <v>26.312470000000001</v>
      </c>
      <c r="DM81">
        <v>29.513836000000001</v>
      </c>
      <c r="DN81">
        <v>27.982593000000001</v>
      </c>
      <c r="DO81">
        <v>27.95279</v>
      </c>
    </row>
    <row r="82" spans="2:119" x14ac:dyDescent="0.25">
      <c r="B82">
        <v>380</v>
      </c>
      <c r="C82">
        <v>6.0087440000000001</v>
      </c>
      <c r="D82">
        <v>18.778442999999999</v>
      </c>
      <c r="E82">
        <v>116.306543</v>
      </c>
      <c r="F82">
        <v>413.99180899999999</v>
      </c>
      <c r="G82">
        <v>899.69098599999995</v>
      </c>
      <c r="H82">
        <v>1015.890837</v>
      </c>
      <c r="I82">
        <v>1015.890837</v>
      </c>
      <c r="J82">
        <v>1015.890837</v>
      </c>
      <c r="K82">
        <v>1015.890837</v>
      </c>
      <c r="L82">
        <v>960.48653100000001</v>
      </c>
      <c r="M82">
        <v>368.57664599999998</v>
      </c>
      <c r="N82">
        <v>75.251459999999994</v>
      </c>
      <c r="O82">
        <v>16.549825999999999</v>
      </c>
      <c r="P82">
        <v>15.006660999999999</v>
      </c>
      <c r="Q82">
        <v>15.411973</v>
      </c>
      <c r="R82">
        <v>14.079808999999999</v>
      </c>
      <c r="S82">
        <v>14.105439000000001</v>
      </c>
      <c r="T82">
        <v>13.60178</v>
      </c>
      <c r="U82">
        <v>14.637708999999999</v>
      </c>
      <c r="V82">
        <v>17.273426000000001</v>
      </c>
      <c r="W82">
        <v>26.339888999999999</v>
      </c>
      <c r="X82">
        <v>52.033662999999997</v>
      </c>
      <c r="Y82">
        <v>86.050629999999998</v>
      </c>
      <c r="Z82">
        <v>110.97788799999999</v>
      </c>
      <c r="AA82">
        <v>112.243891</v>
      </c>
      <c r="AB82">
        <v>81.058740999999998</v>
      </c>
      <c r="AC82">
        <v>46.994686000000002</v>
      </c>
      <c r="AD82">
        <v>24.802685</v>
      </c>
      <c r="AE82">
        <v>18.45777</v>
      </c>
      <c r="AF82">
        <v>18.345714000000001</v>
      </c>
      <c r="AG82">
        <v>20.022988000000002</v>
      </c>
      <c r="AH82">
        <v>21.872520000000002</v>
      </c>
      <c r="AI82">
        <v>21.645427000000002</v>
      </c>
      <c r="AJ82">
        <v>20.968914000000002</v>
      </c>
      <c r="AK82">
        <v>20.340681</v>
      </c>
      <c r="AL82">
        <v>20.300746</v>
      </c>
      <c r="AM82">
        <v>19.50562</v>
      </c>
      <c r="AN82">
        <v>19.431709999999999</v>
      </c>
      <c r="AO82">
        <v>17.258524999999999</v>
      </c>
      <c r="AP82">
        <v>15.460849</v>
      </c>
      <c r="AQ82">
        <v>13.954639</v>
      </c>
      <c r="AR82">
        <v>11.26647</v>
      </c>
      <c r="AS82">
        <v>10.286569999999999</v>
      </c>
      <c r="AT82">
        <v>8.9585779999999993</v>
      </c>
      <c r="AU82">
        <v>7.4654819999999997</v>
      </c>
      <c r="AV82">
        <v>6.275773</v>
      </c>
      <c r="AW82">
        <v>5.7405229999999996</v>
      </c>
      <c r="AX82">
        <v>4.8595670000000002</v>
      </c>
      <c r="AY82">
        <v>4.3404100000000003</v>
      </c>
      <c r="AZ82">
        <v>4.1007999999999996</v>
      </c>
      <c r="BA82">
        <v>3.5965440000000002</v>
      </c>
      <c r="BB82">
        <v>3.1369919999999998</v>
      </c>
      <c r="BC82">
        <v>2.8038020000000001</v>
      </c>
      <c r="BD82">
        <v>2.581477</v>
      </c>
      <c r="BE82">
        <v>2.334714</v>
      </c>
      <c r="BF82">
        <v>2.214909</v>
      </c>
      <c r="BG82">
        <v>1.949668</v>
      </c>
      <c r="BH82">
        <v>1.804829</v>
      </c>
      <c r="BI82">
        <v>1.9884109999999999</v>
      </c>
      <c r="BJ82">
        <v>1.911521</v>
      </c>
      <c r="BK82">
        <v>1.854897</v>
      </c>
      <c r="BL82">
        <v>1.6784669999999999</v>
      </c>
      <c r="BM82">
        <v>1.860857</v>
      </c>
      <c r="BN82">
        <v>1.556873</v>
      </c>
      <c r="BO82">
        <v>1.4454130000000001</v>
      </c>
      <c r="BP82">
        <v>1.3965369999999999</v>
      </c>
      <c r="BQ82">
        <v>1.262426</v>
      </c>
      <c r="BR82">
        <v>1.012683</v>
      </c>
      <c r="BS82">
        <v>1.2284520000000001</v>
      </c>
      <c r="BT82">
        <v>1.105666</v>
      </c>
      <c r="BU82">
        <v>1.2105699999999999</v>
      </c>
      <c r="BV82">
        <v>1.191497</v>
      </c>
      <c r="BW82">
        <v>1.4138219999999999</v>
      </c>
      <c r="BX82">
        <v>1.498461</v>
      </c>
      <c r="BY82">
        <v>1.3965369999999999</v>
      </c>
      <c r="BZ82">
        <v>1.5944240000000001</v>
      </c>
      <c r="CA82">
        <v>1.838803</v>
      </c>
      <c r="CB82">
        <v>2.193451</v>
      </c>
      <c r="CC82">
        <v>2.8568509999999998</v>
      </c>
      <c r="CD82">
        <v>54.847002000000003</v>
      </c>
      <c r="CE82">
        <v>428.25460399999997</v>
      </c>
      <c r="CF82">
        <v>1015.890837</v>
      </c>
      <c r="CG82">
        <v>1015.890837</v>
      </c>
      <c r="CH82">
        <v>1015.890837</v>
      </c>
      <c r="CI82">
        <v>323.01843200000002</v>
      </c>
      <c r="CJ82">
        <v>34.389496000000001</v>
      </c>
      <c r="CK82">
        <v>8.5788969999999996</v>
      </c>
      <c r="CL82">
        <v>8.3774329999999999</v>
      </c>
      <c r="CM82">
        <v>11.775494</v>
      </c>
      <c r="CN82">
        <v>33.706426999999998</v>
      </c>
      <c r="CO82">
        <v>70.560575</v>
      </c>
      <c r="CP82">
        <v>74.472426999999996</v>
      </c>
      <c r="CQ82">
        <v>42.958855999999997</v>
      </c>
      <c r="CR82">
        <v>19.377469999999999</v>
      </c>
      <c r="CS82">
        <v>16.271471999999999</v>
      </c>
      <c r="CT82">
        <v>19.951463</v>
      </c>
      <c r="CU82">
        <v>22.790431999999999</v>
      </c>
      <c r="CV82">
        <v>25.503634999999999</v>
      </c>
      <c r="CW82">
        <v>26.693940000000001</v>
      </c>
      <c r="CX82">
        <v>26.77083</v>
      </c>
      <c r="CY82">
        <v>24.899840000000001</v>
      </c>
      <c r="CZ82">
        <v>23.975968000000002</v>
      </c>
      <c r="DA82">
        <v>22.253990000000002</v>
      </c>
      <c r="DB82">
        <v>21.466612999999999</v>
      </c>
      <c r="DC82">
        <v>21.347999999999999</v>
      </c>
      <c r="DD82">
        <v>21.950603000000001</v>
      </c>
      <c r="DE82">
        <v>23.870467999999999</v>
      </c>
      <c r="DF82">
        <v>26.397704999999998</v>
      </c>
      <c r="DG82">
        <v>32.991767000000003</v>
      </c>
      <c r="DH82">
        <v>38.163662000000002</v>
      </c>
      <c r="DI82">
        <v>42.919516999999999</v>
      </c>
      <c r="DJ82">
        <v>37.612915000000001</v>
      </c>
      <c r="DK82">
        <v>31.682849000000001</v>
      </c>
      <c r="DL82">
        <v>25.846958000000001</v>
      </c>
      <c r="DM82">
        <v>26.811957</v>
      </c>
      <c r="DN82">
        <v>26.654601</v>
      </c>
      <c r="DO82">
        <v>26.179552000000001</v>
      </c>
    </row>
    <row r="83" spans="2:119" x14ac:dyDescent="0.25">
      <c r="B83">
        <v>382</v>
      </c>
      <c r="C83">
        <v>8.877516</v>
      </c>
      <c r="D83">
        <v>61.855911999999996</v>
      </c>
      <c r="E83">
        <v>275.25365399999998</v>
      </c>
      <c r="F83">
        <v>698.53067399999998</v>
      </c>
      <c r="G83">
        <v>1015.890837</v>
      </c>
      <c r="H83">
        <v>1015.890837</v>
      </c>
      <c r="I83">
        <v>1015.890837</v>
      </c>
      <c r="J83">
        <v>1015.890837</v>
      </c>
      <c r="K83">
        <v>1015.890837</v>
      </c>
      <c r="L83">
        <v>521.15380800000003</v>
      </c>
      <c r="M83">
        <v>136.51847799999999</v>
      </c>
      <c r="N83">
        <v>22.666454000000002</v>
      </c>
      <c r="O83">
        <v>14.99474</v>
      </c>
      <c r="P83">
        <v>14.530419999999999</v>
      </c>
      <c r="Q83">
        <v>15.140772</v>
      </c>
      <c r="R83">
        <v>15.182494999999999</v>
      </c>
      <c r="S83">
        <v>14.220476</v>
      </c>
      <c r="T83">
        <v>14.57572</v>
      </c>
      <c r="U83">
        <v>14.806986</v>
      </c>
      <c r="V83">
        <v>20.108819</v>
      </c>
      <c r="W83">
        <v>36.617516999999999</v>
      </c>
      <c r="X83">
        <v>67.103504999999998</v>
      </c>
      <c r="Y83">
        <v>102.578998</v>
      </c>
      <c r="Z83">
        <v>113.628507</v>
      </c>
      <c r="AA83">
        <v>96.316934000000003</v>
      </c>
      <c r="AB83">
        <v>63.144565</v>
      </c>
      <c r="AC83">
        <v>34.060478000000003</v>
      </c>
      <c r="AD83">
        <v>22.353529999999999</v>
      </c>
      <c r="AE83">
        <v>17.478466000000001</v>
      </c>
      <c r="AF83">
        <v>18.147825999999998</v>
      </c>
      <c r="AG83">
        <v>20.534991999999999</v>
      </c>
      <c r="AH83">
        <v>21.636486000000001</v>
      </c>
      <c r="AI83">
        <v>22.423863000000001</v>
      </c>
      <c r="AJ83">
        <v>22.013783</v>
      </c>
      <c r="AK83">
        <v>21.422505000000001</v>
      </c>
      <c r="AL83">
        <v>20.885467999999999</v>
      </c>
      <c r="AM83">
        <v>19.100904</v>
      </c>
      <c r="AN83">
        <v>18.209814999999999</v>
      </c>
      <c r="AO83">
        <v>17.068981999999998</v>
      </c>
      <c r="AP83">
        <v>14.650822</v>
      </c>
      <c r="AQ83">
        <v>12.634993</v>
      </c>
      <c r="AR83">
        <v>11.360645</v>
      </c>
      <c r="AS83">
        <v>10.035634</v>
      </c>
      <c r="AT83">
        <v>8.5228680000000008</v>
      </c>
      <c r="AU83">
        <v>7.5489280000000001</v>
      </c>
      <c r="AV83">
        <v>6.4587589999999997</v>
      </c>
      <c r="AW83">
        <v>5.7095289999999999</v>
      </c>
      <c r="AX83">
        <v>4.8744680000000002</v>
      </c>
      <c r="AY83">
        <v>4.4465070000000004</v>
      </c>
      <c r="AZ83">
        <v>4.1115279999999998</v>
      </c>
      <c r="BA83">
        <v>3.6698580000000001</v>
      </c>
      <c r="BB83">
        <v>3.1614300000000002</v>
      </c>
      <c r="BC83">
        <v>2.869964</v>
      </c>
      <c r="BD83">
        <v>2.6279690000000002</v>
      </c>
      <c r="BE83">
        <v>2.2298100000000001</v>
      </c>
      <c r="BF83">
        <v>2.385974</v>
      </c>
      <c r="BG83">
        <v>1.966953</v>
      </c>
      <c r="BH83">
        <v>1.958609</v>
      </c>
      <c r="BI83">
        <v>2.056956</v>
      </c>
      <c r="BJ83">
        <v>1.8405910000000001</v>
      </c>
      <c r="BK83">
        <v>1.8697980000000001</v>
      </c>
      <c r="BL83">
        <v>1.7285349999999999</v>
      </c>
      <c r="BM83">
        <v>1.7565489999999999</v>
      </c>
      <c r="BN83">
        <v>1.7237659999999999</v>
      </c>
      <c r="BO83">
        <v>1.54376</v>
      </c>
      <c r="BP83">
        <v>1.3685229999999999</v>
      </c>
      <c r="BQ83">
        <v>1.194477</v>
      </c>
      <c r="BR83">
        <v>1.146793</v>
      </c>
      <c r="BS83">
        <v>1.0925530000000001</v>
      </c>
      <c r="BT83">
        <v>1.1175870000000001</v>
      </c>
      <c r="BU83">
        <v>1.2105699999999999</v>
      </c>
      <c r="BV83">
        <v>1.183748</v>
      </c>
      <c r="BW83">
        <v>1.341701</v>
      </c>
      <c r="BX83">
        <v>1.4418359999999999</v>
      </c>
      <c r="BY83">
        <v>1.5455479999999999</v>
      </c>
      <c r="BZ83">
        <v>1.5378000000000001</v>
      </c>
      <c r="CA83">
        <v>1.958609</v>
      </c>
      <c r="CB83">
        <v>2.346635</v>
      </c>
      <c r="CC83">
        <v>5.3608419999999999</v>
      </c>
      <c r="CD83">
        <v>132.467747</v>
      </c>
      <c r="CE83">
        <v>846.23277199999995</v>
      </c>
      <c r="CF83">
        <v>1015.890837</v>
      </c>
      <c r="CG83">
        <v>1015.890837</v>
      </c>
      <c r="CH83">
        <v>895.62892899999997</v>
      </c>
      <c r="CI83">
        <v>167.19400899999999</v>
      </c>
      <c r="CJ83">
        <v>13.719797</v>
      </c>
      <c r="CK83">
        <v>8.4137920000000008</v>
      </c>
      <c r="CL83">
        <v>8.3839889999999997</v>
      </c>
      <c r="CM83">
        <v>15.11097</v>
      </c>
      <c r="CN83">
        <v>42.966603999999997</v>
      </c>
      <c r="CO83">
        <v>75.728892999999999</v>
      </c>
      <c r="CP83">
        <v>67.009925999999993</v>
      </c>
      <c r="CQ83">
        <v>33.133626</v>
      </c>
      <c r="CR83">
        <v>16.720891000000002</v>
      </c>
      <c r="CS83">
        <v>16.556978000000001</v>
      </c>
      <c r="CT83">
        <v>19.273758000000001</v>
      </c>
      <c r="CU83">
        <v>22.261738999999999</v>
      </c>
      <c r="CV83">
        <v>25.166868999999998</v>
      </c>
      <c r="CW83">
        <v>25.757550999999999</v>
      </c>
      <c r="CX83">
        <v>25.938749000000001</v>
      </c>
      <c r="CY83">
        <v>24.203658000000001</v>
      </c>
      <c r="CZ83">
        <v>23.971796000000001</v>
      </c>
      <c r="DA83">
        <v>22.050737999999999</v>
      </c>
      <c r="DB83">
        <v>20.522475</v>
      </c>
      <c r="DC83">
        <v>21.647811000000001</v>
      </c>
      <c r="DD83">
        <v>21.788478000000001</v>
      </c>
      <c r="DE83">
        <v>21.967887999999999</v>
      </c>
      <c r="DF83">
        <v>26.460885999999999</v>
      </c>
      <c r="DG83">
        <v>30.301808999999999</v>
      </c>
      <c r="DH83">
        <v>36.950707000000001</v>
      </c>
      <c r="DI83">
        <v>38.936734000000001</v>
      </c>
      <c r="DJ83">
        <v>39.072633000000003</v>
      </c>
      <c r="DK83">
        <v>30.118822999999999</v>
      </c>
      <c r="DL83">
        <v>22.299886000000001</v>
      </c>
      <c r="DM83">
        <v>25.238990999999999</v>
      </c>
      <c r="DN83">
        <v>23.435949999999998</v>
      </c>
      <c r="DO83">
        <v>24.668574</v>
      </c>
    </row>
    <row r="84" spans="2:119" x14ac:dyDescent="0.25">
      <c r="B84">
        <v>384</v>
      </c>
      <c r="C84">
        <v>43.289661000000002</v>
      </c>
      <c r="D84">
        <v>210.259557</v>
      </c>
      <c r="E84">
        <v>574.554801</v>
      </c>
      <c r="F84">
        <v>1015.890837</v>
      </c>
      <c r="G84">
        <v>1015.890837</v>
      </c>
      <c r="H84">
        <v>1015.890837</v>
      </c>
      <c r="I84">
        <v>1015.890837</v>
      </c>
      <c r="J84">
        <v>1015.890837</v>
      </c>
      <c r="K84">
        <v>605.68392300000005</v>
      </c>
      <c r="L84">
        <v>170.795918</v>
      </c>
      <c r="M84">
        <v>27.386545999999999</v>
      </c>
      <c r="N84">
        <v>14.384985</v>
      </c>
      <c r="O84">
        <v>12.760757999999999</v>
      </c>
      <c r="P84">
        <v>15.173553999999999</v>
      </c>
      <c r="Q84">
        <v>13.363956999999999</v>
      </c>
      <c r="R84">
        <v>13.602971999999999</v>
      </c>
      <c r="S84">
        <v>14.669895</v>
      </c>
      <c r="T84">
        <v>15.394688</v>
      </c>
      <c r="U84">
        <v>15.76066</v>
      </c>
      <c r="V84">
        <v>28.310417999999999</v>
      </c>
      <c r="W84">
        <v>54.420828999999998</v>
      </c>
      <c r="X84">
        <v>87.583661000000006</v>
      </c>
      <c r="Y84">
        <v>108.47389699999999</v>
      </c>
      <c r="Z84">
        <v>103.903413</v>
      </c>
      <c r="AA84">
        <v>75.909495000000007</v>
      </c>
      <c r="AB84">
        <v>41.370987999999997</v>
      </c>
      <c r="AC84">
        <v>23.649930999999999</v>
      </c>
      <c r="AD84">
        <v>19.861460000000001</v>
      </c>
      <c r="AE84">
        <v>18.765926</v>
      </c>
      <c r="AF84">
        <v>18.654465999999999</v>
      </c>
      <c r="AG84">
        <v>19.925833000000001</v>
      </c>
      <c r="AH84">
        <v>21.748543000000002</v>
      </c>
      <c r="AI84">
        <v>20.685791999999999</v>
      </c>
      <c r="AJ84">
        <v>21.055937</v>
      </c>
      <c r="AK84">
        <v>20.589828000000001</v>
      </c>
      <c r="AL84">
        <v>19.513964999999999</v>
      </c>
      <c r="AM84">
        <v>19.460916999999998</v>
      </c>
      <c r="AN84">
        <v>17.861723999999999</v>
      </c>
      <c r="AO84">
        <v>15.370846</v>
      </c>
      <c r="AP84">
        <v>14.362931</v>
      </c>
      <c r="AQ84">
        <v>12.272596</v>
      </c>
      <c r="AR84">
        <v>10.874867</v>
      </c>
      <c r="AS84">
        <v>9.1874599999999997</v>
      </c>
      <c r="AT84">
        <v>7.9846380000000003</v>
      </c>
      <c r="AU84">
        <v>7.1609020000000001</v>
      </c>
      <c r="AV84">
        <v>6.3377619999999997</v>
      </c>
      <c r="AW84">
        <v>5.6606529999999999</v>
      </c>
      <c r="AX84">
        <v>4.8476460000000001</v>
      </c>
      <c r="AY84">
        <v>4.7075750000000003</v>
      </c>
      <c r="AZ84">
        <v>3.783703</v>
      </c>
      <c r="BA84">
        <v>3.4826990000000002</v>
      </c>
      <c r="BB84">
        <v>3.3104420000000001</v>
      </c>
      <c r="BC84">
        <v>2.963543</v>
      </c>
      <c r="BD84">
        <v>2.4986269999999999</v>
      </c>
      <c r="BE84">
        <v>2.3716689999999998</v>
      </c>
      <c r="BF84">
        <v>2.008677</v>
      </c>
      <c r="BG84">
        <v>1.8554930000000001</v>
      </c>
      <c r="BH84">
        <v>1.960993</v>
      </c>
      <c r="BI84">
        <v>1.8978120000000001</v>
      </c>
      <c r="BJ84">
        <v>1.9198660000000001</v>
      </c>
      <c r="BK84">
        <v>1.8179419999999999</v>
      </c>
      <c r="BL84">
        <v>1.8036369999999999</v>
      </c>
      <c r="BM84">
        <v>1.581907</v>
      </c>
      <c r="BN84">
        <v>1.785755</v>
      </c>
      <c r="BO84">
        <v>1.5467409999999999</v>
      </c>
      <c r="BP84">
        <v>1.366735</v>
      </c>
      <c r="BQ84">
        <v>1.1026860000000001</v>
      </c>
      <c r="BR84">
        <v>1.0758639999999999</v>
      </c>
      <c r="BS84">
        <v>0.98168800000000001</v>
      </c>
      <c r="BT84">
        <v>1.115799</v>
      </c>
      <c r="BU84">
        <v>1.147985</v>
      </c>
      <c r="BV84">
        <v>1.2654069999999999</v>
      </c>
      <c r="BW84">
        <v>1.361966</v>
      </c>
      <c r="BX84">
        <v>1.428723</v>
      </c>
      <c r="BY84">
        <v>1.5777350000000001</v>
      </c>
      <c r="BZ84">
        <v>1.7595289999999999</v>
      </c>
      <c r="CA84">
        <v>2.2059679999999999</v>
      </c>
      <c r="CB84">
        <v>2.670884</v>
      </c>
      <c r="CC84">
        <v>27.695893999999999</v>
      </c>
      <c r="CD84">
        <v>322.828889</v>
      </c>
      <c r="CE84">
        <v>1015.890837</v>
      </c>
      <c r="CF84">
        <v>1015.890837</v>
      </c>
      <c r="CG84">
        <v>1015.890837</v>
      </c>
      <c r="CH84">
        <v>499.491692</v>
      </c>
      <c r="CI84">
        <v>60.751438</v>
      </c>
      <c r="CJ84">
        <v>8.5055829999999997</v>
      </c>
      <c r="CK84">
        <v>8.1545109999999994</v>
      </c>
      <c r="CL84">
        <v>9.4038249999999994</v>
      </c>
      <c r="CM84">
        <v>22.074580000000001</v>
      </c>
      <c r="CN84">
        <v>55.678486999999997</v>
      </c>
      <c r="CO84">
        <v>75.347424000000004</v>
      </c>
      <c r="CP84">
        <v>54.656863000000001</v>
      </c>
      <c r="CQ84">
        <v>24.738907999999999</v>
      </c>
      <c r="CR84">
        <v>14.477968000000001</v>
      </c>
      <c r="CS84">
        <v>15.823841</v>
      </c>
      <c r="CT84">
        <v>19.002556999999999</v>
      </c>
      <c r="CU84">
        <v>20.796657</v>
      </c>
      <c r="CV84">
        <v>23.818612000000002</v>
      </c>
      <c r="CW84">
        <v>24.506450000000001</v>
      </c>
      <c r="CX84">
        <v>24.920701999999999</v>
      </c>
      <c r="CY84">
        <v>23.728608999999999</v>
      </c>
      <c r="CZ84">
        <v>21.853446999999999</v>
      </c>
      <c r="DA84">
        <v>20.877718999999999</v>
      </c>
      <c r="DB84">
        <v>19.741654</v>
      </c>
      <c r="DC84">
        <v>20.304918000000001</v>
      </c>
      <c r="DD84">
        <v>20.898581</v>
      </c>
      <c r="DE84">
        <v>22.566915000000002</v>
      </c>
      <c r="DF84">
        <v>25.12753</v>
      </c>
      <c r="DG84">
        <v>30.054449999999999</v>
      </c>
      <c r="DH84">
        <v>33.656955000000004</v>
      </c>
      <c r="DI84">
        <v>38.323998000000003</v>
      </c>
      <c r="DJ84">
        <v>34.159421999999999</v>
      </c>
      <c r="DK84">
        <v>28.918982</v>
      </c>
      <c r="DL84">
        <v>21.806954999999999</v>
      </c>
      <c r="DM84">
        <v>21.388531</v>
      </c>
      <c r="DN84">
        <v>20.887851999999999</v>
      </c>
      <c r="DO84">
        <v>20.596981</v>
      </c>
    </row>
    <row r="85" spans="2:119" x14ac:dyDescent="0.25">
      <c r="B85">
        <v>386</v>
      </c>
      <c r="C85">
        <v>124.076605</v>
      </c>
      <c r="D85">
        <v>401.39675099999999</v>
      </c>
      <c r="E85">
        <v>868.61670000000004</v>
      </c>
      <c r="F85">
        <v>1015.890837</v>
      </c>
      <c r="G85">
        <v>1015.890837</v>
      </c>
      <c r="H85">
        <v>1015.890837</v>
      </c>
      <c r="I85">
        <v>1015.890837</v>
      </c>
      <c r="J85">
        <v>811.70678099999998</v>
      </c>
      <c r="K85">
        <v>282.146931</v>
      </c>
      <c r="L85">
        <v>52.998662000000003</v>
      </c>
      <c r="M85">
        <v>15.038848</v>
      </c>
      <c r="N85">
        <v>12.957454</v>
      </c>
      <c r="O85">
        <v>12.680887999999999</v>
      </c>
      <c r="P85">
        <v>14.568567</v>
      </c>
      <c r="Q85">
        <v>13.166665999999999</v>
      </c>
      <c r="R85">
        <v>14.005898999999999</v>
      </c>
      <c r="S85">
        <v>13.643503000000001</v>
      </c>
      <c r="T85">
        <v>15.68079</v>
      </c>
      <c r="U85">
        <v>21.093488000000001</v>
      </c>
      <c r="V85">
        <v>39.113759999999999</v>
      </c>
      <c r="W85">
        <v>70.039630000000002</v>
      </c>
      <c r="X85">
        <v>101.408958</v>
      </c>
      <c r="Y85">
        <v>109.878778</v>
      </c>
      <c r="Z85">
        <v>87.530613000000002</v>
      </c>
      <c r="AA85">
        <v>57.037472999999999</v>
      </c>
      <c r="AB85">
        <v>30.675529999999998</v>
      </c>
      <c r="AC85">
        <v>20.953417000000002</v>
      </c>
      <c r="AD85">
        <v>17.958879</v>
      </c>
      <c r="AE85">
        <v>17.868876</v>
      </c>
      <c r="AF85">
        <v>18.782616000000001</v>
      </c>
      <c r="AG85">
        <v>19.591450999999999</v>
      </c>
      <c r="AH85">
        <v>20.782948000000001</v>
      </c>
      <c r="AI85">
        <v>20.498633000000002</v>
      </c>
      <c r="AJ85">
        <v>19.464493000000001</v>
      </c>
      <c r="AK85">
        <v>19.947886</v>
      </c>
      <c r="AL85">
        <v>18.926859</v>
      </c>
      <c r="AM85">
        <v>17.605423999999999</v>
      </c>
      <c r="AN85">
        <v>16.738772000000001</v>
      </c>
      <c r="AO85">
        <v>16.329885000000001</v>
      </c>
      <c r="AP85">
        <v>14.148951</v>
      </c>
      <c r="AQ85">
        <v>11.886953999999999</v>
      </c>
      <c r="AR85">
        <v>10.859966</v>
      </c>
      <c r="AS85">
        <v>9.7626449999999991</v>
      </c>
      <c r="AT85">
        <v>7.9929829999999997</v>
      </c>
      <c r="AU85">
        <v>7.0154670000000001</v>
      </c>
      <c r="AV85">
        <v>6.4688920000000003</v>
      </c>
      <c r="AW85">
        <v>5.3304429999999998</v>
      </c>
      <c r="AX85">
        <v>4.9757959999999999</v>
      </c>
      <c r="AY85">
        <v>4.3088199999999999</v>
      </c>
      <c r="AZ85">
        <v>3.9708610000000002</v>
      </c>
      <c r="BA85">
        <v>3.512502</v>
      </c>
      <c r="BB85">
        <v>3.1316280000000001</v>
      </c>
      <c r="BC85">
        <v>2.8067829999999998</v>
      </c>
      <c r="BD85">
        <v>2.4646520000000001</v>
      </c>
      <c r="BE85">
        <v>2.1928550000000002</v>
      </c>
      <c r="BF85">
        <v>2.1898749999999998</v>
      </c>
      <c r="BG85">
        <v>1.9049640000000001</v>
      </c>
      <c r="BH85">
        <v>1.8799300000000001</v>
      </c>
      <c r="BI85">
        <v>1.7774110000000001</v>
      </c>
      <c r="BJ85">
        <v>1.789927</v>
      </c>
      <c r="BK85">
        <v>1.804829</v>
      </c>
      <c r="BL85">
        <v>1.726747</v>
      </c>
      <c r="BM85">
        <v>1.732707</v>
      </c>
      <c r="BN85">
        <v>1.6444920000000001</v>
      </c>
      <c r="BO85">
        <v>1.522899</v>
      </c>
      <c r="BP85">
        <v>1.3208390000000001</v>
      </c>
      <c r="BQ85">
        <v>1.3858079999999999</v>
      </c>
      <c r="BR85">
        <v>1.172423</v>
      </c>
      <c r="BS85">
        <v>1.059771</v>
      </c>
      <c r="BT85">
        <v>1.2236830000000001</v>
      </c>
      <c r="BU85">
        <v>1.1539459999999999</v>
      </c>
      <c r="BV85">
        <v>1.3327599999999999</v>
      </c>
      <c r="BW85">
        <v>1.322627</v>
      </c>
      <c r="BX85">
        <v>1.4519690000000001</v>
      </c>
      <c r="BY85">
        <v>1.5884640000000001</v>
      </c>
      <c r="BZ85">
        <v>1.8566849999999999</v>
      </c>
      <c r="CA85">
        <v>2.0819899999999998</v>
      </c>
      <c r="CB85">
        <v>3.2538179999999999</v>
      </c>
      <c r="CC85">
        <v>79.065561000000002</v>
      </c>
      <c r="CD85">
        <v>563.013554</v>
      </c>
      <c r="CE85">
        <v>1015.890837</v>
      </c>
      <c r="CF85">
        <v>1015.890837</v>
      </c>
      <c r="CG85">
        <v>1009.947658</v>
      </c>
      <c r="CH85">
        <v>282.02295299999997</v>
      </c>
      <c r="CI85">
        <v>23.91994</v>
      </c>
      <c r="CJ85">
        <v>7.7378749999999998</v>
      </c>
      <c r="CK85">
        <v>8.0269580000000005</v>
      </c>
      <c r="CL85">
        <v>10.625719999999999</v>
      </c>
      <c r="CM85">
        <v>28.381944000000001</v>
      </c>
      <c r="CN85">
        <v>63.046813</v>
      </c>
      <c r="CO85">
        <v>72.259902999999994</v>
      </c>
      <c r="CP85">
        <v>44.451951999999999</v>
      </c>
      <c r="CQ85">
        <v>19.777417</v>
      </c>
      <c r="CR85">
        <v>13.700723999999999</v>
      </c>
      <c r="CS85">
        <v>15.744567</v>
      </c>
      <c r="CT85">
        <v>18.289684999999999</v>
      </c>
      <c r="CU85">
        <v>20.643473</v>
      </c>
      <c r="CV85">
        <v>23.301839999999999</v>
      </c>
      <c r="CW85">
        <v>24.159551</v>
      </c>
      <c r="CX85">
        <v>24.428964000000001</v>
      </c>
      <c r="CY85">
        <v>23.470521000000002</v>
      </c>
      <c r="CZ85">
        <v>21.669865000000001</v>
      </c>
      <c r="DA85">
        <v>21.127462000000001</v>
      </c>
      <c r="DB85">
        <v>19.421576999999999</v>
      </c>
      <c r="DC85">
        <v>19.990801999999999</v>
      </c>
      <c r="DD85">
        <v>20.570754999999998</v>
      </c>
      <c r="DE85">
        <v>21.283626999999999</v>
      </c>
      <c r="DF85">
        <v>23.890733999999998</v>
      </c>
      <c r="DG85">
        <v>28.131603999999999</v>
      </c>
      <c r="DH85">
        <v>33.351779000000001</v>
      </c>
      <c r="DI85">
        <v>37.530661000000002</v>
      </c>
      <c r="DJ85">
        <v>34.143925000000003</v>
      </c>
      <c r="DK85">
        <v>27.674437000000001</v>
      </c>
      <c r="DL85">
        <v>19.812584000000001</v>
      </c>
      <c r="DM85">
        <v>20.714998000000001</v>
      </c>
      <c r="DN85">
        <v>17.031431000000001</v>
      </c>
      <c r="DO85">
        <v>18.068552</v>
      </c>
    </row>
    <row r="86" spans="2:119" x14ac:dyDescent="0.25">
      <c r="B86">
        <v>388</v>
      </c>
      <c r="C86">
        <v>332.94856499999997</v>
      </c>
      <c r="D86">
        <v>748.70586400000002</v>
      </c>
      <c r="E86">
        <v>1015.890837</v>
      </c>
      <c r="F86">
        <v>1015.890837</v>
      </c>
      <c r="G86">
        <v>1015.890837</v>
      </c>
      <c r="H86">
        <v>1015.890837</v>
      </c>
      <c r="I86">
        <v>866.54901500000005</v>
      </c>
      <c r="J86">
        <v>315.21797199999997</v>
      </c>
      <c r="K86">
        <v>64.324736999999999</v>
      </c>
      <c r="L86">
        <v>14.384985</v>
      </c>
      <c r="M86">
        <v>12.940764</v>
      </c>
      <c r="N86">
        <v>13.132690999999999</v>
      </c>
      <c r="O86">
        <v>12.846589</v>
      </c>
      <c r="P86">
        <v>13.422966000000001</v>
      </c>
      <c r="Q86">
        <v>13.878942</v>
      </c>
      <c r="R86">
        <v>13.425946</v>
      </c>
      <c r="S86">
        <v>14.513731</v>
      </c>
      <c r="T86">
        <v>19.032955000000001</v>
      </c>
      <c r="U86">
        <v>32.200812999999997</v>
      </c>
      <c r="V86">
        <v>58.442950000000003</v>
      </c>
      <c r="W86">
        <v>90.440511999999998</v>
      </c>
      <c r="X86">
        <v>106.380582</v>
      </c>
      <c r="Y86">
        <v>96.198915999999997</v>
      </c>
      <c r="Z86">
        <v>65.296887999999996</v>
      </c>
      <c r="AA86">
        <v>37.610531000000002</v>
      </c>
      <c r="AB86">
        <v>23.857951</v>
      </c>
      <c r="AC86">
        <v>18.479824000000001</v>
      </c>
      <c r="AD86">
        <v>18.676518999999999</v>
      </c>
      <c r="AE86">
        <v>17.324686</v>
      </c>
      <c r="AF86">
        <v>17.714500000000001</v>
      </c>
      <c r="AG86">
        <v>19.128919</v>
      </c>
      <c r="AH86">
        <v>21.260977</v>
      </c>
      <c r="AI86">
        <v>21.070837999999998</v>
      </c>
      <c r="AJ86">
        <v>20.876526999999999</v>
      </c>
      <c r="AK86">
        <v>18.033981000000001</v>
      </c>
      <c r="AL86">
        <v>18.298625999999999</v>
      </c>
      <c r="AM86">
        <v>17.796755000000001</v>
      </c>
      <c r="AN86">
        <v>16.938448000000001</v>
      </c>
      <c r="AO86">
        <v>15.790462</v>
      </c>
      <c r="AP86">
        <v>13.449788</v>
      </c>
      <c r="AQ86">
        <v>12.23743</v>
      </c>
      <c r="AR86">
        <v>10.359883</v>
      </c>
      <c r="AS86">
        <v>8.9675189999999994</v>
      </c>
      <c r="AT86">
        <v>7.9286099999999999</v>
      </c>
      <c r="AU86">
        <v>7.0834159999999997</v>
      </c>
      <c r="AV86">
        <v>6.3019990000000004</v>
      </c>
      <c r="AW86">
        <v>5.6016450000000004</v>
      </c>
      <c r="AX86">
        <v>4.6974419999999997</v>
      </c>
      <c r="AY86">
        <v>4.502535</v>
      </c>
      <c r="AZ86">
        <v>3.9839739999999999</v>
      </c>
      <c r="BA86">
        <v>3.3658739999999998</v>
      </c>
      <c r="BB86">
        <v>3.1489129999999999</v>
      </c>
      <c r="BC86">
        <v>2.869964</v>
      </c>
      <c r="BD86">
        <v>2.7406220000000001</v>
      </c>
      <c r="BE86">
        <v>2.4294850000000001</v>
      </c>
      <c r="BF86">
        <v>2.070665</v>
      </c>
      <c r="BG86">
        <v>1.949668</v>
      </c>
      <c r="BH86">
        <v>1.8405910000000001</v>
      </c>
      <c r="BI86">
        <v>1.8846989999999999</v>
      </c>
      <c r="BJ86">
        <v>1.936555</v>
      </c>
      <c r="BK86">
        <v>1.7064809999999999</v>
      </c>
      <c r="BL86">
        <v>1.9198660000000001</v>
      </c>
      <c r="BM86">
        <v>1.6528369999999999</v>
      </c>
      <c r="BN86">
        <v>1.629591</v>
      </c>
      <c r="BO86">
        <v>1.5419719999999999</v>
      </c>
      <c r="BP86">
        <v>1.4019010000000001</v>
      </c>
      <c r="BQ86">
        <v>1.2356039999999999</v>
      </c>
      <c r="BR86">
        <v>1.2528900000000001</v>
      </c>
      <c r="BS86">
        <v>1.247525</v>
      </c>
      <c r="BT86">
        <v>1.0758639999999999</v>
      </c>
      <c r="BU86">
        <v>1.3524290000000001</v>
      </c>
      <c r="BV86">
        <v>1.330972</v>
      </c>
      <c r="BW86">
        <v>1.358986</v>
      </c>
      <c r="BX86">
        <v>1.5246869999999999</v>
      </c>
      <c r="BY86">
        <v>1.7589330000000001</v>
      </c>
      <c r="BZ86">
        <v>1.9019839999999999</v>
      </c>
      <c r="CA86">
        <v>2.3746489999999998</v>
      </c>
      <c r="CB86">
        <v>11.731982</v>
      </c>
      <c r="CC86">
        <v>233.721733</v>
      </c>
      <c r="CD86">
        <v>975.95691699999998</v>
      </c>
      <c r="CE86">
        <v>1015.890837</v>
      </c>
      <c r="CF86">
        <v>1015.890837</v>
      </c>
      <c r="CG86">
        <v>629.31179999999995</v>
      </c>
      <c r="CH86">
        <v>109.141469</v>
      </c>
      <c r="CI86">
        <v>8.7076429999999991</v>
      </c>
      <c r="CJ86">
        <v>7.718801</v>
      </c>
      <c r="CK86">
        <v>8.0668930000000003</v>
      </c>
      <c r="CL86">
        <v>14.110804</v>
      </c>
      <c r="CM86">
        <v>38.902760000000001</v>
      </c>
      <c r="CN86">
        <v>70.133804999999995</v>
      </c>
      <c r="CO86">
        <v>63.515901999999997</v>
      </c>
      <c r="CP86">
        <v>32.475591000000001</v>
      </c>
      <c r="CQ86">
        <v>15.540718999999999</v>
      </c>
      <c r="CR86">
        <v>13.363956999999999</v>
      </c>
      <c r="CS86">
        <v>15.471577999999999</v>
      </c>
      <c r="CT86">
        <v>17.985702</v>
      </c>
      <c r="CU86">
        <v>20.144582</v>
      </c>
      <c r="CV86">
        <v>22.669435</v>
      </c>
      <c r="CW86">
        <v>23.297668000000002</v>
      </c>
      <c r="CX86">
        <v>23.065805000000001</v>
      </c>
      <c r="CY86">
        <v>22.445917000000001</v>
      </c>
      <c r="CZ86">
        <v>21.680592999999998</v>
      </c>
      <c r="DA86">
        <v>19.839406</v>
      </c>
      <c r="DB86">
        <v>19.965768000000001</v>
      </c>
      <c r="DC86">
        <v>19.228458</v>
      </c>
      <c r="DD86">
        <v>20.121932000000001</v>
      </c>
      <c r="DE86">
        <v>22.225975999999999</v>
      </c>
      <c r="DF86">
        <v>23.191571</v>
      </c>
      <c r="DG86">
        <v>28.063655000000001</v>
      </c>
      <c r="DH86">
        <v>31.596422</v>
      </c>
      <c r="DI86">
        <v>35.169721000000003</v>
      </c>
      <c r="DJ86">
        <v>31.685828999999998</v>
      </c>
      <c r="DK86">
        <v>25.260448</v>
      </c>
      <c r="DL86">
        <v>18.352865999999999</v>
      </c>
      <c r="DM86">
        <v>17.095804000000001</v>
      </c>
      <c r="DN86">
        <v>16.347766</v>
      </c>
      <c r="DO86">
        <v>15.584826</v>
      </c>
    </row>
    <row r="87" spans="2:119" x14ac:dyDescent="0.25">
      <c r="B87">
        <v>390</v>
      </c>
      <c r="C87">
        <v>554.027557</v>
      </c>
      <c r="D87">
        <v>1004.3329</v>
      </c>
      <c r="E87">
        <v>1015.890837</v>
      </c>
      <c r="F87">
        <v>1015.890837</v>
      </c>
      <c r="G87">
        <v>1015.890837</v>
      </c>
      <c r="H87">
        <v>1015.231609</v>
      </c>
      <c r="I87">
        <v>457.29160300000001</v>
      </c>
      <c r="J87">
        <v>111.067891</v>
      </c>
      <c r="K87">
        <v>19.368528999999999</v>
      </c>
      <c r="L87">
        <v>13.249516</v>
      </c>
      <c r="M87">
        <v>11.714696999999999</v>
      </c>
      <c r="N87">
        <v>12.398958</v>
      </c>
      <c r="O87">
        <v>12.975930999999999</v>
      </c>
      <c r="P87">
        <v>13.590455</v>
      </c>
      <c r="Q87">
        <v>14.019608</v>
      </c>
      <c r="R87">
        <v>14.407635000000001</v>
      </c>
      <c r="S87">
        <v>14.627575999999999</v>
      </c>
      <c r="T87">
        <v>23.418665000000001</v>
      </c>
      <c r="U87">
        <v>42.826532999999998</v>
      </c>
      <c r="V87">
        <v>71.405767999999995</v>
      </c>
      <c r="W87">
        <v>99.701881</v>
      </c>
      <c r="X87">
        <v>103.007555</v>
      </c>
      <c r="Y87">
        <v>81.018805999999998</v>
      </c>
      <c r="Z87">
        <v>48.945546</v>
      </c>
      <c r="AA87">
        <v>30.169487</v>
      </c>
      <c r="AB87">
        <v>19.700527000000001</v>
      </c>
      <c r="AC87">
        <v>18.218755999999999</v>
      </c>
      <c r="AD87">
        <v>17.007588999999999</v>
      </c>
      <c r="AE87">
        <v>18.263459000000001</v>
      </c>
      <c r="AF87">
        <v>18.880963000000001</v>
      </c>
      <c r="AG87">
        <v>18.81063</v>
      </c>
      <c r="AH87">
        <v>20.212530999999998</v>
      </c>
      <c r="AI87">
        <v>20.427703999999999</v>
      </c>
      <c r="AJ87">
        <v>19.064546</v>
      </c>
      <c r="AK87">
        <v>18.970966000000001</v>
      </c>
      <c r="AL87">
        <v>18.758773999999999</v>
      </c>
      <c r="AM87">
        <v>17.883778</v>
      </c>
      <c r="AN87">
        <v>16.637443999999999</v>
      </c>
      <c r="AO87">
        <v>14.697908999999999</v>
      </c>
      <c r="AP87">
        <v>12.628436000000001</v>
      </c>
      <c r="AQ87">
        <v>12.264848000000001</v>
      </c>
      <c r="AR87">
        <v>10.263920000000001</v>
      </c>
      <c r="AS87">
        <v>9.1606380000000005</v>
      </c>
      <c r="AT87">
        <v>7.8976150000000001</v>
      </c>
      <c r="AU87">
        <v>7.173419</v>
      </c>
      <c r="AV87">
        <v>5.9634450000000001</v>
      </c>
      <c r="AW87">
        <v>5.3775310000000003</v>
      </c>
      <c r="AX87">
        <v>4.8488379999999998</v>
      </c>
      <c r="AY87">
        <v>4.1335819999999996</v>
      </c>
      <c r="AZ87">
        <v>4.0525200000000003</v>
      </c>
      <c r="BA87">
        <v>3.3456090000000001</v>
      </c>
      <c r="BB87">
        <v>3.2979250000000002</v>
      </c>
      <c r="BC87">
        <v>2.7918820000000002</v>
      </c>
      <c r="BD87">
        <v>2.5725359999999999</v>
      </c>
      <c r="BE87">
        <v>2.3716689999999998</v>
      </c>
      <c r="BF87">
        <v>1.9514560000000001</v>
      </c>
      <c r="BG87">
        <v>1.958609</v>
      </c>
      <c r="BH87">
        <v>1.8668169999999999</v>
      </c>
      <c r="BI87">
        <v>1.8179419999999999</v>
      </c>
      <c r="BJ87">
        <v>1.835823</v>
      </c>
      <c r="BK87">
        <v>1.900792</v>
      </c>
      <c r="BL87">
        <v>1.796484</v>
      </c>
      <c r="BM87">
        <v>1.6099209999999999</v>
      </c>
      <c r="BN87">
        <v>1.469851</v>
      </c>
      <c r="BO87">
        <v>1.5378000000000001</v>
      </c>
      <c r="BP87">
        <v>1.266599</v>
      </c>
      <c r="BQ87">
        <v>1.1736150000000001</v>
      </c>
      <c r="BR87">
        <v>1.108646</v>
      </c>
      <c r="BS87">
        <v>1.068711</v>
      </c>
      <c r="BT87">
        <v>1.0246040000000001</v>
      </c>
      <c r="BU87">
        <v>1.1616949999999999</v>
      </c>
      <c r="BV87">
        <v>1.2654069999999999</v>
      </c>
      <c r="BW87">
        <v>1.3709070000000001</v>
      </c>
      <c r="BX87">
        <v>1.503825</v>
      </c>
      <c r="BY87">
        <v>1.966953</v>
      </c>
      <c r="BZ87">
        <v>2.082586</v>
      </c>
      <c r="CA87">
        <v>2.7775759999999998</v>
      </c>
      <c r="CB87">
        <v>39.750934000000001</v>
      </c>
      <c r="CC87">
        <v>433.98797500000001</v>
      </c>
      <c r="CD87">
        <v>1015.890837</v>
      </c>
      <c r="CE87">
        <v>1015.890837</v>
      </c>
      <c r="CF87">
        <v>887.79985899999997</v>
      </c>
      <c r="CG87">
        <v>373.20852300000001</v>
      </c>
      <c r="CH87">
        <v>44.536591000000001</v>
      </c>
      <c r="CI87">
        <v>7.4106449999999997</v>
      </c>
      <c r="CJ87">
        <v>7.3879960000000002</v>
      </c>
      <c r="CK87">
        <v>8.2188839999999992</v>
      </c>
      <c r="CL87">
        <v>18.331409000000001</v>
      </c>
      <c r="CM87">
        <v>47.764778</v>
      </c>
      <c r="CN87">
        <v>70.785880000000006</v>
      </c>
      <c r="CO87">
        <v>54.399966999999997</v>
      </c>
      <c r="CP87">
        <v>25.738478000000001</v>
      </c>
      <c r="CQ87">
        <v>13.916492</v>
      </c>
      <c r="CR87">
        <v>13.378859</v>
      </c>
      <c r="CS87">
        <v>14.931559999999999</v>
      </c>
      <c r="CT87">
        <v>18.120408000000001</v>
      </c>
      <c r="CU87">
        <v>20.177959999999999</v>
      </c>
      <c r="CV87">
        <v>22.217631000000001</v>
      </c>
      <c r="CW87">
        <v>22.635459999999998</v>
      </c>
      <c r="CX87">
        <v>22.355913999999999</v>
      </c>
      <c r="CY87">
        <v>21.877884999999999</v>
      </c>
      <c r="CZ87">
        <v>20.363927</v>
      </c>
      <c r="DA87">
        <v>19.566417000000001</v>
      </c>
      <c r="DB87">
        <v>18.889904000000001</v>
      </c>
      <c r="DC87">
        <v>19.788741999999999</v>
      </c>
      <c r="DD87">
        <v>20.113586999999999</v>
      </c>
      <c r="DE87">
        <v>22.101997999999998</v>
      </c>
      <c r="DF87">
        <v>23.217797000000001</v>
      </c>
      <c r="DG87">
        <v>27.737617</v>
      </c>
      <c r="DH87">
        <v>31.616688</v>
      </c>
      <c r="DI87">
        <v>33.700465999999999</v>
      </c>
      <c r="DJ87">
        <v>30.036569</v>
      </c>
      <c r="DK87">
        <v>23.091435000000001</v>
      </c>
      <c r="DL87">
        <v>18.497705</v>
      </c>
      <c r="DM87">
        <v>15.881658</v>
      </c>
      <c r="DN87">
        <v>15.388726999999999</v>
      </c>
      <c r="DO87">
        <v>14.555453999999999</v>
      </c>
    </row>
    <row r="88" spans="2:119" x14ac:dyDescent="0.25">
      <c r="B88">
        <v>392</v>
      </c>
      <c r="C88">
        <v>923.90894900000001</v>
      </c>
      <c r="D88">
        <v>1015.890837</v>
      </c>
      <c r="E88">
        <v>1015.890837</v>
      </c>
      <c r="F88">
        <v>1015.890837</v>
      </c>
      <c r="G88">
        <v>1015.890837</v>
      </c>
      <c r="H88">
        <v>526.43477900000005</v>
      </c>
      <c r="I88">
        <v>136.67941099999999</v>
      </c>
      <c r="J88">
        <v>21.804570999999999</v>
      </c>
      <c r="K88">
        <v>11.891723000000001</v>
      </c>
      <c r="L88">
        <v>10.873675</v>
      </c>
      <c r="M88">
        <v>12.160539999999999</v>
      </c>
      <c r="N88">
        <v>12.23743</v>
      </c>
      <c r="O88">
        <v>12.590885</v>
      </c>
      <c r="P88">
        <v>13.727546</v>
      </c>
      <c r="Q88">
        <v>12.666582999999999</v>
      </c>
      <c r="R88">
        <v>14.831424</v>
      </c>
      <c r="S88">
        <v>17.917752</v>
      </c>
      <c r="T88">
        <v>32.505989</v>
      </c>
      <c r="U88">
        <v>59.362650000000002</v>
      </c>
      <c r="V88">
        <v>88.182687999999999</v>
      </c>
      <c r="W88">
        <v>103.578568</v>
      </c>
      <c r="X88">
        <v>84.932445999999999</v>
      </c>
      <c r="Y88">
        <v>56.185721999999998</v>
      </c>
      <c r="Z88">
        <v>31.876563999999998</v>
      </c>
      <c r="AA88">
        <v>22.04299</v>
      </c>
      <c r="AB88">
        <v>18.130541000000001</v>
      </c>
      <c r="AC88">
        <v>16.810894000000001</v>
      </c>
      <c r="AD88">
        <v>18.345714000000001</v>
      </c>
      <c r="AE88">
        <v>16.911625999999998</v>
      </c>
      <c r="AF88">
        <v>19.825697000000002</v>
      </c>
      <c r="AG88">
        <v>18.311738999999999</v>
      </c>
      <c r="AH88">
        <v>19.444823</v>
      </c>
      <c r="AI88">
        <v>19.836425999999999</v>
      </c>
      <c r="AJ88">
        <v>18.798708999999999</v>
      </c>
      <c r="AK88">
        <v>18.391608999999999</v>
      </c>
      <c r="AL88">
        <v>17.918944</v>
      </c>
      <c r="AM88">
        <v>16.735792</v>
      </c>
      <c r="AN88">
        <v>15.092492</v>
      </c>
      <c r="AO88">
        <v>13.878942</v>
      </c>
      <c r="AP88">
        <v>12.164712</v>
      </c>
      <c r="AQ88">
        <v>11.229514999999999</v>
      </c>
      <c r="AR88">
        <v>9.5206499999999998</v>
      </c>
      <c r="AS88">
        <v>8.6599590000000006</v>
      </c>
      <c r="AT88">
        <v>8.0138440000000006</v>
      </c>
      <c r="AU88">
        <v>6.6006179999999999</v>
      </c>
      <c r="AV88">
        <v>5.5468080000000004</v>
      </c>
      <c r="AW88">
        <v>5.3036209999999997</v>
      </c>
      <c r="AX88">
        <v>4.5639279999999998</v>
      </c>
      <c r="AY88">
        <v>4.4548509999999997</v>
      </c>
      <c r="AZ88">
        <v>4.1258340000000002</v>
      </c>
      <c r="BA88">
        <v>3.3158059999999998</v>
      </c>
      <c r="BB88">
        <v>3.1208990000000001</v>
      </c>
      <c r="BC88">
        <v>3.0934810000000001</v>
      </c>
      <c r="BD88">
        <v>2.673864</v>
      </c>
      <c r="BE88">
        <v>2.3519990000000002</v>
      </c>
      <c r="BF88">
        <v>2.1278860000000002</v>
      </c>
      <c r="BG88">
        <v>2.006888</v>
      </c>
      <c r="BH88">
        <v>1.9526479999999999</v>
      </c>
      <c r="BI88">
        <v>1.921654</v>
      </c>
      <c r="BJ88">
        <v>1.701713</v>
      </c>
      <c r="BK88">
        <v>1.6736979999999999</v>
      </c>
      <c r="BL88">
        <v>1.7094609999999999</v>
      </c>
      <c r="BM88">
        <v>1.5556810000000001</v>
      </c>
      <c r="BN88">
        <v>1.526475</v>
      </c>
      <c r="BO88">
        <v>1.450777</v>
      </c>
      <c r="BP88">
        <v>1.3244149999999999</v>
      </c>
      <c r="BQ88">
        <v>1.186728</v>
      </c>
      <c r="BR88">
        <v>1.105666</v>
      </c>
      <c r="BS88">
        <v>1.1348720000000001</v>
      </c>
      <c r="BT88">
        <v>1.2499089999999999</v>
      </c>
      <c r="BU88">
        <v>1.221895</v>
      </c>
      <c r="BV88">
        <v>1.3387199999999999</v>
      </c>
      <c r="BW88">
        <v>1.5997889999999999</v>
      </c>
      <c r="BX88">
        <v>1.632571</v>
      </c>
      <c r="BY88">
        <v>1.7809870000000001</v>
      </c>
      <c r="BZ88">
        <v>2.220869</v>
      </c>
      <c r="CA88">
        <v>4.726648</v>
      </c>
      <c r="CB88">
        <v>139.49751900000001</v>
      </c>
      <c r="CC88">
        <v>820.54853400000002</v>
      </c>
      <c r="CD88">
        <v>1015.890837</v>
      </c>
      <c r="CE88">
        <v>1015.890837</v>
      </c>
      <c r="CF88">
        <v>806.96344399999998</v>
      </c>
      <c r="CG88">
        <v>156.28278299999999</v>
      </c>
      <c r="CH88">
        <v>12.029408999999999</v>
      </c>
      <c r="CI88">
        <v>7.1436169999999999</v>
      </c>
      <c r="CJ88">
        <v>7.2377919999999998</v>
      </c>
      <c r="CK88">
        <v>9.7239020000000007</v>
      </c>
      <c r="CL88">
        <v>25.930405</v>
      </c>
      <c r="CM88">
        <v>57.956575999999998</v>
      </c>
      <c r="CN88">
        <v>66.964625999999996</v>
      </c>
      <c r="CO88">
        <v>41.341782000000002</v>
      </c>
      <c r="CP88">
        <v>19.047855999999999</v>
      </c>
      <c r="CQ88">
        <v>12.329817</v>
      </c>
      <c r="CR88">
        <v>13.340712</v>
      </c>
      <c r="CS88">
        <v>14.953613000000001</v>
      </c>
      <c r="CT88">
        <v>17.787814000000001</v>
      </c>
      <c r="CU88">
        <v>19.284486999999999</v>
      </c>
      <c r="CV88">
        <v>21.762848000000002</v>
      </c>
      <c r="CW88">
        <v>21.789670000000001</v>
      </c>
      <c r="CX88">
        <v>21.999478</v>
      </c>
      <c r="CY88">
        <v>21.344422999999999</v>
      </c>
      <c r="CZ88">
        <v>20.499825000000001</v>
      </c>
      <c r="DA88">
        <v>19.204616999999999</v>
      </c>
      <c r="DB88">
        <v>18.394589</v>
      </c>
      <c r="DC88">
        <v>19.028783000000001</v>
      </c>
      <c r="DD88">
        <v>20.935535000000002</v>
      </c>
      <c r="DE88">
        <v>20.888448</v>
      </c>
      <c r="DF88">
        <v>23.107529</v>
      </c>
      <c r="DG88">
        <v>27.450918999999999</v>
      </c>
      <c r="DH88">
        <v>30.647516</v>
      </c>
      <c r="DI88">
        <v>32.538772000000002</v>
      </c>
      <c r="DJ88">
        <v>28.126836000000001</v>
      </c>
      <c r="DK88">
        <v>22.957920999999999</v>
      </c>
      <c r="DL88">
        <v>16.064644000000001</v>
      </c>
      <c r="DM88">
        <v>13.33952</v>
      </c>
      <c r="DN88">
        <v>11.950730999999999</v>
      </c>
      <c r="DO88">
        <v>10.801553999999999</v>
      </c>
    </row>
    <row r="89" spans="2:119" x14ac:dyDescent="0.25">
      <c r="B89">
        <v>394</v>
      </c>
      <c r="C89">
        <v>1015.890837</v>
      </c>
      <c r="D89">
        <v>1015.890837</v>
      </c>
      <c r="E89">
        <v>1015.890837</v>
      </c>
      <c r="F89">
        <v>1015.890837</v>
      </c>
      <c r="G89">
        <v>602.42950900000005</v>
      </c>
      <c r="H89">
        <v>235.292912</v>
      </c>
      <c r="I89">
        <v>40.109754000000002</v>
      </c>
      <c r="J89">
        <v>11.658669</v>
      </c>
      <c r="K89">
        <v>10.803938</v>
      </c>
      <c r="L89">
        <v>10.292529999999999</v>
      </c>
      <c r="M89">
        <v>11.474489999999999</v>
      </c>
      <c r="N89">
        <v>12.173653</v>
      </c>
      <c r="O89">
        <v>12.557506999999999</v>
      </c>
      <c r="P89">
        <v>12.457967</v>
      </c>
      <c r="Q89">
        <v>13.105869</v>
      </c>
      <c r="R89">
        <v>15.376806</v>
      </c>
      <c r="S89">
        <v>24.894476000000001</v>
      </c>
      <c r="T89">
        <v>47.075747999999997</v>
      </c>
      <c r="U89">
        <v>75.879693000000003</v>
      </c>
      <c r="V89">
        <v>95.082521</v>
      </c>
      <c r="W89">
        <v>95.232725000000002</v>
      </c>
      <c r="X89">
        <v>67.308544999999995</v>
      </c>
      <c r="Y89">
        <v>43.399929999999998</v>
      </c>
      <c r="Z89">
        <v>25.584697999999999</v>
      </c>
      <c r="AA89">
        <v>19.424558000000001</v>
      </c>
      <c r="AB89">
        <v>16.565919000000001</v>
      </c>
      <c r="AC89">
        <v>17.986893999999999</v>
      </c>
      <c r="AD89">
        <v>18.088818</v>
      </c>
      <c r="AE89">
        <v>17.831921999999999</v>
      </c>
      <c r="AF89">
        <v>17.086863999999998</v>
      </c>
      <c r="AG89">
        <v>18.070936</v>
      </c>
      <c r="AH89">
        <v>19.145607999999999</v>
      </c>
      <c r="AI89">
        <v>19.157529</v>
      </c>
      <c r="AJ89">
        <v>18.634796000000001</v>
      </c>
      <c r="AK89">
        <v>18.727779000000002</v>
      </c>
      <c r="AL89">
        <v>18.190742</v>
      </c>
      <c r="AM89">
        <v>15.880466</v>
      </c>
      <c r="AN89">
        <v>15.383959000000001</v>
      </c>
      <c r="AO89">
        <v>13.604760000000001</v>
      </c>
      <c r="AP89">
        <v>12.23743</v>
      </c>
      <c r="AQ89">
        <v>11.058450000000001</v>
      </c>
      <c r="AR89">
        <v>9.4789270000000005</v>
      </c>
      <c r="AS89">
        <v>8.6694960000000005</v>
      </c>
      <c r="AT89">
        <v>7.6895949999999997</v>
      </c>
      <c r="AU89">
        <v>6.4736599999999997</v>
      </c>
      <c r="AV89">
        <v>5.7125089999999998</v>
      </c>
      <c r="AW89">
        <v>5.3185219999999997</v>
      </c>
      <c r="AX89">
        <v>4.826784</v>
      </c>
      <c r="AY89">
        <v>4.0334459999999996</v>
      </c>
      <c r="AZ89">
        <v>3.7699940000000001</v>
      </c>
      <c r="BA89">
        <v>3.6919119999999999</v>
      </c>
      <c r="BB89">
        <v>3.175735</v>
      </c>
      <c r="BC89">
        <v>3.2776589999999999</v>
      </c>
      <c r="BD89">
        <v>2.5838610000000002</v>
      </c>
      <c r="BE89">
        <v>2.5439259999999999</v>
      </c>
      <c r="BF89">
        <v>2.0194049999999999</v>
      </c>
      <c r="BG89">
        <v>1.9234420000000001</v>
      </c>
      <c r="BH89">
        <v>1.936555</v>
      </c>
      <c r="BI89">
        <v>1.7029049999999999</v>
      </c>
      <c r="BJ89">
        <v>1.6754869999999999</v>
      </c>
      <c r="BK89">
        <v>1.7124410000000001</v>
      </c>
      <c r="BL89">
        <v>1.7726420000000001</v>
      </c>
      <c r="BM89">
        <v>1.7338990000000001</v>
      </c>
      <c r="BN89">
        <v>1.531839</v>
      </c>
      <c r="BO89">
        <v>1.5747549999999999</v>
      </c>
      <c r="BP89">
        <v>1.4138219999999999</v>
      </c>
      <c r="BQ89">
        <v>1.165867</v>
      </c>
      <c r="BR89">
        <v>1.2379880000000001</v>
      </c>
      <c r="BS89">
        <v>1.2069939999999999</v>
      </c>
      <c r="BT89">
        <v>1.347661</v>
      </c>
      <c r="BU89">
        <v>1.2779240000000001</v>
      </c>
      <c r="BV89">
        <v>1.379848</v>
      </c>
      <c r="BW89">
        <v>1.54376</v>
      </c>
      <c r="BX89">
        <v>1.861453</v>
      </c>
      <c r="BY89">
        <v>2.075434</v>
      </c>
      <c r="BZ89">
        <v>2.4598840000000002</v>
      </c>
      <c r="CA89">
        <v>16.350746000000001</v>
      </c>
      <c r="CB89">
        <v>278.64396599999998</v>
      </c>
      <c r="CC89">
        <v>1015.890837</v>
      </c>
      <c r="CD89">
        <v>1015.890837</v>
      </c>
      <c r="CE89">
        <v>1015.890837</v>
      </c>
      <c r="CF89">
        <v>533.64455699999996</v>
      </c>
      <c r="CG89">
        <v>69.903730999999993</v>
      </c>
      <c r="CH89">
        <v>7.0857999999999999</v>
      </c>
      <c r="CI89">
        <v>6.6578390000000001</v>
      </c>
      <c r="CJ89">
        <v>7.3176620000000003</v>
      </c>
      <c r="CK89">
        <v>11.590719</v>
      </c>
      <c r="CL89">
        <v>33.433436999999998</v>
      </c>
      <c r="CM89">
        <v>62.339902000000002</v>
      </c>
      <c r="CN89">
        <v>61.418413999999999</v>
      </c>
      <c r="CO89">
        <v>33.015608999999998</v>
      </c>
      <c r="CP89">
        <v>15.493631000000001</v>
      </c>
      <c r="CQ89">
        <v>12.227893</v>
      </c>
      <c r="CR89">
        <v>12.705921999999999</v>
      </c>
      <c r="CS89">
        <v>14.673470999999999</v>
      </c>
      <c r="CT89">
        <v>16.959906</v>
      </c>
      <c r="CU89">
        <v>19.302963999999999</v>
      </c>
      <c r="CV89">
        <v>20.812750000000001</v>
      </c>
      <c r="CW89">
        <v>21.467804999999998</v>
      </c>
      <c r="CX89">
        <v>20.741820000000001</v>
      </c>
      <c r="CY89">
        <v>20.799637000000001</v>
      </c>
      <c r="CZ89">
        <v>19.863844</v>
      </c>
      <c r="DA89">
        <v>18.854737</v>
      </c>
      <c r="DB89">
        <v>18.471478999999999</v>
      </c>
      <c r="DC89">
        <v>18.652678000000002</v>
      </c>
      <c r="DD89">
        <v>19.343495000000001</v>
      </c>
      <c r="DE89">
        <v>20.931958999999999</v>
      </c>
      <c r="DF89">
        <v>23.772717</v>
      </c>
      <c r="DG89">
        <v>25.091767000000001</v>
      </c>
      <c r="DH89">
        <v>28.276443</v>
      </c>
      <c r="DI89">
        <v>31.535625</v>
      </c>
      <c r="DJ89">
        <v>28.430820000000001</v>
      </c>
      <c r="DK89">
        <v>21.25442</v>
      </c>
      <c r="DL89">
        <v>16.384720999999999</v>
      </c>
      <c r="DM89">
        <v>12.512803</v>
      </c>
      <c r="DN89">
        <v>11.403561</v>
      </c>
      <c r="DO89">
        <v>10.625719999999999</v>
      </c>
    </row>
    <row r="90" spans="2:119" x14ac:dyDescent="0.25">
      <c r="B90">
        <v>396</v>
      </c>
      <c r="C90">
        <v>1015.890837</v>
      </c>
      <c r="D90">
        <v>1015.890837</v>
      </c>
      <c r="E90">
        <v>1015.890837</v>
      </c>
      <c r="F90">
        <v>662.56284700000003</v>
      </c>
      <c r="G90">
        <v>258.32652999999999</v>
      </c>
      <c r="H90">
        <v>49.963593000000003</v>
      </c>
      <c r="I90">
        <v>12.465714999999999</v>
      </c>
      <c r="J90">
        <v>10.49757</v>
      </c>
      <c r="K90">
        <v>10.611414999999999</v>
      </c>
      <c r="L90">
        <v>10.918975</v>
      </c>
      <c r="M90">
        <v>12.257695</v>
      </c>
      <c r="N90">
        <v>12.902616999999999</v>
      </c>
      <c r="O90">
        <v>11.914968</v>
      </c>
      <c r="P90">
        <v>12.445449999999999</v>
      </c>
      <c r="Q90">
        <v>14.647841</v>
      </c>
      <c r="R90">
        <v>19.665956000000001</v>
      </c>
      <c r="S90">
        <v>36.805867999999997</v>
      </c>
      <c r="T90">
        <v>64.240694000000005</v>
      </c>
      <c r="U90">
        <v>89.870690999999994</v>
      </c>
      <c r="V90">
        <v>94.230771000000004</v>
      </c>
      <c r="W90">
        <v>78.064798999999994</v>
      </c>
      <c r="X90">
        <v>47.404766000000002</v>
      </c>
      <c r="Y90">
        <v>27.809739</v>
      </c>
      <c r="Z90">
        <v>19.958615000000002</v>
      </c>
      <c r="AA90">
        <v>17.818809000000002</v>
      </c>
      <c r="AB90">
        <v>18.402933999999998</v>
      </c>
      <c r="AC90">
        <v>17.405747999999999</v>
      </c>
      <c r="AD90">
        <v>15.377998</v>
      </c>
      <c r="AE90">
        <v>18.492937000000001</v>
      </c>
      <c r="AF90">
        <v>16.731619999999999</v>
      </c>
      <c r="AG90">
        <v>18.190742</v>
      </c>
      <c r="AH90">
        <v>19.660592000000001</v>
      </c>
      <c r="AI90">
        <v>18.529892</v>
      </c>
      <c r="AJ90">
        <v>18.926859</v>
      </c>
      <c r="AK90">
        <v>17.016529999999999</v>
      </c>
      <c r="AL90">
        <v>17.430782000000001</v>
      </c>
      <c r="AM90">
        <v>15.035868000000001</v>
      </c>
      <c r="AN90">
        <v>14.479756</v>
      </c>
      <c r="AO90">
        <v>12.619495000000001</v>
      </c>
      <c r="AP90">
        <v>11.239648000000001</v>
      </c>
      <c r="AQ90">
        <v>10.522603999999999</v>
      </c>
      <c r="AR90">
        <v>9.2464689999999994</v>
      </c>
      <c r="AS90">
        <v>8.2504749999999998</v>
      </c>
      <c r="AT90">
        <v>7.048845</v>
      </c>
      <c r="AU90">
        <v>6.4498189999999997</v>
      </c>
      <c r="AV90">
        <v>5.7637689999999999</v>
      </c>
      <c r="AW90">
        <v>5.2016970000000002</v>
      </c>
      <c r="AX90">
        <v>4.3934579999999999</v>
      </c>
      <c r="AY90">
        <v>4.3916700000000004</v>
      </c>
      <c r="AZ90">
        <v>3.657937</v>
      </c>
      <c r="BA90">
        <v>3.112555</v>
      </c>
      <c r="BB90">
        <v>3.1119590000000001</v>
      </c>
      <c r="BC90">
        <v>2.7155879999999999</v>
      </c>
      <c r="BD90">
        <v>2.7149920000000001</v>
      </c>
      <c r="BE90">
        <v>2.4044509999999999</v>
      </c>
      <c r="BF90">
        <v>2.2256369999999999</v>
      </c>
      <c r="BG90">
        <v>2.011657</v>
      </c>
      <c r="BH90">
        <v>1.946688</v>
      </c>
      <c r="BI90">
        <v>1.596808</v>
      </c>
      <c r="BJ90">
        <v>1.7696620000000001</v>
      </c>
      <c r="BK90">
        <v>1.7678739999999999</v>
      </c>
      <c r="BL90">
        <v>1.6629700000000001</v>
      </c>
      <c r="BM90">
        <v>1.6057490000000001</v>
      </c>
      <c r="BN90">
        <v>1.5306470000000001</v>
      </c>
      <c r="BO90">
        <v>1.4358759999999999</v>
      </c>
      <c r="BP90">
        <v>1.419783</v>
      </c>
      <c r="BQ90">
        <v>1.0865929999999999</v>
      </c>
      <c r="BR90">
        <v>1.1575219999999999</v>
      </c>
      <c r="BS90">
        <v>1.1825559999999999</v>
      </c>
      <c r="BT90">
        <v>1.2737510000000001</v>
      </c>
      <c r="BU90">
        <v>1.1569259999999999</v>
      </c>
      <c r="BV90">
        <v>1.3136859999999999</v>
      </c>
      <c r="BW90">
        <v>1.593828</v>
      </c>
      <c r="BX90">
        <v>1.949668</v>
      </c>
      <c r="BY90">
        <v>2.288818</v>
      </c>
      <c r="BZ90">
        <v>3.019571</v>
      </c>
      <c r="CA90">
        <v>71.117878000000005</v>
      </c>
      <c r="CB90">
        <v>582.46851000000004</v>
      </c>
      <c r="CC90">
        <v>1015.890837</v>
      </c>
      <c r="CD90">
        <v>1015.890837</v>
      </c>
      <c r="CE90">
        <v>1015.890837</v>
      </c>
      <c r="CF90">
        <v>152.22370599999999</v>
      </c>
      <c r="CG90">
        <v>18.647908999999999</v>
      </c>
      <c r="CH90">
        <v>6.4146520000000002</v>
      </c>
      <c r="CI90">
        <v>6.6959860000000004</v>
      </c>
      <c r="CJ90">
        <v>7.3546170000000002</v>
      </c>
      <c r="CK90">
        <v>15.888809999999999</v>
      </c>
      <c r="CL90">
        <v>43.921470999999997</v>
      </c>
      <c r="CM90">
        <v>64.633488999999997</v>
      </c>
      <c r="CN90">
        <v>49.904584999999997</v>
      </c>
      <c r="CO90">
        <v>23.145676000000002</v>
      </c>
      <c r="CP90">
        <v>12.802481999999999</v>
      </c>
      <c r="CQ90">
        <v>11.917949</v>
      </c>
      <c r="CR90">
        <v>12.876987</v>
      </c>
      <c r="CS90">
        <v>14.352798</v>
      </c>
      <c r="CT90">
        <v>16.820430999999999</v>
      </c>
      <c r="CU90">
        <v>18.312930999999999</v>
      </c>
      <c r="CV90">
        <v>20.113586999999999</v>
      </c>
      <c r="CW90">
        <v>20.709634000000001</v>
      </c>
      <c r="CX90">
        <v>20.591616999999999</v>
      </c>
      <c r="CY90">
        <v>20.408629999999999</v>
      </c>
      <c r="CZ90">
        <v>19.435883</v>
      </c>
      <c r="DA90">
        <v>18.675923000000001</v>
      </c>
      <c r="DB90">
        <v>18.037558000000001</v>
      </c>
      <c r="DC90">
        <v>18.748640999999999</v>
      </c>
      <c r="DD90">
        <v>18.607973999999999</v>
      </c>
      <c r="DE90">
        <v>19.428730000000002</v>
      </c>
      <c r="DF90">
        <v>21.981000999999999</v>
      </c>
      <c r="DG90">
        <v>25.852919</v>
      </c>
      <c r="DH90">
        <v>29.941797000000001</v>
      </c>
      <c r="DI90">
        <v>30.361414</v>
      </c>
      <c r="DJ90">
        <v>26.923418000000002</v>
      </c>
      <c r="DK90">
        <v>20.240545000000001</v>
      </c>
      <c r="DL90">
        <v>14.499426</v>
      </c>
      <c r="DM90">
        <v>12.170672</v>
      </c>
      <c r="DN90">
        <v>12.146831000000001</v>
      </c>
      <c r="DO90">
        <v>10.099411</v>
      </c>
    </row>
    <row r="91" spans="2:119" x14ac:dyDescent="0.25">
      <c r="B91">
        <v>398</v>
      </c>
      <c r="C91">
        <v>1015.890837</v>
      </c>
      <c r="D91">
        <v>1015.890837</v>
      </c>
      <c r="E91">
        <v>806.71548800000005</v>
      </c>
      <c r="F91">
        <v>341.22288200000003</v>
      </c>
      <c r="G91">
        <v>102.481842</v>
      </c>
      <c r="H91">
        <v>15.622973</v>
      </c>
      <c r="I91">
        <v>9.7805260000000001</v>
      </c>
      <c r="J91">
        <v>10.009408000000001</v>
      </c>
      <c r="K91">
        <v>10.152459</v>
      </c>
      <c r="L91">
        <v>10.860562</v>
      </c>
      <c r="M91">
        <v>10.666847000000001</v>
      </c>
      <c r="N91">
        <v>11.80172</v>
      </c>
      <c r="O91">
        <v>12.038945999999999</v>
      </c>
      <c r="P91">
        <v>12.723803999999999</v>
      </c>
      <c r="Q91">
        <v>16.960502000000002</v>
      </c>
      <c r="R91">
        <v>25.062560999999999</v>
      </c>
      <c r="S91">
        <v>46.158433000000002</v>
      </c>
      <c r="T91">
        <v>73.773860999999997</v>
      </c>
      <c r="U91">
        <v>92.397927999999993</v>
      </c>
      <c r="V91">
        <v>86.181759999999997</v>
      </c>
      <c r="W91">
        <v>63.252448999999999</v>
      </c>
      <c r="X91">
        <v>35.267471999999998</v>
      </c>
      <c r="Y91">
        <v>22.84348</v>
      </c>
      <c r="Z91">
        <v>18.854737</v>
      </c>
      <c r="AA91">
        <v>16.837716</v>
      </c>
      <c r="AB91">
        <v>16.587973000000002</v>
      </c>
      <c r="AC91">
        <v>17.383694999999999</v>
      </c>
      <c r="AD91">
        <v>17.06183</v>
      </c>
      <c r="AE91">
        <v>18.180609</v>
      </c>
      <c r="AF91">
        <v>17.798542999999999</v>
      </c>
      <c r="AG91">
        <v>18.542408999999999</v>
      </c>
      <c r="AH91">
        <v>19.369720999999998</v>
      </c>
      <c r="AI91">
        <v>18.548964999999999</v>
      </c>
      <c r="AJ91">
        <v>18.482804000000002</v>
      </c>
      <c r="AK91">
        <v>17.587543</v>
      </c>
      <c r="AL91">
        <v>16.768574999999998</v>
      </c>
      <c r="AM91">
        <v>14.727712</v>
      </c>
      <c r="AN91">
        <v>13.899803</v>
      </c>
      <c r="AO91">
        <v>13.669729</v>
      </c>
      <c r="AP91">
        <v>11.234878999999999</v>
      </c>
      <c r="AQ91">
        <v>10.464786999999999</v>
      </c>
      <c r="AR91">
        <v>9.0825560000000003</v>
      </c>
      <c r="AS91">
        <v>8.4865089999999999</v>
      </c>
      <c r="AT91">
        <v>7.0798399999999999</v>
      </c>
      <c r="AU91">
        <v>5.9235100000000003</v>
      </c>
      <c r="AV91">
        <v>5.8579439999999998</v>
      </c>
      <c r="AW91">
        <v>4.9465890000000003</v>
      </c>
      <c r="AX91">
        <v>4.5019390000000001</v>
      </c>
      <c r="AY91">
        <v>4.3797490000000003</v>
      </c>
      <c r="AZ91">
        <v>3.6436320000000002</v>
      </c>
      <c r="BA91">
        <v>3.1924250000000001</v>
      </c>
      <c r="BB91">
        <v>3.1965970000000001</v>
      </c>
      <c r="BC91">
        <v>2.6547909999999999</v>
      </c>
      <c r="BD91">
        <v>2.5677680000000001</v>
      </c>
      <c r="BE91">
        <v>2.2035840000000002</v>
      </c>
      <c r="BF91">
        <v>2.2804739999999999</v>
      </c>
      <c r="BG91">
        <v>2.125502</v>
      </c>
      <c r="BH91">
        <v>1.832843</v>
      </c>
      <c r="BI91">
        <v>1.9025799999999999</v>
      </c>
      <c r="BJ91">
        <v>1.8125770000000001</v>
      </c>
      <c r="BK91">
        <v>1.7946960000000001</v>
      </c>
      <c r="BL91">
        <v>1.8304590000000001</v>
      </c>
      <c r="BM91">
        <v>1.553893</v>
      </c>
      <c r="BN91">
        <v>1.472831</v>
      </c>
      <c r="BO91">
        <v>1.5276670000000001</v>
      </c>
      <c r="BP91">
        <v>1.4066700000000001</v>
      </c>
      <c r="BQ91">
        <v>1.186728</v>
      </c>
      <c r="BR91">
        <v>1.0067219999999999</v>
      </c>
      <c r="BS91">
        <v>1.208782</v>
      </c>
      <c r="BT91">
        <v>1.4078619999999999</v>
      </c>
      <c r="BU91">
        <v>1.2379880000000001</v>
      </c>
      <c r="BV91">
        <v>1.511574</v>
      </c>
      <c r="BW91">
        <v>1.5205139999999999</v>
      </c>
      <c r="BX91">
        <v>1.868606</v>
      </c>
      <c r="BY91">
        <v>2.3204090000000002</v>
      </c>
      <c r="BZ91">
        <v>6.7675109999999998</v>
      </c>
      <c r="CA91">
        <v>160.84671</v>
      </c>
      <c r="CB91">
        <v>887.36295700000005</v>
      </c>
      <c r="CC91">
        <v>1015.890837</v>
      </c>
      <c r="CD91">
        <v>1015.890837</v>
      </c>
      <c r="CE91">
        <v>657.56559400000003</v>
      </c>
      <c r="CF91">
        <v>98.030567000000005</v>
      </c>
      <c r="CG91">
        <v>7.8916550000000001</v>
      </c>
      <c r="CH91">
        <v>6.460547</v>
      </c>
      <c r="CI91">
        <v>6.503463</v>
      </c>
      <c r="CJ91">
        <v>8.2844499999999996</v>
      </c>
      <c r="CK91">
        <v>21.005869000000001</v>
      </c>
      <c r="CL91">
        <v>49.928426999999999</v>
      </c>
      <c r="CM91">
        <v>63.234568000000003</v>
      </c>
      <c r="CN91">
        <v>41.951537000000002</v>
      </c>
      <c r="CO91">
        <v>18.833876</v>
      </c>
      <c r="CP91">
        <v>11.705755999999999</v>
      </c>
      <c r="CQ91">
        <v>11.740923</v>
      </c>
      <c r="CR91">
        <v>12.942553</v>
      </c>
      <c r="CS91">
        <v>14.830828</v>
      </c>
      <c r="CT91">
        <v>16.346574</v>
      </c>
      <c r="CU91">
        <v>18.034576999999999</v>
      </c>
      <c r="CV91">
        <v>19.554496</v>
      </c>
      <c r="CW91">
        <v>20.103455</v>
      </c>
      <c r="CX91">
        <v>20.248889999999999</v>
      </c>
      <c r="CY91">
        <v>19.622444999999999</v>
      </c>
      <c r="CZ91">
        <v>19.456744</v>
      </c>
      <c r="DA91">
        <v>17.988682000000001</v>
      </c>
      <c r="DB91">
        <v>17.886758</v>
      </c>
      <c r="DC91">
        <v>17.722845</v>
      </c>
      <c r="DD91">
        <v>19.020437999999999</v>
      </c>
      <c r="DE91">
        <v>20.172595999999999</v>
      </c>
      <c r="DF91">
        <v>22.387505000000001</v>
      </c>
      <c r="DG91">
        <v>25.568604000000001</v>
      </c>
      <c r="DH91">
        <v>28.668641999999998</v>
      </c>
      <c r="DI91">
        <v>31.072496999999998</v>
      </c>
      <c r="DJ91">
        <v>27.231573999999998</v>
      </c>
      <c r="DK91">
        <v>21.04044</v>
      </c>
      <c r="DL91">
        <v>14.456511000000001</v>
      </c>
      <c r="DM91">
        <v>12.019873</v>
      </c>
      <c r="DN91">
        <v>10.991693</v>
      </c>
      <c r="DO91">
        <v>9.7846980000000006</v>
      </c>
    </row>
    <row r="92" spans="2:119" x14ac:dyDescent="0.25">
      <c r="B92">
        <v>400</v>
      </c>
      <c r="C92">
        <v>1015.890837</v>
      </c>
      <c r="D92">
        <v>821.75254800000005</v>
      </c>
      <c r="E92">
        <v>375.16892000000001</v>
      </c>
      <c r="F92">
        <v>102.253556</v>
      </c>
      <c r="G92">
        <v>18.408895000000001</v>
      </c>
      <c r="H92">
        <v>10.160804000000001</v>
      </c>
      <c r="I92">
        <v>10.396838000000001</v>
      </c>
      <c r="J92">
        <v>10.111928000000001</v>
      </c>
      <c r="K92">
        <v>10.027884999999999</v>
      </c>
      <c r="L92">
        <v>10.885596</v>
      </c>
      <c r="M92">
        <v>10.742545</v>
      </c>
      <c r="N92">
        <v>11.594892</v>
      </c>
      <c r="O92">
        <v>13.122559000000001</v>
      </c>
      <c r="P92">
        <v>14.310479000000001</v>
      </c>
      <c r="Q92">
        <v>20.838975999999999</v>
      </c>
      <c r="R92">
        <v>39.309859000000003</v>
      </c>
      <c r="S92">
        <v>63.272714999999998</v>
      </c>
      <c r="T92">
        <v>86.723566000000005</v>
      </c>
      <c r="U92">
        <v>87.472796000000002</v>
      </c>
      <c r="V92">
        <v>66.531897000000001</v>
      </c>
      <c r="W92">
        <v>42.834878000000003</v>
      </c>
      <c r="X92">
        <v>25.860666999999999</v>
      </c>
      <c r="Y92">
        <v>18.928647000000002</v>
      </c>
      <c r="Z92">
        <v>17.329453999999998</v>
      </c>
      <c r="AA92">
        <v>17.446876</v>
      </c>
      <c r="AB92">
        <v>16.826986999999999</v>
      </c>
      <c r="AC92">
        <v>16.386509</v>
      </c>
      <c r="AD92">
        <v>16.997457000000001</v>
      </c>
      <c r="AE92">
        <v>16.996860999999999</v>
      </c>
      <c r="AF92">
        <v>16.975999000000002</v>
      </c>
      <c r="AG92">
        <v>17.198920000000001</v>
      </c>
      <c r="AH92">
        <v>17.368793</v>
      </c>
      <c r="AI92">
        <v>18.085837000000001</v>
      </c>
      <c r="AJ92">
        <v>17.155408999999999</v>
      </c>
      <c r="AK92">
        <v>16.312598999999999</v>
      </c>
      <c r="AL92">
        <v>15.309453</v>
      </c>
      <c r="AM92">
        <v>14.734864</v>
      </c>
      <c r="AN92">
        <v>13.873576999999999</v>
      </c>
      <c r="AO92">
        <v>12.952685000000001</v>
      </c>
      <c r="AP92">
        <v>10.870695</v>
      </c>
      <c r="AQ92">
        <v>10.220408000000001</v>
      </c>
      <c r="AR92">
        <v>8.6826089999999994</v>
      </c>
      <c r="AS92">
        <v>8.1175569999999997</v>
      </c>
      <c r="AT92">
        <v>7.0494409999999998</v>
      </c>
      <c r="AU92">
        <v>6.1684850000000004</v>
      </c>
      <c r="AV92">
        <v>5.1707029999999996</v>
      </c>
      <c r="AW92">
        <v>4.8065189999999998</v>
      </c>
      <c r="AX92">
        <v>4.5365099999999998</v>
      </c>
      <c r="AY92">
        <v>3.9815900000000002</v>
      </c>
      <c r="AZ92">
        <v>3.8939710000000001</v>
      </c>
      <c r="BA92">
        <v>3.2114980000000002</v>
      </c>
      <c r="BB92">
        <v>2.9414889999999998</v>
      </c>
      <c r="BC92">
        <v>2.752542</v>
      </c>
      <c r="BD92">
        <v>2.684593</v>
      </c>
      <c r="BE92">
        <v>2.296567</v>
      </c>
      <c r="BF92">
        <v>2.1517279999999999</v>
      </c>
      <c r="BG92">
        <v>1.908541</v>
      </c>
      <c r="BH92">
        <v>1.818538</v>
      </c>
      <c r="BI92">
        <v>1.882911</v>
      </c>
      <c r="BJ92">
        <v>1.586676</v>
      </c>
      <c r="BK92">
        <v>1.5175339999999999</v>
      </c>
      <c r="BL92">
        <v>1.578927</v>
      </c>
      <c r="BM92">
        <v>1.626611</v>
      </c>
      <c r="BN92">
        <v>1.6844269999999999</v>
      </c>
      <c r="BO92">
        <v>1.414418</v>
      </c>
      <c r="BP92">
        <v>1.5467409999999999</v>
      </c>
      <c r="BQ92">
        <v>1.2654069999999999</v>
      </c>
      <c r="BR92">
        <v>1.194477</v>
      </c>
      <c r="BS92">
        <v>1.241565</v>
      </c>
      <c r="BT92">
        <v>1.191497</v>
      </c>
      <c r="BU92">
        <v>1.4609099999999999</v>
      </c>
      <c r="BV92">
        <v>1.4066700000000001</v>
      </c>
      <c r="BW92">
        <v>1.6206499999999999</v>
      </c>
      <c r="BX92">
        <v>2.0414590000000001</v>
      </c>
      <c r="BY92">
        <v>2.6279690000000002</v>
      </c>
      <c r="BZ92">
        <v>35.164952</v>
      </c>
      <c r="CA92">
        <v>380.103588</v>
      </c>
      <c r="CB92">
        <v>1015.890837</v>
      </c>
      <c r="CC92">
        <v>1015.890837</v>
      </c>
      <c r="CD92">
        <v>1015.890837</v>
      </c>
      <c r="CE92">
        <v>384.68241699999999</v>
      </c>
      <c r="CF92">
        <v>20.576715</v>
      </c>
      <c r="CG92">
        <v>6.1327220000000002</v>
      </c>
      <c r="CH92">
        <v>6.0766939999999998</v>
      </c>
      <c r="CI92">
        <v>6.2674279999999998</v>
      </c>
      <c r="CJ92">
        <v>10.071993000000001</v>
      </c>
      <c r="CK92">
        <v>28.755665</v>
      </c>
      <c r="CL92">
        <v>56.407451999999999</v>
      </c>
      <c r="CM92">
        <v>56.486725999999997</v>
      </c>
      <c r="CN92">
        <v>31.260847999999999</v>
      </c>
      <c r="CO92">
        <v>14.214516</v>
      </c>
      <c r="CP92">
        <v>11.338592</v>
      </c>
      <c r="CQ92">
        <v>11.6539</v>
      </c>
      <c r="CR92">
        <v>12.737513</v>
      </c>
      <c r="CS92">
        <v>14.508963</v>
      </c>
      <c r="CT92">
        <v>15.860796000000001</v>
      </c>
      <c r="CU92">
        <v>17.002821000000001</v>
      </c>
      <c r="CV92">
        <v>18.818974000000001</v>
      </c>
      <c r="CW92">
        <v>19.507408000000002</v>
      </c>
      <c r="CX92">
        <v>19.021629999999998</v>
      </c>
      <c r="CY92">
        <v>18.17286</v>
      </c>
      <c r="CZ92">
        <v>18.635988000000001</v>
      </c>
      <c r="DA92">
        <v>17.286539000000001</v>
      </c>
      <c r="DB92">
        <v>17.806888000000001</v>
      </c>
      <c r="DC92">
        <v>18.196701999999998</v>
      </c>
      <c r="DD92">
        <v>19.728541</v>
      </c>
      <c r="DE92">
        <v>20.629764000000002</v>
      </c>
      <c r="DF92">
        <v>22.073983999999999</v>
      </c>
      <c r="DG92">
        <v>24.194717000000001</v>
      </c>
      <c r="DH92">
        <v>28.120875000000002</v>
      </c>
      <c r="DI92">
        <v>29.402971000000001</v>
      </c>
      <c r="DJ92">
        <v>25.119781</v>
      </c>
      <c r="DK92">
        <v>18.877983</v>
      </c>
      <c r="DL92">
        <v>14.596581</v>
      </c>
      <c r="DM92">
        <v>12.450813999999999</v>
      </c>
      <c r="DN92">
        <v>10.777711999999999</v>
      </c>
      <c r="DO92">
        <v>10.483860999999999</v>
      </c>
    </row>
    <row r="93" spans="2:119" x14ac:dyDescent="0.25">
      <c r="B93">
        <v>402</v>
      </c>
      <c r="C93">
        <v>932.28578600000003</v>
      </c>
      <c r="D93">
        <v>485.00478299999997</v>
      </c>
      <c r="E93">
        <v>159.938931</v>
      </c>
      <c r="F93">
        <v>27.956962999999998</v>
      </c>
      <c r="G93">
        <v>9.4199179999999991</v>
      </c>
      <c r="H93">
        <v>10.276437</v>
      </c>
      <c r="I93">
        <v>9.9396710000000006</v>
      </c>
      <c r="J93">
        <v>9.6768140000000002</v>
      </c>
      <c r="K93">
        <v>9.5695259999999998</v>
      </c>
      <c r="L93">
        <v>10.728835999999999</v>
      </c>
      <c r="M93">
        <v>10.54585</v>
      </c>
      <c r="N93">
        <v>11.510849</v>
      </c>
      <c r="O93">
        <v>12.752414</v>
      </c>
      <c r="P93">
        <v>17.325877999999999</v>
      </c>
      <c r="Q93">
        <v>28.963685000000002</v>
      </c>
      <c r="R93">
        <v>49.584508</v>
      </c>
      <c r="S93">
        <v>74.934959000000006</v>
      </c>
      <c r="T93">
        <v>88.949799999999996</v>
      </c>
      <c r="U93">
        <v>74.983834999999999</v>
      </c>
      <c r="V93">
        <v>52.308439999999997</v>
      </c>
      <c r="W93">
        <v>29.832720999999999</v>
      </c>
      <c r="X93">
        <v>21.895765999999998</v>
      </c>
      <c r="Y93">
        <v>17.499924</v>
      </c>
      <c r="Z93">
        <v>16.520619</v>
      </c>
      <c r="AA93">
        <v>17.143488000000001</v>
      </c>
      <c r="AB93">
        <v>16.400814</v>
      </c>
      <c r="AC93">
        <v>16.653538000000001</v>
      </c>
      <c r="AD93">
        <v>16.498566</v>
      </c>
      <c r="AE93">
        <v>16.896725</v>
      </c>
      <c r="AF93">
        <v>16.271471999999999</v>
      </c>
      <c r="AG93">
        <v>17.370581999999999</v>
      </c>
      <c r="AH93">
        <v>18.947721000000001</v>
      </c>
      <c r="AI93">
        <v>18.132925</v>
      </c>
      <c r="AJ93">
        <v>16.947984999999999</v>
      </c>
      <c r="AK93">
        <v>17.278790000000001</v>
      </c>
      <c r="AL93">
        <v>16.351938000000001</v>
      </c>
      <c r="AM93">
        <v>15.048980999999999</v>
      </c>
      <c r="AN93">
        <v>13.294816000000001</v>
      </c>
      <c r="AO93">
        <v>11.470914</v>
      </c>
      <c r="AP93">
        <v>10.757446</v>
      </c>
      <c r="AQ93">
        <v>10.026693</v>
      </c>
      <c r="AR93">
        <v>8.5997579999999996</v>
      </c>
      <c r="AS93">
        <v>7.8564879999999997</v>
      </c>
      <c r="AT93">
        <v>6.9105629999999998</v>
      </c>
      <c r="AU93">
        <v>5.960464</v>
      </c>
      <c r="AV93">
        <v>5.4627660000000002</v>
      </c>
      <c r="AW93">
        <v>4.999638</v>
      </c>
      <c r="AX93">
        <v>4.4864420000000003</v>
      </c>
      <c r="AY93">
        <v>4.2259690000000001</v>
      </c>
      <c r="AZ93">
        <v>3.5089250000000001</v>
      </c>
      <c r="BA93">
        <v>3.440976</v>
      </c>
      <c r="BB93">
        <v>2.943873</v>
      </c>
      <c r="BC93">
        <v>2.7734040000000002</v>
      </c>
      <c r="BD93">
        <v>2.4944540000000002</v>
      </c>
      <c r="BE93">
        <v>2.446771</v>
      </c>
      <c r="BF93">
        <v>2.0915270000000001</v>
      </c>
      <c r="BG93">
        <v>2.0015239999999999</v>
      </c>
      <c r="BH93">
        <v>1.7774110000000001</v>
      </c>
      <c r="BI93">
        <v>1.858473</v>
      </c>
      <c r="BJ93">
        <v>1.7118450000000001</v>
      </c>
      <c r="BK93">
        <v>1.6587970000000001</v>
      </c>
      <c r="BL93">
        <v>1.597404</v>
      </c>
      <c r="BM93">
        <v>1.514554</v>
      </c>
      <c r="BN93">
        <v>1.5598540000000001</v>
      </c>
      <c r="BO93">
        <v>1.4078619999999999</v>
      </c>
      <c r="BP93">
        <v>1.238585</v>
      </c>
      <c r="BQ93">
        <v>1.2356039999999999</v>
      </c>
      <c r="BR93">
        <v>1.148582</v>
      </c>
      <c r="BS93">
        <v>1.196861</v>
      </c>
      <c r="BT93">
        <v>1.140833</v>
      </c>
      <c r="BU93">
        <v>1.3035540000000001</v>
      </c>
      <c r="BV93">
        <v>1.4525650000000001</v>
      </c>
      <c r="BW93">
        <v>1.8554930000000001</v>
      </c>
      <c r="BX93">
        <v>2.1558999999999999</v>
      </c>
      <c r="BY93">
        <v>4.0376190000000003</v>
      </c>
      <c r="BZ93">
        <v>93.532801000000006</v>
      </c>
      <c r="CA93">
        <v>639.68002799999999</v>
      </c>
      <c r="CB93">
        <v>1015.890837</v>
      </c>
      <c r="CC93">
        <v>1015.890837</v>
      </c>
      <c r="CD93">
        <v>872.98572100000001</v>
      </c>
      <c r="CE93">
        <v>157.969594</v>
      </c>
      <c r="CF93">
        <v>9.5009800000000002</v>
      </c>
      <c r="CG93">
        <v>5.6964160000000001</v>
      </c>
      <c r="CH93">
        <v>6.0737129999999997</v>
      </c>
      <c r="CI93">
        <v>6.7955259999999997</v>
      </c>
      <c r="CJ93">
        <v>12.643933000000001</v>
      </c>
      <c r="CK93">
        <v>36.139488</v>
      </c>
      <c r="CL93">
        <v>58.621763999999999</v>
      </c>
      <c r="CM93">
        <v>48.408507999999998</v>
      </c>
      <c r="CN93">
        <v>24.049878</v>
      </c>
      <c r="CO93">
        <v>12.901425</v>
      </c>
      <c r="CP93">
        <v>11.098981</v>
      </c>
      <c r="CQ93">
        <v>11.561513</v>
      </c>
      <c r="CR93">
        <v>12.766719</v>
      </c>
      <c r="CS93">
        <v>14.184713</v>
      </c>
      <c r="CT93">
        <v>15.415549</v>
      </c>
      <c r="CU93">
        <v>17.01951</v>
      </c>
      <c r="CV93">
        <v>19.045472</v>
      </c>
      <c r="CW93">
        <v>18.748640999999999</v>
      </c>
      <c r="CX93">
        <v>19.090772000000001</v>
      </c>
      <c r="CY93">
        <v>18.274784</v>
      </c>
      <c r="CZ93">
        <v>18.132925</v>
      </c>
      <c r="DA93">
        <v>17.248988000000001</v>
      </c>
      <c r="DB93">
        <v>17.779468999999999</v>
      </c>
      <c r="DC93">
        <v>18.095970000000001</v>
      </c>
      <c r="DD93">
        <v>18.415451000000001</v>
      </c>
      <c r="DE93">
        <v>19.673705000000002</v>
      </c>
      <c r="DF93">
        <v>21.308661000000001</v>
      </c>
      <c r="DG93">
        <v>23.328662000000001</v>
      </c>
      <c r="DH93">
        <v>28.560758</v>
      </c>
      <c r="DI93">
        <v>29.449463000000002</v>
      </c>
      <c r="DJ93">
        <v>25.366544999999999</v>
      </c>
      <c r="DK93">
        <v>18.844604</v>
      </c>
      <c r="DL93">
        <v>13.402699999999999</v>
      </c>
      <c r="DM93">
        <v>10.937452</v>
      </c>
      <c r="DN93">
        <v>11.072755000000001</v>
      </c>
      <c r="DO93">
        <v>9.6744299999999992</v>
      </c>
    </row>
    <row r="94" spans="2:119" x14ac:dyDescent="0.25">
      <c r="B94">
        <v>404</v>
      </c>
      <c r="C94">
        <v>512.64286000000004</v>
      </c>
      <c r="D94">
        <v>173.31480999999999</v>
      </c>
      <c r="E94">
        <v>29.767752000000002</v>
      </c>
      <c r="F94">
        <v>9.1499089999999992</v>
      </c>
      <c r="G94">
        <v>9.2786550000000005</v>
      </c>
      <c r="H94">
        <v>9.4109770000000008</v>
      </c>
      <c r="I94">
        <v>9.2965359999999997</v>
      </c>
      <c r="J94">
        <v>9.1308360000000004</v>
      </c>
      <c r="K94">
        <v>10.416508</v>
      </c>
      <c r="L94">
        <v>10.347962000000001</v>
      </c>
      <c r="M94">
        <v>10.998844999999999</v>
      </c>
      <c r="N94">
        <v>11.638999</v>
      </c>
      <c r="O94">
        <v>13.331771</v>
      </c>
      <c r="P94">
        <v>23.803711</v>
      </c>
      <c r="Q94">
        <v>41.167735999999998</v>
      </c>
      <c r="R94">
        <v>65.634846999999993</v>
      </c>
      <c r="S94">
        <v>79.419612999999998</v>
      </c>
      <c r="T94">
        <v>76.451898</v>
      </c>
      <c r="U94">
        <v>57.728887</v>
      </c>
      <c r="V94">
        <v>36.562680999999998</v>
      </c>
      <c r="W94">
        <v>23.091435000000001</v>
      </c>
      <c r="X94">
        <v>17.614961000000001</v>
      </c>
      <c r="Y94">
        <v>18.266438999999998</v>
      </c>
      <c r="Z94">
        <v>16.672611</v>
      </c>
      <c r="AA94">
        <v>17.290711000000002</v>
      </c>
      <c r="AB94">
        <v>16.526579999999999</v>
      </c>
      <c r="AC94">
        <v>17.149448</v>
      </c>
      <c r="AD94">
        <v>16.857982</v>
      </c>
      <c r="AE94">
        <v>18.026828999999999</v>
      </c>
      <c r="AF94">
        <v>17.609000000000002</v>
      </c>
      <c r="AG94">
        <v>17.57443</v>
      </c>
      <c r="AH94">
        <v>17.615556999999999</v>
      </c>
      <c r="AI94">
        <v>16.720891000000002</v>
      </c>
      <c r="AJ94">
        <v>15.271902000000001</v>
      </c>
      <c r="AK94">
        <v>15.826821000000001</v>
      </c>
      <c r="AL94">
        <v>14.553666</v>
      </c>
      <c r="AM94">
        <v>14.29379</v>
      </c>
      <c r="AN94">
        <v>12.131929</v>
      </c>
      <c r="AO94">
        <v>11.618733000000001</v>
      </c>
      <c r="AP94">
        <v>10.626912000000001</v>
      </c>
      <c r="AQ94">
        <v>9.4759460000000004</v>
      </c>
      <c r="AR94">
        <v>8.9347359999999991</v>
      </c>
      <c r="AS94">
        <v>7.4249510000000001</v>
      </c>
      <c r="AT94">
        <v>6.3079599999999996</v>
      </c>
      <c r="AU94">
        <v>5.890727</v>
      </c>
      <c r="AV94">
        <v>5.2714350000000003</v>
      </c>
      <c r="AW94">
        <v>4.9859289999999996</v>
      </c>
      <c r="AX94">
        <v>4.2039160000000004</v>
      </c>
      <c r="AY94">
        <v>3.903508</v>
      </c>
      <c r="AZ94">
        <v>3.6305190000000001</v>
      </c>
      <c r="BA94">
        <v>3.33786</v>
      </c>
      <c r="BB94">
        <v>2.9087070000000002</v>
      </c>
      <c r="BC94">
        <v>2.6595589999999998</v>
      </c>
      <c r="BD94">
        <v>2.599955</v>
      </c>
      <c r="BE94">
        <v>2.23577</v>
      </c>
      <c r="BF94">
        <v>2.117753</v>
      </c>
      <c r="BG94">
        <v>1.925826</v>
      </c>
      <c r="BH94">
        <v>1.8918509999999999</v>
      </c>
      <c r="BI94">
        <v>1.854897</v>
      </c>
      <c r="BJ94">
        <v>1.718998</v>
      </c>
      <c r="BK94">
        <v>1.6307830000000001</v>
      </c>
      <c r="BL94">
        <v>1.6838310000000001</v>
      </c>
      <c r="BM94">
        <v>1.5455479999999999</v>
      </c>
      <c r="BN94">
        <v>1.3524290000000001</v>
      </c>
      <c r="BO94">
        <v>1.4269350000000001</v>
      </c>
      <c r="BP94">
        <v>1.305938</v>
      </c>
      <c r="BQ94">
        <v>1.1897089999999999</v>
      </c>
      <c r="BR94">
        <v>1.254678</v>
      </c>
      <c r="BS94">
        <v>1.262426</v>
      </c>
      <c r="BT94">
        <v>1.476407</v>
      </c>
      <c r="BU94">
        <v>1.308918</v>
      </c>
      <c r="BV94">
        <v>1.561642</v>
      </c>
      <c r="BW94">
        <v>1.7666820000000001</v>
      </c>
      <c r="BX94">
        <v>2.1666289999999999</v>
      </c>
      <c r="BY94">
        <v>19.939541999999999</v>
      </c>
      <c r="BZ94">
        <v>253.82995600000001</v>
      </c>
      <c r="CA94">
        <v>1003.990769</v>
      </c>
      <c r="CB94">
        <v>1015.890837</v>
      </c>
      <c r="CC94">
        <v>1015.890837</v>
      </c>
      <c r="CD94">
        <v>473.77347900000001</v>
      </c>
      <c r="CE94">
        <v>73.057412999999997</v>
      </c>
      <c r="CF94">
        <v>5.5408480000000004</v>
      </c>
      <c r="CG94">
        <v>5.7888029999999997</v>
      </c>
      <c r="CH94">
        <v>6.0409309999999996</v>
      </c>
      <c r="CI94">
        <v>7.5286629999999999</v>
      </c>
      <c r="CJ94">
        <v>18.224716000000001</v>
      </c>
      <c r="CK94">
        <v>44.650435000000002</v>
      </c>
      <c r="CL94">
        <v>56.827663999999999</v>
      </c>
      <c r="CM94">
        <v>37.889481000000004</v>
      </c>
      <c r="CN94">
        <v>17.761588</v>
      </c>
      <c r="CO94">
        <v>11.418462</v>
      </c>
      <c r="CP94">
        <v>11.264682000000001</v>
      </c>
      <c r="CQ94">
        <v>11.290908</v>
      </c>
      <c r="CR94">
        <v>12.71069</v>
      </c>
      <c r="CS94">
        <v>13.711452</v>
      </c>
      <c r="CT94">
        <v>15.064477999999999</v>
      </c>
      <c r="CU94">
        <v>16.468762999999999</v>
      </c>
      <c r="CV94">
        <v>18.012523999999999</v>
      </c>
      <c r="CW94">
        <v>17.991662000000002</v>
      </c>
      <c r="CX94">
        <v>18.106698999999999</v>
      </c>
      <c r="CY94">
        <v>18.245577999999998</v>
      </c>
      <c r="CZ94">
        <v>17.101765</v>
      </c>
      <c r="DA94">
        <v>17.625689999999999</v>
      </c>
      <c r="DB94">
        <v>17.113686000000001</v>
      </c>
      <c r="DC94">
        <v>17.949939000000001</v>
      </c>
      <c r="DD94">
        <v>18.202662</v>
      </c>
      <c r="DE94">
        <v>20.332932</v>
      </c>
      <c r="DF94">
        <v>21.480917999999999</v>
      </c>
      <c r="DG94">
        <v>24.789572</v>
      </c>
      <c r="DH94">
        <v>26.169419000000001</v>
      </c>
      <c r="DI94">
        <v>27.350783</v>
      </c>
      <c r="DJ94">
        <v>23.813844</v>
      </c>
      <c r="DK94">
        <v>18.581748000000001</v>
      </c>
      <c r="DL94">
        <v>13.397932000000001</v>
      </c>
      <c r="DM94">
        <v>10.868907</v>
      </c>
      <c r="DN94">
        <v>10.336637</v>
      </c>
      <c r="DO94">
        <v>9.5975400000000004</v>
      </c>
    </row>
    <row r="95" spans="2:119" x14ac:dyDescent="0.25">
      <c r="B95">
        <v>406</v>
      </c>
      <c r="C95">
        <v>247.60663500000001</v>
      </c>
      <c r="D95">
        <v>54.495930999999999</v>
      </c>
      <c r="E95">
        <v>11.441708</v>
      </c>
      <c r="F95">
        <v>8.6414810000000006</v>
      </c>
      <c r="G95">
        <v>9.0187790000000003</v>
      </c>
      <c r="H95">
        <v>8.8715550000000007</v>
      </c>
      <c r="I95">
        <v>8.6408850000000008</v>
      </c>
      <c r="J95">
        <v>9.2297790000000006</v>
      </c>
      <c r="K95">
        <v>10.314584</v>
      </c>
      <c r="L95">
        <v>10.851622000000001</v>
      </c>
      <c r="M95">
        <v>11.389851999999999</v>
      </c>
      <c r="N95">
        <v>12.152791000000001</v>
      </c>
      <c r="O95">
        <v>19.223690000000001</v>
      </c>
      <c r="P95">
        <v>32.243729000000002</v>
      </c>
      <c r="Q95">
        <v>55.330992000000002</v>
      </c>
      <c r="R95">
        <v>75.708628000000004</v>
      </c>
      <c r="S95">
        <v>80.440640000000002</v>
      </c>
      <c r="T95">
        <v>66.154599000000005</v>
      </c>
      <c r="U95">
        <v>44.432878000000002</v>
      </c>
      <c r="V95">
        <v>27.582644999999999</v>
      </c>
      <c r="W95">
        <v>18.024445</v>
      </c>
      <c r="X95">
        <v>17.980933</v>
      </c>
      <c r="Y95">
        <v>17.022490999999999</v>
      </c>
      <c r="Z95">
        <v>16.246438000000001</v>
      </c>
      <c r="AA95">
        <v>16.892551999999998</v>
      </c>
      <c r="AB95">
        <v>16.872883000000002</v>
      </c>
      <c r="AC95">
        <v>16.963481999999999</v>
      </c>
      <c r="AD95">
        <v>16.295909999999999</v>
      </c>
      <c r="AE95">
        <v>17.455815999999999</v>
      </c>
      <c r="AF95">
        <v>17.745494999999998</v>
      </c>
      <c r="AG95">
        <v>17.156600999999998</v>
      </c>
      <c r="AH95">
        <v>17.809868000000002</v>
      </c>
      <c r="AI95">
        <v>16.652941999999999</v>
      </c>
      <c r="AJ95">
        <v>17.026662999999999</v>
      </c>
      <c r="AK95">
        <v>15.696883</v>
      </c>
      <c r="AL95">
        <v>14.353991000000001</v>
      </c>
      <c r="AM95">
        <v>14.355779</v>
      </c>
      <c r="AN95">
        <v>13.076663</v>
      </c>
      <c r="AO95">
        <v>10.742545</v>
      </c>
      <c r="AP95">
        <v>10.314584</v>
      </c>
      <c r="AQ95">
        <v>8.7857249999999993</v>
      </c>
      <c r="AR95">
        <v>8.3518030000000003</v>
      </c>
      <c r="AS95">
        <v>7.0649389999999999</v>
      </c>
      <c r="AT95">
        <v>6.3276289999999999</v>
      </c>
      <c r="AU95">
        <v>5.4848189999999999</v>
      </c>
      <c r="AV95">
        <v>5.4156779999999998</v>
      </c>
      <c r="AW95">
        <v>4.5037269999999996</v>
      </c>
      <c r="AX95">
        <v>4.4345860000000004</v>
      </c>
      <c r="AY95">
        <v>4.0084119999999999</v>
      </c>
      <c r="AZ95">
        <v>3.5846230000000001</v>
      </c>
      <c r="BA95">
        <v>3.251433</v>
      </c>
      <c r="BB95">
        <v>3.0446049999999998</v>
      </c>
      <c r="BC95">
        <v>2.8324129999999998</v>
      </c>
      <c r="BD95">
        <v>2.4414060000000002</v>
      </c>
      <c r="BE95">
        <v>2.2745129999999998</v>
      </c>
      <c r="BF95">
        <v>2.1457670000000002</v>
      </c>
      <c r="BG95">
        <v>1.8596649999999999</v>
      </c>
      <c r="BH95">
        <v>1.9764900000000001</v>
      </c>
      <c r="BI95">
        <v>1.76549</v>
      </c>
      <c r="BJ95">
        <v>1.796484</v>
      </c>
      <c r="BK95">
        <v>1.710653</v>
      </c>
      <c r="BL95">
        <v>1.4859439999999999</v>
      </c>
      <c r="BM95">
        <v>1.556873</v>
      </c>
      <c r="BN95">
        <v>1.497865</v>
      </c>
      <c r="BO95">
        <v>1.3035540000000001</v>
      </c>
      <c r="BP95">
        <v>1.2958050000000001</v>
      </c>
      <c r="BQ95">
        <v>1.1825559999999999</v>
      </c>
      <c r="BR95">
        <v>1.1706350000000001</v>
      </c>
      <c r="BS95">
        <v>1.241565</v>
      </c>
      <c r="BT95">
        <v>1.364946</v>
      </c>
      <c r="BU95">
        <v>1.304746</v>
      </c>
      <c r="BV95">
        <v>1.419783</v>
      </c>
      <c r="BW95">
        <v>1.978874</v>
      </c>
      <c r="BX95">
        <v>2.5355819999999998</v>
      </c>
      <c r="BY95">
        <v>59.309005999999997</v>
      </c>
      <c r="BZ95">
        <v>455.590487</v>
      </c>
      <c r="CA95">
        <v>1015.890837</v>
      </c>
      <c r="CB95">
        <v>1015.890837</v>
      </c>
      <c r="CC95">
        <v>971.16589499999998</v>
      </c>
      <c r="CD95">
        <v>257.21788400000003</v>
      </c>
      <c r="CE95">
        <v>21.559000000000001</v>
      </c>
      <c r="CF95">
        <v>5.666614</v>
      </c>
      <c r="CG95">
        <v>5.5414440000000003</v>
      </c>
      <c r="CH95">
        <v>5.9217209999999998</v>
      </c>
      <c r="CI95">
        <v>8.7457899999999995</v>
      </c>
      <c r="CJ95">
        <v>23.932456999999999</v>
      </c>
      <c r="CK95">
        <v>49.511789999999998</v>
      </c>
      <c r="CL95">
        <v>51.759481000000001</v>
      </c>
      <c r="CM95">
        <v>30.688642999999999</v>
      </c>
      <c r="CN95">
        <v>14.64963</v>
      </c>
      <c r="CO95">
        <v>10.653734</v>
      </c>
      <c r="CP95">
        <v>10.973811</v>
      </c>
      <c r="CQ95">
        <v>11.472702</v>
      </c>
      <c r="CR95">
        <v>12.136698000000001</v>
      </c>
      <c r="CS95">
        <v>13.705492</v>
      </c>
      <c r="CT95">
        <v>15.343427999999999</v>
      </c>
      <c r="CU95">
        <v>16.081928999999999</v>
      </c>
      <c r="CV95">
        <v>17.377734</v>
      </c>
      <c r="CW95">
        <v>17.529726</v>
      </c>
      <c r="CX95">
        <v>17.771720999999999</v>
      </c>
      <c r="CY95">
        <v>17.187595000000002</v>
      </c>
      <c r="CZ95">
        <v>17.146467999999999</v>
      </c>
      <c r="DA95">
        <v>17.127991000000002</v>
      </c>
      <c r="DB95">
        <v>16.678571999999999</v>
      </c>
      <c r="DC95">
        <v>17.730594</v>
      </c>
      <c r="DD95">
        <v>18.089414000000001</v>
      </c>
      <c r="DE95">
        <v>19.590855000000001</v>
      </c>
      <c r="DF95">
        <v>20.496845</v>
      </c>
      <c r="DG95">
        <v>23.257732000000001</v>
      </c>
      <c r="DH95">
        <v>25.697946999999999</v>
      </c>
      <c r="DI95">
        <v>29.222964999999999</v>
      </c>
      <c r="DJ95">
        <v>23.973583999999999</v>
      </c>
      <c r="DK95">
        <v>17.211437</v>
      </c>
      <c r="DL95">
        <v>13.712645</v>
      </c>
      <c r="DM95">
        <v>10.848641000000001</v>
      </c>
      <c r="DN95">
        <v>10.67698</v>
      </c>
      <c r="DO95">
        <v>10.323524000000001</v>
      </c>
    </row>
    <row r="96" spans="2:119" x14ac:dyDescent="0.25">
      <c r="B96">
        <v>408</v>
      </c>
      <c r="C96">
        <v>64.246655000000004</v>
      </c>
      <c r="D96">
        <v>11.416674</v>
      </c>
      <c r="E96">
        <v>8.6486339999999995</v>
      </c>
      <c r="F96">
        <v>8.0579520000000002</v>
      </c>
      <c r="G96">
        <v>8.7618829999999992</v>
      </c>
      <c r="H96">
        <v>8.9734789999999993</v>
      </c>
      <c r="I96">
        <v>8.5848569999999995</v>
      </c>
      <c r="J96">
        <v>9.4997880000000006</v>
      </c>
      <c r="K96">
        <v>9.6744299999999992</v>
      </c>
      <c r="L96">
        <v>10.433793</v>
      </c>
      <c r="M96">
        <v>11.165737999999999</v>
      </c>
      <c r="N96">
        <v>15.375614000000001</v>
      </c>
      <c r="O96">
        <v>26.779771</v>
      </c>
      <c r="P96">
        <v>44.475794</v>
      </c>
      <c r="Q96">
        <v>65.056681999999995</v>
      </c>
      <c r="R96">
        <v>78.136921000000001</v>
      </c>
      <c r="S96">
        <v>68.269968000000006</v>
      </c>
      <c r="T96">
        <v>50.009489000000002</v>
      </c>
      <c r="U96">
        <v>30.283928</v>
      </c>
      <c r="V96">
        <v>22.046565999999999</v>
      </c>
      <c r="W96">
        <v>17.978549000000001</v>
      </c>
      <c r="X96">
        <v>16.816853999999999</v>
      </c>
      <c r="Y96">
        <v>16.878843</v>
      </c>
      <c r="Z96">
        <v>14.918447</v>
      </c>
      <c r="AA96">
        <v>16.428827999999999</v>
      </c>
      <c r="AB96">
        <v>17.687677999999998</v>
      </c>
      <c r="AC96">
        <v>16.531943999999999</v>
      </c>
      <c r="AD96">
        <v>15.884638000000001</v>
      </c>
      <c r="AE96">
        <v>17.472505999999999</v>
      </c>
      <c r="AF96">
        <v>16.475916000000002</v>
      </c>
      <c r="AG96">
        <v>17.249583999999999</v>
      </c>
      <c r="AH96">
        <v>17.080902999999999</v>
      </c>
      <c r="AI96">
        <v>15.480518</v>
      </c>
      <c r="AJ96">
        <v>16.173719999999999</v>
      </c>
      <c r="AK96">
        <v>14.325976000000001</v>
      </c>
      <c r="AL96">
        <v>13.977885000000001</v>
      </c>
      <c r="AM96">
        <v>13.315678</v>
      </c>
      <c r="AN96">
        <v>12.801886</v>
      </c>
      <c r="AO96">
        <v>11.153817</v>
      </c>
      <c r="AP96">
        <v>10.104775</v>
      </c>
      <c r="AQ96">
        <v>9.0104340000000001</v>
      </c>
      <c r="AR96">
        <v>8.1926579999999998</v>
      </c>
      <c r="AS96">
        <v>6.9779159999999996</v>
      </c>
      <c r="AT96">
        <v>6.378889</v>
      </c>
      <c r="AU96">
        <v>6.0886139999999997</v>
      </c>
      <c r="AV96">
        <v>4.92394</v>
      </c>
      <c r="AW96">
        <v>4.4655800000000001</v>
      </c>
      <c r="AX96">
        <v>4.1586160000000003</v>
      </c>
      <c r="AY96">
        <v>3.6978719999999998</v>
      </c>
      <c r="AZ96">
        <v>3.5256150000000002</v>
      </c>
      <c r="BA96">
        <v>3.4004449999999999</v>
      </c>
      <c r="BB96">
        <v>2.8997660000000001</v>
      </c>
      <c r="BC96">
        <v>2.8508900000000001</v>
      </c>
      <c r="BD96">
        <v>2.4086240000000001</v>
      </c>
      <c r="BE96">
        <v>2.3156400000000001</v>
      </c>
      <c r="BF96">
        <v>2.228618</v>
      </c>
      <c r="BG96">
        <v>1.8447640000000001</v>
      </c>
      <c r="BH96">
        <v>1.790524</v>
      </c>
      <c r="BI96">
        <v>1.725554</v>
      </c>
      <c r="BJ96">
        <v>1.738667</v>
      </c>
      <c r="BK96">
        <v>1.6587970000000001</v>
      </c>
      <c r="BL96">
        <v>1.604557</v>
      </c>
      <c r="BM96">
        <v>1.3995169999999999</v>
      </c>
      <c r="BN96">
        <v>1.465678</v>
      </c>
      <c r="BO96">
        <v>1.4579299999999999</v>
      </c>
      <c r="BP96">
        <v>1.275539</v>
      </c>
      <c r="BQ96">
        <v>1.1175870000000001</v>
      </c>
      <c r="BR96">
        <v>1.122952</v>
      </c>
      <c r="BS96">
        <v>1.3345480000000001</v>
      </c>
      <c r="BT96">
        <v>1.244545</v>
      </c>
      <c r="BU96">
        <v>1.553893</v>
      </c>
      <c r="BV96">
        <v>1.606941</v>
      </c>
      <c r="BW96">
        <v>2.1427870000000002</v>
      </c>
      <c r="BX96">
        <v>9.2238190000000007</v>
      </c>
      <c r="BY96">
        <v>176.89585700000001</v>
      </c>
      <c r="BZ96">
        <v>822.47674500000005</v>
      </c>
      <c r="CA96">
        <v>1015.890837</v>
      </c>
      <c r="CB96">
        <v>1015.890837</v>
      </c>
      <c r="CC96">
        <v>577.35681499999998</v>
      </c>
      <c r="CD96">
        <v>95.121860999999996</v>
      </c>
      <c r="CE96">
        <v>8.1098079999999992</v>
      </c>
      <c r="CF96">
        <v>5.3435560000000004</v>
      </c>
      <c r="CG96">
        <v>5.4824349999999997</v>
      </c>
      <c r="CH96">
        <v>6.1106680000000004</v>
      </c>
      <c r="CI96">
        <v>11.830926</v>
      </c>
      <c r="CJ96">
        <v>32.166839000000003</v>
      </c>
      <c r="CK96">
        <v>52.871704000000001</v>
      </c>
      <c r="CL96">
        <v>44.137836</v>
      </c>
      <c r="CM96">
        <v>22.376776</v>
      </c>
      <c r="CN96">
        <v>12.059808</v>
      </c>
      <c r="CO96">
        <v>10.962486</v>
      </c>
      <c r="CP96">
        <v>11.123419</v>
      </c>
      <c r="CQ96">
        <v>11.460781000000001</v>
      </c>
      <c r="CR96">
        <v>12.523531999999999</v>
      </c>
      <c r="CS96">
        <v>13.126730999999999</v>
      </c>
      <c r="CT96">
        <v>14.733672</v>
      </c>
      <c r="CU96">
        <v>15.752912</v>
      </c>
      <c r="CV96">
        <v>16.861557999999999</v>
      </c>
      <c r="CW96">
        <v>17.610787999999999</v>
      </c>
      <c r="CX96">
        <v>17.481445999999998</v>
      </c>
      <c r="CY96">
        <v>16.696453000000002</v>
      </c>
      <c r="CZ96">
        <v>16.884803999999999</v>
      </c>
      <c r="DA96">
        <v>16.876459000000001</v>
      </c>
      <c r="DB96">
        <v>17.293692</v>
      </c>
      <c r="DC96">
        <v>17.08746</v>
      </c>
      <c r="DD96">
        <v>18.975735</v>
      </c>
      <c r="DE96">
        <v>19.696950999999999</v>
      </c>
      <c r="DF96">
        <v>21.478534</v>
      </c>
      <c r="DG96">
        <v>22.382736000000001</v>
      </c>
      <c r="DH96">
        <v>25.815964000000001</v>
      </c>
      <c r="DI96">
        <v>28.524995000000001</v>
      </c>
      <c r="DJ96">
        <v>25.720596</v>
      </c>
      <c r="DK96">
        <v>17.864704</v>
      </c>
      <c r="DL96">
        <v>12.843609000000001</v>
      </c>
      <c r="DM96">
        <v>10.897517000000001</v>
      </c>
      <c r="DN96">
        <v>9.6207860000000007</v>
      </c>
      <c r="DO96">
        <v>10.29551</v>
      </c>
    </row>
    <row r="97" spans="2:119" x14ac:dyDescent="0.25">
      <c r="B97">
        <v>410</v>
      </c>
      <c r="C97">
        <v>18.532872000000001</v>
      </c>
      <c r="D97">
        <v>8.8405609999999992</v>
      </c>
      <c r="E97">
        <v>7.9357620000000004</v>
      </c>
      <c r="F97">
        <v>8.1604720000000004</v>
      </c>
      <c r="G97">
        <v>8.3798169999999992</v>
      </c>
      <c r="H97">
        <v>9.3948839999999993</v>
      </c>
      <c r="I97">
        <v>8.6235999999999997</v>
      </c>
      <c r="J97">
        <v>8.9639430000000004</v>
      </c>
      <c r="K97">
        <v>9.9754330000000007</v>
      </c>
      <c r="L97">
        <v>11.335611</v>
      </c>
      <c r="M97">
        <v>11.960864000000001</v>
      </c>
      <c r="N97">
        <v>19.105672999999999</v>
      </c>
      <c r="O97">
        <v>33.560991000000001</v>
      </c>
      <c r="P97">
        <v>53.785443000000001</v>
      </c>
      <c r="Q97">
        <v>72.469711000000004</v>
      </c>
      <c r="R97">
        <v>74.716806000000005</v>
      </c>
      <c r="S97">
        <v>61.292648</v>
      </c>
      <c r="T97">
        <v>37.299990999999999</v>
      </c>
      <c r="U97">
        <v>24.957657000000001</v>
      </c>
      <c r="V97">
        <v>17.421842000000002</v>
      </c>
      <c r="W97">
        <v>17.373562</v>
      </c>
      <c r="X97">
        <v>16.231536999999999</v>
      </c>
      <c r="Y97">
        <v>16.223787999999999</v>
      </c>
      <c r="Z97">
        <v>14.771819000000001</v>
      </c>
      <c r="AA97">
        <v>17.354488</v>
      </c>
      <c r="AB97">
        <v>17.880797000000001</v>
      </c>
      <c r="AC97">
        <v>17.266870000000001</v>
      </c>
      <c r="AD97">
        <v>16.884803999999999</v>
      </c>
      <c r="AE97">
        <v>16.557573999999999</v>
      </c>
      <c r="AF97">
        <v>15.514493</v>
      </c>
      <c r="AG97">
        <v>15.964508</v>
      </c>
      <c r="AH97">
        <v>15.991925999999999</v>
      </c>
      <c r="AI97">
        <v>15.329719000000001</v>
      </c>
      <c r="AJ97">
        <v>15.653968000000001</v>
      </c>
      <c r="AK97">
        <v>14.608502</v>
      </c>
      <c r="AL97">
        <v>13.411640999999999</v>
      </c>
      <c r="AM97">
        <v>13.295412000000001</v>
      </c>
      <c r="AN97">
        <v>11.763572999999999</v>
      </c>
      <c r="AO97">
        <v>10.738969000000001</v>
      </c>
      <c r="AP97">
        <v>10.485649</v>
      </c>
      <c r="AQ97">
        <v>9.0885160000000003</v>
      </c>
      <c r="AR97">
        <v>7.8469509999999998</v>
      </c>
      <c r="AS97">
        <v>7.0434809999999999</v>
      </c>
      <c r="AT97">
        <v>6.33657</v>
      </c>
      <c r="AU97">
        <v>5.5956840000000003</v>
      </c>
      <c r="AV97">
        <v>5.0675869999999996</v>
      </c>
      <c r="AW97">
        <v>4.6968459999999999</v>
      </c>
      <c r="AX97">
        <v>4.3457749999999997</v>
      </c>
      <c r="AY97">
        <v>4.007816</v>
      </c>
      <c r="AZ97">
        <v>3.6084649999999998</v>
      </c>
      <c r="BA97">
        <v>3.2418969999999998</v>
      </c>
      <c r="BB97">
        <v>3.1924250000000001</v>
      </c>
      <c r="BC97">
        <v>2.6595589999999998</v>
      </c>
      <c r="BD97">
        <v>2.5749209999999998</v>
      </c>
      <c r="BE97">
        <v>2.3609399999999998</v>
      </c>
      <c r="BF97">
        <v>2.0956990000000002</v>
      </c>
      <c r="BG97">
        <v>1.986623</v>
      </c>
      <c r="BH97">
        <v>1.8805270000000001</v>
      </c>
      <c r="BI97">
        <v>1.833439</v>
      </c>
      <c r="BJ97">
        <v>1.7088650000000001</v>
      </c>
      <c r="BK97">
        <v>1.5807150000000001</v>
      </c>
      <c r="BL97">
        <v>1.572967</v>
      </c>
      <c r="BM97">
        <v>1.433492</v>
      </c>
      <c r="BN97">
        <v>1.3774630000000001</v>
      </c>
      <c r="BO97">
        <v>1.4066700000000001</v>
      </c>
      <c r="BP97">
        <v>1.2677909999999999</v>
      </c>
      <c r="BQ97">
        <v>1.2487170000000001</v>
      </c>
      <c r="BR97">
        <v>0.93162100000000003</v>
      </c>
      <c r="BS97">
        <v>1.269579</v>
      </c>
      <c r="BT97">
        <v>1.354814</v>
      </c>
      <c r="BU97">
        <v>1.3107059999999999</v>
      </c>
      <c r="BV97">
        <v>1.715422</v>
      </c>
      <c r="BW97">
        <v>2.2727249999999999</v>
      </c>
      <c r="BX97">
        <v>29.794574000000001</v>
      </c>
      <c r="BY97">
        <v>325.36745100000002</v>
      </c>
      <c r="BZ97">
        <v>1015.890837</v>
      </c>
      <c r="CA97">
        <v>1015.890837</v>
      </c>
      <c r="CB97">
        <v>1015.890837</v>
      </c>
      <c r="CC97">
        <v>350.59273200000001</v>
      </c>
      <c r="CD97">
        <v>40.090679999999999</v>
      </c>
      <c r="CE97">
        <v>5.2595140000000002</v>
      </c>
      <c r="CF97">
        <v>5.1635499999999999</v>
      </c>
      <c r="CG97">
        <v>5.3894520000000004</v>
      </c>
      <c r="CH97">
        <v>6.509423</v>
      </c>
      <c r="CI97">
        <v>15.448928</v>
      </c>
      <c r="CJ97">
        <v>38.189888000000003</v>
      </c>
      <c r="CK97">
        <v>53.080916000000002</v>
      </c>
      <c r="CL97">
        <v>37.447809999999997</v>
      </c>
      <c r="CM97">
        <v>17.979741000000001</v>
      </c>
      <c r="CN97">
        <v>11.184812000000001</v>
      </c>
      <c r="CO97">
        <v>10.488629</v>
      </c>
      <c r="CP97">
        <v>11.092423999999999</v>
      </c>
      <c r="CQ97">
        <v>11.730790000000001</v>
      </c>
      <c r="CR97">
        <v>12.236834</v>
      </c>
      <c r="CS97">
        <v>13.490914999999999</v>
      </c>
      <c r="CT97">
        <v>14.421939999999999</v>
      </c>
      <c r="CU97">
        <v>15.382766999999999</v>
      </c>
      <c r="CV97">
        <v>16.201734999999999</v>
      </c>
      <c r="CW97">
        <v>16.763805999999999</v>
      </c>
      <c r="CX97">
        <v>17.424821999999999</v>
      </c>
      <c r="CY97">
        <v>16.78884</v>
      </c>
      <c r="CZ97">
        <v>16.074777000000001</v>
      </c>
      <c r="DA97">
        <v>16.083717</v>
      </c>
      <c r="DB97">
        <v>16.687512000000002</v>
      </c>
      <c r="DC97">
        <v>17.746687000000001</v>
      </c>
      <c r="DD97">
        <v>18.065572</v>
      </c>
      <c r="DE97">
        <v>20.104647</v>
      </c>
      <c r="DF97">
        <v>20.630956000000001</v>
      </c>
      <c r="DG97">
        <v>22.773743</v>
      </c>
      <c r="DH97">
        <v>25.924444000000001</v>
      </c>
      <c r="DI97">
        <v>24.893879999999999</v>
      </c>
      <c r="DJ97">
        <v>23.487805999999999</v>
      </c>
      <c r="DK97">
        <v>18.558502000000001</v>
      </c>
      <c r="DL97">
        <v>15.168786000000001</v>
      </c>
      <c r="DM97">
        <v>10.729431999999999</v>
      </c>
      <c r="DN97">
        <v>9.2715019999999999</v>
      </c>
      <c r="DO97">
        <v>10.872483000000001</v>
      </c>
    </row>
    <row r="98" spans="2:119" x14ac:dyDescent="0.25">
      <c r="B98">
        <v>412</v>
      </c>
      <c r="C98">
        <v>8.1747770000000006</v>
      </c>
      <c r="D98">
        <v>7.4255469999999999</v>
      </c>
      <c r="E98">
        <v>8.4358450000000005</v>
      </c>
      <c r="F98">
        <v>7.9089400000000003</v>
      </c>
      <c r="G98">
        <v>8.5854529999999993</v>
      </c>
      <c r="H98">
        <v>8.9329479999999997</v>
      </c>
      <c r="I98">
        <v>8.2468990000000009</v>
      </c>
      <c r="J98">
        <v>9.6696620000000006</v>
      </c>
      <c r="K98">
        <v>9.7799300000000002</v>
      </c>
      <c r="L98">
        <v>10.487437</v>
      </c>
      <c r="M98">
        <v>15.46979</v>
      </c>
      <c r="N98">
        <v>26.496649000000001</v>
      </c>
      <c r="O98">
        <v>46.843885999999998</v>
      </c>
      <c r="P98">
        <v>64.367652000000007</v>
      </c>
      <c r="Q98">
        <v>73.332786999999996</v>
      </c>
      <c r="R98">
        <v>66.198706999999999</v>
      </c>
      <c r="S98">
        <v>45.084952999999999</v>
      </c>
      <c r="T98">
        <v>27.296543</v>
      </c>
      <c r="U98">
        <v>21.111965000000001</v>
      </c>
      <c r="V98">
        <v>16.317964</v>
      </c>
      <c r="W98">
        <v>16.590952999999999</v>
      </c>
      <c r="X98">
        <v>15.375614000000001</v>
      </c>
      <c r="Y98">
        <v>15.490651</v>
      </c>
      <c r="Z98">
        <v>17.212629</v>
      </c>
      <c r="AA98">
        <v>18.434525000000001</v>
      </c>
      <c r="AB98">
        <v>16.050934999999999</v>
      </c>
      <c r="AC98">
        <v>17.610787999999999</v>
      </c>
      <c r="AD98">
        <v>15.678406000000001</v>
      </c>
      <c r="AE98">
        <v>16.173719999999999</v>
      </c>
      <c r="AF98">
        <v>16.836524000000001</v>
      </c>
      <c r="AG98">
        <v>15.725493</v>
      </c>
      <c r="AH98">
        <v>16.978978999999999</v>
      </c>
      <c r="AI98">
        <v>16.306639000000001</v>
      </c>
      <c r="AJ98">
        <v>15.105605000000001</v>
      </c>
      <c r="AK98">
        <v>14.843940999999999</v>
      </c>
      <c r="AL98">
        <v>14.394522</v>
      </c>
      <c r="AM98">
        <v>13.563632999999999</v>
      </c>
      <c r="AN98">
        <v>11.998415</v>
      </c>
      <c r="AO98">
        <v>10.364652</v>
      </c>
      <c r="AP98">
        <v>9.6189979999999995</v>
      </c>
      <c r="AQ98">
        <v>8.4078309999999998</v>
      </c>
      <c r="AR98">
        <v>7.9977510000000001</v>
      </c>
      <c r="AS98">
        <v>6.991625</v>
      </c>
      <c r="AT98">
        <v>6.4116720000000003</v>
      </c>
      <c r="AU98">
        <v>5.7917829999999997</v>
      </c>
      <c r="AV98">
        <v>4.9477820000000001</v>
      </c>
      <c r="AW98">
        <v>4.8035379999999996</v>
      </c>
      <c r="AX98">
        <v>4.0674210000000004</v>
      </c>
      <c r="AY98">
        <v>3.9029120000000002</v>
      </c>
      <c r="AZ98">
        <v>3.3569339999999999</v>
      </c>
      <c r="BA98">
        <v>3.4159419999999998</v>
      </c>
      <c r="BB98">
        <v>2.9718879999999999</v>
      </c>
      <c r="BC98">
        <v>2.8187039999999999</v>
      </c>
      <c r="BD98">
        <v>2.628565</v>
      </c>
      <c r="BE98">
        <v>2.3567680000000002</v>
      </c>
      <c r="BF98">
        <v>1.9687410000000001</v>
      </c>
      <c r="BG98">
        <v>2.0444390000000001</v>
      </c>
      <c r="BH98">
        <v>1.8274779999999999</v>
      </c>
      <c r="BI98">
        <v>1.8024439999999999</v>
      </c>
      <c r="BJ98">
        <v>1.676679</v>
      </c>
      <c r="BK98">
        <v>1.7237659999999999</v>
      </c>
      <c r="BL98">
        <v>1.6337630000000001</v>
      </c>
      <c r="BM98">
        <v>1.564622</v>
      </c>
      <c r="BN98">
        <v>1.501441</v>
      </c>
      <c r="BO98">
        <v>1.4388559999999999</v>
      </c>
      <c r="BP98">
        <v>1.280904</v>
      </c>
      <c r="BQ98">
        <v>1.2576579999999999</v>
      </c>
      <c r="BR98">
        <v>1.129508</v>
      </c>
      <c r="BS98">
        <v>1.1819599999999999</v>
      </c>
      <c r="BT98">
        <v>1.464486</v>
      </c>
      <c r="BU98">
        <v>1.640916</v>
      </c>
      <c r="BV98">
        <v>1.9687410000000001</v>
      </c>
      <c r="BW98">
        <v>4.1514639999999998</v>
      </c>
      <c r="BX98">
        <v>102.635622</v>
      </c>
      <c r="BY98">
        <v>633.04364699999996</v>
      </c>
      <c r="BZ98">
        <v>1015.890837</v>
      </c>
      <c r="CA98">
        <v>1015.890837</v>
      </c>
      <c r="CB98">
        <v>766.39056200000005</v>
      </c>
      <c r="CC98">
        <v>155.137777</v>
      </c>
      <c r="CD98">
        <v>10.571479999999999</v>
      </c>
      <c r="CE98">
        <v>5.3036209999999997</v>
      </c>
      <c r="CF98">
        <v>5.0878519999999998</v>
      </c>
      <c r="CG98">
        <v>5.4579969999999998</v>
      </c>
      <c r="CH98">
        <v>7.6937680000000004</v>
      </c>
      <c r="CI98">
        <v>21.616817000000001</v>
      </c>
      <c r="CJ98">
        <v>45.112966999999998</v>
      </c>
      <c r="CK98">
        <v>49.204825999999997</v>
      </c>
      <c r="CL98">
        <v>28.713941999999999</v>
      </c>
      <c r="CM98">
        <v>13.693571</v>
      </c>
      <c r="CN98">
        <v>10.440946</v>
      </c>
      <c r="CO98">
        <v>10.652542</v>
      </c>
      <c r="CP98">
        <v>11.399984</v>
      </c>
      <c r="CQ98">
        <v>11.753439999999999</v>
      </c>
      <c r="CR98">
        <v>12.589693</v>
      </c>
      <c r="CS98">
        <v>13.025999000000001</v>
      </c>
      <c r="CT98">
        <v>14.138818000000001</v>
      </c>
      <c r="CU98">
        <v>15.199780000000001</v>
      </c>
      <c r="CV98">
        <v>16.516446999999999</v>
      </c>
      <c r="CW98">
        <v>16.797781000000001</v>
      </c>
      <c r="CX98">
        <v>17.049909</v>
      </c>
      <c r="CY98">
        <v>16.647576999999998</v>
      </c>
      <c r="CZ98">
        <v>16.806722000000001</v>
      </c>
      <c r="DA98">
        <v>16.382933000000001</v>
      </c>
      <c r="DB98">
        <v>16.559958000000002</v>
      </c>
      <c r="DC98">
        <v>17.098783999999998</v>
      </c>
      <c r="DD98">
        <v>19.268989999999999</v>
      </c>
      <c r="DE98">
        <v>19.916892000000001</v>
      </c>
      <c r="DF98">
        <v>21.140574999999998</v>
      </c>
      <c r="DG98">
        <v>22.053719000000001</v>
      </c>
      <c r="DH98">
        <v>25.054811999999998</v>
      </c>
      <c r="DI98">
        <v>26.840568000000001</v>
      </c>
      <c r="DJ98">
        <v>25.431514</v>
      </c>
      <c r="DK98">
        <v>15.895963</v>
      </c>
      <c r="DL98">
        <v>13.053417</v>
      </c>
      <c r="DM98">
        <v>10.608435</v>
      </c>
      <c r="DN98">
        <v>10.947585</v>
      </c>
      <c r="DO98">
        <v>9.9259609999999991</v>
      </c>
    </row>
    <row r="99" spans="2:119" x14ac:dyDescent="0.25">
      <c r="B99">
        <v>414</v>
      </c>
      <c r="C99">
        <v>7.3409079999999998</v>
      </c>
      <c r="D99">
        <v>7.2366000000000001</v>
      </c>
      <c r="E99">
        <v>7.6788660000000002</v>
      </c>
      <c r="F99">
        <v>8.0484150000000003</v>
      </c>
      <c r="G99">
        <v>8.0239770000000004</v>
      </c>
      <c r="H99">
        <v>8.5788969999999996</v>
      </c>
      <c r="I99">
        <v>8.1986190000000008</v>
      </c>
      <c r="J99">
        <v>9.3376640000000002</v>
      </c>
      <c r="K99">
        <v>10.552406</v>
      </c>
      <c r="L99">
        <v>12.484788999999999</v>
      </c>
      <c r="M99">
        <v>19.413829</v>
      </c>
      <c r="N99">
        <v>35.149455000000003</v>
      </c>
      <c r="O99">
        <v>56.715608000000003</v>
      </c>
      <c r="P99">
        <v>69.843530999999999</v>
      </c>
      <c r="Q99">
        <v>69.542527000000007</v>
      </c>
      <c r="R99">
        <v>55.386423999999998</v>
      </c>
      <c r="S99">
        <v>34.214854000000003</v>
      </c>
      <c r="T99">
        <v>21.468997000000002</v>
      </c>
      <c r="U99">
        <v>16.262530999999999</v>
      </c>
      <c r="V99">
        <v>17.266870000000001</v>
      </c>
      <c r="W99">
        <v>16.521811</v>
      </c>
      <c r="X99">
        <v>16.586780999999998</v>
      </c>
      <c r="Y99">
        <v>16.372800000000002</v>
      </c>
      <c r="Z99">
        <v>16.343594</v>
      </c>
      <c r="AA99">
        <v>16.568898999999998</v>
      </c>
      <c r="AB99">
        <v>17.384886999999999</v>
      </c>
      <c r="AC99">
        <v>17.580985999999999</v>
      </c>
      <c r="AD99">
        <v>16.386509</v>
      </c>
      <c r="AE99">
        <v>16.872883000000002</v>
      </c>
      <c r="AF99">
        <v>16.333461</v>
      </c>
      <c r="AG99">
        <v>14.662743000000001</v>
      </c>
      <c r="AH99">
        <v>15.098452999999999</v>
      </c>
      <c r="AI99">
        <v>16.273855999999999</v>
      </c>
      <c r="AJ99">
        <v>15.8149</v>
      </c>
      <c r="AK99">
        <v>15.183687000000001</v>
      </c>
      <c r="AL99">
        <v>12.936591999999999</v>
      </c>
      <c r="AM99">
        <v>12.137890000000001</v>
      </c>
      <c r="AN99">
        <v>11.230707000000001</v>
      </c>
      <c r="AO99">
        <v>9.947419</v>
      </c>
      <c r="AP99">
        <v>9.6029040000000006</v>
      </c>
      <c r="AQ99">
        <v>8.1986190000000008</v>
      </c>
      <c r="AR99">
        <v>7.2759390000000002</v>
      </c>
      <c r="AS99">
        <v>6.5207480000000002</v>
      </c>
      <c r="AT99">
        <v>5.9425829999999999</v>
      </c>
      <c r="AU99">
        <v>5.6368109999999998</v>
      </c>
      <c r="AV99">
        <v>5.0145390000000001</v>
      </c>
      <c r="AW99">
        <v>4.7338009999999997</v>
      </c>
      <c r="AX99">
        <v>4.0388109999999999</v>
      </c>
      <c r="AY99">
        <v>3.604889</v>
      </c>
      <c r="AZ99">
        <v>3.554821</v>
      </c>
      <c r="BA99">
        <v>3.222823</v>
      </c>
      <c r="BB99">
        <v>3.2544140000000001</v>
      </c>
      <c r="BC99">
        <v>2.7537349999999998</v>
      </c>
      <c r="BD99">
        <v>2.628565</v>
      </c>
      <c r="BE99">
        <v>2.1004679999999998</v>
      </c>
      <c r="BF99">
        <v>1.838803</v>
      </c>
      <c r="BG99">
        <v>1.8477440000000001</v>
      </c>
      <c r="BH99">
        <v>1.7118450000000001</v>
      </c>
      <c r="BI99">
        <v>1.790524</v>
      </c>
      <c r="BJ99">
        <v>1.6778709999999999</v>
      </c>
      <c r="BK99">
        <v>1.743436</v>
      </c>
      <c r="BL99">
        <v>1.547933</v>
      </c>
      <c r="BM99">
        <v>1.500845</v>
      </c>
      <c r="BN99">
        <v>1.5848880000000001</v>
      </c>
      <c r="BO99">
        <v>1.2344120000000001</v>
      </c>
      <c r="BP99">
        <v>1.322627</v>
      </c>
      <c r="BQ99">
        <v>1.3077259999999999</v>
      </c>
      <c r="BR99">
        <v>1.229644</v>
      </c>
      <c r="BS99">
        <v>1.3017650000000001</v>
      </c>
      <c r="BT99">
        <v>1.4317040000000001</v>
      </c>
      <c r="BU99">
        <v>1.6134980000000001</v>
      </c>
      <c r="BV99">
        <v>1.941919</v>
      </c>
      <c r="BW99">
        <v>13.458729</v>
      </c>
      <c r="BX99">
        <v>210.19697199999999</v>
      </c>
      <c r="BY99">
        <v>926.93746099999998</v>
      </c>
      <c r="BZ99">
        <v>1015.890837</v>
      </c>
      <c r="CA99">
        <v>1015.890837</v>
      </c>
      <c r="CB99">
        <v>499.15194500000001</v>
      </c>
      <c r="CC99">
        <v>71.512461000000002</v>
      </c>
      <c r="CD99">
        <v>5.5307149999999998</v>
      </c>
      <c r="CE99">
        <v>5.2505730000000002</v>
      </c>
      <c r="CF99">
        <v>5.0717590000000001</v>
      </c>
      <c r="CG99">
        <v>5.5205820000000001</v>
      </c>
      <c r="CH99">
        <v>9.6416470000000007</v>
      </c>
      <c r="CI99">
        <v>26.893616000000002</v>
      </c>
      <c r="CJ99">
        <v>47.891736000000002</v>
      </c>
      <c r="CK99">
        <v>44.486522999999998</v>
      </c>
      <c r="CL99">
        <v>23.371576999999998</v>
      </c>
      <c r="CM99">
        <v>11.954904000000001</v>
      </c>
      <c r="CN99">
        <v>10.113716</v>
      </c>
      <c r="CO99">
        <v>10.851622000000001</v>
      </c>
      <c r="CP99">
        <v>11.230707000000001</v>
      </c>
      <c r="CQ99">
        <v>11.796951</v>
      </c>
      <c r="CR99">
        <v>12.342930000000001</v>
      </c>
      <c r="CS99">
        <v>13.121962999999999</v>
      </c>
      <c r="CT99">
        <v>14.116764</v>
      </c>
      <c r="CU99">
        <v>15.021563</v>
      </c>
      <c r="CV99">
        <v>15.962719999999999</v>
      </c>
      <c r="CW99">
        <v>16.189813999999998</v>
      </c>
      <c r="CX99">
        <v>16.972422999999999</v>
      </c>
      <c r="CY99">
        <v>16.261935000000001</v>
      </c>
      <c r="CZ99">
        <v>16.463995000000001</v>
      </c>
      <c r="DA99">
        <v>15.746950999999999</v>
      </c>
      <c r="DB99">
        <v>17.182827</v>
      </c>
      <c r="DC99">
        <v>17.641783</v>
      </c>
      <c r="DD99">
        <v>19.192696000000002</v>
      </c>
      <c r="DE99">
        <v>19.879937000000002</v>
      </c>
      <c r="DF99">
        <v>20.613669999999999</v>
      </c>
      <c r="DG99">
        <v>24.744868</v>
      </c>
      <c r="DH99">
        <v>25.601983000000001</v>
      </c>
      <c r="DI99">
        <v>27.897953999999999</v>
      </c>
      <c r="DJ99">
        <v>22.657513999999999</v>
      </c>
      <c r="DK99">
        <v>16.845465000000001</v>
      </c>
      <c r="DL99">
        <v>13.208985</v>
      </c>
      <c r="DM99">
        <v>11.702776</v>
      </c>
      <c r="DN99">
        <v>10.648966</v>
      </c>
      <c r="DO99">
        <v>10.526776</v>
      </c>
    </row>
    <row r="100" spans="2:119" x14ac:dyDescent="0.25">
      <c r="B100">
        <v>416</v>
      </c>
      <c r="C100">
        <v>6.7228079999999997</v>
      </c>
      <c r="D100">
        <v>6.3717370000000004</v>
      </c>
      <c r="E100">
        <v>7.2115660000000004</v>
      </c>
      <c r="F100">
        <v>8.4394220000000004</v>
      </c>
      <c r="G100">
        <v>8.2904099999999996</v>
      </c>
      <c r="H100">
        <v>8.3255769999999991</v>
      </c>
      <c r="I100">
        <v>8.5127349999999993</v>
      </c>
      <c r="J100">
        <v>10.054708</v>
      </c>
      <c r="K100">
        <v>11.074543</v>
      </c>
      <c r="L100">
        <v>16.042590000000001</v>
      </c>
      <c r="M100">
        <v>29.034614999999999</v>
      </c>
      <c r="N100">
        <v>48.351883999999998</v>
      </c>
      <c r="O100">
        <v>64.711571000000006</v>
      </c>
      <c r="P100">
        <v>68.611502999999999</v>
      </c>
      <c r="Q100">
        <v>57.974457999999998</v>
      </c>
      <c r="R100">
        <v>39.577483999999998</v>
      </c>
      <c r="S100">
        <v>24.445653</v>
      </c>
      <c r="T100">
        <v>20.155906999999999</v>
      </c>
      <c r="U100">
        <v>17.288923</v>
      </c>
      <c r="V100">
        <v>17.220973999999998</v>
      </c>
      <c r="W100">
        <v>14.612674999999999</v>
      </c>
      <c r="X100">
        <v>16.919971</v>
      </c>
      <c r="Y100">
        <v>17.22157</v>
      </c>
      <c r="Z100">
        <v>17.026662999999999</v>
      </c>
      <c r="AA100">
        <v>15.690923</v>
      </c>
      <c r="AB100">
        <v>17.126798999999998</v>
      </c>
      <c r="AC100">
        <v>16.512871000000001</v>
      </c>
      <c r="AD100">
        <v>16.736984</v>
      </c>
      <c r="AE100">
        <v>17.06183</v>
      </c>
      <c r="AF100">
        <v>16.498566</v>
      </c>
      <c r="AG100">
        <v>15.405416000000001</v>
      </c>
      <c r="AH100">
        <v>17.342566999999999</v>
      </c>
      <c r="AI100">
        <v>15.833974</v>
      </c>
      <c r="AJ100">
        <v>14.798641</v>
      </c>
      <c r="AK100">
        <v>14.010668000000001</v>
      </c>
      <c r="AL100">
        <v>13.287663</v>
      </c>
      <c r="AM100">
        <v>11.974572999999999</v>
      </c>
      <c r="AN100">
        <v>11.840463</v>
      </c>
      <c r="AO100">
        <v>10.233521</v>
      </c>
      <c r="AP100">
        <v>9.2279909999999994</v>
      </c>
      <c r="AQ100">
        <v>8.6295599999999997</v>
      </c>
      <c r="AR100">
        <v>7.1209670000000003</v>
      </c>
      <c r="AS100">
        <v>6.763935</v>
      </c>
      <c r="AT100">
        <v>5.9145690000000002</v>
      </c>
      <c r="AU100">
        <v>5.6385990000000001</v>
      </c>
      <c r="AV100">
        <v>5.0359959999999999</v>
      </c>
      <c r="AW100">
        <v>4.6104190000000003</v>
      </c>
      <c r="AX100">
        <v>4.2057039999999999</v>
      </c>
      <c r="AY100">
        <v>3.7169460000000001</v>
      </c>
      <c r="AZ100">
        <v>3.4856799999999999</v>
      </c>
      <c r="BA100">
        <v>3.2138819999999999</v>
      </c>
      <c r="BB100">
        <v>2.9677150000000001</v>
      </c>
      <c r="BC100">
        <v>2.681613</v>
      </c>
      <c r="BD100">
        <v>2.4884940000000002</v>
      </c>
      <c r="BE100">
        <v>2.3168329999999999</v>
      </c>
      <c r="BF100">
        <v>2.049804</v>
      </c>
      <c r="BG100">
        <v>1.7809870000000001</v>
      </c>
      <c r="BH100">
        <v>1.800656</v>
      </c>
      <c r="BI100">
        <v>1.846552</v>
      </c>
      <c r="BJ100">
        <v>1.7207859999999999</v>
      </c>
      <c r="BK100">
        <v>1.660585</v>
      </c>
      <c r="BL100">
        <v>1.4418359999999999</v>
      </c>
      <c r="BM100">
        <v>1.7619130000000001</v>
      </c>
      <c r="BN100">
        <v>1.533628</v>
      </c>
      <c r="BO100">
        <v>1.464486</v>
      </c>
      <c r="BP100">
        <v>1.414418</v>
      </c>
      <c r="BQ100">
        <v>1.243949</v>
      </c>
      <c r="BR100">
        <v>1.375675</v>
      </c>
      <c r="BS100">
        <v>1.322627</v>
      </c>
      <c r="BT100">
        <v>1.5079979999999999</v>
      </c>
      <c r="BU100">
        <v>1.6778709999999999</v>
      </c>
      <c r="BV100">
        <v>2.5719400000000001</v>
      </c>
      <c r="BW100">
        <v>58.391689999999997</v>
      </c>
      <c r="BX100">
        <v>459.42842999999999</v>
      </c>
      <c r="BY100">
        <v>1015.890837</v>
      </c>
      <c r="BZ100">
        <v>1015.890837</v>
      </c>
      <c r="CA100">
        <v>935.29403200000002</v>
      </c>
      <c r="CB100">
        <v>238.04783800000001</v>
      </c>
      <c r="CC100">
        <v>19.820929</v>
      </c>
      <c r="CD100">
        <v>5.0508980000000001</v>
      </c>
      <c r="CE100">
        <v>5.038977</v>
      </c>
      <c r="CF100">
        <v>5.0824879999999997</v>
      </c>
      <c r="CG100">
        <v>5.9318540000000004</v>
      </c>
      <c r="CH100">
        <v>13.389587000000001</v>
      </c>
      <c r="CI100">
        <v>34.706592999999998</v>
      </c>
      <c r="CJ100">
        <v>49.663781999999998</v>
      </c>
      <c r="CK100">
        <v>36.412477000000003</v>
      </c>
      <c r="CL100">
        <v>17.133951</v>
      </c>
      <c r="CM100">
        <v>10.737776999999999</v>
      </c>
      <c r="CN100">
        <v>10.294914</v>
      </c>
      <c r="CO100">
        <v>10.721684</v>
      </c>
      <c r="CP100">
        <v>11.196733</v>
      </c>
      <c r="CQ100">
        <v>11.443496</v>
      </c>
      <c r="CR100">
        <v>12.21776</v>
      </c>
      <c r="CS100">
        <v>13.361573</v>
      </c>
      <c r="CT100">
        <v>14.404655</v>
      </c>
      <c r="CU100">
        <v>14.883876000000001</v>
      </c>
      <c r="CV100">
        <v>15.661716</v>
      </c>
      <c r="CW100">
        <v>16.336441000000001</v>
      </c>
      <c r="CX100">
        <v>16.481876</v>
      </c>
      <c r="CY100">
        <v>16.365646999999999</v>
      </c>
      <c r="CZ100">
        <v>16.428827999999999</v>
      </c>
      <c r="DA100">
        <v>16.180872999999998</v>
      </c>
      <c r="DB100">
        <v>16.451478000000002</v>
      </c>
      <c r="DC100">
        <v>17.813444</v>
      </c>
      <c r="DD100">
        <v>19.395947</v>
      </c>
      <c r="DE100">
        <v>20.081997000000001</v>
      </c>
      <c r="DF100">
        <v>21.596551000000002</v>
      </c>
      <c r="DG100">
        <v>22.990704000000001</v>
      </c>
      <c r="DH100">
        <v>24.778842999999998</v>
      </c>
      <c r="DI100">
        <v>26.661753999999998</v>
      </c>
      <c r="DJ100">
        <v>22.969842</v>
      </c>
      <c r="DK100">
        <v>17.829536999999998</v>
      </c>
      <c r="DL100">
        <v>12.533664999999999</v>
      </c>
      <c r="DM100">
        <v>11.380910999999999</v>
      </c>
      <c r="DN100">
        <v>10.767579</v>
      </c>
      <c r="DO100">
        <v>9.9128480000000003</v>
      </c>
    </row>
    <row r="101" spans="2:119" x14ac:dyDescent="0.25">
      <c r="B101">
        <v>418</v>
      </c>
      <c r="C101">
        <v>6.9135429999999998</v>
      </c>
      <c r="D101">
        <v>7.3075289999999997</v>
      </c>
      <c r="E101">
        <v>7.4106449999999997</v>
      </c>
      <c r="F101">
        <v>8.2248450000000002</v>
      </c>
      <c r="G101">
        <v>8.5848569999999995</v>
      </c>
      <c r="H101">
        <v>8.8626149999999999</v>
      </c>
      <c r="I101">
        <v>8.7225439999999992</v>
      </c>
      <c r="J101">
        <v>10.556578999999999</v>
      </c>
      <c r="K101">
        <v>12.778639999999999</v>
      </c>
      <c r="L101">
        <v>21.807551</v>
      </c>
      <c r="M101">
        <v>37.980676000000003</v>
      </c>
      <c r="N101">
        <v>56.415796</v>
      </c>
      <c r="O101">
        <v>70.022941000000003</v>
      </c>
      <c r="P101">
        <v>61.726570000000002</v>
      </c>
      <c r="Q101">
        <v>49.870609999999999</v>
      </c>
      <c r="R101">
        <v>31.485558000000001</v>
      </c>
      <c r="S101">
        <v>19.968748000000001</v>
      </c>
      <c r="T101">
        <v>18.916726000000001</v>
      </c>
      <c r="U101">
        <v>17.322897999999999</v>
      </c>
      <c r="V101">
        <v>15.802979000000001</v>
      </c>
      <c r="W101">
        <v>16.871690999999998</v>
      </c>
      <c r="X101">
        <v>17.882586</v>
      </c>
      <c r="Y101">
        <v>15.647411</v>
      </c>
      <c r="Z101">
        <v>17.676950000000001</v>
      </c>
      <c r="AA101">
        <v>16.653538000000001</v>
      </c>
      <c r="AB101">
        <v>16.450882</v>
      </c>
      <c r="AC101">
        <v>16.070603999999999</v>
      </c>
      <c r="AD101">
        <v>15.775561</v>
      </c>
      <c r="AE101">
        <v>16.678571999999999</v>
      </c>
      <c r="AF101">
        <v>16.941427999999998</v>
      </c>
      <c r="AG101">
        <v>16.830563999999999</v>
      </c>
      <c r="AH101">
        <v>15.866756000000001</v>
      </c>
      <c r="AI101">
        <v>16.110538999999999</v>
      </c>
      <c r="AJ101">
        <v>14.601946</v>
      </c>
      <c r="AK101">
        <v>13.811588</v>
      </c>
      <c r="AL101">
        <v>13.630986</v>
      </c>
      <c r="AM101">
        <v>12.204647</v>
      </c>
      <c r="AN101">
        <v>11.580586</v>
      </c>
      <c r="AO101">
        <v>9.9349019999999992</v>
      </c>
      <c r="AP101">
        <v>9.1749430000000007</v>
      </c>
      <c r="AQ101">
        <v>8.3184240000000003</v>
      </c>
      <c r="AR101">
        <v>7.7915190000000001</v>
      </c>
      <c r="AS101">
        <v>6.8026780000000002</v>
      </c>
      <c r="AT101">
        <v>6.0594080000000003</v>
      </c>
      <c r="AU101">
        <v>5.6964160000000001</v>
      </c>
      <c r="AV101">
        <v>5.3274629999999998</v>
      </c>
      <c r="AW101">
        <v>4.7296290000000001</v>
      </c>
      <c r="AX101">
        <v>4.3165680000000002</v>
      </c>
      <c r="AY101">
        <v>3.82185</v>
      </c>
      <c r="AZ101">
        <v>3.269911</v>
      </c>
      <c r="BA101">
        <v>3.3855439999999999</v>
      </c>
      <c r="BB101">
        <v>2.951622</v>
      </c>
      <c r="BC101">
        <v>2.731681</v>
      </c>
      <c r="BD101">
        <v>2.4288889999999999</v>
      </c>
      <c r="BE101">
        <v>2.346635</v>
      </c>
      <c r="BF101">
        <v>2.278686</v>
      </c>
      <c r="BG101">
        <v>1.889467</v>
      </c>
      <c r="BH101">
        <v>1.9049640000000001</v>
      </c>
      <c r="BI101">
        <v>1.785755</v>
      </c>
      <c r="BJ101">
        <v>1.750588</v>
      </c>
      <c r="BK101">
        <v>1.679659</v>
      </c>
      <c r="BL101">
        <v>1.378655</v>
      </c>
      <c r="BM101">
        <v>1.422763</v>
      </c>
      <c r="BN101">
        <v>1.5467409999999999</v>
      </c>
      <c r="BO101">
        <v>1.386404</v>
      </c>
      <c r="BP101">
        <v>1.3428929999999999</v>
      </c>
      <c r="BQ101">
        <v>1.1956690000000001</v>
      </c>
      <c r="BR101">
        <v>1.2648109999999999</v>
      </c>
      <c r="BS101">
        <v>1.414418</v>
      </c>
      <c r="BT101">
        <v>1.5556810000000001</v>
      </c>
      <c r="BU101">
        <v>1.921654</v>
      </c>
      <c r="BV101">
        <v>6.0278179999999999</v>
      </c>
      <c r="BW101">
        <v>129.93872200000001</v>
      </c>
      <c r="BX101">
        <v>710.32762500000001</v>
      </c>
      <c r="BY101">
        <v>1015.890837</v>
      </c>
      <c r="BZ101">
        <v>1015.890837</v>
      </c>
      <c r="CA101">
        <v>653.15961800000002</v>
      </c>
      <c r="CB101">
        <v>121.28770400000001</v>
      </c>
      <c r="CC101">
        <v>7.7104569999999999</v>
      </c>
      <c r="CD101">
        <v>4.8404930000000004</v>
      </c>
      <c r="CE101">
        <v>4.9108270000000003</v>
      </c>
      <c r="CF101">
        <v>5.0997729999999999</v>
      </c>
      <c r="CG101">
        <v>6.6089630000000001</v>
      </c>
      <c r="CH101">
        <v>17.262696999999999</v>
      </c>
      <c r="CI101">
        <v>39.796829000000002</v>
      </c>
      <c r="CJ101">
        <v>47.723650999999997</v>
      </c>
      <c r="CK101">
        <v>30.475854999999999</v>
      </c>
      <c r="CL101">
        <v>14.292598</v>
      </c>
      <c r="CM101">
        <v>10.441542</v>
      </c>
      <c r="CN101">
        <v>10.605454</v>
      </c>
      <c r="CO101">
        <v>11.167526000000001</v>
      </c>
      <c r="CP101">
        <v>11.325479</v>
      </c>
      <c r="CQ101">
        <v>11.75046</v>
      </c>
      <c r="CR101">
        <v>12.218952</v>
      </c>
      <c r="CS101">
        <v>12.926458999999999</v>
      </c>
      <c r="CT101">
        <v>13.959408</v>
      </c>
      <c r="CU101">
        <v>14.85467</v>
      </c>
      <c r="CV101">
        <v>16.299486000000002</v>
      </c>
      <c r="CW101">
        <v>16.056895000000001</v>
      </c>
      <c r="CX101">
        <v>16.248822000000001</v>
      </c>
      <c r="CY101">
        <v>16.021729000000001</v>
      </c>
      <c r="CZ101">
        <v>16.060472000000001</v>
      </c>
      <c r="DA101">
        <v>16.748905000000001</v>
      </c>
      <c r="DB101">
        <v>17.112494000000002</v>
      </c>
      <c r="DC101">
        <v>18.115639999999999</v>
      </c>
      <c r="DD101">
        <v>19.086599</v>
      </c>
      <c r="DE101">
        <v>20.610690000000002</v>
      </c>
      <c r="DF101">
        <v>21.219850000000001</v>
      </c>
      <c r="DG101">
        <v>23.654699000000001</v>
      </c>
      <c r="DH101">
        <v>25.151968</v>
      </c>
      <c r="DI101">
        <v>26.201606000000002</v>
      </c>
      <c r="DJ101">
        <v>22.487639999999999</v>
      </c>
      <c r="DK101">
        <v>16.800761000000001</v>
      </c>
      <c r="DL101">
        <v>13.126730999999999</v>
      </c>
      <c r="DM101">
        <v>11.350512999999999</v>
      </c>
      <c r="DN101">
        <v>11.047720999999999</v>
      </c>
      <c r="DO101">
        <v>10.787845000000001</v>
      </c>
    </row>
    <row r="102" spans="2:119" x14ac:dyDescent="0.25">
      <c r="B102">
        <v>420</v>
      </c>
      <c r="C102">
        <v>7.5787310000000003</v>
      </c>
      <c r="D102">
        <v>6.9218869999999999</v>
      </c>
      <c r="E102">
        <v>7.2216990000000001</v>
      </c>
      <c r="F102">
        <v>8.8149309999999996</v>
      </c>
      <c r="G102">
        <v>7.98583</v>
      </c>
      <c r="H102">
        <v>9.4908479999999997</v>
      </c>
      <c r="I102">
        <v>9.2870000000000008</v>
      </c>
      <c r="J102">
        <v>10.749698</v>
      </c>
      <c r="K102">
        <v>17.642975</v>
      </c>
      <c r="L102">
        <v>29.683709</v>
      </c>
      <c r="M102">
        <v>47.769547000000003</v>
      </c>
      <c r="N102">
        <v>63.125490999999997</v>
      </c>
      <c r="O102">
        <v>62.672496000000002</v>
      </c>
      <c r="P102">
        <v>49.496889000000003</v>
      </c>
      <c r="Q102">
        <v>36.431550999999999</v>
      </c>
      <c r="R102">
        <v>21.438599</v>
      </c>
      <c r="S102">
        <v>18.798708999999999</v>
      </c>
      <c r="T102">
        <v>16.382933000000001</v>
      </c>
      <c r="U102">
        <v>16.794801</v>
      </c>
      <c r="V102">
        <v>16.763805999999999</v>
      </c>
      <c r="W102">
        <v>17.022490999999999</v>
      </c>
      <c r="X102">
        <v>16.522407999999999</v>
      </c>
      <c r="Y102">
        <v>17.139911999999999</v>
      </c>
      <c r="Z102">
        <v>16.267896</v>
      </c>
      <c r="AA102">
        <v>16.235709</v>
      </c>
      <c r="AB102">
        <v>16.633868</v>
      </c>
      <c r="AC102">
        <v>16.511679000000001</v>
      </c>
      <c r="AD102">
        <v>15.728474</v>
      </c>
      <c r="AE102">
        <v>16.993880000000001</v>
      </c>
      <c r="AF102">
        <v>16.751885000000001</v>
      </c>
      <c r="AG102">
        <v>15.553832</v>
      </c>
      <c r="AH102">
        <v>15.807748</v>
      </c>
      <c r="AI102">
        <v>15.178919</v>
      </c>
      <c r="AJ102">
        <v>14.604926000000001</v>
      </c>
      <c r="AK102">
        <v>14.125705</v>
      </c>
      <c r="AL102">
        <v>12.673736</v>
      </c>
      <c r="AM102">
        <v>11.364818</v>
      </c>
      <c r="AN102">
        <v>11.391640000000001</v>
      </c>
      <c r="AO102">
        <v>10.914802999999999</v>
      </c>
      <c r="AP102">
        <v>9.9438429999999993</v>
      </c>
      <c r="AQ102">
        <v>8.4549190000000003</v>
      </c>
      <c r="AR102">
        <v>7.7134369999999999</v>
      </c>
      <c r="AS102">
        <v>6.7514180000000001</v>
      </c>
      <c r="AT102">
        <v>5.8567520000000002</v>
      </c>
      <c r="AU102">
        <v>5.5509810000000002</v>
      </c>
      <c r="AV102">
        <v>5.1355360000000001</v>
      </c>
      <c r="AW102">
        <v>4.5156479999999997</v>
      </c>
      <c r="AX102">
        <v>4.1627879999999999</v>
      </c>
      <c r="AY102">
        <v>3.8015840000000001</v>
      </c>
      <c r="AZ102">
        <v>3.725886</v>
      </c>
      <c r="BA102">
        <v>3.227592</v>
      </c>
      <c r="BB102">
        <v>3.0416249999999998</v>
      </c>
      <c r="BC102">
        <v>2.8896329999999999</v>
      </c>
      <c r="BD102">
        <v>2.6047229999999999</v>
      </c>
      <c r="BE102">
        <v>2.2059679999999999</v>
      </c>
      <c r="BF102">
        <v>2.2268300000000001</v>
      </c>
      <c r="BG102">
        <v>1.8954279999999999</v>
      </c>
      <c r="BH102">
        <v>1.8376110000000001</v>
      </c>
      <c r="BI102">
        <v>1.9127130000000001</v>
      </c>
      <c r="BJ102">
        <v>1.8066169999999999</v>
      </c>
      <c r="BK102">
        <v>1.6629700000000001</v>
      </c>
      <c r="BL102">
        <v>1.6415120000000001</v>
      </c>
      <c r="BM102">
        <v>1.5306470000000001</v>
      </c>
      <c r="BN102">
        <v>1.5217069999999999</v>
      </c>
      <c r="BO102">
        <v>1.498461</v>
      </c>
      <c r="BP102">
        <v>1.280904</v>
      </c>
      <c r="BQ102">
        <v>1.1038779999999999</v>
      </c>
      <c r="BR102">
        <v>1.400709</v>
      </c>
      <c r="BS102">
        <v>1.579523</v>
      </c>
      <c r="BT102">
        <v>1.7374750000000001</v>
      </c>
      <c r="BU102">
        <v>1.961589</v>
      </c>
      <c r="BV102">
        <v>32.169818999999997</v>
      </c>
      <c r="BW102">
        <v>306.93650200000002</v>
      </c>
      <c r="BX102">
        <v>1015.890837</v>
      </c>
      <c r="BY102">
        <v>1015.890837</v>
      </c>
      <c r="BZ102">
        <v>1015.890837</v>
      </c>
      <c r="CA102">
        <v>334.347486</v>
      </c>
      <c r="CB102">
        <v>37.330984999999998</v>
      </c>
      <c r="CC102">
        <v>4.7618150000000004</v>
      </c>
      <c r="CD102">
        <v>4.905462</v>
      </c>
      <c r="CE102">
        <v>4.9775840000000002</v>
      </c>
      <c r="CF102">
        <v>5.1414970000000002</v>
      </c>
      <c r="CG102">
        <v>8.7755919999999996</v>
      </c>
      <c r="CH102">
        <v>24.229883999999998</v>
      </c>
      <c r="CI102">
        <v>45.037866000000001</v>
      </c>
      <c r="CJ102">
        <v>42.611956999999997</v>
      </c>
      <c r="CK102">
        <v>23.020506000000001</v>
      </c>
      <c r="CL102">
        <v>11.974572999999999</v>
      </c>
      <c r="CM102">
        <v>10.142922</v>
      </c>
      <c r="CN102">
        <v>10.632873</v>
      </c>
      <c r="CO102">
        <v>11.003613</v>
      </c>
      <c r="CP102">
        <v>11.396407999999999</v>
      </c>
      <c r="CQ102">
        <v>11.779666000000001</v>
      </c>
      <c r="CR102">
        <v>12.433529</v>
      </c>
      <c r="CS102">
        <v>13.337731</v>
      </c>
      <c r="CT102">
        <v>14.024972999999999</v>
      </c>
      <c r="CU102">
        <v>14.473796</v>
      </c>
      <c r="CV102">
        <v>15.863776</v>
      </c>
      <c r="CW102">
        <v>16.175508000000001</v>
      </c>
      <c r="CX102">
        <v>16.735792</v>
      </c>
      <c r="CY102">
        <v>16.225576</v>
      </c>
      <c r="CZ102">
        <v>16.345977999999999</v>
      </c>
      <c r="DA102">
        <v>15.700459</v>
      </c>
      <c r="DB102">
        <v>17.591715000000001</v>
      </c>
      <c r="DC102">
        <v>18.103719000000002</v>
      </c>
      <c r="DD102">
        <v>18.686651999999999</v>
      </c>
      <c r="DE102">
        <v>20.711421999999999</v>
      </c>
      <c r="DF102">
        <v>21.785498</v>
      </c>
      <c r="DG102">
        <v>23.352504</v>
      </c>
      <c r="DH102">
        <v>24.820565999999999</v>
      </c>
      <c r="DI102">
        <v>27.592777999999999</v>
      </c>
      <c r="DJ102">
        <v>22.411942</v>
      </c>
      <c r="DK102">
        <v>17.314553</v>
      </c>
      <c r="DL102">
        <v>13.45396</v>
      </c>
      <c r="DM102">
        <v>11.481643</v>
      </c>
      <c r="DN102">
        <v>11.213422</v>
      </c>
      <c r="DO102">
        <v>9.3549489999999995</v>
      </c>
    </row>
    <row r="103" spans="2:119" x14ac:dyDescent="0.25">
      <c r="B103">
        <v>422</v>
      </c>
      <c r="C103">
        <v>7.1299080000000004</v>
      </c>
      <c r="D103">
        <v>7.1579220000000001</v>
      </c>
      <c r="E103">
        <v>7.0428850000000001</v>
      </c>
      <c r="F103">
        <v>7.8785420000000004</v>
      </c>
      <c r="G103">
        <v>8.3136559999999999</v>
      </c>
      <c r="H103">
        <v>8.5937979999999996</v>
      </c>
      <c r="I103">
        <v>10.346769999999999</v>
      </c>
      <c r="J103">
        <v>14.027953</v>
      </c>
      <c r="K103">
        <v>23.075938000000001</v>
      </c>
      <c r="L103">
        <v>38.904547999999998</v>
      </c>
      <c r="M103">
        <v>54.277777999999998</v>
      </c>
      <c r="N103">
        <v>64.230560999999994</v>
      </c>
      <c r="O103">
        <v>57.412982</v>
      </c>
      <c r="P103">
        <v>40.261744999999998</v>
      </c>
      <c r="Q103">
        <v>27.029513999999999</v>
      </c>
      <c r="R103">
        <v>20.024775999999999</v>
      </c>
      <c r="S103">
        <v>17.352699999999999</v>
      </c>
      <c r="T103">
        <v>16.70599</v>
      </c>
      <c r="U103">
        <v>16.649961000000001</v>
      </c>
      <c r="V103">
        <v>15.659928000000001</v>
      </c>
      <c r="W103">
        <v>16.018747999999999</v>
      </c>
      <c r="X103">
        <v>17.622709</v>
      </c>
      <c r="Y103">
        <v>16.233920999999999</v>
      </c>
      <c r="Z103">
        <v>17.439723000000001</v>
      </c>
      <c r="AA103">
        <v>17.373562</v>
      </c>
      <c r="AB103">
        <v>17.255545000000001</v>
      </c>
      <c r="AC103">
        <v>16.693473000000001</v>
      </c>
      <c r="AD103">
        <v>17.310977000000001</v>
      </c>
      <c r="AE103">
        <v>16.972422999999999</v>
      </c>
      <c r="AF103">
        <v>16.134976999999999</v>
      </c>
      <c r="AG103">
        <v>15.636683</v>
      </c>
      <c r="AH103">
        <v>16.297698</v>
      </c>
      <c r="AI103">
        <v>16.243458</v>
      </c>
      <c r="AJ103">
        <v>14.989972</v>
      </c>
      <c r="AK103">
        <v>13.972521</v>
      </c>
      <c r="AL103">
        <v>13.371706</v>
      </c>
      <c r="AM103">
        <v>12.560487</v>
      </c>
      <c r="AN103">
        <v>11.318922000000001</v>
      </c>
      <c r="AO103">
        <v>10.273457000000001</v>
      </c>
      <c r="AP103">
        <v>9.2965359999999997</v>
      </c>
      <c r="AQ103">
        <v>8.4954499999999999</v>
      </c>
      <c r="AR103">
        <v>7.5775379999999997</v>
      </c>
      <c r="AS103">
        <v>6.9814920000000003</v>
      </c>
      <c r="AT103">
        <v>5.8186049999999998</v>
      </c>
      <c r="AU103">
        <v>5.4156779999999998</v>
      </c>
      <c r="AV103">
        <v>5.0807000000000002</v>
      </c>
      <c r="AW103">
        <v>4.6247239999999996</v>
      </c>
      <c r="AX103">
        <v>4.3004749999999996</v>
      </c>
      <c r="AY103">
        <v>3.8737059999999999</v>
      </c>
      <c r="AZ103">
        <v>3.4958119999999999</v>
      </c>
      <c r="BA103">
        <v>3.3265349999999998</v>
      </c>
      <c r="BB103">
        <v>2.8365849999999999</v>
      </c>
      <c r="BC103">
        <v>2.9104950000000001</v>
      </c>
      <c r="BD103">
        <v>2.3907419999999999</v>
      </c>
      <c r="BE103">
        <v>2.2745129999999998</v>
      </c>
      <c r="BF103">
        <v>2.14994</v>
      </c>
      <c r="BG103">
        <v>1.966953</v>
      </c>
      <c r="BH103">
        <v>1.810789</v>
      </c>
      <c r="BI103">
        <v>1.7458199999999999</v>
      </c>
      <c r="BJ103">
        <v>1.623631</v>
      </c>
      <c r="BK103">
        <v>1.5914440000000001</v>
      </c>
      <c r="BL103">
        <v>1.529455</v>
      </c>
      <c r="BM103">
        <v>1.4716389999999999</v>
      </c>
      <c r="BN103">
        <v>1.4948840000000001</v>
      </c>
      <c r="BO103">
        <v>1.503825</v>
      </c>
      <c r="BP103">
        <v>1.378655</v>
      </c>
      <c r="BQ103">
        <v>1.3524290000000001</v>
      </c>
      <c r="BR103">
        <v>1.312494</v>
      </c>
      <c r="BS103">
        <v>1.48654</v>
      </c>
      <c r="BT103">
        <v>1.789927</v>
      </c>
      <c r="BU103">
        <v>3.00169</v>
      </c>
      <c r="BV103">
        <v>82.319974999999999</v>
      </c>
      <c r="BW103">
        <v>517.89045299999998</v>
      </c>
      <c r="BX103">
        <v>1015.890837</v>
      </c>
      <c r="BY103">
        <v>1015.890837</v>
      </c>
      <c r="BZ103">
        <v>810.31680100000005</v>
      </c>
      <c r="CA103">
        <v>181.284547</v>
      </c>
      <c r="CB103">
        <v>12.669563</v>
      </c>
      <c r="CC103">
        <v>4.6336649999999997</v>
      </c>
      <c r="CD103">
        <v>4.8726799999999999</v>
      </c>
      <c r="CE103">
        <v>4.8559900000000003</v>
      </c>
      <c r="CF103">
        <v>5.5384640000000003</v>
      </c>
      <c r="CG103">
        <v>11.039972000000001</v>
      </c>
      <c r="CH103">
        <v>29.810666999999999</v>
      </c>
      <c r="CI103">
        <v>46.122669999999999</v>
      </c>
      <c r="CJ103">
        <v>37.477612000000001</v>
      </c>
      <c r="CK103">
        <v>18.618703</v>
      </c>
      <c r="CL103">
        <v>10.948777</v>
      </c>
      <c r="CM103">
        <v>10.09047</v>
      </c>
      <c r="CN103">
        <v>10.636449000000001</v>
      </c>
      <c r="CO103">
        <v>10.912418000000001</v>
      </c>
      <c r="CP103">
        <v>11.427999</v>
      </c>
      <c r="CQ103">
        <v>11.947751</v>
      </c>
      <c r="CR103">
        <v>12.283920999999999</v>
      </c>
      <c r="CS103">
        <v>13.200640999999999</v>
      </c>
      <c r="CT103">
        <v>14.445781999999999</v>
      </c>
      <c r="CU103">
        <v>15.237927000000001</v>
      </c>
      <c r="CV103">
        <v>15.639663000000001</v>
      </c>
      <c r="CW103">
        <v>15.898942999999999</v>
      </c>
      <c r="CX103">
        <v>16.085505000000001</v>
      </c>
      <c r="CY103">
        <v>16.752481</v>
      </c>
      <c r="CZ103">
        <v>16.360879000000001</v>
      </c>
      <c r="DA103">
        <v>16.591549000000001</v>
      </c>
      <c r="DB103">
        <v>17.149448</v>
      </c>
      <c r="DC103">
        <v>18.208622999999999</v>
      </c>
      <c r="DD103">
        <v>20.115971999999999</v>
      </c>
      <c r="DE103">
        <v>20.987988000000001</v>
      </c>
      <c r="DF103">
        <v>22.038817000000002</v>
      </c>
      <c r="DG103">
        <v>23.351908000000002</v>
      </c>
      <c r="DH103">
        <v>25.636554</v>
      </c>
      <c r="DI103">
        <v>26.214718999999999</v>
      </c>
      <c r="DJ103">
        <v>23.471713000000001</v>
      </c>
      <c r="DK103">
        <v>17.639994999999999</v>
      </c>
      <c r="DL103">
        <v>13.446808000000001</v>
      </c>
      <c r="DM103">
        <v>11.732578</v>
      </c>
      <c r="DN103">
        <v>10.544658</v>
      </c>
      <c r="DO103">
        <v>10.326504999999999</v>
      </c>
    </row>
    <row r="104" spans="2:119" x14ac:dyDescent="0.25">
      <c r="B104">
        <v>424</v>
      </c>
      <c r="C104">
        <v>7.0798399999999999</v>
      </c>
      <c r="D104">
        <v>6.9624189999999997</v>
      </c>
      <c r="E104">
        <v>7.5304510000000002</v>
      </c>
      <c r="F104">
        <v>8.2886220000000002</v>
      </c>
      <c r="G104">
        <v>8.3959100000000007</v>
      </c>
      <c r="H104">
        <v>9.0074539999999992</v>
      </c>
      <c r="I104">
        <v>11.420845999999999</v>
      </c>
      <c r="J104">
        <v>19.151568000000001</v>
      </c>
      <c r="K104">
        <v>30.892491</v>
      </c>
      <c r="L104">
        <v>51.751733000000002</v>
      </c>
      <c r="M104">
        <v>63.254832999999998</v>
      </c>
      <c r="N104">
        <v>59.010983000000003</v>
      </c>
      <c r="O104">
        <v>45.372844000000001</v>
      </c>
      <c r="P104">
        <v>30.626655</v>
      </c>
      <c r="Q104">
        <v>20.095706</v>
      </c>
      <c r="R104">
        <v>17.324686</v>
      </c>
      <c r="S104">
        <v>16.299486000000002</v>
      </c>
      <c r="T104">
        <v>16.722678999999999</v>
      </c>
      <c r="U104">
        <v>16.382933000000001</v>
      </c>
      <c r="V104">
        <v>16.085505000000001</v>
      </c>
      <c r="W104">
        <v>17.791986000000001</v>
      </c>
      <c r="X104">
        <v>16.516446999999999</v>
      </c>
      <c r="Y104">
        <v>16.198754000000001</v>
      </c>
      <c r="Z104">
        <v>16.215444000000002</v>
      </c>
      <c r="AA104">
        <v>16.373992000000001</v>
      </c>
      <c r="AB104">
        <v>16.720891000000002</v>
      </c>
      <c r="AC104">
        <v>16.965865999999998</v>
      </c>
      <c r="AD104">
        <v>17.368793</v>
      </c>
      <c r="AE104">
        <v>17.553567999999999</v>
      </c>
      <c r="AF104">
        <v>15.439987</v>
      </c>
      <c r="AG104">
        <v>15.690923</v>
      </c>
      <c r="AH104">
        <v>16.377568</v>
      </c>
      <c r="AI104">
        <v>15.494823</v>
      </c>
      <c r="AJ104">
        <v>14.188886</v>
      </c>
      <c r="AK104">
        <v>13.972521</v>
      </c>
      <c r="AL104">
        <v>13.668537000000001</v>
      </c>
      <c r="AM104">
        <v>12.943745</v>
      </c>
      <c r="AN104">
        <v>10.885596</v>
      </c>
      <c r="AO104">
        <v>10.428429</v>
      </c>
      <c r="AP104">
        <v>9.0849399999999996</v>
      </c>
      <c r="AQ104">
        <v>8.592606</v>
      </c>
      <c r="AR104">
        <v>7.500648</v>
      </c>
      <c r="AS104">
        <v>6.7657230000000004</v>
      </c>
      <c r="AT104">
        <v>6.1446430000000003</v>
      </c>
      <c r="AU104">
        <v>5.5885309999999997</v>
      </c>
      <c r="AV104">
        <v>5.226731</v>
      </c>
      <c r="AW104">
        <v>4.7045950000000003</v>
      </c>
      <c r="AX104">
        <v>3.9768219999999999</v>
      </c>
      <c r="AY104">
        <v>4.1669609999999997</v>
      </c>
      <c r="AZ104">
        <v>3.7568809999999999</v>
      </c>
      <c r="BA104">
        <v>3.501773</v>
      </c>
      <c r="BB104">
        <v>2.9629470000000002</v>
      </c>
      <c r="BC104">
        <v>2.8789039999999999</v>
      </c>
      <c r="BD104">
        <v>2.508759</v>
      </c>
      <c r="BE104">
        <v>2.367496</v>
      </c>
      <c r="BF104">
        <v>2.1576879999999998</v>
      </c>
      <c r="BG104">
        <v>2.1457670000000002</v>
      </c>
      <c r="BH104">
        <v>1.888871</v>
      </c>
      <c r="BI104">
        <v>1.6504529999999999</v>
      </c>
      <c r="BJ104">
        <v>1.8525119999999999</v>
      </c>
      <c r="BK104">
        <v>1.6599889999999999</v>
      </c>
      <c r="BL104">
        <v>1.551509</v>
      </c>
      <c r="BM104">
        <v>1.6278030000000001</v>
      </c>
      <c r="BN104">
        <v>1.629591</v>
      </c>
      <c r="BO104">
        <v>1.4746189999999999</v>
      </c>
      <c r="BP104">
        <v>1.3607739999999999</v>
      </c>
      <c r="BQ104">
        <v>1.5068049999999999</v>
      </c>
      <c r="BR104">
        <v>1.218915</v>
      </c>
      <c r="BS104">
        <v>1.643896</v>
      </c>
      <c r="BT104">
        <v>1.860857</v>
      </c>
      <c r="BU104">
        <v>14.918447</v>
      </c>
      <c r="BV104">
        <v>210.21664100000001</v>
      </c>
      <c r="BW104">
        <v>845.79348600000003</v>
      </c>
      <c r="BX104">
        <v>1015.890837</v>
      </c>
      <c r="BY104">
        <v>1015.890837</v>
      </c>
      <c r="BZ104">
        <v>472.932458</v>
      </c>
      <c r="CA104">
        <v>67.270994000000002</v>
      </c>
      <c r="CB104">
        <v>5.0759319999999999</v>
      </c>
      <c r="CC104">
        <v>4.6926740000000002</v>
      </c>
      <c r="CD104">
        <v>4.8977139999999997</v>
      </c>
      <c r="CE104">
        <v>4.8744680000000002</v>
      </c>
      <c r="CF104">
        <v>7.1007009999999999</v>
      </c>
      <c r="CG104">
        <v>16.054511000000002</v>
      </c>
      <c r="CH104">
        <v>36.349893000000002</v>
      </c>
      <c r="CI104">
        <v>44.989586000000003</v>
      </c>
      <c r="CJ104">
        <v>30.273795</v>
      </c>
      <c r="CK104">
        <v>14.195442</v>
      </c>
      <c r="CL104">
        <v>10.231733</v>
      </c>
      <c r="CM104">
        <v>10.271668</v>
      </c>
      <c r="CN104">
        <v>10.780692</v>
      </c>
      <c r="CO104">
        <v>11.110901999999999</v>
      </c>
      <c r="CP104">
        <v>11.788607000000001</v>
      </c>
      <c r="CQ104">
        <v>12.166499999999999</v>
      </c>
      <c r="CR104">
        <v>12.465714999999999</v>
      </c>
      <c r="CS104">
        <v>13.235806999999999</v>
      </c>
      <c r="CT104">
        <v>13.96358</v>
      </c>
      <c r="CU104">
        <v>14.759898</v>
      </c>
      <c r="CV104">
        <v>15.386939</v>
      </c>
      <c r="CW104">
        <v>16.021729000000001</v>
      </c>
      <c r="CX104">
        <v>16.088486</v>
      </c>
      <c r="CY104">
        <v>16.115904</v>
      </c>
      <c r="CZ104">
        <v>16.367435</v>
      </c>
      <c r="DA104">
        <v>16.701817999999999</v>
      </c>
      <c r="DB104">
        <v>17.399788000000001</v>
      </c>
      <c r="DC104">
        <v>18.747449</v>
      </c>
      <c r="DD104">
        <v>19.181967</v>
      </c>
      <c r="DE104">
        <v>20.968914000000002</v>
      </c>
      <c r="DF104">
        <v>21.71576</v>
      </c>
      <c r="DG104">
        <v>22.909641000000001</v>
      </c>
      <c r="DH104">
        <v>24.724602999999998</v>
      </c>
      <c r="DI104">
        <v>25.475621</v>
      </c>
      <c r="DJ104">
        <v>22.903680999999999</v>
      </c>
      <c r="DK104">
        <v>17.969608000000001</v>
      </c>
      <c r="DL104">
        <v>12.121797000000001</v>
      </c>
      <c r="DM104">
        <v>11.507868999999999</v>
      </c>
      <c r="DN104">
        <v>13.049841000000001</v>
      </c>
      <c r="DO104">
        <v>10.320544</v>
      </c>
    </row>
    <row r="105" spans="2:119" x14ac:dyDescent="0.25">
      <c r="B105">
        <v>426</v>
      </c>
      <c r="C105">
        <v>7.555485</v>
      </c>
      <c r="D105">
        <v>6.9999690000000001</v>
      </c>
      <c r="E105">
        <v>8.1908700000000003</v>
      </c>
      <c r="F105">
        <v>8.2576269999999994</v>
      </c>
      <c r="G105">
        <v>8.049607</v>
      </c>
      <c r="H105">
        <v>10.69665</v>
      </c>
      <c r="I105">
        <v>13.742447</v>
      </c>
      <c r="J105">
        <v>23.213625</v>
      </c>
      <c r="K105">
        <v>38.325786999999998</v>
      </c>
      <c r="L105">
        <v>54.233669999999996</v>
      </c>
      <c r="M105">
        <v>60.749650000000003</v>
      </c>
      <c r="N105">
        <v>52.427649000000002</v>
      </c>
      <c r="O105">
        <v>35.231709000000002</v>
      </c>
      <c r="P105">
        <v>23.753643</v>
      </c>
      <c r="Q105">
        <v>17.781853999999999</v>
      </c>
      <c r="R105">
        <v>17.295480000000001</v>
      </c>
      <c r="S105">
        <v>16.091466</v>
      </c>
      <c r="T105">
        <v>17.258524999999999</v>
      </c>
      <c r="U105">
        <v>17.228722999999999</v>
      </c>
      <c r="V105">
        <v>17.737746000000001</v>
      </c>
      <c r="W105">
        <v>16.793609</v>
      </c>
      <c r="X105">
        <v>16.879439000000001</v>
      </c>
      <c r="Y105">
        <v>16.818643000000002</v>
      </c>
      <c r="Z105">
        <v>17.222761999999999</v>
      </c>
      <c r="AA105">
        <v>17.622709</v>
      </c>
      <c r="AB105">
        <v>17.34674</v>
      </c>
      <c r="AC105">
        <v>16.965865999999998</v>
      </c>
      <c r="AD105">
        <v>16.385912999999999</v>
      </c>
      <c r="AE105">
        <v>18.250941999999998</v>
      </c>
      <c r="AF105">
        <v>15.893579000000001</v>
      </c>
      <c r="AG105">
        <v>16.767979</v>
      </c>
      <c r="AH105">
        <v>15.511513000000001</v>
      </c>
      <c r="AI105">
        <v>15.052557</v>
      </c>
      <c r="AJ105">
        <v>14.996529000000001</v>
      </c>
      <c r="AK105">
        <v>14.468431000000001</v>
      </c>
      <c r="AL105">
        <v>13.179779</v>
      </c>
      <c r="AM105">
        <v>11.739731000000001</v>
      </c>
      <c r="AN105">
        <v>11.288524000000001</v>
      </c>
      <c r="AO105">
        <v>10.554790000000001</v>
      </c>
      <c r="AP105">
        <v>8.8787079999999996</v>
      </c>
      <c r="AQ105">
        <v>8.54373</v>
      </c>
      <c r="AR105">
        <v>7.8469509999999998</v>
      </c>
      <c r="AS105">
        <v>6.3717370000000004</v>
      </c>
      <c r="AT105">
        <v>5.9324500000000002</v>
      </c>
      <c r="AU105">
        <v>5.4699179999999998</v>
      </c>
      <c r="AV105">
        <v>5.3185219999999997</v>
      </c>
      <c r="AW105">
        <v>4.7409530000000002</v>
      </c>
      <c r="AX105">
        <v>4.3857100000000004</v>
      </c>
      <c r="AY105">
        <v>4.1776900000000001</v>
      </c>
      <c r="AZ105">
        <v>3.8498640000000002</v>
      </c>
      <c r="BA105">
        <v>3.3479930000000002</v>
      </c>
      <c r="BB105">
        <v>3.105998</v>
      </c>
      <c r="BC105">
        <v>2.8437380000000001</v>
      </c>
      <c r="BD105">
        <v>2.6124719999999999</v>
      </c>
      <c r="BE105">
        <v>2.323985</v>
      </c>
      <c r="BF105">
        <v>2.0968909999999998</v>
      </c>
      <c r="BG105">
        <v>1.9907950000000001</v>
      </c>
      <c r="BH105">
        <v>1.810789</v>
      </c>
      <c r="BI105">
        <v>1.749992</v>
      </c>
      <c r="BJ105">
        <v>1.699924</v>
      </c>
      <c r="BK105">
        <v>1.508594</v>
      </c>
      <c r="BL105">
        <v>1.6665460000000001</v>
      </c>
      <c r="BM105">
        <v>1.6278030000000001</v>
      </c>
      <c r="BN105">
        <v>1.5664100000000001</v>
      </c>
      <c r="BO105">
        <v>1.6415120000000001</v>
      </c>
      <c r="BP105">
        <v>1.4269350000000001</v>
      </c>
      <c r="BQ105">
        <v>1.3595820000000001</v>
      </c>
      <c r="BR105">
        <v>1.4376640000000001</v>
      </c>
      <c r="BS105">
        <v>1.515746</v>
      </c>
      <c r="BT105">
        <v>2.1427870000000002</v>
      </c>
      <c r="BU105">
        <v>46.202539999999999</v>
      </c>
      <c r="BV105">
        <v>379.96769</v>
      </c>
      <c r="BW105">
        <v>1015.890837</v>
      </c>
      <c r="BX105">
        <v>1015.890837</v>
      </c>
      <c r="BY105">
        <v>952.823758</v>
      </c>
      <c r="BZ105">
        <v>272.51780000000002</v>
      </c>
      <c r="CA105">
        <v>25.536418000000001</v>
      </c>
      <c r="CB105">
        <v>4.4637919999999998</v>
      </c>
      <c r="CC105">
        <v>4.5895580000000002</v>
      </c>
      <c r="CD105">
        <v>4.6724079999999999</v>
      </c>
      <c r="CE105">
        <v>4.905462</v>
      </c>
      <c r="CF105">
        <v>7.6186660000000002</v>
      </c>
      <c r="CG105">
        <v>20.859838</v>
      </c>
      <c r="CH105">
        <v>40.428637999999999</v>
      </c>
      <c r="CI105">
        <v>41.987895999999999</v>
      </c>
      <c r="CJ105">
        <v>24.100542000000001</v>
      </c>
      <c r="CK105">
        <v>12.139678</v>
      </c>
      <c r="CL105">
        <v>10.006428</v>
      </c>
      <c r="CM105">
        <v>10.334849</v>
      </c>
      <c r="CN105">
        <v>10.698437999999999</v>
      </c>
      <c r="CO105">
        <v>11.173487</v>
      </c>
      <c r="CP105">
        <v>11.751652</v>
      </c>
      <c r="CQ105">
        <v>12.253522999999999</v>
      </c>
      <c r="CR105">
        <v>12.014507999999999</v>
      </c>
      <c r="CS105">
        <v>13.096928999999999</v>
      </c>
      <c r="CT105">
        <v>13.713837</v>
      </c>
      <c r="CU105">
        <v>14.715790999999999</v>
      </c>
      <c r="CV105">
        <v>15.11097</v>
      </c>
      <c r="CW105">
        <v>15.842915</v>
      </c>
      <c r="CX105">
        <v>15.895963</v>
      </c>
      <c r="CY105">
        <v>16.228556999999999</v>
      </c>
      <c r="CZ105">
        <v>16.844868999999999</v>
      </c>
      <c r="DA105">
        <v>16.737580000000001</v>
      </c>
      <c r="DB105">
        <v>16.784668</v>
      </c>
      <c r="DC105">
        <v>18.917918</v>
      </c>
      <c r="DD105">
        <v>20.202994</v>
      </c>
      <c r="DE105">
        <v>20.776986999999998</v>
      </c>
      <c r="DF105">
        <v>22.089480999999999</v>
      </c>
      <c r="DG105">
        <v>23.178457999999999</v>
      </c>
      <c r="DH105">
        <v>25.158525000000001</v>
      </c>
      <c r="DI105">
        <v>25.263428999999999</v>
      </c>
      <c r="DJ105">
        <v>24.717449999999999</v>
      </c>
      <c r="DK105">
        <v>17.272829999999999</v>
      </c>
      <c r="DL105">
        <v>13.001561000000001</v>
      </c>
      <c r="DM105">
        <v>13.078450999999999</v>
      </c>
      <c r="DN105">
        <v>13.270974000000001</v>
      </c>
      <c r="DO105">
        <v>10.46598</v>
      </c>
    </row>
    <row r="106" spans="2:119" x14ac:dyDescent="0.25">
      <c r="B106">
        <v>428</v>
      </c>
      <c r="C106">
        <v>6.4665080000000001</v>
      </c>
      <c r="D106">
        <v>7.1924919999999997</v>
      </c>
      <c r="E106">
        <v>7.718801</v>
      </c>
      <c r="F106">
        <v>8.6659190000000006</v>
      </c>
      <c r="G106">
        <v>8.6224080000000001</v>
      </c>
      <c r="H106">
        <v>11.714696999999999</v>
      </c>
      <c r="I106">
        <v>18.332601</v>
      </c>
      <c r="J106">
        <v>33.704638000000003</v>
      </c>
      <c r="K106">
        <v>49.983859000000002</v>
      </c>
      <c r="L106">
        <v>59.010983000000003</v>
      </c>
      <c r="M106">
        <v>50.190686999999997</v>
      </c>
      <c r="N106">
        <v>39.792656999999998</v>
      </c>
      <c r="O106">
        <v>25.062560999999999</v>
      </c>
      <c r="P106">
        <v>16.852616999999999</v>
      </c>
      <c r="Q106">
        <v>16.253591</v>
      </c>
      <c r="R106">
        <v>16.488433000000001</v>
      </c>
      <c r="S106">
        <v>16.193985999999999</v>
      </c>
      <c r="T106">
        <v>16.781687999999999</v>
      </c>
      <c r="U106">
        <v>16.702414000000001</v>
      </c>
      <c r="V106">
        <v>17.595887000000001</v>
      </c>
      <c r="W106">
        <v>16.887784</v>
      </c>
      <c r="X106">
        <v>17.149448</v>
      </c>
      <c r="Y106">
        <v>18.300414</v>
      </c>
      <c r="Z106">
        <v>16.958714000000001</v>
      </c>
      <c r="AA106">
        <v>17.131567</v>
      </c>
      <c r="AB106">
        <v>17.022490999999999</v>
      </c>
      <c r="AC106">
        <v>17.704964</v>
      </c>
      <c r="AD106">
        <v>16.556978000000001</v>
      </c>
      <c r="AE106">
        <v>16.791820999999999</v>
      </c>
      <c r="AF106">
        <v>16.548634</v>
      </c>
      <c r="AG106">
        <v>16.048551</v>
      </c>
      <c r="AH106">
        <v>16.953945000000001</v>
      </c>
      <c r="AI106">
        <v>15.117526</v>
      </c>
      <c r="AJ106">
        <v>14.993548000000001</v>
      </c>
      <c r="AK106">
        <v>13.512969</v>
      </c>
      <c r="AL106">
        <v>12.952685000000001</v>
      </c>
      <c r="AM106">
        <v>12.044907</v>
      </c>
      <c r="AN106">
        <v>10.966659</v>
      </c>
      <c r="AO106">
        <v>10.307430999999999</v>
      </c>
      <c r="AP106">
        <v>8.7225439999999992</v>
      </c>
      <c r="AQ106">
        <v>8.0484150000000003</v>
      </c>
      <c r="AR106">
        <v>7.3868039999999997</v>
      </c>
      <c r="AS106">
        <v>6.8938730000000001</v>
      </c>
      <c r="AT106">
        <v>5.8484080000000001</v>
      </c>
      <c r="AU106">
        <v>5.3715710000000003</v>
      </c>
      <c r="AV106">
        <v>5.4067369999999997</v>
      </c>
      <c r="AW106">
        <v>4.5228000000000002</v>
      </c>
      <c r="AX106">
        <v>4.2456389999999997</v>
      </c>
      <c r="AY106">
        <v>3.9207939999999999</v>
      </c>
      <c r="AZ106">
        <v>3.9559600000000001</v>
      </c>
      <c r="BA106">
        <v>3.1155349999999999</v>
      </c>
      <c r="BB106">
        <v>3.2937530000000002</v>
      </c>
      <c r="BC106">
        <v>2.937913</v>
      </c>
      <c r="BD106">
        <v>2.4425979999999998</v>
      </c>
      <c r="BE106">
        <v>2.384782</v>
      </c>
      <c r="BF106">
        <v>2.326965</v>
      </c>
      <c r="BG106">
        <v>2.0736460000000001</v>
      </c>
      <c r="BH106">
        <v>1.9598009999999999</v>
      </c>
      <c r="BI106">
        <v>1.729727</v>
      </c>
      <c r="BJ106">
        <v>1.581907</v>
      </c>
      <c r="BK106">
        <v>1.550913</v>
      </c>
      <c r="BL106">
        <v>1.561642</v>
      </c>
      <c r="BM106">
        <v>1.604557</v>
      </c>
      <c r="BN106">
        <v>1.6498569999999999</v>
      </c>
      <c r="BO106">
        <v>1.682639</v>
      </c>
      <c r="BP106">
        <v>1.4245509999999999</v>
      </c>
      <c r="BQ106">
        <v>1.528859</v>
      </c>
      <c r="BR106">
        <v>1.4066700000000001</v>
      </c>
      <c r="BS106">
        <v>1.9156930000000001</v>
      </c>
      <c r="BT106">
        <v>6.845593</v>
      </c>
      <c r="BU106">
        <v>138.06343100000001</v>
      </c>
      <c r="BV106">
        <v>691.77687200000003</v>
      </c>
      <c r="BW106">
        <v>1015.890837</v>
      </c>
      <c r="BX106">
        <v>1015.890837</v>
      </c>
      <c r="BY106">
        <v>578.01544699999999</v>
      </c>
      <c r="BZ106">
        <v>109.892488</v>
      </c>
      <c r="CA106">
        <v>6.6995620000000002</v>
      </c>
      <c r="CB106">
        <v>4.1824579999999996</v>
      </c>
      <c r="CC106">
        <v>4.6718120000000001</v>
      </c>
      <c r="CD106">
        <v>4.7248599999999996</v>
      </c>
      <c r="CE106">
        <v>5.0997729999999999</v>
      </c>
      <c r="CF106">
        <v>12.917519</v>
      </c>
      <c r="CG106">
        <v>27.432442000000002</v>
      </c>
      <c r="CH106">
        <v>43.620466999999998</v>
      </c>
      <c r="CI106">
        <v>35.484433000000003</v>
      </c>
      <c r="CJ106">
        <v>18.147825999999998</v>
      </c>
      <c r="CK106">
        <v>10.469556000000001</v>
      </c>
      <c r="CL106">
        <v>9.7537040000000008</v>
      </c>
      <c r="CM106">
        <v>10.145903000000001</v>
      </c>
      <c r="CN106">
        <v>10.664463</v>
      </c>
      <c r="CO106">
        <v>11.189579999999999</v>
      </c>
      <c r="CP106">
        <v>11.640787</v>
      </c>
      <c r="CQ106">
        <v>12.076497</v>
      </c>
      <c r="CR106">
        <v>12.530684000000001</v>
      </c>
      <c r="CS106">
        <v>12.845993</v>
      </c>
      <c r="CT106">
        <v>14.306903</v>
      </c>
      <c r="CU106">
        <v>14.723539000000001</v>
      </c>
      <c r="CV106">
        <v>15.104412999999999</v>
      </c>
      <c r="CW106">
        <v>15.913843999999999</v>
      </c>
      <c r="CX106">
        <v>16.160606999999999</v>
      </c>
      <c r="CY106">
        <v>16.379951999999999</v>
      </c>
      <c r="CZ106">
        <v>16.157627000000002</v>
      </c>
      <c r="DA106">
        <v>16.933679999999999</v>
      </c>
      <c r="DB106">
        <v>17.475486</v>
      </c>
      <c r="DC106">
        <v>17.601848</v>
      </c>
      <c r="DD106">
        <v>19.188523</v>
      </c>
      <c r="DE106">
        <v>21.343827000000001</v>
      </c>
      <c r="DF106">
        <v>22.562742</v>
      </c>
      <c r="DG106">
        <v>23.864508000000001</v>
      </c>
      <c r="DH106">
        <v>24.612545999999998</v>
      </c>
      <c r="DI106">
        <v>25.250912</v>
      </c>
      <c r="DJ106">
        <v>22.997855999999999</v>
      </c>
      <c r="DK106">
        <v>17.399788000000001</v>
      </c>
      <c r="DL106">
        <v>13.653636000000001</v>
      </c>
      <c r="DM106">
        <v>12.435912999999999</v>
      </c>
      <c r="DN106">
        <v>12.180804999999999</v>
      </c>
      <c r="DO106">
        <v>9.7799300000000002</v>
      </c>
    </row>
    <row r="107" spans="2:119" x14ac:dyDescent="0.25">
      <c r="B107">
        <v>430</v>
      </c>
      <c r="C107">
        <v>6.5976379999999999</v>
      </c>
      <c r="D107">
        <v>7.0059300000000002</v>
      </c>
      <c r="E107">
        <v>7.5036290000000001</v>
      </c>
      <c r="F107">
        <v>8.1968309999999995</v>
      </c>
      <c r="G107">
        <v>9.6756220000000006</v>
      </c>
      <c r="H107">
        <v>14.263987999999999</v>
      </c>
      <c r="I107">
        <v>24.353861999999999</v>
      </c>
      <c r="J107">
        <v>39.844512999999999</v>
      </c>
      <c r="K107">
        <v>52.288770999999997</v>
      </c>
      <c r="L107">
        <v>55.723785999999997</v>
      </c>
      <c r="M107">
        <v>45.605898000000003</v>
      </c>
      <c r="N107">
        <v>32.748579999999997</v>
      </c>
      <c r="O107">
        <v>19.848942999999998</v>
      </c>
      <c r="P107">
        <v>16.510487000000001</v>
      </c>
      <c r="Q107">
        <v>15.209913</v>
      </c>
      <c r="R107">
        <v>16.988516000000001</v>
      </c>
      <c r="S107">
        <v>16.337633</v>
      </c>
      <c r="T107">
        <v>16.437768999999999</v>
      </c>
      <c r="U107">
        <v>17.473697999999999</v>
      </c>
      <c r="V107">
        <v>17.743707000000001</v>
      </c>
      <c r="W107">
        <v>17.442703000000002</v>
      </c>
      <c r="X107">
        <v>17.497540000000001</v>
      </c>
      <c r="Y107">
        <v>17.604828000000001</v>
      </c>
      <c r="Z107">
        <v>16.637443999999999</v>
      </c>
      <c r="AA107">
        <v>17.513632999999999</v>
      </c>
      <c r="AB107">
        <v>18.647908999999999</v>
      </c>
      <c r="AC107">
        <v>17.101765</v>
      </c>
      <c r="AD107">
        <v>17.557739999999999</v>
      </c>
      <c r="AE107">
        <v>17.060637</v>
      </c>
      <c r="AF107">
        <v>16.688704000000001</v>
      </c>
      <c r="AG107">
        <v>15.984774</v>
      </c>
      <c r="AH107">
        <v>15.492438999999999</v>
      </c>
      <c r="AI107">
        <v>14.968514000000001</v>
      </c>
      <c r="AJ107">
        <v>15.508533</v>
      </c>
      <c r="AK107">
        <v>13.432503000000001</v>
      </c>
      <c r="AL107">
        <v>13.150573</v>
      </c>
      <c r="AM107">
        <v>11.741519</v>
      </c>
      <c r="AN107">
        <v>10.96189</v>
      </c>
      <c r="AO107">
        <v>10.019541</v>
      </c>
      <c r="AP107">
        <v>8.9675189999999994</v>
      </c>
      <c r="AQ107">
        <v>7.9745049999999997</v>
      </c>
      <c r="AR107">
        <v>7.42197</v>
      </c>
      <c r="AS107">
        <v>6.7389010000000003</v>
      </c>
      <c r="AT107">
        <v>5.8108570000000004</v>
      </c>
      <c r="AU107">
        <v>5.2827599999999997</v>
      </c>
      <c r="AV107">
        <v>4.2766330000000004</v>
      </c>
      <c r="AW107">
        <v>4.7928090000000001</v>
      </c>
      <c r="AX107">
        <v>4.2027239999999999</v>
      </c>
      <c r="AY107">
        <v>4.0429830000000004</v>
      </c>
      <c r="AZ107">
        <v>3.5798549999999998</v>
      </c>
      <c r="BA107">
        <v>3.4809109999999999</v>
      </c>
      <c r="BB107">
        <v>3.1554700000000002</v>
      </c>
      <c r="BC107">
        <v>3.0285120000000001</v>
      </c>
      <c r="BD107">
        <v>2.4956459999999998</v>
      </c>
      <c r="BE107">
        <v>2.3835899999999999</v>
      </c>
      <c r="BF107">
        <v>2.3758409999999999</v>
      </c>
      <c r="BG107">
        <v>2.020597</v>
      </c>
      <c r="BH107">
        <v>1.961589</v>
      </c>
      <c r="BI107">
        <v>1.7374750000000001</v>
      </c>
      <c r="BJ107">
        <v>1.7285349999999999</v>
      </c>
      <c r="BK107">
        <v>1.593828</v>
      </c>
      <c r="BL107">
        <v>1.5127660000000001</v>
      </c>
      <c r="BM107">
        <v>1.5246869999999999</v>
      </c>
      <c r="BN107">
        <v>1.4317040000000001</v>
      </c>
      <c r="BO107">
        <v>1.6415120000000001</v>
      </c>
      <c r="BP107">
        <v>1.525879</v>
      </c>
      <c r="BQ107">
        <v>1.35541</v>
      </c>
      <c r="BR107">
        <v>1.4674659999999999</v>
      </c>
      <c r="BS107">
        <v>1.916885</v>
      </c>
      <c r="BT107">
        <v>24.55771</v>
      </c>
      <c r="BU107">
        <v>262.28189500000002</v>
      </c>
      <c r="BV107">
        <v>955.22701700000005</v>
      </c>
      <c r="BW107">
        <v>1015.890837</v>
      </c>
      <c r="BX107">
        <v>1015.890837</v>
      </c>
      <c r="BY107">
        <v>346.048474</v>
      </c>
      <c r="BZ107">
        <v>45.611857999999998</v>
      </c>
      <c r="CA107">
        <v>4.3088199999999999</v>
      </c>
      <c r="CB107">
        <v>4.2587520000000003</v>
      </c>
      <c r="CC107">
        <v>4.7957900000000002</v>
      </c>
      <c r="CD107">
        <v>4.5448539999999999</v>
      </c>
      <c r="CE107">
        <v>5.7017800000000003</v>
      </c>
      <c r="CF107">
        <v>13.584495</v>
      </c>
      <c r="CG107">
        <v>32.813549000000002</v>
      </c>
      <c r="CH107">
        <v>43.619871000000003</v>
      </c>
      <c r="CI107">
        <v>30.451416999999999</v>
      </c>
      <c r="CJ107">
        <v>15.202761000000001</v>
      </c>
      <c r="CK107">
        <v>9.6768140000000002</v>
      </c>
      <c r="CL107">
        <v>10.028480999999999</v>
      </c>
      <c r="CM107">
        <v>10.251999</v>
      </c>
      <c r="CN107">
        <v>10.792612999999999</v>
      </c>
      <c r="CO107">
        <v>11.171699</v>
      </c>
      <c r="CP107">
        <v>11.751652</v>
      </c>
      <c r="CQ107">
        <v>12.255907000000001</v>
      </c>
      <c r="CR107">
        <v>12.309551000000001</v>
      </c>
      <c r="CS107">
        <v>13.011694</v>
      </c>
      <c r="CT107">
        <v>14.044642</v>
      </c>
      <c r="CU107">
        <v>14.666914999999999</v>
      </c>
      <c r="CV107">
        <v>15.01441</v>
      </c>
      <c r="CW107">
        <v>15.561581</v>
      </c>
      <c r="CX107">
        <v>15.937685999999999</v>
      </c>
      <c r="CY107">
        <v>15.985965999999999</v>
      </c>
      <c r="CZ107">
        <v>15.958548</v>
      </c>
      <c r="DA107">
        <v>17.162561</v>
      </c>
      <c r="DB107">
        <v>18.545985000000002</v>
      </c>
      <c r="DC107">
        <v>18.324852</v>
      </c>
      <c r="DD107">
        <v>19.803643000000001</v>
      </c>
      <c r="DE107">
        <v>21.112560999999999</v>
      </c>
      <c r="DF107">
        <v>22.974609999999998</v>
      </c>
      <c r="DG107">
        <v>23.795961999999999</v>
      </c>
      <c r="DH107">
        <v>23.924707999999999</v>
      </c>
      <c r="DI107">
        <v>24.641752</v>
      </c>
      <c r="DJ107">
        <v>22.271871999999998</v>
      </c>
      <c r="DK107">
        <v>17.91358</v>
      </c>
      <c r="DL107">
        <v>12.677908</v>
      </c>
      <c r="DM107">
        <v>12.050867</v>
      </c>
      <c r="DN107">
        <v>11.380910999999999</v>
      </c>
      <c r="DO107">
        <v>9.5248220000000003</v>
      </c>
    </row>
    <row r="108" spans="2:119" x14ac:dyDescent="0.25">
      <c r="B108">
        <v>432</v>
      </c>
      <c r="C108">
        <v>7.0685149999999997</v>
      </c>
      <c r="D108">
        <v>7.6627729999999996</v>
      </c>
      <c r="E108">
        <v>7.2449450000000004</v>
      </c>
      <c r="F108">
        <v>8.5127349999999993</v>
      </c>
      <c r="G108">
        <v>11.327863000000001</v>
      </c>
      <c r="H108">
        <v>19.537807000000001</v>
      </c>
      <c r="I108">
        <v>32.427906999999998</v>
      </c>
      <c r="J108">
        <v>47.011971000000003</v>
      </c>
      <c r="K108">
        <v>52.172542</v>
      </c>
      <c r="L108">
        <v>46.100616000000002</v>
      </c>
      <c r="M108">
        <v>35.117865000000002</v>
      </c>
      <c r="N108">
        <v>21.790862000000001</v>
      </c>
      <c r="O108">
        <v>17.098783999999998</v>
      </c>
      <c r="P108">
        <v>15.986561999999999</v>
      </c>
      <c r="Q108">
        <v>15.986561999999999</v>
      </c>
      <c r="R108">
        <v>16.180872999999998</v>
      </c>
      <c r="S108">
        <v>17.236471000000002</v>
      </c>
      <c r="T108">
        <v>17.035603999999999</v>
      </c>
      <c r="U108">
        <v>17.2925</v>
      </c>
      <c r="V108">
        <v>16.810894000000001</v>
      </c>
      <c r="W108">
        <v>18.480419999999999</v>
      </c>
      <c r="X108">
        <v>16.852616999999999</v>
      </c>
      <c r="Y108">
        <v>17.393827000000002</v>
      </c>
      <c r="Z108">
        <v>15.990734</v>
      </c>
      <c r="AA108">
        <v>16.453862000000001</v>
      </c>
      <c r="AB108">
        <v>17.095804000000001</v>
      </c>
      <c r="AC108">
        <v>16.717911000000001</v>
      </c>
      <c r="AD108">
        <v>17.008780999999999</v>
      </c>
      <c r="AE108">
        <v>16.260743000000002</v>
      </c>
      <c r="AF108">
        <v>16.900897000000001</v>
      </c>
      <c r="AG108">
        <v>15.032887000000001</v>
      </c>
      <c r="AH108">
        <v>17.043948</v>
      </c>
      <c r="AI108">
        <v>15.081763</v>
      </c>
      <c r="AJ108">
        <v>14.535785000000001</v>
      </c>
      <c r="AK108">
        <v>12.749434000000001</v>
      </c>
      <c r="AL108">
        <v>13.004541</v>
      </c>
      <c r="AM108">
        <v>12.509823000000001</v>
      </c>
      <c r="AN108">
        <v>10.677576</v>
      </c>
      <c r="AO108">
        <v>9.8168849999999992</v>
      </c>
      <c r="AP108">
        <v>9.0038780000000003</v>
      </c>
      <c r="AQ108">
        <v>8.3744530000000008</v>
      </c>
      <c r="AR108">
        <v>7.391572</v>
      </c>
      <c r="AS108">
        <v>6.5618749999999997</v>
      </c>
      <c r="AT108">
        <v>6.1178210000000002</v>
      </c>
      <c r="AU108">
        <v>5.6487319999999999</v>
      </c>
      <c r="AV108">
        <v>4.6938659999999999</v>
      </c>
      <c r="AW108">
        <v>4.7016140000000002</v>
      </c>
      <c r="AX108">
        <v>3.9315220000000002</v>
      </c>
      <c r="AY108">
        <v>3.971457</v>
      </c>
      <c r="AZ108">
        <v>3.7586689999999998</v>
      </c>
      <c r="BA108">
        <v>3.404617</v>
      </c>
      <c r="BB108">
        <v>3.2448769999999998</v>
      </c>
      <c r="BC108">
        <v>2.8997660000000001</v>
      </c>
      <c r="BD108">
        <v>2.787709</v>
      </c>
      <c r="BE108">
        <v>2.3597480000000002</v>
      </c>
      <c r="BF108">
        <v>2.0527839999999999</v>
      </c>
      <c r="BG108">
        <v>1.832843</v>
      </c>
      <c r="BH108">
        <v>1.917481</v>
      </c>
      <c r="BI108">
        <v>1.821518</v>
      </c>
      <c r="BJ108">
        <v>1.957417</v>
      </c>
      <c r="BK108">
        <v>1.7809870000000001</v>
      </c>
      <c r="BL108">
        <v>1.7559530000000001</v>
      </c>
      <c r="BM108">
        <v>1.6945600000000001</v>
      </c>
      <c r="BN108">
        <v>1.465678</v>
      </c>
      <c r="BO108">
        <v>1.6874070000000001</v>
      </c>
      <c r="BP108">
        <v>1.4877320000000001</v>
      </c>
      <c r="BQ108">
        <v>1.5079979999999999</v>
      </c>
      <c r="BR108">
        <v>1.66893</v>
      </c>
      <c r="BS108">
        <v>3.2496450000000001</v>
      </c>
      <c r="BT108">
        <v>85.150002999999998</v>
      </c>
      <c r="BU108">
        <v>510.68484799999999</v>
      </c>
      <c r="BV108">
        <v>1015.890837</v>
      </c>
      <c r="BW108">
        <v>1015.890837</v>
      </c>
      <c r="BX108">
        <v>719.61700900000005</v>
      </c>
      <c r="BY108">
        <v>149.98495600000001</v>
      </c>
      <c r="BZ108">
        <v>11.110901999999999</v>
      </c>
      <c r="CA108">
        <v>4.2116639999999999</v>
      </c>
      <c r="CB108">
        <v>4.2217969999999996</v>
      </c>
      <c r="CC108">
        <v>4.2235849999999999</v>
      </c>
      <c r="CD108">
        <v>4.8607589999999998</v>
      </c>
      <c r="CE108">
        <v>6.6477060000000003</v>
      </c>
      <c r="CF108">
        <v>19.757747999999999</v>
      </c>
      <c r="CG108">
        <v>37.604570000000002</v>
      </c>
      <c r="CH108">
        <v>40.442943999999997</v>
      </c>
      <c r="CI108">
        <v>23.972988000000001</v>
      </c>
      <c r="CJ108">
        <v>12.126564999999999</v>
      </c>
      <c r="CK108">
        <v>9.5176700000000007</v>
      </c>
      <c r="CL108">
        <v>9.7817179999999997</v>
      </c>
      <c r="CM108">
        <v>10.325908999999999</v>
      </c>
      <c r="CN108">
        <v>10.794997</v>
      </c>
      <c r="CO108">
        <v>11.218786</v>
      </c>
      <c r="CP108">
        <v>11.792778999999999</v>
      </c>
      <c r="CQ108">
        <v>11.776686</v>
      </c>
      <c r="CR108">
        <v>12.207627</v>
      </c>
      <c r="CS108">
        <v>13.196467999999999</v>
      </c>
      <c r="CT108">
        <v>13.670921</v>
      </c>
      <c r="CU108">
        <v>14.135838</v>
      </c>
      <c r="CV108">
        <v>14.660954</v>
      </c>
      <c r="CW108">
        <v>15.736818</v>
      </c>
      <c r="CX108">
        <v>15.362501</v>
      </c>
      <c r="CY108">
        <v>15.379785999999999</v>
      </c>
      <c r="CZ108">
        <v>15.596747000000001</v>
      </c>
      <c r="DA108">
        <v>16.998649</v>
      </c>
      <c r="DB108">
        <v>17.273426000000001</v>
      </c>
      <c r="DC108">
        <v>18.654465999999999</v>
      </c>
      <c r="DD108">
        <v>21.259785000000001</v>
      </c>
      <c r="DE108">
        <v>20.261406999999998</v>
      </c>
      <c r="DF108">
        <v>24.268626999999999</v>
      </c>
      <c r="DG108">
        <v>23.830532999999999</v>
      </c>
      <c r="DH108">
        <v>25.754570999999999</v>
      </c>
      <c r="DI108">
        <v>25.025606</v>
      </c>
      <c r="DJ108">
        <v>21.890998</v>
      </c>
      <c r="DK108">
        <v>17.602443999999998</v>
      </c>
      <c r="DL108">
        <v>14.603733999999999</v>
      </c>
      <c r="DM108">
        <v>14.619827000000001</v>
      </c>
      <c r="DN108">
        <v>12.088418000000001</v>
      </c>
      <c r="DO108">
        <v>9.6994640000000008</v>
      </c>
    </row>
    <row r="109" spans="2:119" x14ac:dyDescent="0.25">
      <c r="B109">
        <v>434</v>
      </c>
      <c r="C109">
        <v>6.8974489999999999</v>
      </c>
      <c r="D109">
        <v>7.3254109999999999</v>
      </c>
      <c r="E109">
        <v>8.2409379999999999</v>
      </c>
      <c r="F109">
        <v>9.9885459999999995</v>
      </c>
      <c r="G109">
        <v>13.222694000000001</v>
      </c>
      <c r="H109">
        <v>25.076865999999999</v>
      </c>
      <c r="I109">
        <v>40.881633999999998</v>
      </c>
      <c r="J109">
        <v>48.904418999999997</v>
      </c>
      <c r="K109">
        <v>49.878954999999998</v>
      </c>
      <c r="L109">
        <v>37.788749000000003</v>
      </c>
      <c r="M109">
        <v>24.184584999999998</v>
      </c>
      <c r="N109">
        <v>17.972588999999999</v>
      </c>
      <c r="O109">
        <v>16.117692000000002</v>
      </c>
      <c r="P109">
        <v>15.426874</v>
      </c>
      <c r="Q109">
        <v>15.331507</v>
      </c>
      <c r="R109">
        <v>15.900731</v>
      </c>
      <c r="S109">
        <v>17.623901</v>
      </c>
      <c r="T109">
        <v>16.534925000000001</v>
      </c>
      <c r="U109">
        <v>16.420483999999998</v>
      </c>
      <c r="V109">
        <v>16.470551</v>
      </c>
      <c r="W109">
        <v>17.386675</v>
      </c>
      <c r="X109">
        <v>17.214417000000001</v>
      </c>
      <c r="Y109">
        <v>18.086433</v>
      </c>
      <c r="Z109">
        <v>18.037558000000001</v>
      </c>
      <c r="AA109">
        <v>17.308592999999998</v>
      </c>
      <c r="AB109">
        <v>17.531514000000001</v>
      </c>
      <c r="AC109">
        <v>17.387867</v>
      </c>
      <c r="AD109">
        <v>16.822814999999999</v>
      </c>
      <c r="AE109">
        <v>17.777681000000001</v>
      </c>
      <c r="AF109">
        <v>16.280412999999999</v>
      </c>
      <c r="AG109">
        <v>15.43045</v>
      </c>
      <c r="AH109">
        <v>14.877915</v>
      </c>
      <c r="AI109">
        <v>14.919639</v>
      </c>
      <c r="AJ109">
        <v>14.393926</v>
      </c>
      <c r="AK109">
        <v>13.515949000000001</v>
      </c>
      <c r="AL109">
        <v>12.021661</v>
      </c>
      <c r="AM109">
        <v>11.515617000000001</v>
      </c>
      <c r="AN109">
        <v>10.727644</v>
      </c>
      <c r="AO109">
        <v>9.3358760000000007</v>
      </c>
      <c r="AP109">
        <v>8.8346</v>
      </c>
      <c r="AQ109">
        <v>7.9745049999999997</v>
      </c>
      <c r="AR109">
        <v>7.212758</v>
      </c>
      <c r="AS109">
        <v>6.3115360000000003</v>
      </c>
      <c r="AT109">
        <v>6.0296060000000002</v>
      </c>
      <c r="AU109">
        <v>5.7804580000000003</v>
      </c>
      <c r="AV109">
        <v>5.0818919999999999</v>
      </c>
      <c r="AW109">
        <v>4.7397609999999997</v>
      </c>
      <c r="AX109">
        <v>4.3165680000000002</v>
      </c>
      <c r="AY109">
        <v>4.1615960000000003</v>
      </c>
      <c r="AZ109">
        <v>3.7544970000000002</v>
      </c>
      <c r="BA109">
        <v>3.1465290000000001</v>
      </c>
      <c r="BB109">
        <v>3.301501</v>
      </c>
      <c r="BC109">
        <v>2.8789039999999999</v>
      </c>
      <c r="BD109">
        <v>2.801418</v>
      </c>
      <c r="BE109">
        <v>2.4294850000000001</v>
      </c>
      <c r="BF109">
        <v>2.2375579999999999</v>
      </c>
      <c r="BG109">
        <v>2.0599370000000001</v>
      </c>
      <c r="BH109">
        <v>1.913905</v>
      </c>
      <c r="BI109">
        <v>1.715422</v>
      </c>
      <c r="BJ109">
        <v>1.8119810000000001</v>
      </c>
      <c r="BK109">
        <v>1.6695260000000001</v>
      </c>
      <c r="BL109">
        <v>1.5926359999999999</v>
      </c>
      <c r="BM109">
        <v>1.6134980000000001</v>
      </c>
      <c r="BN109">
        <v>1.6176699999999999</v>
      </c>
      <c r="BO109">
        <v>1.6427039999999999</v>
      </c>
      <c r="BP109">
        <v>1.6087290000000001</v>
      </c>
      <c r="BQ109">
        <v>1.654625</v>
      </c>
      <c r="BR109">
        <v>1.9097329999999999</v>
      </c>
      <c r="BS109">
        <v>15.009641999999999</v>
      </c>
      <c r="BT109">
        <v>205.47151600000001</v>
      </c>
      <c r="BU109">
        <v>818.43793400000004</v>
      </c>
      <c r="BV109">
        <v>1015.890837</v>
      </c>
      <c r="BW109">
        <v>1015.890837</v>
      </c>
      <c r="BX109">
        <v>407.599807</v>
      </c>
      <c r="BY109">
        <v>53.338408000000001</v>
      </c>
      <c r="BZ109">
        <v>4.5734640000000004</v>
      </c>
      <c r="CA109">
        <v>4.1198730000000001</v>
      </c>
      <c r="CB109">
        <v>3.9148329999999998</v>
      </c>
      <c r="CC109">
        <v>4.4834610000000001</v>
      </c>
      <c r="CD109">
        <v>5.023479</v>
      </c>
      <c r="CE109">
        <v>8.3518030000000003</v>
      </c>
      <c r="CF109">
        <v>23.412704000000002</v>
      </c>
      <c r="CG109">
        <v>40.409565000000001</v>
      </c>
      <c r="CH109">
        <v>35.213827999999999</v>
      </c>
      <c r="CI109">
        <v>17.991662000000002</v>
      </c>
      <c r="CJ109">
        <v>10.077953000000001</v>
      </c>
      <c r="CK109">
        <v>9.4354150000000008</v>
      </c>
      <c r="CL109">
        <v>9.7858909999999995</v>
      </c>
      <c r="CM109">
        <v>10.223985000000001</v>
      </c>
      <c r="CN109">
        <v>10.771751</v>
      </c>
      <c r="CO109">
        <v>11.337996</v>
      </c>
      <c r="CP109">
        <v>11.645555</v>
      </c>
      <c r="CQ109">
        <v>11.712909</v>
      </c>
      <c r="CR109">
        <v>12.136698000000001</v>
      </c>
      <c r="CS109">
        <v>12.750626</v>
      </c>
      <c r="CT109">
        <v>13.649464</v>
      </c>
      <c r="CU109">
        <v>14.129877</v>
      </c>
      <c r="CV109">
        <v>14.859438000000001</v>
      </c>
      <c r="CW109">
        <v>14.806986</v>
      </c>
      <c r="CX109">
        <v>15.402436</v>
      </c>
      <c r="CY109">
        <v>15.949607</v>
      </c>
      <c r="CZ109">
        <v>16.435981000000002</v>
      </c>
      <c r="DA109">
        <v>16.547440999999999</v>
      </c>
      <c r="DB109">
        <v>16.809702000000001</v>
      </c>
      <c r="DC109">
        <v>18.957853</v>
      </c>
      <c r="DD109">
        <v>20.290613</v>
      </c>
      <c r="DE109">
        <v>21.152495999999999</v>
      </c>
      <c r="DF109">
        <v>23.200512</v>
      </c>
      <c r="DG109">
        <v>24.900435999999999</v>
      </c>
      <c r="DH109">
        <v>25.142430999999998</v>
      </c>
      <c r="DI109">
        <v>23.926497000000001</v>
      </c>
      <c r="DJ109">
        <v>22.366643</v>
      </c>
      <c r="DK109">
        <v>17.849803000000001</v>
      </c>
      <c r="DL109">
        <v>14.859438000000001</v>
      </c>
      <c r="DM109">
        <v>15.853643</v>
      </c>
      <c r="DN109">
        <v>12.431741000000001</v>
      </c>
      <c r="DO109">
        <v>10.460615000000001</v>
      </c>
    </row>
    <row r="110" spans="2:119" x14ac:dyDescent="0.25">
      <c r="B110">
        <v>436</v>
      </c>
      <c r="C110">
        <v>7.6264139999999996</v>
      </c>
      <c r="D110">
        <v>7.4964760000000004</v>
      </c>
      <c r="E110">
        <v>9.2065330000000003</v>
      </c>
      <c r="F110">
        <v>11.511445</v>
      </c>
      <c r="G110">
        <v>18.940567999999999</v>
      </c>
      <c r="H110">
        <v>30.519962</v>
      </c>
      <c r="I110">
        <v>42.641759</v>
      </c>
      <c r="J110">
        <v>51.192641000000002</v>
      </c>
      <c r="K110">
        <v>43.098927000000003</v>
      </c>
      <c r="L110">
        <v>29.969811</v>
      </c>
      <c r="M110">
        <v>20.506978</v>
      </c>
      <c r="N110">
        <v>16.885995999999999</v>
      </c>
      <c r="O110">
        <v>15.408993000000001</v>
      </c>
      <c r="P110">
        <v>14.921427</v>
      </c>
      <c r="Q110">
        <v>15.618800999999999</v>
      </c>
      <c r="R110">
        <v>16.043782</v>
      </c>
      <c r="S110">
        <v>16.149878999999999</v>
      </c>
      <c r="T110">
        <v>16.881824000000002</v>
      </c>
      <c r="U110">
        <v>15.318989999999999</v>
      </c>
      <c r="V110">
        <v>16.310811000000001</v>
      </c>
      <c r="W110">
        <v>16.539693</v>
      </c>
      <c r="X110">
        <v>16.826986999999999</v>
      </c>
      <c r="Y110">
        <v>16.786456000000001</v>
      </c>
      <c r="Z110">
        <v>16.236901</v>
      </c>
      <c r="AA110">
        <v>17.668604999999999</v>
      </c>
      <c r="AB110">
        <v>15.910864</v>
      </c>
      <c r="AC110">
        <v>18.561482000000002</v>
      </c>
      <c r="AD110">
        <v>17.483830000000001</v>
      </c>
      <c r="AE110">
        <v>18.386841</v>
      </c>
      <c r="AF110">
        <v>16.044974</v>
      </c>
      <c r="AG110">
        <v>15.419722</v>
      </c>
      <c r="AH110">
        <v>15.310644999999999</v>
      </c>
      <c r="AI110">
        <v>15.206932999999999</v>
      </c>
      <c r="AJ110">
        <v>13.589859000000001</v>
      </c>
      <c r="AK110">
        <v>13.452768000000001</v>
      </c>
      <c r="AL110">
        <v>13.12077</v>
      </c>
      <c r="AM110">
        <v>11.597872000000001</v>
      </c>
      <c r="AN110">
        <v>10.656713999999999</v>
      </c>
      <c r="AO110">
        <v>9.3615060000000003</v>
      </c>
      <c r="AP110">
        <v>9.201765</v>
      </c>
      <c r="AQ110">
        <v>7.8195329999999998</v>
      </c>
      <c r="AR110">
        <v>7.1918959999999998</v>
      </c>
      <c r="AS110">
        <v>6.4337249999999999</v>
      </c>
      <c r="AT110">
        <v>5.9676169999999997</v>
      </c>
      <c r="AU110">
        <v>5.4764749999999998</v>
      </c>
      <c r="AV110">
        <v>5.2285190000000004</v>
      </c>
      <c r="AW110">
        <v>4.4894220000000002</v>
      </c>
      <c r="AX110">
        <v>4.7004219999999997</v>
      </c>
      <c r="AY110">
        <v>4.0864940000000001</v>
      </c>
      <c r="AZ110">
        <v>3.7854909999999999</v>
      </c>
      <c r="BA110">
        <v>3.518462</v>
      </c>
      <c r="BB110">
        <v>2.9444689999999998</v>
      </c>
      <c r="BC110">
        <v>2.8979780000000002</v>
      </c>
      <c r="BD110">
        <v>2.798438</v>
      </c>
      <c r="BE110">
        <v>2.6339290000000002</v>
      </c>
      <c r="BF110">
        <v>2.1767620000000001</v>
      </c>
      <c r="BG110">
        <v>2.082586</v>
      </c>
      <c r="BH110">
        <v>1.98245</v>
      </c>
      <c r="BI110">
        <v>1.7487999999999999</v>
      </c>
      <c r="BJ110">
        <v>1.7118450000000001</v>
      </c>
      <c r="BK110">
        <v>1.6945600000000001</v>
      </c>
      <c r="BL110">
        <v>1.450777</v>
      </c>
      <c r="BM110">
        <v>1.6736979999999999</v>
      </c>
      <c r="BN110">
        <v>1.5556810000000001</v>
      </c>
      <c r="BO110">
        <v>1.725554</v>
      </c>
      <c r="BP110">
        <v>1.5068049999999999</v>
      </c>
      <c r="BQ110">
        <v>1.5586610000000001</v>
      </c>
      <c r="BR110">
        <v>2.0426510000000002</v>
      </c>
      <c r="BS110">
        <v>40.378571000000001</v>
      </c>
      <c r="BT110">
        <v>346.24099699999999</v>
      </c>
      <c r="BU110">
        <v>1008.84676</v>
      </c>
      <c r="BV110">
        <v>1015.890837</v>
      </c>
      <c r="BW110">
        <v>908.19478000000004</v>
      </c>
      <c r="BX110">
        <v>244.23778100000001</v>
      </c>
      <c r="BY110">
        <v>21.139979</v>
      </c>
      <c r="BZ110">
        <v>3.9845709999999999</v>
      </c>
      <c r="CA110">
        <v>3.9696690000000001</v>
      </c>
      <c r="CB110">
        <v>4.2128560000000004</v>
      </c>
      <c r="CC110">
        <v>4.4745210000000002</v>
      </c>
      <c r="CD110">
        <v>5.1885839999999996</v>
      </c>
      <c r="CE110">
        <v>10.715723000000001</v>
      </c>
      <c r="CF110">
        <v>27.651786999999999</v>
      </c>
      <c r="CG110">
        <v>40.764809</v>
      </c>
      <c r="CH110">
        <v>30.867457000000002</v>
      </c>
      <c r="CI110">
        <v>14.80341</v>
      </c>
      <c r="CJ110">
        <v>9.3966720000000006</v>
      </c>
      <c r="CK110">
        <v>9.2685220000000008</v>
      </c>
      <c r="CL110">
        <v>9.8896029999999993</v>
      </c>
      <c r="CM110">
        <v>10.484457000000001</v>
      </c>
      <c r="CN110">
        <v>10.57446</v>
      </c>
      <c r="CO110">
        <v>11.494756000000001</v>
      </c>
      <c r="CP110">
        <v>11.806488</v>
      </c>
      <c r="CQ110">
        <v>12.017488</v>
      </c>
      <c r="CR110">
        <v>12.500882000000001</v>
      </c>
      <c r="CS110">
        <v>12.875795</v>
      </c>
      <c r="CT110">
        <v>13.666748999999999</v>
      </c>
      <c r="CU110">
        <v>14.354587</v>
      </c>
      <c r="CV110">
        <v>14.446974000000001</v>
      </c>
      <c r="CW110">
        <v>15.154481000000001</v>
      </c>
      <c r="CX110">
        <v>15.172958</v>
      </c>
      <c r="CY110">
        <v>16.232728999999999</v>
      </c>
      <c r="CZ110">
        <v>15.947819000000001</v>
      </c>
      <c r="DA110">
        <v>16.743541</v>
      </c>
      <c r="DB110">
        <v>17.206669000000002</v>
      </c>
      <c r="DC110">
        <v>19.688606</v>
      </c>
      <c r="DD110">
        <v>20.971893999999999</v>
      </c>
      <c r="DE110">
        <v>21.354555999999999</v>
      </c>
      <c r="DF110">
        <v>22.547840999999998</v>
      </c>
      <c r="DG110">
        <v>24.291872999999999</v>
      </c>
      <c r="DH110">
        <v>24.097562</v>
      </c>
      <c r="DI110">
        <v>28.276443</v>
      </c>
      <c r="DJ110">
        <v>21.068453999999999</v>
      </c>
      <c r="DK110">
        <v>17.605423999999999</v>
      </c>
      <c r="DL110">
        <v>16.889572000000001</v>
      </c>
      <c r="DM110">
        <v>16.650558</v>
      </c>
      <c r="DN110">
        <v>13.861656</v>
      </c>
      <c r="DO110">
        <v>9.8514560000000007</v>
      </c>
    </row>
    <row r="111" spans="2:119" x14ac:dyDescent="0.25">
      <c r="B111">
        <v>438</v>
      </c>
      <c r="C111">
        <v>7.5304510000000002</v>
      </c>
      <c r="D111">
        <v>7.9745049999999997</v>
      </c>
      <c r="E111">
        <v>8.7308880000000002</v>
      </c>
      <c r="F111">
        <v>15.265942000000001</v>
      </c>
      <c r="G111">
        <v>25.154948000000001</v>
      </c>
      <c r="H111">
        <v>37.506819</v>
      </c>
      <c r="I111">
        <v>45.895575999999998</v>
      </c>
      <c r="J111">
        <v>43.887495999999999</v>
      </c>
      <c r="K111">
        <v>32.672882000000001</v>
      </c>
      <c r="L111">
        <v>21.883845000000001</v>
      </c>
      <c r="M111">
        <v>17.575621999999999</v>
      </c>
      <c r="N111">
        <v>15.545487</v>
      </c>
      <c r="O111">
        <v>15.667676999999999</v>
      </c>
      <c r="P111">
        <v>15.715957</v>
      </c>
      <c r="Q111">
        <v>15.293956</v>
      </c>
      <c r="R111">
        <v>16.995667999999998</v>
      </c>
      <c r="S111">
        <v>17.621517000000001</v>
      </c>
      <c r="T111">
        <v>16.738772000000001</v>
      </c>
      <c r="U111">
        <v>17.208456999999999</v>
      </c>
      <c r="V111">
        <v>17.625689999999999</v>
      </c>
      <c r="W111">
        <v>16.350746000000001</v>
      </c>
      <c r="X111">
        <v>16.377568</v>
      </c>
      <c r="Y111">
        <v>16.330480999999999</v>
      </c>
      <c r="Z111">
        <v>17.094612000000001</v>
      </c>
      <c r="AA111">
        <v>17.452836000000001</v>
      </c>
      <c r="AB111">
        <v>16.836524000000001</v>
      </c>
      <c r="AC111">
        <v>17.788409999999999</v>
      </c>
      <c r="AD111">
        <v>17.610787999999999</v>
      </c>
      <c r="AE111">
        <v>16.774535</v>
      </c>
      <c r="AF111">
        <v>16.974806999999998</v>
      </c>
      <c r="AG111">
        <v>15.004873</v>
      </c>
      <c r="AH111">
        <v>15.131831</v>
      </c>
      <c r="AI111">
        <v>15.611649</v>
      </c>
      <c r="AJ111">
        <v>14.115572</v>
      </c>
      <c r="AK111">
        <v>13.897418999999999</v>
      </c>
      <c r="AL111">
        <v>11.775494</v>
      </c>
      <c r="AM111">
        <v>11.466742</v>
      </c>
      <c r="AN111">
        <v>10.485649</v>
      </c>
      <c r="AO111">
        <v>9.0855359999999994</v>
      </c>
      <c r="AP111">
        <v>8.8179110000000005</v>
      </c>
      <c r="AQ111">
        <v>8.3649159999999991</v>
      </c>
      <c r="AR111">
        <v>7.4058770000000003</v>
      </c>
      <c r="AS111">
        <v>6.0778860000000003</v>
      </c>
      <c r="AT111">
        <v>6.1917299999999997</v>
      </c>
      <c r="AU111">
        <v>5.8484080000000001</v>
      </c>
      <c r="AV111">
        <v>5.2869320000000002</v>
      </c>
      <c r="AW111">
        <v>4.5806170000000002</v>
      </c>
      <c r="AX111">
        <v>4.232526</v>
      </c>
      <c r="AY111">
        <v>4.2337179999999996</v>
      </c>
      <c r="AZ111">
        <v>3.6978719999999998</v>
      </c>
      <c r="BA111">
        <v>3.5917759999999999</v>
      </c>
      <c r="BB111">
        <v>3.2544140000000001</v>
      </c>
      <c r="BC111">
        <v>2.6547909999999999</v>
      </c>
      <c r="BD111">
        <v>2.7626750000000002</v>
      </c>
      <c r="BE111">
        <v>2.4586920000000001</v>
      </c>
      <c r="BF111">
        <v>2.3084880000000001</v>
      </c>
      <c r="BG111">
        <v>1.886487</v>
      </c>
      <c r="BH111">
        <v>2.1445750000000001</v>
      </c>
      <c r="BI111">
        <v>1.8119810000000001</v>
      </c>
      <c r="BJ111">
        <v>1.7625090000000001</v>
      </c>
      <c r="BK111">
        <v>1.807809</v>
      </c>
      <c r="BL111">
        <v>1.690984</v>
      </c>
      <c r="BM111">
        <v>1.601577</v>
      </c>
      <c r="BN111">
        <v>1.8429759999999999</v>
      </c>
      <c r="BO111">
        <v>1.5205139999999999</v>
      </c>
      <c r="BP111">
        <v>1.7958879999999999</v>
      </c>
      <c r="BQ111">
        <v>1.8018479999999999</v>
      </c>
      <c r="BR111">
        <v>5.7959560000000003</v>
      </c>
      <c r="BS111">
        <v>111.945868</v>
      </c>
      <c r="BT111">
        <v>609.48550699999998</v>
      </c>
      <c r="BU111">
        <v>1015.890837</v>
      </c>
      <c r="BV111">
        <v>1015.890837</v>
      </c>
      <c r="BW111">
        <v>596.633554</v>
      </c>
      <c r="BX111">
        <v>107.54168</v>
      </c>
      <c r="BY111">
        <v>6.5469739999999996</v>
      </c>
      <c r="BZ111">
        <v>3.9786100000000002</v>
      </c>
      <c r="CA111">
        <v>3.8844349999999999</v>
      </c>
      <c r="CB111">
        <v>4.1085479999999999</v>
      </c>
      <c r="CC111">
        <v>4.3946500000000004</v>
      </c>
      <c r="CD111">
        <v>5.960464</v>
      </c>
      <c r="CE111">
        <v>15.170574</v>
      </c>
      <c r="CF111">
        <v>33.049582999999998</v>
      </c>
      <c r="CG111">
        <v>38.795470999999999</v>
      </c>
      <c r="CH111">
        <v>24.824739000000001</v>
      </c>
      <c r="CI111">
        <v>12.079477000000001</v>
      </c>
      <c r="CJ111">
        <v>9.1105699999999992</v>
      </c>
      <c r="CK111">
        <v>9.1445450000000008</v>
      </c>
      <c r="CL111">
        <v>9.9766250000000003</v>
      </c>
      <c r="CM111">
        <v>10.550618</v>
      </c>
      <c r="CN111">
        <v>10.822414999999999</v>
      </c>
      <c r="CO111">
        <v>11.220573999999999</v>
      </c>
      <c r="CP111">
        <v>11.416674</v>
      </c>
      <c r="CQ111">
        <v>11.925697</v>
      </c>
      <c r="CR111">
        <v>12.062787999999999</v>
      </c>
      <c r="CS111">
        <v>12.479424</v>
      </c>
      <c r="CT111">
        <v>13.313890000000001</v>
      </c>
      <c r="CU111">
        <v>13.764500999999999</v>
      </c>
      <c r="CV111">
        <v>14.660954</v>
      </c>
      <c r="CW111">
        <v>14.86361</v>
      </c>
      <c r="CX111">
        <v>15.499592</v>
      </c>
      <c r="CY111">
        <v>15.624762</v>
      </c>
      <c r="CZ111">
        <v>15.789866</v>
      </c>
      <c r="DA111">
        <v>16.479492</v>
      </c>
      <c r="DB111">
        <v>17.957687</v>
      </c>
      <c r="DC111">
        <v>18.566846999999999</v>
      </c>
      <c r="DD111">
        <v>19.989609999999999</v>
      </c>
      <c r="DE111">
        <v>21.562576</v>
      </c>
      <c r="DF111">
        <v>22.717714000000001</v>
      </c>
      <c r="DG111">
        <v>23.673773000000001</v>
      </c>
      <c r="DH111">
        <v>26.060939000000001</v>
      </c>
      <c r="DI111">
        <v>26.992559</v>
      </c>
      <c r="DJ111">
        <v>21.162628999999999</v>
      </c>
      <c r="DK111">
        <v>18.493532999999999</v>
      </c>
      <c r="DL111">
        <v>19.016862</v>
      </c>
      <c r="DM111">
        <v>19.510984000000001</v>
      </c>
      <c r="DN111">
        <v>13.225675000000001</v>
      </c>
      <c r="DO111">
        <v>9.765625</v>
      </c>
    </row>
    <row r="112" spans="2:119" x14ac:dyDescent="0.25">
      <c r="B112">
        <v>440</v>
      </c>
      <c r="C112">
        <v>6.7925449999999996</v>
      </c>
      <c r="D112">
        <v>7.558465</v>
      </c>
      <c r="E112">
        <v>11.415482000000001</v>
      </c>
      <c r="F112">
        <v>18.229485</v>
      </c>
      <c r="G112">
        <v>30.688642999999999</v>
      </c>
      <c r="H112">
        <v>42.279958999999998</v>
      </c>
      <c r="I112">
        <v>44.655799999999999</v>
      </c>
      <c r="J112">
        <v>39.285420999999999</v>
      </c>
      <c r="K112">
        <v>27.299523000000001</v>
      </c>
      <c r="L112">
        <v>18.209814999999999</v>
      </c>
      <c r="M112">
        <v>15.992521999999999</v>
      </c>
      <c r="N112">
        <v>14.113784000000001</v>
      </c>
      <c r="O112">
        <v>14.369488</v>
      </c>
      <c r="P112">
        <v>15.329719000000001</v>
      </c>
      <c r="Q112">
        <v>14.646649</v>
      </c>
      <c r="R112">
        <v>15.821457000000001</v>
      </c>
      <c r="S112">
        <v>17.412901000000002</v>
      </c>
      <c r="T112">
        <v>15.639663000000001</v>
      </c>
      <c r="U112">
        <v>16.599893999999999</v>
      </c>
      <c r="V112">
        <v>15.731453999999999</v>
      </c>
      <c r="W112">
        <v>16.852616999999999</v>
      </c>
      <c r="X112">
        <v>16.790628000000002</v>
      </c>
      <c r="Y112">
        <v>17.166734000000002</v>
      </c>
      <c r="Z112">
        <v>17.091632000000001</v>
      </c>
      <c r="AA112">
        <v>17.687677999999998</v>
      </c>
      <c r="AB112">
        <v>17.505884000000002</v>
      </c>
      <c r="AC112">
        <v>16.465782999999998</v>
      </c>
      <c r="AD112">
        <v>17.173886</v>
      </c>
      <c r="AE112">
        <v>16.394853999999999</v>
      </c>
      <c r="AF112">
        <v>16.285777</v>
      </c>
      <c r="AG112">
        <v>16.205907</v>
      </c>
      <c r="AH112">
        <v>15.025734999999999</v>
      </c>
      <c r="AI112">
        <v>15.044808</v>
      </c>
      <c r="AJ112">
        <v>13.953447000000001</v>
      </c>
      <c r="AK112">
        <v>13.174415</v>
      </c>
      <c r="AL112">
        <v>11.606812</v>
      </c>
      <c r="AM112">
        <v>11.453628999999999</v>
      </c>
      <c r="AN112">
        <v>10.376573</v>
      </c>
      <c r="AO112">
        <v>9.5438960000000002</v>
      </c>
      <c r="AP112">
        <v>8.2904099999999996</v>
      </c>
      <c r="AQ112">
        <v>7.7837709999999998</v>
      </c>
      <c r="AR112">
        <v>6.9105629999999998</v>
      </c>
      <c r="AS112">
        <v>6.7174430000000003</v>
      </c>
      <c r="AT112">
        <v>5.7107210000000004</v>
      </c>
      <c r="AU112">
        <v>5.3346159999999996</v>
      </c>
      <c r="AV112">
        <v>5.0759319999999999</v>
      </c>
      <c r="AW112">
        <v>4.5758489999999998</v>
      </c>
      <c r="AX112">
        <v>4.2957070000000002</v>
      </c>
      <c r="AY112">
        <v>4.3487549999999997</v>
      </c>
      <c r="AZ112">
        <v>3.9446349999999999</v>
      </c>
      <c r="BA112">
        <v>3.3664700000000001</v>
      </c>
      <c r="BB112">
        <v>3.3038850000000002</v>
      </c>
      <c r="BC112">
        <v>2.8914209999999998</v>
      </c>
      <c r="BD112">
        <v>2.71976</v>
      </c>
      <c r="BE112">
        <v>2.4855139999999998</v>
      </c>
      <c r="BF112">
        <v>2.4658440000000001</v>
      </c>
      <c r="BG112">
        <v>1.9949669999999999</v>
      </c>
      <c r="BH112">
        <v>2.0605329999999999</v>
      </c>
      <c r="BI112">
        <v>1.8566849999999999</v>
      </c>
      <c r="BJ112">
        <v>1.6748909999999999</v>
      </c>
      <c r="BK112">
        <v>1.715422</v>
      </c>
      <c r="BL112">
        <v>1.660585</v>
      </c>
      <c r="BM112">
        <v>1.676679</v>
      </c>
      <c r="BN112">
        <v>1.704693</v>
      </c>
      <c r="BO112">
        <v>1.8167500000000001</v>
      </c>
      <c r="BP112">
        <v>1.6385320000000001</v>
      </c>
      <c r="BQ112">
        <v>2.008677</v>
      </c>
      <c r="BR112">
        <v>18.842815999999999</v>
      </c>
      <c r="BS112">
        <v>209.66887500000001</v>
      </c>
      <c r="BT112">
        <v>852.51986999999997</v>
      </c>
      <c r="BU112">
        <v>1015.890837</v>
      </c>
      <c r="BV112">
        <v>1015.890837</v>
      </c>
      <c r="BW112">
        <v>379.47773899999999</v>
      </c>
      <c r="BX112">
        <v>47.680736000000003</v>
      </c>
      <c r="BY112">
        <v>4.1794779999999996</v>
      </c>
      <c r="BZ112">
        <v>3.886819</v>
      </c>
      <c r="CA112">
        <v>3.7026409999999998</v>
      </c>
      <c r="CB112">
        <v>3.9905309999999998</v>
      </c>
      <c r="CC112">
        <v>4.2629239999999999</v>
      </c>
      <c r="CD112">
        <v>7.430911</v>
      </c>
      <c r="CE112">
        <v>19.070506000000002</v>
      </c>
      <c r="CF112">
        <v>36.914945000000003</v>
      </c>
      <c r="CG112">
        <v>35.712719</v>
      </c>
      <c r="CH112">
        <v>20.687580000000001</v>
      </c>
      <c r="CI112">
        <v>10.394454</v>
      </c>
      <c r="CJ112">
        <v>8.7726120000000005</v>
      </c>
      <c r="CK112">
        <v>9.4318390000000001</v>
      </c>
      <c r="CL112">
        <v>9.8067519999999995</v>
      </c>
      <c r="CM112">
        <v>10.140537999999999</v>
      </c>
      <c r="CN112">
        <v>10.616778999999999</v>
      </c>
      <c r="CO112">
        <v>11.069775</v>
      </c>
      <c r="CP112">
        <v>11.334419</v>
      </c>
      <c r="CQ112">
        <v>11.684894999999999</v>
      </c>
      <c r="CR112">
        <v>11.923909</v>
      </c>
      <c r="CS112">
        <v>12.573600000000001</v>
      </c>
      <c r="CT112">
        <v>12.891889000000001</v>
      </c>
      <c r="CU112">
        <v>13.655424</v>
      </c>
      <c r="CV112">
        <v>14.516711000000001</v>
      </c>
      <c r="CW112">
        <v>14.91189</v>
      </c>
      <c r="CX112">
        <v>15.180707</v>
      </c>
      <c r="CY112">
        <v>15.674829000000001</v>
      </c>
      <c r="CZ112">
        <v>16.120671999999999</v>
      </c>
      <c r="DA112">
        <v>16.282796999999999</v>
      </c>
      <c r="DB112">
        <v>17.438531000000001</v>
      </c>
      <c r="DC112">
        <v>19.136666999999999</v>
      </c>
      <c r="DD112">
        <v>20.244717999999999</v>
      </c>
      <c r="DE112">
        <v>21.291971</v>
      </c>
      <c r="DF112">
        <v>22.754669</v>
      </c>
      <c r="DG112">
        <v>24.334788</v>
      </c>
      <c r="DH112">
        <v>24.614930000000001</v>
      </c>
      <c r="DI112">
        <v>25.122762000000002</v>
      </c>
      <c r="DJ112">
        <v>23.602843</v>
      </c>
      <c r="DK112">
        <v>19.024611</v>
      </c>
      <c r="DL112">
        <v>20.736456</v>
      </c>
      <c r="DM112">
        <v>22.315978999999999</v>
      </c>
      <c r="DN112">
        <v>15.91146</v>
      </c>
      <c r="DO112">
        <v>9.1016290000000009</v>
      </c>
    </row>
    <row r="113" spans="2:119" x14ac:dyDescent="0.25">
      <c r="B113">
        <v>442</v>
      </c>
      <c r="C113">
        <v>6.9516900000000001</v>
      </c>
      <c r="D113">
        <v>8.5818770000000004</v>
      </c>
      <c r="E113">
        <v>14.235973</v>
      </c>
      <c r="F113">
        <v>25.636554</v>
      </c>
      <c r="G113">
        <v>35.493969999999997</v>
      </c>
      <c r="H113">
        <v>44.379829999999998</v>
      </c>
      <c r="I113">
        <v>41.07058</v>
      </c>
      <c r="J113">
        <v>29.882788999999999</v>
      </c>
      <c r="K113">
        <v>20.418762999999998</v>
      </c>
      <c r="L113">
        <v>15.574693999999999</v>
      </c>
      <c r="M113">
        <v>13.982654</v>
      </c>
      <c r="N113">
        <v>14.321804</v>
      </c>
      <c r="O113">
        <v>14.465451</v>
      </c>
      <c r="P113">
        <v>15.68079</v>
      </c>
      <c r="Q113">
        <v>15.349983999999999</v>
      </c>
      <c r="R113">
        <v>16.075969000000001</v>
      </c>
      <c r="S113">
        <v>15.570520999999999</v>
      </c>
      <c r="T113">
        <v>16.001463000000001</v>
      </c>
      <c r="U113">
        <v>17.243624000000001</v>
      </c>
      <c r="V113">
        <v>17.348528000000002</v>
      </c>
      <c r="W113">
        <v>15.813708</v>
      </c>
      <c r="X113">
        <v>17.640591000000001</v>
      </c>
      <c r="Y113">
        <v>17.044543999999998</v>
      </c>
      <c r="Z113">
        <v>15.668869000000001</v>
      </c>
      <c r="AA113">
        <v>18.063783999999998</v>
      </c>
      <c r="AB113">
        <v>17.352699999999999</v>
      </c>
      <c r="AC113">
        <v>16.433596999999999</v>
      </c>
      <c r="AD113">
        <v>17.268657999999999</v>
      </c>
      <c r="AE113">
        <v>16.710757999999998</v>
      </c>
      <c r="AF113">
        <v>15.91742</v>
      </c>
      <c r="AG113">
        <v>15.91742</v>
      </c>
      <c r="AH113">
        <v>14.989972</v>
      </c>
      <c r="AI113">
        <v>14.723539000000001</v>
      </c>
      <c r="AJ113">
        <v>14.277697</v>
      </c>
      <c r="AK113">
        <v>12.762547</v>
      </c>
      <c r="AL113">
        <v>12.486577</v>
      </c>
      <c r="AM113">
        <v>11.531711</v>
      </c>
      <c r="AN113">
        <v>10.015965</v>
      </c>
      <c r="AO113">
        <v>9.9217890000000004</v>
      </c>
      <c r="AP113">
        <v>9.0748069999999998</v>
      </c>
      <c r="AQ113">
        <v>7.8326460000000004</v>
      </c>
      <c r="AR113">
        <v>7.1609020000000001</v>
      </c>
      <c r="AS113">
        <v>6.3145160000000002</v>
      </c>
      <c r="AT113">
        <v>5.7566170000000003</v>
      </c>
      <c r="AU113">
        <v>5.4168700000000003</v>
      </c>
      <c r="AV113">
        <v>5.1766629999999996</v>
      </c>
      <c r="AW113">
        <v>4.8559900000000003</v>
      </c>
      <c r="AX113">
        <v>4.1085479999999999</v>
      </c>
      <c r="AY113">
        <v>4.3368339999999996</v>
      </c>
      <c r="AZ113">
        <v>3.8617849999999998</v>
      </c>
      <c r="BA113">
        <v>3.6007169999999999</v>
      </c>
      <c r="BB113">
        <v>3.105998</v>
      </c>
      <c r="BC113">
        <v>2.8914209999999998</v>
      </c>
      <c r="BD113">
        <v>2.5379659999999999</v>
      </c>
      <c r="BE113">
        <v>2.3037200000000002</v>
      </c>
      <c r="BF113">
        <v>2.1654369999999998</v>
      </c>
      <c r="BG113">
        <v>2.2095440000000002</v>
      </c>
      <c r="BH113">
        <v>1.991987</v>
      </c>
      <c r="BI113">
        <v>1.8477440000000001</v>
      </c>
      <c r="BJ113">
        <v>1.699924</v>
      </c>
      <c r="BK113">
        <v>1.7565489999999999</v>
      </c>
      <c r="BL113">
        <v>1.6444920000000001</v>
      </c>
      <c r="BM113">
        <v>1.6176699999999999</v>
      </c>
      <c r="BN113">
        <v>1.732707</v>
      </c>
      <c r="BO113">
        <v>1.782775</v>
      </c>
      <c r="BP113">
        <v>1.95682</v>
      </c>
      <c r="BQ113">
        <v>3.0279159999999998</v>
      </c>
      <c r="BR113">
        <v>68.336725000000001</v>
      </c>
      <c r="BS113">
        <v>428.81846400000001</v>
      </c>
      <c r="BT113">
        <v>1015.890837</v>
      </c>
      <c r="BU113">
        <v>1015.890837</v>
      </c>
      <c r="BV113">
        <v>764.49096199999997</v>
      </c>
      <c r="BW113">
        <v>180.40359000000001</v>
      </c>
      <c r="BX113">
        <v>12.813807000000001</v>
      </c>
      <c r="BY113">
        <v>3.7699940000000001</v>
      </c>
      <c r="BZ113">
        <v>3.5697220000000001</v>
      </c>
      <c r="CA113">
        <v>3.7634370000000001</v>
      </c>
      <c r="CB113">
        <v>4.0644410000000004</v>
      </c>
      <c r="CC113">
        <v>4.6676399999999996</v>
      </c>
      <c r="CD113">
        <v>9.5999239999999997</v>
      </c>
      <c r="CE113">
        <v>24.646521</v>
      </c>
      <c r="CF113">
        <v>37.907958000000001</v>
      </c>
      <c r="CG113">
        <v>30.546783999999999</v>
      </c>
      <c r="CH113">
        <v>16.074777000000001</v>
      </c>
      <c r="CI113">
        <v>9.2095140000000004</v>
      </c>
      <c r="CJ113">
        <v>8.7535380000000007</v>
      </c>
      <c r="CK113">
        <v>9.0759989999999995</v>
      </c>
      <c r="CL113">
        <v>9.9354980000000008</v>
      </c>
      <c r="CM113">
        <v>10.457635</v>
      </c>
      <c r="CN113">
        <v>10.384917</v>
      </c>
      <c r="CO113">
        <v>11.071562999999999</v>
      </c>
      <c r="CP113">
        <v>11.390447999999999</v>
      </c>
      <c r="CQ113">
        <v>11.479855000000001</v>
      </c>
      <c r="CR113">
        <v>12.062787999999999</v>
      </c>
      <c r="CS113">
        <v>11.854768</v>
      </c>
      <c r="CT113">
        <v>13.196467999999999</v>
      </c>
      <c r="CU113">
        <v>13.668537000000001</v>
      </c>
      <c r="CV113">
        <v>14.120936</v>
      </c>
      <c r="CW113">
        <v>14.799833</v>
      </c>
      <c r="CX113">
        <v>14.906525999999999</v>
      </c>
      <c r="CY113">
        <v>14.921427</v>
      </c>
      <c r="CZ113">
        <v>15.978813000000001</v>
      </c>
      <c r="DA113">
        <v>16.771554999999999</v>
      </c>
      <c r="DB113">
        <v>17.365812999999999</v>
      </c>
      <c r="DC113">
        <v>19.195675999999999</v>
      </c>
      <c r="DD113">
        <v>20.329951999999999</v>
      </c>
      <c r="DE113">
        <v>20.005703</v>
      </c>
      <c r="DF113">
        <v>23.316741</v>
      </c>
      <c r="DG113">
        <v>22.655725</v>
      </c>
      <c r="DH113">
        <v>24.013518999999999</v>
      </c>
      <c r="DI113">
        <v>25.692582000000002</v>
      </c>
      <c r="DJ113">
        <v>22.198557999999998</v>
      </c>
      <c r="DK113">
        <v>20.987988000000001</v>
      </c>
      <c r="DL113">
        <v>28.267503000000001</v>
      </c>
      <c r="DM113">
        <v>26.392937</v>
      </c>
      <c r="DN113">
        <v>15.016794000000001</v>
      </c>
      <c r="DO113">
        <v>9.1826919999999994</v>
      </c>
    </row>
    <row r="114" spans="2:119" x14ac:dyDescent="0.25">
      <c r="B114">
        <v>444</v>
      </c>
      <c r="C114">
        <v>7.6806549999999998</v>
      </c>
      <c r="D114">
        <v>10.55181</v>
      </c>
      <c r="E114">
        <v>17.635822000000001</v>
      </c>
      <c r="F114">
        <v>30.139685</v>
      </c>
      <c r="G114">
        <v>38.357973000000001</v>
      </c>
      <c r="H114">
        <v>43.450594000000002</v>
      </c>
      <c r="I114">
        <v>35.525559999999999</v>
      </c>
      <c r="J114">
        <v>24.837852000000002</v>
      </c>
      <c r="K114">
        <v>16.664863</v>
      </c>
      <c r="L114">
        <v>13.881921999999999</v>
      </c>
      <c r="M114">
        <v>12.766719</v>
      </c>
      <c r="N114">
        <v>13.281703</v>
      </c>
      <c r="O114">
        <v>14.762878000000001</v>
      </c>
      <c r="P114">
        <v>13.738871</v>
      </c>
      <c r="Q114">
        <v>14.24253</v>
      </c>
      <c r="R114">
        <v>15.550852000000001</v>
      </c>
      <c r="S114">
        <v>15.599728000000001</v>
      </c>
      <c r="T114">
        <v>15.690923</v>
      </c>
      <c r="U114">
        <v>16.241669999999999</v>
      </c>
      <c r="V114">
        <v>17.519593</v>
      </c>
      <c r="W114">
        <v>17.535685999999998</v>
      </c>
      <c r="X114">
        <v>16.742944999999999</v>
      </c>
      <c r="Y114">
        <v>16.914605999999999</v>
      </c>
      <c r="Z114">
        <v>17.452836000000001</v>
      </c>
      <c r="AA114">
        <v>17.946959</v>
      </c>
      <c r="AB114">
        <v>19.373894</v>
      </c>
      <c r="AC114">
        <v>17.847418999999999</v>
      </c>
      <c r="AD114">
        <v>16.991496000000001</v>
      </c>
      <c r="AE114">
        <v>16.274452</v>
      </c>
      <c r="AF114">
        <v>15.398860000000001</v>
      </c>
      <c r="AG114">
        <v>14.791489</v>
      </c>
      <c r="AH114">
        <v>15.024543</v>
      </c>
      <c r="AI114">
        <v>14.587641</v>
      </c>
      <c r="AJ114">
        <v>14.275907999999999</v>
      </c>
      <c r="AK114">
        <v>12.578963999999999</v>
      </c>
      <c r="AL114">
        <v>11.738538999999999</v>
      </c>
      <c r="AM114">
        <v>11.725426000000001</v>
      </c>
      <c r="AN114">
        <v>10.447502</v>
      </c>
      <c r="AO114">
        <v>9.2315670000000001</v>
      </c>
      <c r="AP114">
        <v>8.4227319999999999</v>
      </c>
      <c r="AQ114">
        <v>7.6258179999999998</v>
      </c>
      <c r="AR114">
        <v>7.1597099999999996</v>
      </c>
      <c r="AS114">
        <v>6.3359740000000002</v>
      </c>
      <c r="AT114">
        <v>6.0504670000000003</v>
      </c>
      <c r="AU114">
        <v>5.1909689999999999</v>
      </c>
      <c r="AV114">
        <v>4.9519539999999997</v>
      </c>
      <c r="AW114">
        <v>4.9078460000000002</v>
      </c>
      <c r="AX114">
        <v>4.1866300000000001</v>
      </c>
      <c r="AY114">
        <v>4.0858980000000003</v>
      </c>
      <c r="AZ114">
        <v>3.6567449999999999</v>
      </c>
      <c r="BA114">
        <v>3.4707780000000001</v>
      </c>
      <c r="BB114">
        <v>3.0249359999999998</v>
      </c>
      <c r="BC114">
        <v>2.9158590000000002</v>
      </c>
      <c r="BD114">
        <v>2.7644630000000001</v>
      </c>
      <c r="BE114">
        <v>2.5475029999999999</v>
      </c>
      <c r="BF114">
        <v>2.1249060000000002</v>
      </c>
      <c r="BG114">
        <v>2.1588799999999999</v>
      </c>
      <c r="BH114">
        <v>1.888871</v>
      </c>
      <c r="BI114">
        <v>1.754761</v>
      </c>
      <c r="BJ114">
        <v>1.640916</v>
      </c>
      <c r="BK114">
        <v>1.7476080000000001</v>
      </c>
      <c r="BL114">
        <v>1.6868110000000001</v>
      </c>
      <c r="BM114">
        <v>1.8054250000000001</v>
      </c>
      <c r="BN114">
        <v>1.7529729999999999</v>
      </c>
      <c r="BO114">
        <v>1.9276139999999999</v>
      </c>
      <c r="BP114">
        <v>1.9907950000000001</v>
      </c>
      <c r="BQ114">
        <v>9.6338989999999995</v>
      </c>
      <c r="BR114">
        <v>143.663883</v>
      </c>
      <c r="BS114">
        <v>655.076504</v>
      </c>
      <c r="BT114">
        <v>1015.890837</v>
      </c>
      <c r="BU114">
        <v>1015.890837</v>
      </c>
      <c r="BV114">
        <v>518.25046499999996</v>
      </c>
      <c r="BW114">
        <v>90.390444000000002</v>
      </c>
      <c r="BX114">
        <v>5.0789119999999999</v>
      </c>
      <c r="BY114">
        <v>3.7014480000000001</v>
      </c>
      <c r="BZ114">
        <v>3.5279989999999999</v>
      </c>
      <c r="CA114">
        <v>3.7914509999999999</v>
      </c>
      <c r="CB114">
        <v>3.9595370000000001</v>
      </c>
      <c r="CC114">
        <v>4.9889089999999996</v>
      </c>
      <c r="CD114">
        <v>12.356638999999999</v>
      </c>
      <c r="CE114">
        <v>28.907657</v>
      </c>
      <c r="CF114">
        <v>35.854577999999997</v>
      </c>
      <c r="CG114">
        <v>26.003717999999999</v>
      </c>
      <c r="CH114">
        <v>12.684464</v>
      </c>
      <c r="CI114">
        <v>8.6545939999999995</v>
      </c>
      <c r="CJ114">
        <v>8.6748600000000007</v>
      </c>
      <c r="CK114">
        <v>9.2035529999999994</v>
      </c>
      <c r="CL114">
        <v>9.8478790000000007</v>
      </c>
      <c r="CM114">
        <v>10.365843999999999</v>
      </c>
      <c r="CN114">
        <v>10.322927999999999</v>
      </c>
      <c r="CO114">
        <v>11.091828</v>
      </c>
      <c r="CP114">
        <v>11.022686999999999</v>
      </c>
      <c r="CQ114">
        <v>11.612773000000001</v>
      </c>
      <c r="CR114">
        <v>11.480451</v>
      </c>
      <c r="CS114">
        <v>12.490748999999999</v>
      </c>
      <c r="CT114">
        <v>12.746453000000001</v>
      </c>
      <c r="CU114">
        <v>13.082623</v>
      </c>
      <c r="CV114">
        <v>14.00888</v>
      </c>
      <c r="CW114">
        <v>14.426708</v>
      </c>
      <c r="CX114">
        <v>14.493465</v>
      </c>
      <c r="CY114">
        <v>14.981627</v>
      </c>
      <c r="CZ114">
        <v>15.747547000000001</v>
      </c>
      <c r="DA114">
        <v>16.330480999999999</v>
      </c>
      <c r="DB114">
        <v>17.600656000000001</v>
      </c>
      <c r="DC114">
        <v>18.943548</v>
      </c>
      <c r="DD114">
        <v>21.540523</v>
      </c>
      <c r="DE114">
        <v>21.347999999999999</v>
      </c>
      <c r="DF114">
        <v>21.500586999999999</v>
      </c>
      <c r="DG114">
        <v>22.837520000000001</v>
      </c>
      <c r="DH114">
        <v>24.618506</v>
      </c>
      <c r="DI114">
        <v>25.490521999999999</v>
      </c>
      <c r="DJ114">
        <v>21.536946</v>
      </c>
      <c r="DK114">
        <v>24.694800000000001</v>
      </c>
      <c r="DL114">
        <v>35.384892999999998</v>
      </c>
      <c r="DM114">
        <v>28.972626000000002</v>
      </c>
      <c r="DN114">
        <v>14.439821</v>
      </c>
      <c r="DO114">
        <v>9.1588499999999993</v>
      </c>
    </row>
    <row r="115" spans="2:119" x14ac:dyDescent="0.25">
      <c r="B115">
        <v>446</v>
      </c>
      <c r="C115">
        <v>9.1236829999999998</v>
      </c>
      <c r="D115">
        <v>14.291406</v>
      </c>
      <c r="E115">
        <v>24.069548000000001</v>
      </c>
      <c r="F115">
        <v>34.629702999999999</v>
      </c>
      <c r="G115">
        <v>40.082932</v>
      </c>
      <c r="H115">
        <v>36.298633000000002</v>
      </c>
      <c r="I115">
        <v>27.083755</v>
      </c>
      <c r="J115">
        <v>18.796921000000001</v>
      </c>
      <c r="K115">
        <v>14.355779</v>
      </c>
      <c r="L115">
        <v>14.103650999999999</v>
      </c>
      <c r="M115">
        <v>13.056993</v>
      </c>
      <c r="N115">
        <v>14.350414000000001</v>
      </c>
      <c r="O115">
        <v>13.919473</v>
      </c>
      <c r="P115">
        <v>14.435649</v>
      </c>
      <c r="Q115">
        <v>14.892817000000001</v>
      </c>
      <c r="R115">
        <v>14.893413000000001</v>
      </c>
      <c r="S115">
        <v>15.456676</v>
      </c>
      <c r="T115">
        <v>15.659928000000001</v>
      </c>
      <c r="U115">
        <v>16.120671999999999</v>
      </c>
      <c r="V115">
        <v>16.205907</v>
      </c>
      <c r="W115">
        <v>16.629695999999999</v>
      </c>
      <c r="X115">
        <v>17.382503</v>
      </c>
      <c r="Y115">
        <v>17.430782000000001</v>
      </c>
      <c r="Z115">
        <v>19.347667999999999</v>
      </c>
      <c r="AA115">
        <v>19.550920000000001</v>
      </c>
      <c r="AB115">
        <v>18.604994000000001</v>
      </c>
      <c r="AC115">
        <v>17.367601000000001</v>
      </c>
      <c r="AD115">
        <v>15.882849999999999</v>
      </c>
      <c r="AE115">
        <v>15.688539</v>
      </c>
      <c r="AF115">
        <v>14.812946</v>
      </c>
      <c r="AG115">
        <v>16.189813999999998</v>
      </c>
      <c r="AH115">
        <v>13.997555</v>
      </c>
      <c r="AI115">
        <v>14.038682</v>
      </c>
      <c r="AJ115">
        <v>13.618468999999999</v>
      </c>
      <c r="AK115">
        <v>12.586713</v>
      </c>
      <c r="AL115">
        <v>11.362432999999999</v>
      </c>
      <c r="AM115">
        <v>9.9247689999999995</v>
      </c>
      <c r="AN115">
        <v>9.8729130000000005</v>
      </c>
      <c r="AO115">
        <v>9.362698</v>
      </c>
      <c r="AP115">
        <v>8.6408850000000008</v>
      </c>
      <c r="AQ115">
        <v>7.4678659999999999</v>
      </c>
      <c r="AR115">
        <v>6.9189069999999999</v>
      </c>
      <c r="AS115">
        <v>6.7466499999999998</v>
      </c>
      <c r="AT115">
        <v>5.7268140000000001</v>
      </c>
      <c r="AU115">
        <v>5.2839520000000002</v>
      </c>
      <c r="AV115">
        <v>4.9734119999999997</v>
      </c>
      <c r="AW115">
        <v>4.6324730000000001</v>
      </c>
      <c r="AX115">
        <v>4.4965739999999998</v>
      </c>
      <c r="AY115">
        <v>3.971457</v>
      </c>
      <c r="AZ115">
        <v>3.732443</v>
      </c>
      <c r="BA115">
        <v>3.4219029999999999</v>
      </c>
      <c r="BB115">
        <v>3.1608339999999999</v>
      </c>
      <c r="BC115">
        <v>2.887845</v>
      </c>
      <c r="BD115">
        <v>2.6798250000000001</v>
      </c>
      <c r="BE115">
        <v>2.2745129999999998</v>
      </c>
      <c r="BF115">
        <v>2.0426510000000002</v>
      </c>
      <c r="BG115">
        <v>2.067685</v>
      </c>
      <c r="BH115">
        <v>1.760721</v>
      </c>
      <c r="BI115">
        <v>1.7625090000000001</v>
      </c>
      <c r="BJ115">
        <v>1.785755</v>
      </c>
      <c r="BK115">
        <v>1.8066169999999999</v>
      </c>
      <c r="BL115">
        <v>1.76549</v>
      </c>
      <c r="BM115">
        <v>1.724958</v>
      </c>
      <c r="BN115">
        <v>1.903772</v>
      </c>
      <c r="BO115">
        <v>1.989603</v>
      </c>
      <c r="BP115">
        <v>2.5659800000000001</v>
      </c>
      <c r="BQ115">
        <v>44.266582</v>
      </c>
      <c r="BR115">
        <v>329.07486</v>
      </c>
      <c r="BS115">
        <v>974.31302100000005</v>
      </c>
      <c r="BT115">
        <v>1015.890837</v>
      </c>
      <c r="BU115">
        <v>880.09297800000002</v>
      </c>
      <c r="BV115">
        <v>247.567892</v>
      </c>
      <c r="BW115">
        <v>25.342703</v>
      </c>
      <c r="BX115">
        <v>3.721714</v>
      </c>
      <c r="BY115">
        <v>3.6424400000000001</v>
      </c>
      <c r="BZ115">
        <v>3.6799909999999998</v>
      </c>
      <c r="CA115">
        <v>3.5417079999999999</v>
      </c>
      <c r="CB115">
        <v>3.903508</v>
      </c>
      <c r="CC115">
        <v>6.3157079999999999</v>
      </c>
      <c r="CD115">
        <v>17.30442</v>
      </c>
      <c r="CE115">
        <v>33.335686000000003</v>
      </c>
      <c r="CF115">
        <v>34.148693000000002</v>
      </c>
      <c r="CG115">
        <v>19.523501</v>
      </c>
      <c r="CH115">
        <v>10.216832</v>
      </c>
      <c r="CI115">
        <v>8.0966950000000004</v>
      </c>
      <c r="CJ115">
        <v>8.446574</v>
      </c>
      <c r="CK115">
        <v>9.1296429999999997</v>
      </c>
      <c r="CL115">
        <v>9.8347660000000001</v>
      </c>
      <c r="CM115">
        <v>10.176897</v>
      </c>
      <c r="CN115">
        <v>10.562538999999999</v>
      </c>
      <c r="CO115">
        <v>10.583997</v>
      </c>
      <c r="CP115">
        <v>11.273623000000001</v>
      </c>
      <c r="CQ115">
        <v>11.420845999999999</v>
      </c>
      <c r="CR115">
        <v>11.620521999999999</v>
      </c>
      <c r="CS115">
        <v>12.171865</v>
      </c>
      <c r="CT115">
        <v>12.583733000000001</v>
      </c>
      <c r="CU115">
        <v>13.024806999999999</v>
      </c>
      <c r="CV115">
        <v>13.535619000000001</v>
      </c>
      <c r="CW115">
        <v>13.877749</v>
      </c>
      <c r="CX115">
        <v>14.688969</v>
      </c>
      <c r="CY115">
        <v>15.051961</v>
      </c>
      <c r="CZ115">
        <v>15.720725</v>
      </c>
      <c r="DA115">
        <v>16.160606999999999</v>
      </c>
      <c r="DB115">
        <v>17.126798999999998</v>
      </c>
      <c r="DC115">
        <v>18.718838999999999</v>
      </c>
      <c r="DD115">
        <v>20.219684000000001</v>
      </c>
      <c r="DE115">
        <v>21.027923000000001</v>
      </c>
      <c r="DF115">
        <v>21.710992000000001</v>
      </c>
      <c r="DG115">
        <v>22.961497000000001</v>
      </c>
      <c r="DH115">
        <v>22.307634</v>
      </c>
      <c r="DI115">
        <v>24.017692</v>
      </c>
      <c r="DJ115">
        <v>23.639797999999999</v>
      </c>
      <c r="DK115">
        <v>33.626556000000001</v>
      </c>
      <c r="DL115">
        <v>43.856501999999999</v>
      </c>
      <c r="DM115">
        <v>32.330750999999999</v>
      </c>
      <c r="DN115">
        <v>14.642477</v>
      </c>
      <c r="DO115">
        <v>9.2524289999999993</v>
      </c>
    </row>
    <row r="116" spans="2:119" x14ac:dyDescent="0.25">
      <c r="B116">
        <v>448</v>
      </c>
      <c r="C116">
        <v>11.264682000000001</v>
      </c>
      <c r="D116">
        <v>18.674731000000001</v>
      </c>
      <c r="E116">
        <v>28.855801</v>
      </c>
      <c r="F116">
        <v>38.867592999999999</v>
      </c>
      <c r="G116">
        <v>36.047696999999999</v>
      </c>
      <c r="H116">
        <v>29.028654</v>
      </c>
      <c r="I116">
        <v>21.969676</v>
      </c>
      <c r="J116">
        <v>14.255642999999999</v>
      </c>
      <c r="K116">
        <v>12.205838999999999</v>
      </c>
      <c r="L116">
        <v>12.245774000000001</v>
      </c>
      <c r="M116">
        <v>13.219714</v>
      </c>
      <c r="N116">
        <v>13.490914999999999</v>
      </c>
      <c r="O116">
        <v>13.987422</v>
      </c>
      <c r="P116">
        <v>13.981462000000001</v>
      </c>
      <c r="Q116">
        <v>15.081763</v>
      </c>
      <c r="R116">
        <v>15.095471999999999</v>
      </c>
      <c r="S116">
        <v>17.100573000000001</v>
      </c>
      <c r="T116">
        <v>15.815496</v>
      </c>
      <c r="U116">
        <v>17.114878000000001</v>
      </c>
      <c r="V116">
        <v>15.819668999999999</v>
      </c>
      <c r="W116">
        <v>16.268491999999998</v>
      </c>
      <c r="X116">
        <v>16.721487</v>
      </c>
      <c r="Y116">
        <v>19.458532000000002</v>
      </c>
      <c r="Z116">
        <v>20.577908000000001</v>
      </c>
      <c r="AA116">
        <v>18.389821000000001</v>
      </c>
      <c r="AB116">
        <v>18.074511999999999</v>
      </c>
      <c r="AC116">
        <v>16.049742999999999</v>
      </c>
      <c r="AD116">
        <v>16.349554000000001</v>
      </c>
      <c r="AE116">
        <v>16.370415999999999</v>
      </c>
      <c r="AF116">
        <v>14.932752000000001</v>
      </c>
      <c r="AG116">
        <v>14.894605</v>
      </c>
      <c r="AH116">
        <v>14.410615</v>
      </c>
      <c r="AI116">
        <v>13.893843</v>
      </c>
      <c r="AJ116">
        <v>13.702512</v>
      </c>
      <c r="AK116">
        <v>11.693835</v>
      </c>
      <c r="AL116">
        <v>11.607409000000001</v>
      </c>
      <c r="AM116">
        <v>10.570884</v>
      </c>
      <c r="AN116">
        <v>10.080933999999999</v>
      </c>
      <c r="AO116">
        <v>8.8894369999999991</v>
      </c>
      <c r="AP116">
        <v>8.1866979999999998</v>
      </c>
      <c r="AQ116">
        <v>8.1568959999999997</v>
      </c>
      <c r="AR116">
        <v>6.9445370000000004</v>
      </c>
      <c r="AS116">
        <v>6.2096119999999999</v>
      </c>
      <c r="AT116">
        <v>5.6046250000000004</v>
      </c>
      <c r="AU116">
        <v>5.3369999999999997</v>
      </c>
      <c r="AV116">
        <v>4.9138070000000003</v>
      </c>
      <c r="AW116">
        <v>4.7099589999999996</v>
      </c>
      <c r="AX116">
        <v>4.0757659999999998</v>
      </c>
      <c r="AY116">
        <v>3.732443</v>
      </c>
      <c r="AZ116">
        <v>3.6567449999999999</v>
      </c>
      <c r="BA116">
        <v>3.5226350000000002</v>
      </c>
      <c r="BB116">
        <v>3.2937530000000002</v>
      </c>
      <c r="BC116">
        <v>2.8914209999999998</v>
      </c>
      <c r="BD116">
        <v>2.7775759999999998</v>
      </c>
      <c r="BE116">
        <v>2.5045869999999999</v>
      </c>
      <c r="BF116">
        <v>1.9794700000000001</v>
      </c>
      <c r="BG116">
        <v>2.1105999999999998</v>
      </c>
      <c r="BH116">
        <v>1.9347669999999999</v>
      </c>
      <c r="BI116">
        <v>1.95682</v>
      </c>
      <c r="BJ116">
        <v>1.7678739999999999</v>
      </c>
      <c r="BK116">
        <v>1.875758</v>
      </c>
      <c r="BL116">
        <v>1.757741</v>
      </c>
      <c r="BM116">
        <v>1.8626450000000001</v>
      </c>
      <c r="BN116">
        <v>1.949668</v>
      </c>
      <c r="BO116">
        <v>2.1487470000000002</v>
      </c>
      <c r="BP116">
        <v>5.3399799999999997</v>
      </c>
      <c r="BQ116">
        <v>100.290775</v>
      </c>
      <c r="BR116">
        <v>526.19874500000003</v>
      </c>
      <c r="BS116">
        <v>1015.890837</v>
      </c>
      <c r="BT116">
        <v>1015.890837</v>
      </c>
      <c r="BU116">
        <v>632.15076899999997</v>
      </c>
      <c r="BV116">
        <v>125.536919</v>
      </c>
      <c r="BW116">
        <v>8.3595509999999997</v>
      </c>
      <c r="BX116">
        <v>3.604889</v>
      </c>
      <c r="BY116">
        <v>3.56257</v>
      </c>
      <c r="BZ116">
        <v>3.5589930000000001</v>
      </c>
      <c r="CA116">
        <v>3.4797189999999998</v>
      </c>
      <c r="CB116">
        <v>4.2885540000000004</v>
      </c>
      <c r="CC116">
        <v>7.8415869999999996</v>
      </c>
      <c r="CD116">
        <v>21.371841</v>
      </c>
      <c r="CE116">
        <v>35.130977999999999</v>
      </c>
      <c r="CF116">
        <v>31.057596</v>
      </c>
      <c r="CG116">
        <v>15.9657</v>
      </c>
      <c r="CH116">
        <v>8.6849930000000004</v>
      </c>
      <c r="CI116">
        <v>8.1169609999999999</v>
      </c>
      <c r="CJ116">
        <v>8.5598229999999997</v>
      </c>
      <c r="CK116">
        <v>8.9609620000000003</v>
      </c>
      <c r="CL116">
        <v>9.501576</v>
      </c>
      <c r="CM116">
        <v>10.075569</v>
      </c>
      <c r="CN116">
        <v>10.375977000000001</v>
      </c>
      <c r="CO116">
        <v>10.327697000000001</v>
      </c>
      <c r="CP116">
        <v>10.555982999999999</v>
      </c>
      <c r="CQ116">
        <v>11.174678999999999</v>
      </c>
      <c r="CR116">
        <v>11.484622999999999</v>
      </c>
      <c r="CS116">
        <v>11.616944999999999</v>
      </c>
      <c r="CT116">
        <v>12.360811</v>
      </c>
      <c r="CU116">
        <v>12.486577</v>
      </c>
      <c r="CV116">
        <v>13.406872999999999</v>
      </c>
      <c r="CW116">
        <v>14.300941999999999</v>
      </c>
      <c r="CX116">
        <v>14.593601</v>
      </c>
      <c r="CY116">
        <v>14.902949</v>
      </c>
      <c r="CZ116">
        <v>15.415549</v>
      </c>
      <c r="DA116">
        <v>16.197562000000001</v>
      </c>
      <c r="DB116">
        <v>16.987919999999999</v>
      </c>
      <c r="DC116">
        <v>19.219518000000001</v>
      </c>
      <c r="DD116">
        <v>20.143986000000002</v>
      </c>
      <c r="DE116">
        <v>21.320581000000001</v>
      </c>
      <c r="DF116">
        <v>21.189450999999998</v>
      </c>
      <c r="DG116">
        <v>22.609829999999999</v>
      </c>
      <c r="DH116">
        <v>23.542643000000002</v>
      </c>
      <c r="DI116">
        <v>24.864674000000001</v>
      </c>
      <c r="DJ116">
        <v>23.708939999999998</v>
      </c>
      <c r="DK116">
        <v>41.840671999999998</v>
      </c>
      <c r="DL116">
        <v>55.378675000000001</v>
      </c>
      <c r="DM116">
        <v>34.517645999999999</v>
      </c>
      <c r="DN116">
        <v>14.939904</v>
      </c>
      <c r="DO116">
        <v>8.5788969999999996</v>
      </c>
    </row>
    <row r="117" spans="2:119" x14ac:dyDescent="0.25">
      <c r="B117">
        <v>450</v>
      </c>
      <c r="C117">
        <v>15.065670000000001</v>
      </c>
      <c r="D117">
        <v>24.080873</v>
      </c>
      <c r="E117">
        <v>31.270980999999999</v>
      </c>
      <c r="F117">
        <v>36.238432000000003</v>
      </c>
      <c r="G117">
        <v>30.716657999999999</v>
      </c>
      <c r="H117">
        <v>23.354887999999999</v>
      </c>
      <c r="I117">
        <v>15.542507000000001</v>
      </c>
      <c r="J117">
        <v>13.676882000000001</v>
      </c>
      <c r="K117">
        <v>11.036992</v>
      </c>
      <c r="L117">
        <v>11.917949</v>
      </c>
      <c r="M117">
        <v>12.916923000000001</v>
      </c>
      <c r="N117">
        <v>12.812614</v>
      </c>
      <c r="O117">
        <v>12.516975</v>
      </c>
      <c r="P117">
        <v>14.348625999999999</v>
      </c>
      <c r="Q117">
        <v>15.080571000000001</v>
      </c>
      <c r="R117">
        <v>15.47575</v>
      </c>
      <c r="S117">
        <v>15.367865999999999</v>
      </c>
      <c r="T117">
        <v>15.794635</v>
      </c>
      <c r="U117">
        <v>16.091466</v>
      </c>
      <c r="V117">
        <v>16.010999999999999</v>
      </c>
      <c r="W117">
        <v>16.201734999999999</v>
      </c>
      <c r="X117">
        <v>18.478632000000001</v>
      </c>
      <c r="Y117">
        <v>21.52741</v>
      </c>
      <c r="Z117">
        <v>19.967555999999998</v>
      </c>
      <c r="AA117">
        <v>18.826723000000001</v>
      </c>
      <c r="AB117">
        <v>17.679929999999999</v>
      </c>
      <c r="AC117">
        <v>16.343594</v>
      </c>
      <c r="AD117">
        <v>15.925765</v>
      </c>
      <c r="AE117">
        <v>14.7295</v>
      </c>
      <c r="AF117">
        <v>15.297532</v>
      </c>
      <c r="AG117">
        <v>15.174747</v>
      </c>
      <c r="AH117">
        <v>13.862848</v>
      </c>
      <c r="AI117">
        <v>14.169812</v>
      </c>
      <c r="AJ117">
        <v>13.033747999999999</v>
      </c>
      <c r="AK117">
        <v>11.697412</v>
      </c>
      <c r="AL117">
        <v>11.200905000000001</v>
      </c>
      <c r="AM117">
        <v>10.552406</v>
      </c>
      <c r="AN117">
        <v>9.8377470000000002</v>
      </c>
      <c r="AO117">
        <v>9.1844800000000006</v>
      </c>
      <c r="AP117">
        <v>9.1475249999999999</v>
      </c>
      <c r="AQ117">
        <v>7.0804359999999997</v>
      </c>
      <c r="AR117">
        <v>6.5898899999999996</v>
      </c>
      <c r="AS117">
        <v>6.2459709999999999</v>
      </c>
      <c r="AT117">
        <v>5.8686730000000003</v>
      </c>
      <c r="AU117">
        <v>5.1635499999999999</v>
      </c>
      <c r="AV117">
        <v>4.896522</v>
      </c>
      <c r="AW117">
        <v>4.399419</v>
      </c>
      <c r="AX117">
        <v>4.2009350000000003</v>
      </c>
      <c r="AY117">
        <v>4.0268899999999999</v>
      </c>
      <c r="AZ117">
        <v>3.6317110000000001</v>
      </c>
      <c r="BA117">
        <v>3.654957</v>
      </c>
      <c r="BB117">
        <v>3.298521</v>
      </c>
      <c r="BC117">
        <v>2.901554</v>
      </c>
      <c r="BD117">
        <v>2.5516749999999999</v>
      </c>
      <c r="BE117">
        <v>2.5045869999999999</v>
      </c>
      <c r="BF117">
        <v>2.284646</v>
      </c>
      <c r="BG117">
        <v>2.223849</v>
      </c>
      <c r="BH117">
        <v>2.0307300000000001</v>
      </c>
      <c r="BI117">
        <v>1.7738339999999999</v>
      </c>
      <c r="BJ117">
        <v>1.8566849999999999</v>
      </c>
      <c r="BK117">
        <v>1.729727</v>
      </c>
      <c r="BL117">
        <v>1.7786029999999999</v>
      </c>
      <c r="BM117">
        <v>1.8656250000000001</v>
      </c>
      <c r="BN117">
        <v>1.9627810000000001</v>
      </c>
      <c r="BO117">
        <v>2.2727249999999999</v>
      </c>
      <c r="BP117">
        <v>26.670694000000001</v>
      </c>
      <c r="BQ117">
        <v>239.73345800000001</v>
      </c>
      <c r="BR117">
        <v>843.648911</v>
      </c>
      <c r="BS117">
        <v>1015.890837</v>
      </c>
      <c r="BT117">
        <v>1015.890837</v>
      </c>
      <c r="BU117">
        <v>340.60299400000002</v>
      </c>
      <c r="BV117">
        <v>41.391849999999998</v>
      </c>
      <c r="BW117">
        <v>3.9267539999999999</v>
      </c>
      <c r="BX117">
        <v>3.4958119999999999</v>
      </c>
      <c r="BY117">
        <v>3.5798549999999998</v>
      </c>
      <c r="BZ117">
        <v>3.4725670000000002</v>
      </c>
      <c r="CA117">
        <v>3.615618</v>
      </c>
      <c r="CB117">
        <v>4.7087669999999999</v>
      </c>
      <c r="CC117">
        <v>11.019707</v>
      </c>
      <c r="CD117">
        <v>26.620626000000001</v>
      </c>
      <c r="CE117">
        <v>35.430788999999997</v>
      </c>
      <c r="CF117">
        <v>20.732880000000002</v>
      </c>
      <c r="CG117">
        <v>12.103915000000001</v>
      </c>
      <c r="CH117">
        <v>7.837415</v>
      </c>
      <c r="CI117">
        <v>7.9709289999999999</v>
      </c>
      <c r="CJ117">
        <v>8.2904099999999996</v>
      </c>
      <c r="CK117">
        <v>8.9937450000000005</v>
      </c>
      <c r="CL117">
        <v>9.7537040000000008</v>
      </c>
      <c r="CM117">
        <v>9.9235769999999999</v>
      </c>
      <c r="CN117">
        <v>10.046958999999999</v>
      </c>
      <c r="CO117">
        <v>10.484457000000001</v>
      </c>
      <c r="CP117">
        <v>10.874867</v>
      </c>
      <c r="CQ117">
        <v>11.021495</v>
      </c>
      <c r="CR117">
        <v>11.334419</v>
      </c>
      <c r="CS117">
        <v>11.788607000000001</v>
      </c>
      <c r="CT117">
        <v>11.973977</v>
      </c>
      <c r="CU117">
        <v>12.500882000000001</v>
      </c>
      <c r="CV117">
        <v>13.117789999999999</v>
      </c>
      <c r="CW117">
        <v>13.652443999999999</v>
      </c>
      <c r="CX117">
        <v>14.483929</v>
      </c>
      <c r="CY117">
        <v>14.151930999999999</v>
      </c>
      <c r="CZ117">
        <v>15.531777999999999</v>
      </c>
      <c r="DA117">
        <v>15.792847</v>
      </c>
      <c r="DB117">
        <v>17.022490999999999</v>
      </c>
      <c r="DC117">
        <v>18.151999</v>
      </c>
      <c r="DD117">
        <v>19.633769999999998</v>
      </c>
      <c r="DE117">
        <v>20.985603000000001</v>
      </c>
      <c r="DF117">
        <v>21.693707</v>
      </c>
      <c r="DG117">
        <v>22.152661999999999</v>
      </c>
      <c r="DH117">
        <v>22.724867</v>
      </c>
      <c r="DI117">
        <v>23.296475000000001</v>
      </c>
      <c r="DJ117">
        <v>31.007528000000001</v>
      </c>
      <c r="DK117">
        <v>63.811540999999998</v>
      </c>
      <c r="DL117">
        <v>69.088936000000004</v>
      </c>
      <c r="DM117">
        <v>35.439729999999997</v>
      </c>
      <c r="DN117">
        <v>13.895631</v>
      </c>
      <c r="DO117">
        <v>9.0456009999999996</v>
      </c>
    </row>
    <row r="118" spans="2:119" x14ac:dyDescent="0.25">
      <c r="B118">
        <v>452</v>
      </c>
      <c r="C118">
        <v>18.203855000000001</v>
      </c>
      <c r="D118">
        <v>28.223991000000002</v>
      </c>
      <c r="E118">
        <v>33.508538999999999</v>
      </c>
      <c r="F118">
        <v>33.112763999999999</v>
      </c>
      <c r="G118">
        <v>25.854707000000001</v>
      </c>
      <c r="H118">
        <v>17.377734</v>
      </c>
      <c r="I118">
        <v>13.790727</v>
      </c>
      <c r="J118">
        <v>11.987686</v>
      </c>
      <c r="K118">
        <v>12.041926</v>
      </c>
      <c r="L118">
        <v>11.47747</v>
      </c>
      <c r="M118">
        <v>12.602805999999999</v>
      </c>
      <c r="N118">
        <v>13.742447</v>
      </c>
      <c r="O118">
        <v>14.188886</v>
      </c>
      <c r="P118">
        <v>14.060736</v>
      </c>
      <c r="Q118">
        <v>15.124679</v>
      </c>
      <c r="R118">
        <v>14.813542</v>
      </c>
      <c r="S118">
        <v>15.882849999999999</v>
      </c>
      <c r="T118">
        <v>16.217828000000001</v>
      </c>
      <c r="U118">
        <v>15.464425</v>
      </c>
      <c r="V118">
        <v>15.681982</v>
      </c>
      <c r="W118">
        <v>17.576813999999999</v>
      </c>
      <c r="X118">
        <v>20.820498000000001</v>
      </c>
      <c r="Y118">
        <v>21.396875000000001</v>
      </c>
      <c r="Z118">
        <v>20.628571999999998</v>
      </c>
      <c r="AA118">
        <v>18.794536999999998</v>
      </c>
      <c r="AB118">
        <v>17.487407000000001</v>
      </c>
      <c r="AC118">
        <v>14.774799</v>
      </c>
      <c r="AD118">
        <v>15.662909000000001</v>
      </c>
      <c r="AE118">
        <v>15.170574</v>
      </c>
      <c r="AF118">
        <v>15.935898</v>
      </c>
      <c r="AG118">
        <v>14.055967000000001</v>
      </c>
      <c r="AH118">
        <v>13.75258</v>
      </c>
      <c r="AI118">
        <v>13.227463</v>
      </c>
      <c r="AJ118">
        <v>12.736917</v>
      </c>
      <c r="AK118">
        <v>12.387632999999999</v>
      </c>
      <c r="AL118">
        <v>12.036562</v>
      </c>
      <c r="AM118">
        <v>10.231733</v>
      </c>
      <c r="AN118">
        <v>9.6398589999999995</v>
      </c>
      <c r="AO118">
        <v>8.7964529999999996</v>
      </c>
      <c r="AP118">
        <v>7.7724460000000004</v>
      </c>
      <c r="AQ118">
        <v>7.4464079999999999</v>
      </c>
      <c r="AR118">
        <v>6.8765879999999999</v>
      </c>
      <c r="AS118">
        <v>6.0927870000000004</v>
      </c>
      <c r="AT118">
        <v>5.7864190000000004</v>
      </c>
      <c r="AU118">
        <v>5.0318240000000003</v>
      </c>
      <c r="AV118">
        <v>4.9984460000000004</v>
      </c>
      <c r="AW118">
        <v>4.4345860000000004</v>
      </c>
      <c r="AX118">
        <v>4.1246409999999996</v>
      </c>
      <c r="AY118">
        <v>3.7926440000000001</v>
      </c>
      <c r="AZ118">
        <v>3.6537649999999999</v>
      </c>
      <c r="BA118">
        <v>3.5226350000000002</v>
      </c>
      <c r="BB118">
        <v>3.3605100000000001</v>
      </c>
      <c r="BC118">
        <v>2.9754640000000001</v>
      </c>
      <c r="BD118">
        <v>2.4437899999999999</v>
      </c>
      <c r="BE118">
        <v>2.5796890000000001</v>
      </c>
      <c r="BF118">
        <v>2.1487470000000002</v>
      </c>
      <c r="BG118">
        <v>2.0045039999999998</v>
      </c>
      <c r="BH118">
        <v>1.917481</v>
      </c>
      <c r="BI118">
        <v>1.76549</v>
      </c>
      <c r="BJ118">
        <v>1.743436</v>
      </c>
      <c r="BK118">
        <v>1.654625</v>
      </c>
      <c r="BL118">
        <v>1.829863</v>
      </c>
      <c r="BM118">
        <v>2.0778180000000002</v>
      </c>
      <c r="BN118">
        <v>2.1487470000000002</v>
      </c>
      <c r="BO118">
        <v>3.0988449999999998</v>
      </c>
      <c r="BP118">
        <v>67.896843000000004</v>
      </c>
      <c r="BQ118">
        <v>404.90269699999999</v>
      </c>
      <c r="BR118">
        <v>1015.890837</v>
      </c>
      <c r="BS118">
        <v>1015.890837</v>
      </c>
      <c r="BT118">
        <v>823.57048999999995</v>
      </c>
      <c r="BU118">
        <v>188.14384899999999</v>
      </c>
      <c r="BV118">
        <v>14.574528000000001</v>
      </c>
      <c r="BW118">
        <v>3.725886</v>
      </c>
      <c r="BX118">
        <v>3.4874679999999998</v>
      </c>
      <c r="BY118">
        <v>3.4809109999999999</v>
      </c>
      <c r="BZ118">
        <v>3.4058090000000001</v>
      </c>
      <c r="CA118">
        <v>3.84748</v>
      </c>
      <c r="CB118">
        <v>5.3429599999999997</v>
      </c>
      <c r="CC118">
        <v>13.958812</v>
      </c>
      <c r="CD118">
        <v>29.902457999999999</v>
      </c>
      <c r="CE118">
        <v>33.333897999999998</v>
      </c>
      <c r="CF118">
        <v>20.728707</v>
      </c>
      <c r="CG118">
        <v>9.862781</v>
      </c>
      <c r="CH118">
        <v>7.5817110000000003</v>
      </c>
      <c r="CI118">
        <v>7.6049569999999997</v>
      </c>
      <c r="CJ118">
        <v>8.4704160000000002</v>
      </c>
      <c r="CK118">
        <v>8.8298319999999997</v>
      </c>
      <c r="CL118">
        <v>9.0694429999999997</v>
      </c>
      <c r="CM118">
        <v>9.7519159999999996</v>
      </c>
      <c r="CN118">
        <v>10.101794999999999</v>
      </c>
      <c r="CO118">
        <v>10.112524000000001</v>
      </c>
      <c r="CP118">
        <v>10.561942999999999</v>
      </c>
      <c r="CQ118">
        <v>10.543466</v>
      </c>
      <c r="CR118">
        <v>11.219977999999999</v>
      </c>
      <c r="CS118">
        <v>11.666416999999999</v>
      </c>
      <c r="CT118">
        <v>11.897683000000001</v>
      </c>
      <c r="CU118">
        <v>12.232661</v>
      </c>
      <c r="CV118">
        <v>12.888908000000001</v>
      </c>
      <c r="CW118">
        <v>13.513565</v>
      </c>
      <c r="CX118">
        <v>13.981462000000001</v>
      </c>
      <c r="CY118">
        <v>14.662743000000001</v>
      </c>
      <c r="CZ118">
        <v>14.172791999999999</v>
      </c>
      <c r="DA118">
        <v>15.507936000000001</v>
      </c>
      <c r="DB118">
        <v>16.538501</v>
      </c>
      <c r="DC118">
        <v>18.414854999999999</v>
      </c>
      <c r="DD118">
        <v>20.228624</v>
      </c>
      <c r="DE118">
        <v>20.589828000000001</v>
      </c>
      <c r="DF118">
        <v>21.128654000000001</v>
      </c>
      <c r="DG118">
        <v>22.877455000000001</v>
      </c>
      <c r="DH118">
        <v>24.109483000000001</v>
      </c>
      <c r="DI118">
        <v>24.438500000000001</v>
      </c>
      <c r="DJ118">
        <v>40.616988999999997</v>
      </c>
      <c r="DK118">
        <v>78.868865999999997</v>
      </c>
      <c r="DL118">
        <v>81.179738</v>
      </c>
      <c r="DM118">
        <v>36.78143</v>
      </c>
      <c r="DN118">
        <v>12.36558</v>
      </c>
      <c r="DO118">
        <v>8.8506940000000007</v>
      </c>
    </row>
    <row r="119" spans="2:119" x14ac:dyDescent="0.25">
      <c r="B119">
        <v>454</v>
      </c>
      <c r="C119">
        <v>24.181604</v>
      </c>
      <c r="D119">
        <v>30.483602999999999</v>
      </c>
      <c r="E119">
        <v>33.592582</v>
      </c>
      <c r="F119">
        <v>27.409791999999999</v>
      </c>
      <c r="G119">
        <v>20.477772000000002</v>
      </c>
      <c r="H119">
        <v>14.427899999999999</v>
      </c>
      <c r="I119">
        <v>12.535453</v>
      </c>
      <c r="J119">
        <v>12.019873</v>
      </c>
      <c r="K119">
        <v>11.701584</v>
      </c>
      <c r="L119">
        <v>12.205838999999999</v>
      </c>
      <c r="M119">
        <v>12.218952</v>
      </c>
      <c r="N119">
        <v>13.856888</v>
      </c>
      <c r="O119">
        <v>14.668703000000001</v>
      </c>
      <c r="P119">
        <v>13.746619000000001</v>
      </c>
      <c r="Q119">
        <v>14.369488</v>
      </c>
      <c r="R119">
        <v>15.549659999999999</v>
      </c>
      <c r="S119">
        <v>15.895963</v>
      </c>
      <c r="T119">
        <v>16.619562999999999</v>
      </c>
      <c r="U119">
        <v>16.520619</v>
      </c>
      <c r="V119">
        <v>17.497540000000001</v>
      </c>
      <c r="W119">
        <v>18.753409000000001</v>
      </c>
      <c r="X119">
        <v>20.640491999999998</v>
      </c>
      <c r="Y119">
        <v>21.946429999999999</v>
      </c>
      <c r="Z119">
        <v>21.722912999999998</v>
      </c>
      <c r="AA119">
        <v>18.735527999999999</v>
      </c>
      <c r="AB119">
        <v>16.165972</v>
      </c>
      <c r="AC119">
        <v>15.134810999999999</v>
      </c>
      <c r="AD119">
        <v>15.746950999999999</v>
      </c>
      <c r="AE119">
        <v>16.060472000000001</v>
      </c>
      <c r="AF119">
        <v>14.989972</v>
      </c>
      <c r="AG119">
        <v>14.281869</v>
      </c>
      <c r="AH119">
        <v>14.051795</v>
      </c>
      <c r="AI119">
        <v>12.401937999999999</v>
      </c>
      <c r="AJ119">
        <v>12.865663</v>
      </c>
      <c r="AK119">
        <v>12.204647</v>
      </c>
      <c r="AL119">
        <v>11.235476</v>
      </c>
      <c r="AM119">
        <v>11.287928000000001</v>
      </c>
      <c r="AN119">
        <v>9.5808509999999991</v>
      </c>
      <c r="AO119">
        <v>8.7034699999999994</v>
      </c>
      <c r="AP119">
        <v>8.4584949999999992</v>
      </c>
      <c r="AQ119">
        <v>7.6836349999999998</v>
      </c>
      <c r="AR119">
        <v>6.809831</v>
      </c>
      <c r="AS119">
        <v>5.8186049999999998</v>
      </c>
      <c r="AT119">
        <v>5.7005879999999998</v>
      </c>
      <c r="AU119">
        <v>5.1975249999999997</v>
      </c>
      <c r="AV119">
        <v>4.5937299999999999</v>
      </c>
      <c r="AW119">
        <v>4.4447179999999999</v>
      </c>
      <c r="AX119">
        <v>4.0709970000000002</v>
      </c>
      <c r="AY119">
        <v>4.1168930000000001</v>
      </c>
      <c r="AZ119">
        <v>3.733635</v>
      </c>
      <c r="BA119">
        <v>3.3175949999999998</v>
      </c>
      <c r="BB119">
        <v>3.1745429999999999</v>
      </c>
      <c r="BC119">
        <v>3.0606990000000001</v>
      </c>
      <c r="BD119">
        <v>2.6404860000000001</v>
      </c>
      <c r="BE119">
        <v>2.4455789999999999</v>
      </c>
      <c r="BF119">
        <v>2.2035840000000002</v>
      </c>
      <c r="BG119">
        <v>2.4235250000000002</v>
      </c>
      <c r="BH119">
        <v>2.0045039999999998</v>
      </c>
      <c r="BI119">
        <v>1.9055599999999999</v>
      </c>
      <c r="BJ119">
        <v>1.907945</v>
      </c>
      <c r="BK119">
        <v>1.7666820000000001</v>
      </c>
      <c r="BL119">
        <v>1.907945</v>
      </c>
      <c r="BM119">
        <v>2.0819899999999998</v>
      </c>
      <c r="BN119">
        <v>2.1517279999999999</v>
      </c>
      <c r="BO119">
        <v>15.356541</v>
      </c>
      <c r="BP119">
        <v>182.60955799999999</v>
      </c>
      <c r="BQ119">
        <v>701.95674899999995</v>
      </c>
      <c r="BR119">
        <v>1015.890837</v>
      </c>
      <c r="BS119">
        <v>1015.890837</v>
      </c>
      <c r="BT119">
        <v>489.08591300000001</v>
      </c>
      <c r="BU119">
        <v>69.545507000000001</v>
      </c>
      <c r="BV119">
        <v>4.3398139999999996</v>
      </c>
      <c r="BW119">
        <v>3.4558770000000001</v>
      </c>
      <c r="BX119">
        <v>3.3468010000000001</v>
      </c>
      <c r="BY119">
        <v>3.3426279999999999</v>
      </c>
      <c r="BZ119">
        <v>3.3706429999999998</v>
      </c>
      <c r="CA119">
        <v>3.7419799999999999</v>
      </c>
      <c r="CB119">
        <v>6.7186360000000001</v>
      </c>
      <c r="CC119">
        <v>19.30058</v>
      </c>
      <c r="CD119">
        <v>33.607483000000002</v>
      </c>
      <c r="CE119">
        <v>29.650926999999999</v>
      </c>
      <c r="CF119">
        <v>15.823841</v>
      </c>
      <c r="CG119">
        <v>8.3178280000000004</v>
      </c>
      <c r="CH119">
        <v>6.9284439999999998</v>
      </c>
      <c r="CI119">
        <v>7.6705220000000001</v>
      </c>
      <c r="CJ119">
        <v>7.9399350000000002</v>
      </c>
      <c r="CK119">
        <v>8.6575749999999996</v>
      </c>
      <c r="CL119">
        <v>9.3144179999999999</v>
      </c>
      <c r="CM119">
        <v>9.6416470000000007</v>
      </c>
      <c r="CN119">
        <v>9.9027159999999999</v>
      </c>
      <c r="CO119">
        <v>10.157824</v>
      </c>
      <c r="CP119">
        <v>10.496974</v>
      </c>
      <c r="CQ119">
        <v>10.632873</v>
      </c>
      <c r="CR119">
        <v>10.811686999999999</v>
      </c>
      <c r="CS119">
        <v>11.050701</v>
      </c>
      <c r="CT119">
        <v>11.479855000000001</v>
      </c>
      <c r="CU119">
        <v>12.386441</v>
      </c>
      <c r="CV119">
        <v>12.432933</v>
      </c>
      <c r="CW119">
        <v>13.148785</v>
      </c>
      <c r="CX119">
        <v>13.72993</v>
      </c>
      <c r="CY119">
        <v>14.371872</v>
      </c>
      <c r="CZ119">
        <v>14.794468999999999</v>
      </c>
      <c r="DA119">
        <v>15.593767</v>
      </c>
      <c r="DB119">
        <v>16.557573999999999</v>
      </c>
      <c r="DC119">
        <v>18.011928000000001</v>
      </c>
      <c r="DD119">
        <v>19.772649000000001</v>
      </c>
      <c r="DE119">
        <v>20.281672</v>
      </c>
      <c r="DF119">
        <v>21.239519000000001</v>
      </c>
      <c r="DG119">
        <v>21.719933000000001</v>
      </c>
      <c r="DH119">
        <v>23.386478</v>
      </c>
      <c r="DI119">
        <v>23.319721000000001</v>
      </c>
      <c r="DJ119">
        <v>59.051513999999997</v>
      </c>
      <c r="DK119">
        <v>109.018683</v>
      </c>
      <c r="DL119">
        <v>96.056460999999999</v>
      </c>
      <c r="DM119">
        <v>40.259957</v>
      </c>
      <c r="DN119">
        <v>11.160970000000001</v>
      </c>
      <c r="DO119">
        <v>9.092689</v>
      </c>
    </row>
    <row r="120" spans="2:119" x14ac:dyDescent="0.25">
      <c r="B120">
        <v>456</v>
      </c>
      <c r="C120">
        <v>25.049448000000002</v>
      </c>
      <c r="D120">
        <v>30.652881000000001</v>
      </c>
      <c r="E120">
        <v>29.967427000000001</v>
      </c>
      <c r="F120">
        <v>21.979808999999999</v>
      </c>
      <c r="G120">
        <v>14.752746</v>
      </c>
      <c r="H120">
        <v>12.743473</v>
      </c>
      <c r="I120">
        <v>11.631845999999999</v>
      </c>
      <c r="J120">
        <v>12.037754</v>
      </c>
      <c r="K120">
        <v>12.062787999999999</v>
      </c>
      <c r="L120">
        <v>11.059642</v>
      </c>
      <c r="M120">
        <v>12.200475000000001</v>
      </c>
      <c r="N120">
        <v>12.78758</v>
      </c>
      <c r="O120">
        <v>13.342499999999999</v>
      </c>
      <c r="P120">
        <v>13.537407</v>
      </c>
      <c r="Q120">
        <v>14.501810000000001</v>
      </c>
      <c r="R120">
        <v>14.584661000000001</v>
      </c>
      <c r="S120">
        <v>15.017986000000001</v>
      </c>
      <c r="T120">
        <v>14.835596000000001</v>
      </c>
      <c r="U120">
        <v>15.342832</v>
      </c>
      <c r="V120">
        <v>18.279551999999999</v>
      </c>
      <c r="W120">
        <v>20.113586999999999</v>
      </c>
      <c r="X120">
        <v>23.930669000000002</v>
      </c>
      <c r="Y120">
        <v>23.91696</v>
      </c>
      <c r="Z120">
        <v>20.117760000000001</v>
      </c>
      <c r="AA120">
        <v>18.010736000000001</v>
      </c>
      <c r="AB120">
        <v>15.394688</v>
      </c>
      <c r="AC120">
        <v>16.229749000000002</v>
      </c>
      <c r="AD120">
        <v>15.269518</v>
      </c>
      <c r="AE120">
        <v>15.150905</v>
      </c>
      <c r="AF120">
        <v>15.518665</v>
      </c>
      <c r="AG120">
        <v>13.869405</v>
      </c>
      <c r="AH120">
        <v>14.150739</v>
      </c>
      <c r="AI120">
        <v>12.469887999999999</v>
      </c>
      <c r="AJ120">
        <v>12.950896999999999</v>
      </c>
      <c r="AK120">
        <v>11.826753999999999</v>
      </c>
      <c r="AL120">
        <v>11.338592</v>
      </c>
      <c r="AM120">
        <v>10.280609</v>
      </c>
      <c r="AN120">
        <v>9.1934199999999997</v>
      </c>
      <c r="AO120">
        <v>8.8804960000000008</v>
      </c>
      <c r="AP120">
        <v>8.2176919999999996</v>
      </c>
      <c r="AQ120">
        <v>7.4398520000000001</v>
      </c>
      <c r="AR120">
        <v>6.4086910000000001</v>
      </c>
      <c r="AS120">
        <v>5.8877470000000001</v>
      </c>
      <c r="AT120">
        <v>5.9175490000000002</v>
      </c>
      <c r="AU120">
        <v>5.2094459999999998</v>
      </c>
      <c r="AV120">
        <v>4.5967099999999999</v>
      </c>
      <c r="AW120">
        <v>4.5239929999999999</v>
      </c>
      <c r="AX120">
        <v>3.9964909999999998</v>
      </c>
      <c r="AY120">
        <v>3.971457</v>
      </c>
      <c r="AZ120">
        <v>3.583431</v>
      </c>
      <c r="BA120">
        <v>3.398657</v>
      </c>
      <c r="BB120">
        <v>3.216863</v>
      </c>
      <c r="BC120">
        <v>2.9629470000000002</v>
      </c>
      <c r="BD120">
        <v>2.5856490000000001</v>
      </c>
      <c r="BE120">
        <v>2.5075669999999999</v>
      </c>
      <c r="BF120">
        <v>2.173781</v>
      </c>
      <c r="BG120">
        <v>2.1946430000000001</v>
      </c>
      <c r="BH120">
        <v>2.0867589999999998</v>
      </c>
      <c r="BI120">
        <v>1.9907950000000001</v>
      </c>
      <c r="BJ120">
        <v>1.975894</v>
      </c>
      <c r="BK120">
        <v>1.7958879999999999</v>
      </c>
      <c r="BL120">
        <v>1.9097329999999999</v>
      </c>
      <c r="BM120">
        <v>2.193451</v>
      </c>
      <c r="BN120">
        <v>2.4896859999999998</v>
      </c>
      <c r="BO120">
        <v>46.688913999999997</v>
      </c>
      <c r="BP120">
        <v>336.52663200000001</v>
      </c>
      <c r="BQ120">
        <v>940.53864499999997</v>
      </c>
      <c r="BR120">
        <v>1015.890837</v>
      </c>
      <c r="BS120">
        <v>955.83200499999998</v>
      </c>
      <c r="BT120">
        <v>291.580558</v>
      </c>
      <c r="BU120">
        <v>26.388763999999998</v>
      </c>
      <c r="BV120">
        <v>3.6638980000000001</v>
      </c>
      <c r="BW120">
        <v>3.4159419999999998</v>
      </c>
      <c r="BX120">
        <v>3.4767389999999998</v>
      </c>
      <c r="BY120">
        <v>3.3104420000000001</v>
      </c>
      <c r="BZ120">
        <v>3.3295149999999998</v>
      </c>
      <c r="CA120">
        <v>4.0048360000000001</v>
      </c>
      <c r="CB120">
        <v>8.613467</v>
      </c>
      <c r="CC120">
        <v>23.058653</v>
      </c>
      <c r="CD120">
        <v>33.967495</v>
      </c>
      <c r="CE120">
        <v>24.799704999999999</v>
      </c>
      <c r="CF120">
        <v>12.965797999999999</v>
      </c>
      <c r="CG120">
        <v>7.4279310000000001</v>
      </c>
      <c r="CH120">
        <v>7.0267920000000004</v>
      </c>
      <c r="CI120">
        <v>7.2228909999999997</v>
      </c>
      <c r="CJ120">
        <v>8.0269580000000005</v>
      </c>
      <c r="CK120">
        <v>8.8238719999999997</v>
      </c>
      <c r="CL120">
        <v>9.0676550000000002</v>
      </c>
      <c r="CM120">
        <v>9.4389920000000007</v>
      </c>
      <c r="CN120">
        <v>9.6917150000000003</v>
      </c>
      <c r="CO120">
        <v>10.245442000000001</v>
      </c>
      <c r="CP120">
        <v>10.017753000000001</v>
      </c>
      <c r="CQ120">
        <v>10.259748</v>
      </c>
      <c r="CR120">
        <v>10.731816</v>
      </c>
      <c r="CS120">
        <v>11.013745999999999</v>
      </c>
      <c r="CT120">
        <v>11.588931000000001</v>
      </c>
      <c r="CU120">
        <v>12.026429</v>
      </c>
      <c r="CV120">
        <v>12.634993</v>
      </c>
      <c r="CW120">
        <v>12.488961</v>
      </c>
      <c r="CX120">
        <v>13.035536</v>
      </c>
      <c r="CY120">
        <v>13.983846</v>
      </c>
      <c r="CZ120">
        <v>14.989972</v>
      </c>
      <c r="DA120">
        <v>15.363693</v>
      </c>
      <c r="DB120">
        <v>16.945601</v>
      </c>
      <c r="DC120">
        <v>17.706752000000002</v>
      </c>
      <c r="DD120">
        <v>18.047689999999999</v>
      </c>
      <c r="DE120">
        <v>19.738674</v>
      </c>
      <c r="DF120">
        <v>20.957588999999999</v>
      </c>
      <c r="DG120">
        <v>21.962523000000001</v>
      </c>
      <c r="DH120">
        <v>21.869540000000001</v>
      </c>
      <c r="DI120">
        <v>24.562477999999999</v>
      </c>
      <c r="DJ120">
        <v>77.046751999999998</v>
      </c>
      <c r="DK120">
        <v>140.135884</v>
      </c>
      <c r="DL120">
        <v>103.59585300000001</v>
      </c>
      <c r="DM120">
        <v>36.500692000000001</v>
      </c>
      <c r="DN120">
        <v>10.330677</v>
      </c>
      <c r="DO120">
        <v>8.8548659999999995</v>
      </c>
    </row>
    <row r="121" spans="2:119" x14ac:dyDescent="0.25">
      <c r="B121">
        <v>458</v>
      </c>
      <c r="C121">
        <v>29.056667999999998</v>
      </c>
      <c r="D121">
        <v>29.074549999999999</v>
      </c>
      <c r="E121">
        <v>24.032592999999999</v>
      </c>
      <c r="F121">
        <v>17.433762999999999</v>
      </c>
      <c r="G121">
        <v>12.598634000000001</v>
      </c>
      <c r="H121">
        <v>10.772943</v>
      </c>
      <c r="I121">
        <v>10.503531000000001</v>
      </c>
      <c r="J121">
        <v>10.514855000000001</v>
      </c>
      <c r="K121">
        <v>11.048913000000001</v>
      </c>
      <c r="L121">
        <v>11.874437</v>
      </c>
      <c r="M121">
        <v>12.609959</v>
      </c>
      <c r="N121">
        <v>13.622642000000001</v>
      </c>
      <c r="O121">
        <v>12.435912999999999</v>
      </c>
      <c r="P121">
        <v>14.582872</v>
      </c>
      <c r="Q121">
        <v>14.355779</v>
      </c>
      <c r="R121">
        <v>14.548897999999999</v>
      </c>
      <c r="S121">
        <v>15.340446999999999</v>
      </c>
      <c r="T121">
        <v>15.926957</v>
      </c>
      <c r="U121">
        <v>15.536547000000001</v>
      </c>
      <c r="V121">
        <v>19.012689999999999</v>
      </c>
      <c r="W121">
        <v>24.117826999999998</v>
      </c>
      <c r="X121">
        <v>26.030539999999998</v>
      </c>
      <c r="Y121">
        <v>25.708674999999999</v>
      </c>
      <c r="Z121">
        <v>18.898845000000001</v>
      </c>
      <c r="AA121">
        <v>16.413927000000001</v>
      </c>
      <c r="AB121">
        <v>16.080736999999999</v>
      </c>
      <c r="AC121">
        <v>15.186667</v>
      </c>
      <c r="AD121">
        <v>14.856458</v>
      </c>
      <c r="AE121">
        <v>13.255477000000001</v>
      </c>
      <c r="AF121">
        <v>14.127492999999999</v>
      </c>
      <c r="AG121">
        <v>13.460516999999999</v>
      </c>
      <c r="AH121">
        <v>12.507439</v>
      </c>
      <c r="AI121">
        <v>12.723803999999999</v>
      </c>
      <c r="AJ121">
        <v>12.315512</v>
      </c>
      <c r="AK121">
        <v>12.024641000000001</v>
      </c>
      <c r="AL121">
        <v>11.253952999999999</v>
      </c>
      <c r="AM121">
        <v>9.9796060000000004</v>
      </c>
      <c r="AN121">
        <v>8.6325409999999998</v>
      </c>
      <c r="AO121">
        <v>8.064508</v>
      </c>
      <c r="AP121">
        <v>7.7694650000000003</v>
      </c>
      <c r="AQ121">
        <v>7.0214270000000001</v>
      </c>
      <c r="AR121">
        <v>6.7019460000000004</v>
      </c>
      <c r="AS121">
        <v>6.0838460000000003</v>
      </c>
      <c r="AT121">
        <v>5.569458</v>
      </c>
      <c r="AU121">
        <v>5.1838160000000002</v>
      </c>
      <c r="AV121">
        <v>4.8768520000000004</v>
      </c>
      <c r="AW121">
        <v>4.614592</v>
      </c>
      <c r="AX121">
        <v>4.4256450000000003</v>
      </c>
      <c r="AY121">
        <v>3.9225819999999998</v>
      </c>
      <c r="AZ121">
        <v>3.9768219999999999</v>
      </c>
      <c r="BA121">
        <v>3.440976</v>
      </c>
      <c r="BB121">
        <v>3.1256680000000001</v>
      </c>
      <c r="BC121">
        <v>2.9796360000000002</v>
      </c>
      <c r="BD121">
        <v>2.7018789999999999</v>
      </c>
      <c r="BE121">
        <v>2.569556</v>
      </c>
      <c r="BF121">
        <v>2.2584200000000001</v>
      </c>
      <c r="BG121">
        <v>2.1409989999999999</v>
      </c>
      <c r="BH121">
        <v>1.9377470000000001</v>
      </c>
      <c r="BI121">
        <v>1.9854309999999999</v>
      </c>
      <c r="BJ121">
        <v>1.9449000000000001</v>
      </c>
      <c r="BK121">
        <v>1.960993</v>
      </c>
      <c r="BL121">
        <v>2.0766260000000001</v>
      </c>
      <c r="BM121">
        <v>2.1928550000000002</v>
      </c>
      <c r="BN121">
        <v>6.9415570000000004</v>
      </c>
      <c r="BO121">
        <v>139.48857799999999</v>
      </c>
      <c r="BP121">
        <v>622.81847000000005</v>
      </c>
      <c r="BQ121">
        <v>1015.890837</v>
      </c>
      <c r="BR121">
        <v>1015.890837</v>
      </c>
      <c r="BS121">
        <v>635.55300199999999</v>
      </c>
      <c r="BT121">
        <v>127.562881</v>
      </c>
      <c r="BU121">
        <v>6.3776970000000004</v>
      </c>
      <c r="BV121">
        <v>3.4129619999999998</v>
      </c>
      <c r="BW121">
        <v>3.1608339999999999</v>
      </c>
      <c r="BX121">
        <v>3.1995770000000001</v>
      </c>
      <c r="BY121">
        <v>3.216863</v>
      </c>
      <c r="BZ121">
        <v>3.344417</v>
      </c>
      <c r="CA121">
        <v>4.3904779999999999</v>
      </c>
      <c r="CB121">
        <v>11.678934</v>
      </c>
      <c r="CC121">
        <v>27.372837000000001</v>
      </c>
      <c r="CD121">
        <v>32.936931000000001</v>
      </c>
      <c r="CE121">
        <v>21.370649</v>
      </c>
      <c r="CF121">
        <v>9.8437070000000002</v>
      </c>
      <c r="CG121">
        <v>6.6828729999999998</v>
      </c>
      <c r="CH121">
        <v>6.9105629999999998</v>
      </c>
      <c r="CI121">
        <v>7.5107809999999997</v>
      </c>
      <c r="CJ121">
        <v>7.97689</v>
      </c>
      <c r="CK121">
        <v>8.361936</v>
      </c>
      <c r="CL121">
        <v>9.2178579999999997</v>
      </c>
      <c r="CM121">
        <v>9.2917679999999994</v>
      </c>
      <c r="CN121">
        <v>9.5278019999999994</v>
      </c>
      <c r="CO121">
        <v>9.6058850000000007</v>
      </c>
      <c r="CP121">
        <v>10.106564000000001</v>
      </c>
      <c r="CQ121">
        <v>10.388494</v>
      </c>
      <c r="CR121">
        <v>10.339618</v>
      </c>
      <c r="CS121">
        <v>10.98752</v>
      </c>
      <c r="CT121">
        <v>11.466742</v>
      </c>
      <c r="CU121">
        <v>11.618733000000001</v>
      </c>
      <c r="CV121">
        <v>12.053846999999999</v>
      </c>
      <c r="CW121">
        <v>12.622476000000001</v>
      </c>
      <c r="CX121">
        <v>13.259649</v>
      </c>
      <c r="CY121">
        <v>13.834834000000001</v>
      </c>
      <c r="CZ121">
        <v>14.484525</v>
      </c>
      <c r="DA121">
        <v>15.1968</v>
      </c>
      <c r="DB121">
        <v>16.258955</v>
      </c>
      <c r="DC121">
        <v>17.509460000000001</v>
      </c>
      <c r="DD121">
        <v>18.640757000000001</v>
      </c>
      <c r="DE121">
        <v>20.439624999999999</v>
      </c>
      <c r="DF121">
        <v>19.342898999999999</v>
      </c>
      <c r="DG121">
        <v>21.818875999999999</v>
      </c>
      <c r="DH121">
        <v>22.886991999999999</v>
      </c>
      <c r="DI121">
        <v>29.351711000000002</v>
      </c>
      <c r="DJ121">
        <v>115.993619</v>
      </c>
      <c r="DK121">
        <v>181.94258199999999</v>
      </c>
      <c r="DL121">
        <v>108.738542</v>
      </c>
      <c r="DM121">
        <v>35.111904000000003</v>
      </c>
      <c r="DN121">
        <v>10.28955</v>
      </c>
      <c r="DO121">
        <v>9.0229510000000008</v>
      </c>
    </row>
    <row r="122" spans="2:119" x14ac:dyDescent="0.25">
      <c r="B122">
        <v>460</v>
      </c>
      <c r="C122">
        <v>28.398633</v>
      </c>
      <c r="D122">
        <v>24.828911000000002</v>
      </c>
      <c r="E122">
        <v>18.484591999999999</v>
      </c>
      <c r="F122">
        <v>13.022423</v>
      </c>
      <c r="G122">
        <v>10.389685999999999</v>
      </c>
      <c r="H122">
        <v>10.459422999999999</v>
      </c>
      <c r="I122">
        <v>10.922551</v>
      </c>
      <c r="J122">
        <v>11.179447</v>
      </c>
      <c r="K122">
        <v>11.662841</v>
      </c>
      <c r="L122">
        <v>12.499689999999999</v>
      </c>
      <c r="M122">
        <v>11.851788000000001</v>
      </c>
      <c r="N122">
        <v>12.288690000000001</v>
      </c>
      <c r="O122">
        <v>11.721849000000001</v>
      </c>
      <c r="P122">
        <v>14.366508</v>
      </c>
      <c r="Q122">
        <v>14.401674</v>
      </c>
      <c r="R122">
        <v>14.522672</v>
      </c>
      <c r="S122">
        <v>14.508963</v>
      </c>
      <c r="T122">
        <v>15.813708</v>
      </c>
      <c r="U122">
        <v>18.132925</v>
      </c>
      <c r="V122">
        <v>22.825599</v>
      </c>
      <c r="W122">
        <v>27.154684</v>
      </c>
      <c r="X122">
        <v>26.792884000000001</v>
      </c>
      <c r="Y122">
        <v>22.056698999999998</v>
      </c>
      <c r="Z122">
        <v>17.419457000000001</v>
      </c>
      <c r="AA122">
        <v>15.292764</v>
      </c>
      <c r="AB122">
        <v>14.513731</v>
      </c>
      <c r="AC122">
        <v>14.166831999999999</v>
      </c>
      <c r="AD122">
        <v>14.147758</v>
      </c>
      <c r="AE122">
        <v>14.371872</v>
      </c>
      <c r="AF122">
        <v>13.778805999999999</v>
      </c>
      <c r="AG122">
        <v>13.230442999999999</v>
      </c>
      <c r="AH122">
        <v>13.910532</v>
      </c>
      <c r="AI122">
        <v>12.421608000000001</v>
      </c>
      <c r="AJ122">
        <v>11.337996</v>
      </c>
      <c r="AK122">
        <v>11.247992999999999</v>
      </c>
      <c r="AL122">
        <v>10.354519</v>
      </c>
      <c r="AM122">
        <v>10.092854000000001</v>
      </c>
      <c r="AN122">
        <v>9.5498560000000001</v>
      </c>
      <c r="AO122">
        <v>7.8988079999999998</v>
      </c>
      <c r="AP122">
        <v>7.8946350000000001</v>
      </c>
      <c r="AQ122">
        <v>7.2818990000000001</v>
      </c>
      <c r="AR122">
        <v>6.2876940000000001</v>
      </c>
      <c r="AS122">
        <v>5.7214499999999999</v>
      </c>
      <c r="AT122">
        <v>5.6028370000000001</v>
      </c>
      <c r="AU122">
        <v>4.9775840000000002</v>
      </c>
      <c r="AV122">
        <v>4.7737360000000004</v>
      </c>
      <c r="AW122">
        <v>4.392862</v>
      </c>
      <c r="AX122">
        <v>4.1556360000000003</v>
      </c>
      <c r="AY122">
        <v>3.997684</v>
      </c>
      <c r="AZ122">
        <v>3.6388639999999999</v>
      </c>
      <c r="BA122">
        <v>3.2585860000000002</v>
      </c>
      <c r="BB122">
        <v>3.1369919999999998</v>
      </c>
      <c r="BC122">
        <v>2.731681</v>
      </c>
      <c r="BD122">
        <v>2.620816</v>
      </c>
      <c r="BE122">
        <v>2.5045869999999999</v>
      </c>
      <c r="BF122">
        <v>2.2548439999999998</v>
      </c>
      <c r="BG122">
        <v>2.134442</v>
      </c>
      <c r="BH122">
        <v>2.0927190000000002</v>
      </c>
      <c r="BI122">
        <v>1.925826</v>
      </c>
      <c r="BJ122">
        <v>2.1076199999999998</v>
      </c>
      <c r="BK122">
        <v>2.1368269999999998</v>
      </c>
      <c r="BL122">
        <v>2.2125240000000002</v>
      </c>
      <c r="BM122">
        <v>2.5630000000000002</v>
      </c>
      <c r="BN122">
        <v>39.691924999999998</v>
      </c>
      <c r="BO122">
        <v>338.72783199999998</v>
      </c>
      <c r="BP122">
        <v>975.62670700000001</v>
      </c>
      <c r="BQ122">
        <v>1015.890837</v>
      </c>
      <c r="BR122">
        <v>950.01399500000002</v>
      </c>
      <c r="BS122">
        <v>333.24897299999998</v>
      </c>
      <c r="BT122">
        <v>39.404631000000002</v>
      </c>
      <c r="BU122">
        <v>3.612638</v>
      </c>
      <c r="BV122">
        <v>3.2579899999999999</v>
      </c>
      <c r="BW122">
        <v>3.2705069999999998</v>
      </c>
      <c r="BX122">
        <v>3.101826</v>
      </c>
      <c r="BY122">
        <v>3.154874</v>
      </c>
      <c r="BZ122">
        <v>3.2764669999999998</v>
      </c>
      <c r="CA122">
        <v>5.5956840000000003</v>
      </c>
      <c r="CB122">
        <v>15.752912</v>
      </c>
      <c r="CC122">
        <v>30.289888000000001</v>
      </c>
      <c r="CD122">
        <v>29.349923</v>
      </c>
      <c r="CE122">
        <v>16.233920999999999</v>
      </c>
      <c r="CF122">
        <v>8.0186130000000002</v>
      </c>
      <c r="CG122">
        <v>6.8414210000000004</v>
      </c>
      <c r="CH122">
        <v>6.8485740000000002</v>
      </c>
      <c r="CI122">
        <v>7.2425600000000001</v>
      </c>
      <c r="CJ122">
        <v>7.940531</v>
      </c>
      <c r="CK122">
        <v>8.2778930000000006</v>
      </c>
      <c r="CL122">
        <v>8.8709589999999992</v>
      </c>
      <c r="CM122">
        <v>9.377599</v>
      </c>
      <c r="CN122">
        <v>9.274483</v>
      </c>
      <c r="CO122">
        <v>9.422898</v>
      </c>
      <c r="CP122">
        <v>9.9056960000000007</v>
      </c>
      <c r="CQ122">
        <v>10.031461999999999</v>
      </c>
      <c r="CR122">
        <v>10.128617</v>
      </c>
      <c r="CS122">
        <v>10.675788000000001</v>
      </c>
      <c r="CT122">
        <v>10.5685</v>
      </c>
      <c r="CU122">
        <v>11.572838000000001</v>
      </c>
      <c r="CV122">
        <v>11.595488</v>
      </c>
      <c r="CW122">
        <v>12.14385</v>
      </c>
      <c r="CX122">
        <v>13.040900000000001</v>
      </c>
      <c r="CY122">
        <v>13.386607</v>
      </c>
      <c r="CZ122">
        <v>13.883710000000001</v>
      </c>
      <c r="DA122">
        <v>14.447570000000001</v>
      </c>
      <c r="DB122">
        <v>16.717911000000001</v>
      </c>
      <c r="DC122">
        <v>17.326474000000001</v>
      </c>
      <c r="DD122">
        <v>18.603802000000002</v>
      </c>
      <c r="DE122">
        <v>19.959807000000001</v>
      </c>
      <c r="DF122">
        <v>20.700693000000001</v>
      </c>
      <c r="DG122">
        <v>21.859407000000001</v>
      </c>
      <c r="DH122">
        <v>22.840499999999999</v>
      </c>
      <c r="DI122">
        <v>47.245621999999997</v>
      </c>
      <c r="DJ122">
        <v>163.159966</v>
      </c>
      <c r="DK122">
        <v>211.63642400000001</v>
      </c>
      <c r="DL122">
        <v>113.14988099999999</v>
      </c>
      <c r="DM122">
        <v>29.280781999999999</v>
      </c>
      <c r="DN122">
        <v>10.672808</v>
      </c>
      <c r="DO122">
        <v>9.4217060000000004</v>
      </c>
    </row>
    <row r="123" spans="2:119" x14ac:dyDescent="0.25">
      <c r="B123">
        <v>462</v>
      </c>
      <c r="C123">
        <v>26.731490999999998</v>
      </c>
      <c r="D123">
        <v>20.387768999999999</v>
      </c>
      <c r="E123">
        <v>15.579461999999999</v>
      </c>
      <c r="F123">
        <v>10.767579</v>
      </c>
      <c r="G123">
        <v>10.413527</v>
      </c>
      <c r="H123">
        <v>9.7036359999999995</v>
      </c>
      <c r="I123">
        <v>10.773540000000001</v>
      </c>
      <c r="J123">
        <v>10.615587</v>
      </c>
      <c r="K123">
        <v>10.729431999999999</v>
      </c>
      <c r="L123">
        <v>11.707544</v>
      </c>
      <c r="M123">
        <v>12.09259</v>
      </c>
      <c r="N123">
        <v>12.108684</v>
      </c>
      <c r="O123">
        <v>12.90381</v>
      </c>
      <c r="P123">
        <v>12.930631999999999</v>
      </c>
      <c r="Q123">
        <v>14.943479999999999</v>
      </c>
      <c r="R123">
        <v>15.674829000000001</v>
      </c>
      <c r="S123">
        <v>14.520884000000001</v>
      </c>
      <c r="T123">
        <v>16.476512</v>
      </c>
      <c r="U123">
        <v>19.516945</v>
      </c>
      <c r="V123">
        <v>25.683641000000001</v>
      </c>
      <c r="W123">
        <v>30.173659000000001</v>
      </c>
      <c r="X123">
        <v>26.052593999999999</v>
      </c>
      <c r="Y123">
        <v>18.550754000000001</v>
      </c>
      <c r="Z123">
        <v>16.284585</v>
      </c>
      <c r="AA123">
        <v>15.444756</v>
      </c>
      <c r="AB123">
        <v>14.346838</v>
      </c>
      <c r="AC123">
        <v>14.238954</v>
      </c>
      <c r="AD123">
        <v>14.561415</v>
      </c>
      <c r="AE123">
        <v>14.096498</v>
      </c>
      <c r="AF123">
        <v>14.377832</v>
      </c>
      <c r="AG123">
        <v>13.605952</v>
      </c>
      <c r="AH123">
        <v>13.737679</v>
      </c>
      <c r="AI123">
        <v>12.717843</v>
      </c>
      <c r="AJ123">
        <v>11.954904000000001</v>
      </c>
      <c r="AK123">
        <v>10.918975</v>
      </c>
      <c r="AL123">
        <v>10.554790000000001</v>
      </c>
      <c r="AM123">
        <v>9.7298620000000007</v>
      </c>
      <c r="AN123">
        <v>9.7745660000000001</v>
      </c>
      <c r="AO123">
        <v>8.0198049999999999</v>
      </c>
      <c r="AP123">
        <v>7.8088050000000004</v>
      </c>
      <c r="AQ123">
        <v>7.0774559999999997</v>
      </c>
      <c r="AR123">
        <v>6.3937900000000001</v>
      </c>
      <c r="AS123">
        <v>5.6076050000000004</v>
      </c>
      <c r="AT123">
        <v>5.281568</v>
      </c>
      <c r="AU123">
        <v>4.9555300000000004</v>
      </c>
      <c r="AV123">
        <v>4.3708090000000004</v>
      </c>
      <c r="AW123">
        <v>4.4506790000000001</v>
      </c>
      <c r="AX123">
        <v>3.968477</v>
      </c>
      <c r="AY123">
        <v>3.7205219999999999</v>
      </c>
      <c r="AZ123">
        <v>3.8784740000000002</v>
      </c>
      <c r="BA123">
        <v>3.2979250000000002</v>
      </c>
      <c r="BB123">
        <v>3.122687</v>
      </c>
      <c r="BC123">
        <v>3.1238790000000001</v>
      </c>
      <c r="BD123">
        <v>2.7036669999999998</v>
      </c>
      <c r="BE123">
        <v>2.334714</v>
      </c>
      <c r="BF123">
        <v>2.167821</v>
      </c>
      <c r="BG123">
        <v>2.1624569999999999</v>
      </c>
      <c r="BH123">
        <v>1.8668169999999999</v>
      </c>
      <c r="BI123">
        <v>1.971722</v>
      </c>
      <c r="BJ123">
        <v>2.0855670000000002</v>
      </c>
      <c r="BK123">
        <v>2.243519</v>
      </c>
      <c r="BL123">
        <v>2.1898749999999998</v>
      </c>
      <c r="BM123">
        <v>3.4004449999999999</v>
      </c>
      <c r="BN123">
        <v>98.322630000000004</v>
      </c>
      <c r="BO123">
        <v>576.09379300000001</v>
      </c>
      <c r="BP123">
        <v>1015.890837</v>
      </c>
      <c r="BQ123">
        <v>1015.890837</v>
      </c>
      <c r="BR123">
        <v>722.89287999999999</v>
      </c>
      <c r="BS123">
        <v>181.20944499999999</v>
      </c>
      <c r="BT123">
        <v>13.776422</v>
      </c>
      <c r="BU123">
        <v>3.3479930000000002</v>
      </c>
      <c r="BV123">
        <v>3.0028820000000001</v>
      </c>
      <c r="BW123">
        <v>3.1614300000000002</v>
      </c>
      <c r="BX123">
        <v>3.0308959999999998</v>
      </c>
      <c r="BY123">
        <v>3.2949449999999998</v>
      </c>
      <c r="BZ123">
        <v>3.5268069999999998</v>
      </c>
      <c r="CA123">
        <v>6.8598990000000004</v>
      </c>
      <c r="CB123">
        <v>19.179583000000001</v>
      </c>
      <c r="CC123">
        <v>31.312704</v>
      </c>
      <c r="CD123">
        <v>25.850534</v>
      </c>
      <c r="CE123">
        <v>12.956858</v>
      </c>
      <c r="CF123">
        <v>6.8634750000000002</v>
      </c>
      <c r="CG123">
        <v>6.4784290000000002</v>
      </c>
      <c r="CH123">
        <v>6.730556</v>
      </c>
      <c r="CI123">
        <v>7.194877</v>
      </c>
      <c r="CJ123">
        <v>7.9804659999999998</v>
      </c>
      <c r="CK123">
        <v>8.058548</v>
      </c>
      <c r="CL123">
        <v>8.8858599999999992</v>
      </c>
      <c r="CM123">
        <v>9.1886519999999994</v>
      </c>
      <c r="CN123">
        <v>9.1195109999999993</v>
      </c>
      <c r="CO123">
        <v>9.3925000000000001</v>
      </c>
      <c r="CP123">
        <v>9.6547599999999996</v>
      </c>
      <c r="CQ123">
        <v>9.7578759999999996</v>
      </c>
      <c r="CR123">
        <v>10.188817999999999</v>
      </c>
      <c r="CS123">
        <v>10.2669</v>
      </c>
      <c r="CT123">
        <v>10.903478</v>
      </c>
      <c r="CU123">
        <v>11.211634</v>
      </c>
      <c r="CV123">
        <v>11.59966</v>
      </c>
      <c r="CW123">
        <v>11.944770999999999</v>
      </c>
      <c r="CX123">
        <v>12.455583000000001</v>
      </c>
      <c r="CY123">
        <v>12.895465</v>
      </c>
      <c r="CZ123">
        <v>13.493895999999999</v>
      </c>
      <c r="DA123">
        <v>14.564990999999999</v>
      </c>
      <c r="DB123">
        <v>15.715957</v>
      </c>
      <c r="DC123">
        <v>17.056464999999999</v>
      </c>
      <c r="DD123">
        <v>18.786788000000001</v>
      </c>
      <c r="DE123">
        <v>19.496679</v>
      </c>
      <c r="DF123">
        <v>19.735693999999999</v>
      </c>
      <c r="DG123">
        <v>21.178722</v>
      </c>
      <c r="DH123">
        <v>22.617578999999999</v>
      </c>
      <c r="DI123">
        <v>67.765713000000005</v>
      </c>
      <c r="DJ123">
        <v>210.867524</v>
      </c>
      <c r="DK123">
        <v>239.01999000000001</v>
      </c>
      <c r="DL123">
        <v>114.120841</v>
      </c>
      <c r="DM123">
        <v>22.484660000000002</v>
      </c>
      <c r="DN123">
        <v>10.339618</v>
      </c>
      <c r="DO123">
        <v>9.8937749999999998</v>
      </c>
    </row>
    <row r="124" spans="2:119" x14ac:dyDescent="0.25">
      <c r="B124">
        <v>464</v>
      </c>
      <c r="C124">
        <v>22.169948000000002</v>
      </c>
      <c r="D124">
        <v>16.425847999999998</v>
      </c>
      <c r="E124">
        <v>11.370778</v>
      </c>
      <c r="F124">
        <v>9.8919870000000003</v>
      </c>
      <c r="G124">
        <v>10.107756</v>
      </c>
      <c r="H124">
        <v>10.305643</v>
      </c>
      <c r="I124">
        <v>9.8568200000000008</v>
      </c>
      <c r="J124">
        <v>11.05547</v>
      </c>
      <c r="K124">
        <v>10.888577</v>
      </c>
      <c r="L124">
        <v>11.505485</v>
      </c>
      <c r="M124">
        <v>12.106895</v>
      </c>
      <c r="N124">
        <v>12.843609000000001</v>
      </c>
      <c r="O124">
        <v>12.873411000000001</v>
      </c>
      <c r="P124">
        <v>13.014673999999999</v>
      </c>
      <c r="Q124">
        <v>14.000534999999999</v>
      </c>
      <c r="R124">
        <v>13.597607999999999</v>
      </c>
      <c r="S124">
        <v>14.428496000000001</v>
      </c>
      <c r="T124">
        <v>19.130707000000001</v>
      </c>
      <c r="U124">
        <v>25.543571</v>
      </c>
      <c r="V124">
        <v>29.587745999999999</v>
      </c>
      <c r="W124">
        <v>30.200481</v>
      </c>
      <c r="X124">
        <v>23.120642</v>
      </c>
      <c r="Y124">
        <v>17.440915</v>
      </c>
      <c r="Z124">
        <v>14.592409</v>
      </c>
      <c r="AA124">
        <v>14.888643999999999</v>
      </c>
      <c r="AB124">
        <v>14.792681</v>
      </c>
      <c r="AC124">
        <v>13.027787</v>
      </c>
      <c r="AD124">
        <v>14.045835</v>
      </c>
      <c r="AE124">
        <v>13.386607</v>
      </c>
      <c r="AF124">
        <v>13.101697</v>
      </c>
      <c r="AG124">
        <v>14.113784000000001</v>
      </c>
      <c r="AH124">
        <v>12.896656999999999</v>
      </c>
      <c r="AI124">
        <v>12.987852</v>
      </c>
      <c r="AJ124">
        <v>12.458563</v>
      </c>
      <c r="AK124">
        <v>11.717677</v>
      </c>
      <c r="AL124">
        <v>10.736585</v>
      </c>
      <c r="AM124">
        <v>9.686947</v>
      </c>
      <c r="AN124">
        <v>8.9544060000000005</v>
      </c>
      <c r="AO124">
        <v>8.1765650000000001</v>
      </c>
      <c r="AP124">
        <v>7.3575970000000002</v>
      </c>
      <c r="AQ124">
        <v>7.1406359999999998</v>
      </c>
      <c r="AR124">
        <v>6.7108869999999996</v>
      </c>
      <c r="AS124">
        <v>6.1589479999999996</v>
      </c>
      <c r="AT124">
        <v>5.0365919999999997</v>
      </c>
      <c r="AU124">
        <v>4.7487019999999998</v>
      </c>
      <c r="AV124">
        <v>4.8559900000000003</v>
      </c>
      <c r="AW124">
        <v>4.4637919999999998</v>
      </c>
      <c r="AX124">
        <v>4.0948390000000003</v>
      </c>
      <c r="AY124">
        <v>4.0245059999999997</v>
      </c>
      <c r="AZ124">
        <v>3.6776070000000001</v>
      </c>
      <c r="BA124">
        <v>3.4105780000000001</v>
      </c>
      <c r="BB124">
        <v>3.2395119999999999</v>
      </c>
      <c r="BC124">
        <v>2.8449300000000002</v>
      </c>
      <c r="BD124">
        <v>3.0034779999999999</v>
      </c>
      <c r="BE124">
        <v>2.4896859999999998</v>
      </c>
      <c r="BF124">
        <v>2.217889</v>
      </c>
      <c r="BG124">
        <v>2.273917</v>
      </c>
      <c r="BH124">
        <v>1.9526479999999999</v>
      </c>
      <c r="BI124">
        <v>2.1505359999999998</v>
      </c>
      <c r="BJ124">
        <v>2.0986799999999999</v>
      </c>
      <c r="BK124">
        <v>2.1946430000000001</v>
      </c>
      <c r="BL124">
        <v>2.4294850000000001</v>
      </c>
      <c r="BM124">
        <v>14.907717999999999</v>
      </c>
      <c r="BN124">
        <v>244.84872799999999</v>
      </c>
      <c r="BO124">
        <v>957.511663</v>
      </c>
      <c r="BP124">
        <v>1015.890837</v>
      </c>
      <c r="BQ124">
        <v>1015.890837</v>
      </c>
      <c r="BR124">
        <v>435.81843400000002</v>
      </c>
      <c r="BS124">
        <v>70.696472999999997</v>
      </c>
      <c r="BT124">
        <v>4.4137240000000002</v>
      </c>
      <c r="BU124">
        <v>3.383756</v>
      </c>
      <c r="BV124">
        <v>3.1536819999999999</v>
      </c>
      <c r="BW124">
        <v>3.2347440000000001</v>
      </c>
      <c r="BX124">
        <v>3.00169</v>
      </c>
      <c r="BY124">
        <v>3.1608339999999999</v>
      </c>
      <c r="BZ124">
        <v>4.0805340000000001</v>
      </c>
      <c r="CA124">
        <v>9.686947</v>
      </c>
      <c r="CB124">
        <v>23.361443999999999</v>
      </c>
      <c r="CC124">
        <v>30.808449</v>
      </c>
      <c r="CD124">
        <v>20.459890000000001</v>
      </c>
      <c r="CE124">
        <v>10.055899999999999</v>
      </c>
      <c r="CF124">
        <v>6.3484910000000001</v>
      </c>
      <c r="CG124">
        <v>6.2257049999999996</v>
      </c>
      <c r="CH124">
        <v>6.6995620000000002</v>
      </c>
      <c r="CI124">
        <v>7.2866679999999997</v>
      </c>
      <c r="CJ124">
        <v>7.69794</v>
      </c>
      <c r="CK124">
        <v>8.1568959999999997</v>
      </c>
      <c r="CL124">
        <v>8.4656479999999998</v>
      </c>
      <c r="CM124">
        <v>8.6879729999999995</v>
      </c>
      <c r="CN124">
        <v>8.9675189999999994</v>
      </c>
      <c r="CO124">
        <v>9.2035529999999994</v>
      </c>
      <c r="CP124">
        <v>9.6738339999999994</v>
      </c>
      <c r="CQ124">
        <v>9.5939639999999997</v>
      </c>
      <c r="CR124">
        <v>9.7459550000000004</v>
      </c>
      <c r="CS124">
        <v>10.163784</v>
      </c>
      <c r="CT124">
        <v>10.570884</v>
      </c>
      <c r="CU124">
        <v>11.116861999999999</v>
      </c>
      <c r="CV124">
        <v>11.330843</v>
      </c>
      <c r="CW124">
        <v>11.874437</v>
      </c>
      <c r="CX124">
        <v>12.240410000000001</v>
      </c>
      <c r="CY124">
        <v>13.158917000000001</v>
      </c>
      <c r="CZ124">
        <v>13.674498</v>
      </c>
      <c r="DA124">
        <v>14.352798</v>
      </c>
      <c r="DB124">
        <v>16.079545</v>
      </c>
      <c r="DC124">
        <v>17.265677</v>
      </c>
      <c r="DD124">
        <v>18.786788000000001</v>
      </c>
      <c r="DE124">
        <v>19.289850999999999</v>
      </c>
      <c r="DF124">
        <v>19.727944999999998</v>
      </c>
      <c r="DG124">
        <v>20.543932999999999</v>
      </c>
      <c r="DH124">
        <v>22.389889</v>
      </c>
      <c r="DI124">
        <v>107.80274900000001</v>
      </c>
      <c r="DJ124">
        <v>282.90450600000003</v>
      </c>
      <c r="DK124">
        <v>264.58561400000002</v>
      </c>
      <c r="DL124">
        <v>105.970502</v>
      </c>
      <c r="DM124">
        <v>18.697977000000002</v>
      </c>
      <c r="DN124">
        <v>10.741949</v>
      </c>
      <c r="DO124">
        <v>9.0616939999999992</v>
      </c>
    </row>
    <row r="125" spans="2:119" x14ac:dyDescent="0.25">
      <c r="B125">
        <v>466</v>
      </c>
      <c r="C125">
        <v>18.646716999999999</v>
      </c>
      <c r="D125">
        <v>13.582706</v>
      </c>
      <c r="E125">
        <v>9.7328419999999998</v>
      </c>
      <c r="F125">
        <v>9.598732</v>
      </c>
      <c r="G125">
        <v>9.9599360000000008</v>
      </c>
      <c r="H125">
        <v>9.2959399999999999</v>
      </c>
      <c r="I125">
        <v>9.7048279999999991</v>
      </c>
      <c r="J125">
        <v>11.539459000000001</v>
      </c>
      <c r="K125">
        <v>10.771751</v>
      </c>
      <c r="L125">
        <v>11.497736</v>
      </c>
      <c r="M125">
        <v>13.189912</v>
      </c>
      <c r="N125">
        <v>12.674928</v>
      </c>
      <c r="O125">
        <v>12.601614</v>
      </c>
      <c r="P125">
        <v>13.078450999999999</v>
      </c>
      <c r="Q125">
        <v>13.73291</v>
      </c>
      <c r="R125">
        <v>13.681649999999999</v>
      </c>
      <c r="S125">
        <v>16.483664999999998</v>
      </c>
      <c r="T125">
        <v>20.991564</v>
      </c>
      <c r="U125">
        <v>29.227734000000002</v>
      </c>
      <c r="V125">
        <v>31.775832000000001</v>
      </c>
      <c r="W125">
        <v>27.274488999999999</v>
      </c>
      <c r="X125">
        <v>20.255445999999999</v>
      </c>
      <c r="Y125">
        <v>15.396476</v>
      </c>
      <c r="Z125">
        <v>13.835430000000001</v>
      </c>
      <c r="AA125">
        <v>14.228821</v>
      </c>
      <c r="AB125">
        <v>14.218688</v>
      </c>
      <c r="AC125">
        <v>12.8299</v>
      </c>
      <c r="AD125">
        <v>13.379455</v>
      </c>
      <c r="AE125">
        <v>13.064742000000001</v>
      </c>
      <c r="AF125">
        <v>13.074875</v>
      </c>
      <c r="AG125">
        <v>12.791753</v>
      </c>
      <c r="AH125">
        <v>12.64751</v>
      </c>
      <c r="AI125">
        <v>12.174844999999999</v>
      </c>
      <c r="AJ125">
        <v>11.372566000000001</v>
      </c>
      <c r="AK125">
        <v>10.713934999999999</v>
      </c>
      <c r="AL125">
        <v>10.181665000000001</v>
      </c>
      <c r="AM125">
        <v>9.4264749999999999</v>
      </c>
      <c r="AN125">
        <v>8.5937979999999996</v>
      </c>
      <c r="AO125">
        <v>8.4865089999999999</v>
      </c>
      <c r="AP125">
        <v>7.8034400000000002</v>
      </c>
      <c r="AQ125">
        <v>7.1436169999999999</v>
      </c>
      <c r="AR125">
        <v>6.0409309999999996</v>
      </c>
      <c r="AS125">
        <v>6.4015389999999996</v>
      </c>
      <c r="AT125">
        <v>5.2624940000000002</v>
      </c>
      <c r="AU125">
        <v>4.7928090000000001</v>
      </c>
      <c r="AV125">
        <v>4.8035379999999996</v>
      </c>
      <c r="AW125">
        <v>4.3529270000000002</v>
      </c>
      <c r="AX125">
        <v>4.0376190000000003</v>
      </c>
      <c r="AY125">
        <v>4.0799380000000003</v>
      </c>
      <c r="AZ125">
        <v>3.5428999999999999</v>
      </c>
      <c r="BA125">
        <v>3.187656</v>
      </c>
      <c r="BB125">
        <v>3.1256680000000001</v>
      </c>
      <c r="BC125">
        <v>2.8574470000000001</v>
      </c>
      <c r="BD125">
        <v>2.7245279999999998</v>
      </c>
      <c r="BE125">
        <v>2.4408099999999999</v>
      </c>
      <c r="BF125">
        <v>2.4157760000000001</v>
      </c>
      <c r="BG125">
        <v>2.2518630000000002</v>
      </c>
      <c r="BH125">
        <v>2.1475550000000001</v>
      </c>
      <c r="BI125">
        <v>2.067685</v>
      </c>
      <c r="BJ125">
        <v>2.2757049999999999</v>
      </c>
      <c r="BK125">
        <v>2.231598</v>
      </c>
      <c r="BL125">
        <v>2.801418</v>
      </c>
      <c r="BM125">
        <v>47.309995000000001</v>
      </c>
      <c r="BN125">
        <v>438.76469100000003</v>
      </c>
      <c r="BO125">
        <v>1015.890837</v>
      </c>
      <c r="BP125">
        <v>1015.890837</v>
      </c>
      <c r="BQ125">
        <v>909.646749</v>
      </c>
      <c r="BR125">
        <v>256.40964500000001</v>
      </c>
      <c r="BS125">
        <v>27.625561000000001</v>
      </c>
      <c r="BT125">
        <v>3.6066769999999999</v>
      </c>
      <c r="BU125">
        <v>3.1948089999999998</v>
      </c>
      <c r="BV125">
        <v>3.1888480000000001</v>
      </c>
      <c r="BW125">
        <v>3.1268600000000002</v>
      </c>
      <c r="BX125">
        <v>2.845526</v>
      </c>
      <c r="BY125">
        <v>3.1077859999999999</v>
      </c>
      <c r="BZ125">
        <v>4.6259160000000001</v>
      </c>
      <c r="CA125">
        <v>12.305975</v>
      </c>
      <c r="CB125">
        <v>25.732517000000001</v>
      </c>
      <c r="CC125">
        <v>28.070806999999999</v>
      </c>
      <c r="CD125">
        <v>17.449856</v>
      </c>
      <c r="CE125">
        <v>8.1855060000000002</v>
      </c>
      <c r="CF125">
        <v>6.0796739999999998</v>
      </c>
      <c r="CG125">
        <v>6.0629840000000002</v>
      </c>
      <c r="CH125">
        <v>6.4229969999999996</v>
      </c>
      <c r="CI125">
        <v>6.7836049999999997</v>
      </c>
      <c r="CJ125">
        <v>7.4875350000000003</v>
      </c>
      <c r="CK125">
        <v>7.9327820000000004</v>
      </c>
      <c r="CL125">
        <v>8.4948540000000001</v>
      </c>
      <c r="CM125">
        <v>8.5985659999999999</v>
      </c>
      <c r="CN125">
        <v>8.7386370000000007</v>
      </c>
      <c r="CO125">
        <v>9.0694429999999997</v>
      </c>
      <c r="CP125">
        <v>9.5105170000000001</v>
      </c>
      <c r="CQ125">
        <v>9.5337630000000004</v>
      </c>
      <c r="CR125">
        <v>9.6428390000000004</v>
      </c>
      <c r="CS125">
        <v>9.8764900000000004</v>
      </c>
      <c r="CT125">
        <v>10.111928000000001</v>
      </c>
      <c r="CU125">
        <v>10.873675</v>
      </c>
      <c r="CV125">
        <v>11.460781000000001</v>
      </c>
      <c r="CW125">
        <v>11.796951</v>
      </c>
      <c r="CX125">
        <v>12.110472</v>
      </c>
      <c r="CY125">
        <v>13.018846999999999</v>
      </c>
      <c r="CZ125">
        <v>13.705492</v>
      </c>
      <c r="DA125">
        <v>14.313459</v>
      </c>
      <c r="DB125">
        <v>16.006827000000001</v>
      </c>
      <c r="DC125">
        <v>16.932486999999998</v>
      </c>
      <c r="DD125">
        <v>17.949939000000001</v>
      </c>
      <c r="DE125">
        <v>19.019842000000001</v>
      </c>
      <c r="DF125">
        <v>19.898415</v>
      </c>
      <c r="DG125">
        <v>21.687746000000001</v>
      </c>
      <c r="DH125">
        <v>24.887919</v>
      </c>
      <c r="DI125">
        <v>154.64067499999999</v>
      </c>
      <c r="DJ125">
        <v>351.12798199999997</v>
      </c>
      <c r="DK125">
        <v>280.95543400000003</v>
      </c>
      <c r="DL125">
        <v>93.393922000000003</v>
      </c>
      <c r="DM125">
        <v>15.712975999999999</v>
      </c>
      <c r="DN125">
        <v>10.713934999999999</v>
      </c>
      <c r="DO125">
        <v>8.5318090000000009</v>
      </c>
    </row>
    <row r="126" spans="2:119" x14ac:dyDescent="0.25">
      <c r="B126">
        <v>468</v>
      </c>
      <c r="C126">
        <v>15.354753000000001</v>
      </c>
      <c r="D126">
        <v>10.435581000000001</v>
      </c>
      <c r="E126">
        <v>8.3667040000000004</v>
      </c>
      <c r="F126">
        <v>8.4477659999999997</v>
      </c>
      <c r="G126">
        <v>9.5105170000000001</v>
      </c>
      <c r="H126">
        <v>9.2136859999999992</v>
      </c>
      <c r="I126">
        <v>9.4324349999999999</v>
      </c>
      <c r="J126">
        <v>11.054873000000001</v>
      </c>
      <c r="K126">
        <v>10.512471</v>
      </c>
      <c r="L126">
        <v>11.570454</v>
      </c>
      <c r="M126">
        <v>11.476874</v>
      </c>
      <c r="N126">
        <v>12.118816000000001</v>
      </c>
      <c r="O126">
        <v>12.672544</v>
      </c>
      <c r="P126">
        <v>13.267994</v>
      </c>
      <c r="Q126">
        <v>12.871623</v>
      </c>
      <c r="R126">
        <v>14.855862</v>
      </c>
      <c r="S126">
        <v>19.315480999999998</v>
      </c>
      <c r="T126">
        <v>26.365518999999999</v>
      </c>
      <c r="U126">
        <v>32.423735000000001</v>
      </c>
      <c r="V126">
        <v>31.886697000000002</v>
      </c>
      <c r="W126">
        <v>24.477838999999999</v>
      </c>
      <c r="X126">
        <v>16.481876</v>
      </c>
      <c r="Y126">
        <v>14.918447</v>
      </c>
      <c r="Z126">
        <v>13.536811</v>
      </c>
      <c r="AA126">
        <v>14.574528000000001</v>
      </c>
      <c r="AB126">
        <v>14.08577</v>
      </c>
      <c r="AC126">
        <v>13.83841</v>
      </c>
      <c r="AD126">
        <v>14.431476999999999</v>
      </c>
      <c r="AE126">
        <v>14.334917000000001</v>
      </c>
      <c r="AF126">
        <v>13.505815999999999</v>
      </c>
      <c r="AG126">
        <v>13.431907000000001</v>
      </c>
      <c r="AH126">
        <v>11.918545</v>
      </c>
      <c r="AI126">
        <v>11.731982</v>
      </c>
      <c r="AJ126">
        <v>11.248589000000001</v>
      </c>
      <c r="AK126">
        <v>10.879636</v>
      </c>
      <c r="AL126">
        <v>9.7906589999999998</v>
      </c>
      <c r="AM126">
        <v>9.9897379999999991</v>
      </c>
      <c r="AN126">
        <v>8.9585779999999993</v>
      </c>
      <c r="AO126">
        <v>7.664561</v>
      </c>
      <c r="AP126">
        <v>7.3939560000000002</v>
      </c>
      <c r="AQ126">
        <v>6.8777799999999996</v>
      </c>
      <c r="AR126">
        <v>5.9527159999999997</v>
      </c>
      <c r="AS126">
        <v>5.4168700000000003</v>
      </c>
      <c r="AT126">
        <v>5.3435560000000004</v>
      </c>
      <c r="AU126">
        <v>4.9346690000000004</v>
      </c>
      <c r="AV126">
        <v>4.7284360000000003</v>
      </c>
      <c r="AW126">
        <v>4.2217969999999996</v>
      </c>
      <c r="AX126">
        <v>4.2605399999999998</v>
      </c>
      <c r="AY126">
        <v>3.6317110000000001</v>
      </c>
      <c r="AZ126">
        <v>3.7419799999999999</v>
      </c>
      <c r="BA126">
        <v>3.2657379999999998</v>
      </c>
      <c r="BB126">
        <v>3.319979</v>
      </c>
      <c r="BC126">
        <v>3.1399729999999999</v>
      </c>
      <c r="BD126">
        <v>2.5796890000000001</v>
      </c>
      <c r="BE126">
        <v>2.3704770000000002</v>
      </c>
      <c r="BF126">
        <v>2.2155049999999998</v>
      </c>
      <c r="BG126">
        <v>2.281666</v>
      </c>
      <c r="BH126">
        <v>2.1988150000000002</v>
      </c>
      <c r="BI126">
        <v>2.2715329999999998</v>
      </c>
      <c r="BJ126">
        <v>2.174973</v>
      </c>
      <c r="BK126">
        <v>2.4777650000000002</v>
      </c>
      <c r="BL126">
        <v>6.9707629999999998</v>
      </c>
      <c r="BM126">
        <v>146.176815</v>
      </c>
      <c r="BN126">
        <v>822.19898699999999</v>
      </c>
      <c r="BO126">
        <v>1015.890837</v>
      </c>
      <c r="BP126">
        <v>1015.890837</v>
      </c>
      <c r="BQ126">
        <v>571.73490500000003</v>
      </c>
      <c r="BR126">
        <v>99.583864000000005</v>
      </c>
      <c r="BS126">
        <v>5.9264900000000003</v>
      </c>
      <c r="BT126">
        <v>3.322959</v>
      </c>
      <c r="BU126">
        <v>3.1906370000000002</v>
      </c>
      <c r="BV126">
        <v>3.005862</v>
      </c>
      <c r="BW126">
        <v>3.0899049999999999</v>
      </c>
      <c r="BX126">
        <v>2.9969220000000001</v>
      </c>
      <c r="BY126">
        <v>3.248453</v>
      </c>
      <c r="BZ126">
        <v>6.1088800000000001</v>
      </c>
      <c r="CA126">
        <v>16.317964</v>
      </c>
      <c r="CB126">
        <v>27.465820000000001</v>
      </c>
      <c r="CC126">
        <v>24.024844000000002</v>
      </c>
      <c r="CD126">
        <v>12.409687</v>
      </c>
      <c r="CE126">
        <v>6.6387650000000002</v>
      </c>
      <c r="CF126">
        <v>5.551577</v>
      </c>
      <c r="CG126">
        <v>5.9717890000000002</v>
      </c>
      <c r="CH126">
        <v>6.4378979999999997</v>
      </c>
      <c r="CI126">
        <v>6.830692</v>
      </c>
      <c r="CJ126">
        <v>7.4815750000000003</v>
      </c>
      <c r="CK126">
        <v>7.7784060000000004</v>
      </c>
      <c r="CL126">
        <v>8.2188839999999992</v>
      </c>
      <c r="CM126">
        <v>8.3845849999999995</v>
      </c>
      <c r="CN126">
        <v>9.0467929999999992</v>
      </c>
      <c r="CO126">
        <v>8.8465209999999992</v>
      </c>
      <c r="CP126">
        <v>8.9484449999999995</v>
      </c>
      <c r="CQ126">
        <v>9.3054769999999998</v>
      </c>
      <c r="CR126">
        <v>9.4985959999999992</v>
      </c>
      <c r="CS126">
        <v>9.6178050000000006</v>
      </c>
      <c r="CT126">
        <v>9.8568200000000008</v>
      </c>
      <c r="CU126">
        <v>10.371803999999999</v>
      </c>
      <c r="CV126">
        <v>11.031628</v>
      </c>
      <c r="CW126">
        <v>11.271834</v>
      </c>
      <c r="CX126">
        <v>11.627674000000001</v>
      </c>
      <c r="CY126">
        <v>12.336969</v>
      </c>
      <c r="CZ126">
        <v>13.273954</v>
      </c>
      <c r="DA126">
        <v>14.288425</v>
      </c>
      <c r="DB126">
        <v>15.534758999999999</v>
      </c>
      <c r="DC126">
        <v>16.496777999999999</v>
      </c>
      <c r="DD126">
        <v>18.819571</v>
      </c>
      <c r="DE126">
        <v>19.105672999999999</v>
      </c>
      <c r="DF126">
        <v>19.777417</v>
      </c>
      <c r="DG126">
        <v>20.004511000000001</v>
      </c>
      <c r="DH126">
        <v>36.999583000000001</v>
      </c>
      <c r="DI126">
        <v>231.763721</v>
      </c>
      <c r="DJ126">
        <v>427.14774599999998</v>
      </c>
      <c r="DK126">
        <v>272.968411</v>
      </c>
      <c r="DL126">
        <v>76.774955000000006</v>
      </c>
      <c r="DM126">
        <v>13.660788999999999</v>
      </c>
      <c r="DN126">
        <v>10.914802999999999</v>
      </c>
      <c r="DO126">
        <v>8.9496369999999992</v>
      </c>
    </row>
    <row r="127" spans="2:119" x14ac:dyDescent="0.25">
      <c r="B127">
        <v>470</v>
      </c>
      <c r="C127">
        <v>11.031628</v>
      </c>
      <c r="D127">
        <v>9.0706349999999993</v>
      </c>
      <c r="E127">
        <v>8.5657840000000007</v>
      </c>
      <c r="F127">
        <v>8.6635349999999995</v>
      </c>
      <c r="G127">
        <v>9.7864869999999993</v>
      </c>
      <c r="H127">
        <v>8.8548659999999995</v>
      </c>
      <c r="I127">
        <v>9.6517800000000005</v>
      </c>
      <c r="J127">
        <v>10.91361</v>
      </c>
      <c r="K127">
        <v>10.787845000000001</v>
      </c>
      <c r="L127">
        <v>11.317729999999999</v>
      </c>
      <c r="M127">
        <v>11.47747</v>
      </c>
      <c r="N127">
        <v>12.586713</v>
      </c>
      <c r="O127">
        <v>12.575984</v>
      </c>
      <c r="P127">
        <v>13.146996</v>
      </c>
      <c r="Q127">
        <v>12.486577</v>
      </c>
      <c r="R127">
        <v>16.080736999999999</v>
      </c>
      <c r="S127">
        <v>23.847818</v>
      </c>
      <c r="T127">
        <v>30.775666000000001</v>
      </c>
      <c r="U127">
        <v>34.828781999999997</v>
      </c>
      <c r="V127">
        <v>28.416513999999999</v>
      </c>
      <c r="W127">
        <v>21.061896999999998</v>
      </c>
      <c r="X127">
        <v>16.080736999999999</v>
      </c>
      <c r="Y127">
        <v>14.136434</v>
      </c>
      <c r="Z127">
        <v>13.688803</v>
      </c>
      <c r="AA127">
        <v>14.426708</v>
      </c>
      <c r="AB127">
        <v>14.295578000000001</v>
      </c>
      <c r="AC127">
        <v>13.504624</v>
      </c>
      <c r="AD127">
        <v>14.160871999999999</v>
      </c>
      <c r="AE127">
        <v>13.27455</v>
      </c>
      <c r="AF127">
        <v>12.884736</v>
      </c>
      <c r="AG127">
        <v>12.693405</v>
      </c>
      <c r="AH127">
        <v>12.725592000000001</v>
      </c>
      <c r="AI127">
        <v>11.306405</v>
      </c>
      <c r="AJ127">
        <v>11.457801</v>
      </c>
      <c r="AK127">
        <v>9.7507239999999999</v>
      </c>
      <c r="AL127">
        <v>9.874701</v>
      </c>
      <c r="AM127">
        <v>9.1767310000000002</v>
      </c>
      <c r="AN127">
        <v>7.98583</v>
      </c>
      <c r="AO127">
        <v>8.1157679999999992</v>
      </c>
      <c r="AP127">
        <v>7.1614979999999999</v>
      </c>
      <c r="AQ127">
        <v>6.427765</v>
      </c>
      <c r="AR127">
        <v>6.0129169999999998</v>
      </c>
      <c r="AS127">
        <v>5.5378679999999996</v>
      </c>
      <c r="AT127">
        <v>5.1879879999999998</v>
      </c>
      <c r="AU127">
        <v>4.8398969999999997</v>
      </c>
      <c r="AV127">
        <v>4.4429299999999996</v>
      </c>
      <c r="AW127">
        <v>4.3207409999999999</v>
      </c>
      <c r="AX127">
        <v>3.8617849999999998</v>
      </c>
      <c r="AY127">
        <v>3.6817790000000001</v>
      </c>
      <c r="AZ127">
        <v>3.8075450000000002</v>
      </c>
      <c r="BA127">
        <v>3.2818320000000001</v>
      </c>
      <c r="BB127">
        <v>3.0946729999999998</v>
      </c>
      <c r="BC127">
        <v>2.9617550000000001</v>
      </c>
      <c r="BD127">
        <v>2.845526</v>
      </c>
      <c r="BE127">
        <v>2.4718049999999998</v>
      </c>
      <c r="BF127">
        <v>2.4265050000000001</v>
      </c>
      <c r="BG127">
        <v>2.2184849999999998</v>
      </c>
      <c r="BH127">
        <v>2.23577</v>
      </c>
      <c r="BI127">
        <v>2.3299460000000001</v>
      </c>
      <c r="BJ127">
        <v>2.4306770000000002</v>
      </c>
      <c r="BK127">
        <v>2.7477740000000002</v>
      </c>
      <c r="BL127">
        <v>23.957491000000001</v>
      </c>
      <c r="BM127">
        <v>278.48899399999999</v>
      </c>
      <c r="BN127">
        <v>1015.890837</v>
      </c>
      <c r="BO127">
        <v>1015.890837</v>
      </c>
      <c r="BP127">
        <v>1015.890837</v>
      </c>
      <c r="BQ127">
        <v>355.83972899999998</v>
      </c>
      <c r="BR127">
        <v>41.229725000000002</v>
      </c>
      <c r="BS127">
        <v>3.6436320000000002</v>
      </c>
      <c r="BT127">
        <v>3.0076499999999999</v>
      </c>
      <c r="BU127">
        <v>3.1477210000000002</v>
      </c>
      <c r="BV127">
        <v>3.0267240000000002</v>
      </c>
      <c r="BW127">
        <v>2.9009580000000001</v>
      </c>
      <c r="BX127">
        <v>2.8765200000000002</v>
      </c>
      <c r="BY127">
        <v>3.665686</v>
      </c>
      <c r="BZ127">
        <v>7.7295299999999996</v>
      </c>
      <c r="CA127">
        <v>18.819571</v>
      </c>
      <c r="CB127">
        <v>27.235745999999999</v>
      </c>
      <c r="CC127">
        <v>20.181536999999999</v>
      </c>
      <c r="CD127">
        <v>10.052918999999999</v>
      </c>
      <c r="CE127">
        <v>5.7208540000000001</v>
      </c>
      <c r="CF127">
        <v>5.7005879999999998</v>
      </c>
      <c r="CG127">
        <v>5.690455</v>
      </c>
      <c r="CH127">
        <v>6.324649</v>
      </c>
      <c r="CI127">
        <v>6.8545340000000001</v>
      </c>
      <c r="CJ127">
        <v>7.379651</v>
      </c>
      <c r="CK127">
        <v>7.6717139999999997</v>
      </c>
      <c r="CL127">
        <v>8.0609319999999993</v>
      </c>
      <c r="CM127">
        <v>8.2266329999999996</v>
      </c>
      <c r="CN127">
        <v>8.4888940000000002</v>
      </c>
      <c r="CO127">
        <v>8.6355210000000007</v>
      </c>
      <c r="CP127">
        <v>8.7326770000000007</v>
      </c>
      <c r="CQ127">
        <v>9.1868639999999999</v>
      </c>
      <c r="CR127">
        <v>9.3436240000000002</v>
      </c>
      <c r="CS127">
        <v>9.2828269999999993</v>
      </c>
      <c r="CT127">
        <v>9.7584719999999994</v>
      </c>
      <c r="CU127">
        <v>10.169744</v>
      </c>
      <c r="CV127">
        <v>10.397434000000001</v>
      </c>
      <c r="CW127">
        <v>11.210442</v>
      </c>
      <c r="CX127">
        <v>11.226535</v>
      </c>
      <c r="CY127">
        <v>12.184977999999999</v>
      </c>
      <c r="CZ127">
        <v>13.056993</v>
      </c>
      <c r="DA127">
        <v>14.270543999999999</v>
      </c>
      <c r="DB127">
        <v>15.622973</v>
      </c>
      <c r="DC127">
        <v>16.179680999999999</v>
      </c>
      <c r="DD127">
        <v>18.792748</v>
      </c>
      <c r="DE127">
        <v>17.980933</v>
      </c>
      <c r="DF127">
        <v>18.400549999999999</v>
      </c>
      <c r="DG127">
        <v>19.902587</v>
      </c>
      <c r="DH127">
        <v>50.597786999999997</v>
      </c>
      <c r="DI127">
        <v>301.61976800000002</v>
      </c>
      <c r="DJ127">
        <v>487.136841</v>
      </c>
      <c r="DK127">
        <v>268.66078399999998</v>
      </c>
      <c r="DL127">
        <v>60.866475000000001</v>
      </c>
      <c r="DM127">
        <v>13.210773</v>
      </c>
      <c r="DN127">
        <v>11.217594</v>
      </c>
      <c r="DO127">
        <v>8.9699030000000004</v>
      </c>
    </row>
    <row r="128" spans="2:119" x14ac:dyDescent="0.25">
      <c r="B128">
        <v>472</v>
      </c>
      <c r="C128">
        <v>8.7928770000000007</v>
      </c>
      <c r="D128">
        <v>8.1378219999999999</v>
      </c>
      <c r="E128">
        <v>7.7879430000000003</v>
      </c>
      <c r="F128">
        <v>7.9178810000000004</v>
      </c>
      <c r="G128">
        <v>8.0394740000000002</v>
      </c>
      <c r="H128">
        <v>8.7034699999999994</v>
      </c>
      <c r="I128">
        <v>9.7876790000000007</v>
      </c>
      <c r="J128">
        <v>10.065436</v>
      </c>
      <c r="K128">
        <v>9.9456310000000006</v>
      </c>
      <c r="L128">
        <v>11.131762999999999</v>
      </c>
      <c r="M128">
        <v>11.778473999999999</v>
      </c>
      <c r="N128">
        <v>11.905431999999999</v>
      </c>
      <c r="O128">
        <v>12.507439</v>
      </c>
      <c r="P128">
        <v>12.993812999999999</v>
      </c>
      <c r="Q128">
        <v>14.876723</v>
      </c>
      <c r="R128">
        <v>20.189881</v>
      </c>
      <c r="S128">
        <v>30.027628</v>
      </c>
      <c r="T128">
        <v>34.245849</v>
      </c>
      <c r="U128">
        <v>31.369924999999999</v>
      </c>
      <c r="V128">
        <v>23.283957999999998</v>
      </c>
      <c r="W128">
        <v>15.697479</v>
      </c>
      <c r="X128">
        <v>14.072657</v>
      </c>
      <c r="Y128">
        <v>13.342499999999999</v>
      </c>
      <c r="Z128">
        <v>13.706683999999999</v>
      </c>
      <c r="AA128">
        <v>13.381838999999999</v>
      </c>
      <c r="AB128">
        <v>14.229417</v>
      </c>
      <c r="AC128">
        <v>13.26859</v>
      </c>
      <c r="AD128">
        <v>14.08577</v>
      </c>
      <c r="AE128">
        <v>13.159513</v>
      </c>
      <c r="AF128">
        <v>11.990665999999999</v>
      </c>
      <c r="AG128">
        <v>12.509823000000001</v>
      </c>
      <c r="AH128">
        <v>11.75642</v>
      </c>
      <c r="AI128">
        <v>12.183785</v>
      </c>
      <c r="AJ128">
        <v>10.975599000000001</v>
      </c>
      <c r="AK128">
        <v>10.061859999999999</v>
      </c>
      <c r="AL128">
        <v>9.3555449999999993</v>
      </c>
      <c r="AM128">
        <v>8.1455710000000003</v>
      </c>
      <c r="AN128">
        <v>8.2516669999999994</v>
      </c>
      <c r="AO128">
        <v>8.3249809999999993</v>
      </c>
      <c r="AP128">
        <v>6.8986419999999997</v>
      </c>
      <c r="AQ128">
        <v>6.1839820000000003</v>
      </c>
      <c r="AR128">
        <v>5.8519839999999999</v>
      </c>
      <c r="AS128">
        <v>5.8507920000000002</v>
      </c>
      <c r="AT128">
        <v>5.023479</v>
      </c>
      <c r="AU128">
        <v>4.7045950000000003</v>
      </c>
      <c r="AV128">
        <v>4.495978</v>
      </c>
      <c r="AW128">
        <v>4.0829180000000003</v>
      </c>
      <c r="AX128">
        <v>3.9207939999999999</v>
      </c>
      <c r="AY128">
        <v>3.7235019999999999</v>
      </c>
      <c r="AZ128">
        <v>3.501773</v>
      </c>
      <c r="BA128">
        <v>3.1459329999999999</v>
      </c>
      <c r="BB128">
        <v>3.1328200000000002</v>
      </c>
      <c r="BC128">
        <v>2.8687719999999999</v>
      </c>
      <c r="BD128">
        <v>2.9104950000000001</v>
      </c>
      <c r="BE128">
        <v>2.4306770000000002</v>
      </c>
      <c r="BF128">
        <v>2.3287529999999999</v>
      </c>
      <c r="BG128">
        <v>2.2804739999999999</v>
      </c>
      <c r="BH128">
        <v>2.2065640000000002</v>
      </c>
      <c r="BI128">
        <v>2.1684169999999998</v>
      </c>
      <c r="BJ128">
        <v>2.531409</v>
      </c>
      <c r="BK128">
        <v>4.1007999999999996</v>
      </c>
      <c r="BL128">
        <v>90.017915000000002</v>
      </c>
      <c r="BM128">
        <v>566.15054599999996</v>
      </c>
      <c r="BN128">
        <v>1015.890837</v>
      </c>
      <c r="BO128">
        <v>1015.890837</v>
      </c>
      <c r="BP128">
        <v>763.25058899999999</v>
      </c>
      <c r="BQ128">
        <v>152.343512</v>
      </c>
      <c r="BR128">
        <v>8.8119510000000005</v>
      </c>
      <c r="BS128">
        <v>3.1918289999999998</v>
      </c>
      <c r="BT128">
        <v>2.8747319999999998</v>
      </c>
      <c r="BU128">
        <v>3.0434130000000001</v>
      </c>
      <c r="BV128">
        <v>2.9617550000000001</v>
      </c>
      <c r="BW128">
        <v>2.8258559999999999</v>
      </c>
      <c r="BX128">
        <v>2.848506</v>
      </c>
      <c r="BY128">
        <v>4.3165680000000002</v>
      </c>
      <c r="BZ128">
        <v>10.868907</v>
      </c>
      <c r="CA128">
        <v>22.604465000000001</v>
      </c>
      <c r="CB128">
        <v>25.460719999999998</v>
      </c>
      <c r="CC128">
        <v>15.525817999999999</v>
      </c>
      <c r="CD128">
        <v>7.3719020000000004</v>
      </c>
      <c r="CE128">
        <v>5.4717060000000002</v>
      </c>
      <c r="CF128">
        <v>5.21183</v>
      </c>
      <c r="CG128">
        <v>5.8555599999999997</v>
      </c>
      <c r="CH128">
        <v>6.2018630000000003</v>
      </c>
      <c r="CI128">
        <v>6.5189599999999999</v>
      </c>
      <c r="CJ128">
        <v>6.9558619999999998</v>
      </c>
      <c r="CK128">
        <v>7.3438879999999997</v>
      </c>
      <c r="CL128">
        <v>7.8779459999999997</v>
      </c>
      <c r="CM128">
        <v>8.2349779999999999</v>
      </c>
      <c r="CN128">
        <v>7.98583</v>
      </c>
      <c r="CO128">
        <v>8.3625319999999999</v>
      </c>
      <c r="CP128">
        <v>8.7398290000000003</v>
      </c>
      <c r="CQ128">
        <v>8.6539979999999996</v>
      </c>
      <c r="CR128">
        <v>8.6289639999999999</v>
      </c>
      <c r="CS128">
        <v>8.995533</v>
      </c>
      <c r="CT128">
        <v>9.5117089999999997</v>
      </c>
      <c r="CU128">
        <v>9.7948310000000003</v>
      </c>
      <c r="CV128">
        <v>10.144710999999999</v>
      </c>
      <c r="CW128">
        <v>10.466576</v>
      </c>
      <c r="CX128">
        <v>11.114478</v>
      </c>
      <c r="CY128">
        <v>12.065768</v>
      </c>
      <c r="CZ128">
        <v>12.990831999999999</v>
      </c>
      <c r="DA128">
        <v>13.742447</v>
      </c>
      <c r="DB128">
        <v>14.748573</v>
      </c>
      <c r="DC128">
        <v>15.915632</v>
      </c>
      <c r="DD128">
        <v>16.714931</v>
      </c>
      <c r="DE128">
        <v>17.922521</v>
      </c>
      <c r="DF128">
        <v>18.468499000000001</v>
      </c>
      <c r="DG128">
        <v>19.681453999999999</v>
      </c>
      <c r="DH128">
        <v>88.883638000000005</v>
      </c>
      <c r="DI128">
        <v>399.93345699999998</v>
      </c>
      <c r="DJ128">
        <v>537.72270700000001</v>
      </c>
      <c r="DK128">
        <v>241.72782900000001</v>
      </c>
      <c r="DL128">
        <v>41.219591999999999</v>
      </c>
      <c r="DM128">
        <v>12.555718000000001</v>
      </c>
      <c r="DN128">
        <v>11.667609000000001</v>
      </c>
      <c r="DO128">
        <v>8.6969139999999996</v>
      </c>
    </row>
    <row r="129" spans="2:119" x14ac:dyDescent="0.25">
      <c r="B129">
        <v>474</v>
      </c>
      <c r="C129">
        <v>7.6109169999999997</v>
      </c>
      <c r="D129">
        <v>7.7819820000000002</v>
      </c>
      <c r="E129">
        <v>8.1437830000000009</v>
      </c>
      <c r="F129">
        <v>8.2516669999999994</v>
      </c>
      <c r="G129">
        <v>8.0966950000000004</v>
      </c>
      <c r="H129">
        <v>9.2267989999999998</v>
      </c>
      <c r="I129">
        <v>8.9639430000000004</v>
      </c>
      <c r="J129">
        <v>8.9764599999999994</v>
      </c>
      <c r="K129">
        <v>10.538697000000001</v>
      </c>
      <c r="L129">
        <v>10.810494</v>
      </c>
      <c r="M129">
        <v>11.233687</v>
      </c>
      <c r="N129">
        <v>11.656879999999999</v>
      </c>
      <c r="O129">
        <v>11.992455</v>
      </c>
      <c r="P129">
        <v>12.767911</v>
      </c>
      <c r="Q129">
        <v>17.06183</v>
      </c>
      <c r="R129">
        <v>24.971962000000001</v>
      </c>
      <c r="S129">
        <v>34.011602000000003</v>
      </c>
      <c r="T129">
        <v>35.526752000000002</v>
      </c>
      <c r="U129">
        <v>27.920604000000001</v>
      </c>
      <c r="V129">
        <v>19.312501000000001</v>
      </c>
      <c r="W129">
        <v>14.748573</v>
      </c>
      <c r="X129">
        <v>13.949871</v>
      </c>
      <c r="Y129">
        <v>13.315678</v>
      </c>
      <c r="Z129">
        <v>12.727976</v>
      </c>
      <c r="AA129">
        <v>13.471842000000001</v>
      </c>
      <c r="AB129">
        <v>13.426542</v>
      </c>
      <c r="AC129">
        <v>13.427733999999999</v>
      </c>
      <c r="AD129">
        <v>12.90977</v>
      </c>
      <c r="AE129">
        <v>12.961626000000001</v>
      </c>
      <c r="AF129">
        <v>12.449622</v>
      </c>
      <c r="AG129">
        <v>11.920928999999999</v>
      </c>
      <c r="AH129">
        <v>11.787414999999999</v>
      </c>
      <c r="AI129">
        <v>10.893941</v>
      </c>
      <c r="AJ129">
        <v>10.798572999999999</v>
      </c>
      <c r="AK129">
        <v>9.4687940000000008</v>
      </c>
      <c r="AL129">
        <v>10.125636999999999</v>
      </c>
      <c r="AM129">
        <v>8.6796279999999992</v>
      </c>
      <c r="AN129">
        <v>7.9149010000000004</v>
      </c>
      <c r="AO129">
        <v>7.3677299999999999</v>
      </c>
      <c r="AP129">
        <v>6.7347289999999997</v>
      </c>
      <c r="AQ129">
        <v>6.5356490000000003</v>
      </c>
      <c r="AR129">
        <v>6.1047079999999996</v>
      </c>
      <c r="AS129">
        <v>5.554557</v>
      </c>
      <c r="AT129">
        <v>5.1724909999999999</v>
      </c>
      <c r="AU129">
        <v>4.8339369999999997</v>
      </c>
      <c r="AV129">
        <v>4.495978</v>
      </c>
      <c r="AW129">
        <v>3.8266179999999999</v>
      </c>
      <c r="AX129">
        <v>4.0805340000000001</v>
      </c>
      <c r="AY129">
        <v>3.53992</v>
      </c>
      <c r="AZ129">
        <v>3.5738949999999998</v>
      </c>
      <c r="BA129">
        <v>3.3628939999999998</v>
      </c>
      <c r="BB129">
        <v>3.1358000000000001</v>
      </c>
      <c r="BC129">
        <v>2.8568509999999998</v>
      </c>
      <c r="BD129">
        <v>2.6726719999999999</v>
      </c>
      <c r="BE129">
        <v>2.4515389999999999</v>
      </c>
      <c r="BF129">
        <v>2.3764370000000001</v>
      </c>
      <c r="BG129">
        <v>2.3108719999999998</v>
      </c>
      <c r="BH129">
        <v>2.267957</v>
      </c>
      <c r="BI129">
        <v>2.299547</v>
      </c>
      <c r="BJ129">
        <v>2.578497</v>
      </c>
      <c r="BK129">
        <v>14.08577</v>
      </c>
      <c r="BL129">
        <v>188.265443</v>
      </c>
      <c r="BM129">
        <v>837.06498099999999</v>
      </c>
      <c r="BN129">
        <v>1015.890837</v>
      </c>
      <c r="BO129">
        <v>1015.890837</v>
      </c>
      <c r="BP129">
        <v>493.07286699999997</v>
      </c>
      <c r="BQ129">
        <v>68.971514999999997</v>
      </c>
      <c r="BR129">
        <v>4.0304659999999997</v>
      </c>
      <c r="BS129">
        <v>2.869964</v>
      </c>
      <c r="BT129">
        <v>2.8264520000000002</v>
      </c>
      <c r="BU129">
        <v>3.1924250000000001</v>
      </c>
      <c r="BV129">
        <v>2.9957289999999999</v>
      </c>
      <c r="BW129">
        <v>2.795458</v>
      </c>
      <c r="BX129">
        <v>3.0678510000000001</v>
      </c>
      <c r="BY129">
        <v>5.1486489999999998</v>
      </c>
      <c r="BZ129">
        <v>13.251901</v>
      </c>
      <c r="CA129">
        <v>24.088621</v>
      </c>
      <c r="CB129">
        <v>22.810697999999999</v>
      </c>
      <c r="CC129">
        <v>12.37452</v>
      </c>
      <c r="CD129">
        <v>6.0385470000000003</v>
      </c>
      <c r="CE129">
        <v>5.1218269999999997</v>
      </c>
      <c r="CF129">
        <v>5.3918359999999996</v>
      </c>
      <c r="CG129">
        <v>5.575418</v>
      </c>
      <c r="CH129">
        <v>6.1708689999999997</v>
      </c>
      <c r="CI129">
        <v>6.62744</v>
      </c>
      <c r="CJ129">
        <v>6.9159269999999999</v>
      </c>
      <c r="CK129">
        <v>7.4315069999999999</v>
      </c>
      <c r="CL129">
        <v>7.7039</v>
      </c>
      <c r="CM129">
        <v>7.8028440000000003</v>
      </c>
      <c r="CN129">
        <v>8.1038479999999993</v>
      </c>
      <c r="CO129">
        <v>7.9536439999999997</v>
      </c>
      <c r="CP129">
        <v>8.1908700000000003</v>
      </c>
      <c r="CQ129">
        <v>8.1139799999999997</v>
      </c>
      <c r="CR129">
        <v>8.7749959999999998</v>
      </c>
      <c r="CS129">
        <v>8.6539979999999996</v>
      </c>
      <c r="CT129">
        <v>9.1075900000000001</v>
      </c>
      <c r="CU129">
        <v>9.7674129999999995</v>
      </c>
      <c r="CV129">
        <v>10.263920000000001</v>
      </c>
      <c r="CW129">
        <v>10.679959999999999</v>
      </c>
      <c r="CX129">
        <v>10.765791</v>
      </c>
      <c r="CY129">
        <v>11.703968</v>
      </c>
      <c r="CZ129">
        <v>12.580752</v>
      </c>
      <c r="DA129">
        <v>12.974739</v>
      </c>
      <c r="DB129">
        <v>14.128685000000001</v>
      </c>
      <c r="DC129">
        <v>15.675426</v>
      </c>
      <c r="DD129">
        <v>16.824603</v>
      </c>
      <c r="DE129">
        <v>16.989708</v>
      </c>
      <c r="DF129">
        <v>18.134713000000001</v>
      </c>
      <c r="DG129">
        <v>20.948647999999999</v>
      </c>
      <c r="DH129">
        <v>130.47993199999999</v>
      </c>
      <c r="DI129">
        <v>484.49277899999998</v>
      </c>
      <c r="DJ129">
        <v>544.82996500000002</v>
      </c>
      <c r="DK129">
        <v>213.479996</v>
      </c>
      <c r="DL129">
        <v>30.690432000000001</v>
      </c>
      <c r="DM129">
        <v>13.83245</v>
      </c>
      <c r="DN129">
        <v>10.170937</v>
      </c>
      <c r="DO129">
        <v>9.5504519999999999</v>
      </c>
    </row>
    <row r="130" spans="2:119" x14ac:dyDescent="0.25">
      <c r="B130">
        <v>476</v>
      </c>
      <c r="C130">
        <v>7.3784590000000003</v>
      </c>
      <c r="D130">
        <v>7.6526399999999999</v>
      </c>
      <c r="E130">
        <v>7.6544280000000002</v>
      </c>
      <c r="F130">
        <v>7.7295299999999996</v>
      </c>
      <c r="G130">
        <v>9.0438130000000001</v>
      </c>
      <c r="H130">
        <v>7.9715249999999997</v>
      </c>
      <c r="I130">
        <v>9.0765949999999993</v>
      </c>
      <c r="J130">
        <v>9.941459</v>
      </c>
      <c r="K130">
        <v>9.0897079999999999</v>
      </c>
      <c r="L130">
        <v>10.071993000000001</v>
      </c>
      <c r="M130">
        <v>10.391474000000001</v>
      </c>
      <c r="N130">
        <v>12.08961</v>
      </c>
      <c r="O130">
        <v>12.519956000000001</v>
      </c>
      <c r="P130">
        <v>15.114546000000001</v>
      </c>
      <c r="Q130">
        <v>21.823644999999999</v>
      </c>
      <c r="R130">
        <v>30.094981000000001</v>
      </c>
      <c r="S130">
        <v>35.769939000000001</v>
      </c>
      <c r="T130">
        <v>32.963752999999997</v>
      </c>
      <c r="U130">
        <v>22.054911000000001</v>
      </c>
      <c r="V130">
        <v>15.271902000000001</v>
      </c>
      <c r="W130">
        <v>13.5535</v>
      </c>
      <c r="X130">
        <v>13.833641999999999</v>
      </c>
      <c r="Y130">
        <v>12.144446</v>
      </c>
      <c r="Z130">
        <v>13.362765</v>
      </c>
      <c r="AA130">
        <v>13.155937</v>
      </c>
      <c r="AB130">
        <v>14.291406</v>
      </c>
      <c r="AC130">
        <v>12.794733000000001</v>
      </c>
      <c r="AD130">
        <v>12.379885</v>
      </c>
      <c r="AE130">
        <v>12.494922000000001</v>
      </c>
      <c r="AF130">
        <v>12.362598999999999</v>
      </c>
      <c r="AG130">
        <v>11.85894</v>
      </c>
      <c r="AH130">
        <v>11.000633000000001</v>
      </c>
      <c r="AI130">
        <v>10.248423000000001</v>
      </c>
      <c r="AJ130">
        <v>10.522603999999999</v>
      </c>
      <c r="AK130">
        <v>9.3978640000000002</v>
      </c>
      <c r="AL130">
        <v>9.216666</v>
      </c>
      <c r="AM130">
        <v>8.7916849999999993</v>
      </c>
      <c r="AN130">
        <v>7.6574090000000004</v>
      </c>
      <c r="AO130">
        <v>7.1305040000000002</v>
      </c>
      <c r="AP130">
        <v>6.9528819999999998</v>
      </c>
      <c r="AQ130">
        <v>6.2716010000000004</v>
      </c>
      <c r="AR130">
        <v>5.8275459999999999</v>
      </c>
      <c r="AS130">
        <v>5.7625770000000003</v>
      </c>
      <c r="AT130">
        <v>4.7218799999999996</v>
      </c>
      <c r="AU130">
        <v>5.0759319999999999</v>
      </c>
      <c r="AV130">
        <v>4.3225290000000003</v>
      </c>
      <c r="AW130">
        <v>3.8576130000000002</v>
      </c>
      <c r="AX130">
        <v>3.82185</v>
      </c>
      <c r="AY130">
        <v>3.686547</v>
      </c>
      <c r="AZ130">
        <v>3.5458799999999999</v>
      </c>
      <c r="BA130">
        <v>3.0905010000000002</v>
      </c>
      <c r="BB130">
        <v>2.9295680000000002</v>
      </c>
      <c r="BC130">
        <v>2.887845</v>
      </c>
      <c r="BD130">
        <v>3.0177830000000001</v>
      </c>
      <c r="BE130">
        <v>2.5177</v>
      </c>
      <c r="BF130">
        <v>2.4569030000000001</v>
      </c>
      <c r="BG130">
        <v>2.1004679999999998</v>
      </c>
      <c r="BH130">
        <v>2.1928550000000002</v>
      </c>
      <c r="BI130">
        <v>2.4205450000000002</v>
      </c>
      <c r="BJ130">
        <v>2.8914209999999998</v>
      </c>
      <c r="BK130">
        <v>62.418579999999999</v>
      </c>
      <c r="BL130">
        <v>420.33493499999997</v>
      </c>
      <c r="BM130">
        <v>1015.890837</v>
      </c>
      <c r="BN130">
        <v>1015.890837</v>
      </c>
      <c r="BO130">
        <v>934.28909799999997</v>
      </c>
      <c r="BP130">
        <v>227.245688</v>
      </c>
      <c r="BQ130">
        <v>17.656683999999998</v>
      </c>
      <c r="BR130">
        <v>3.2299760000000002</v>
      </c>
      <c r="BS130">
        <v>2.943873</v>
      </c>
      <c r="BT130">
        <v>2.9814240000000001</v>
      </c>
      <c r="BU130">
        <v>3.0469889999999999</v>
      </c>
      <c r="BV130">
        <v>2.71678</v>
      </c>
      <c r="BW130">
        <v>2.8938060000000001</v>
      </c>
      <c r="BX130">
        <v>3.2204389999999998</v>
      </c>
      <c r="BY130">
        <v>7.0327520000000003</v>
      </c>
      <c r="BZ130">
        <v>16.903877000000001</v>
      </c>
      <c r="CA130">
        <v>24.422407</v>
      </c>
      <c r="CB130">
        <v>18.484591999999999</v>
      </c>
      <c r="CC130">
        <v>9.1075900000000001</v>
      </c>
      <c r="CD130">
        <v>5.4717060000000002</v>
      </c>
      <c r="CE130">
        <v>5.0169230000000002</v>
      </c>
      <c r="CF130">
        <v>5.0914289999999998</v>
      </c>
      <c r="CG130">
        <v>5.5235620000000001</v>
      </c>
      <c r="CH130">
        <v>6.0224529999999996</v>
      </c>
      <c r="CI130">
        <v>6.2656400000000003</v>
      </c>
      <c r="CJ130">
        <v>6.5529349999999997</v>
      </c>
      <c r="CK130">
        <v>7.1108339999999997</v>
      </c>
      <c r="CL130">
        <v>7.4505809999999997</v>
      </c>
      <c r="CM130">
        <v>7.5745579999999997</v>
      </c>
      <c r="CN130">
        <v>7.7277420000000001</v>
      </c>
      <c r="CO130">
        <v>7.7956909999999997</v>
      </c>
      <c r="CP130">
        <v>8.1110000000000007</v>
      </c>
      <c r="CQ130">
        <v>8.2945820000000001</v>
      </c>
      <c r="CR130">
        <v>8.5824730000000002</v>
      </c>
      <c r="CS130">
        <v>8.6355210000000007</v>
      </c>
      <c r="CT130">
        <v>8.9466570000000001</v>
      </c>
      <c r="CU130">
        <v>9.3877319999999997</v>
      </c>
      <c r="CV130">
        <v>9.7906589999999998</v>
      </c>
      <c r="CW130">
        <v>10.387897000000001</v>
      </c>
      <c r="CX130">
        <v>10.734797</v>
      </c>
      <c r="CY130">
        <v>11.430979000000001</v>
      </c>
      <c r="CZ130">
        <v>12.216568000000001</v>
      </c>
      <c r="DA130">
        <v>13.677478000000001</v>
      </c>
      <c r="DB130">
        <v>14.52744</v>
      </c>
      <c r="DC130">
        <v>15.786886000000001</v>
      </c>
      <c r="DD130">
        <v>16.707778000000001</v>
      </c>
      <c r="DE130">
        <v>16.689896999999998</v>
      </c>
      <c r="DF130">
        <v>18.691420999999998</v>
      </c>
      <c r="DG130">
        <v>24.690628</v>
      </c>
      <c r="DH130">
        <v>208.60493199999999</v>
      </c>
      <c r="DI130">
        <v>588.41884100000004</v>
      </c>
      <c r="DJ130">
        <v>533.716679</v>
      </c>
      <c r="DK130">
        <v>175.81343699999999</v>
      </c>
      <c r="DL130">
        <v>22.098421999999999</v>
      </c>
      <c r="DM130">
        <v>13.665557</v>
      </c>
      <c r="DN130">
        <v>10.387897000000001</v>
      </c>
      <c r="DO130">
        <v>8.3106760000000008</v>
      </c>
    </row>
    <row r="131" spans="2:119" x14ac:dyDescent="0.25">
      <c r="B131">
        <v>478</v>
      </c>
      <c r="C131">
        <v>7.2568659999999996</v>
      </c>
      <c r="D131">
        <v>7.2246790000000001</v>
      </c>
      <c r="E131">
        <v>7.4386599999999996</v>
      </c>
      <c r="F131">
        <v>7.6824430000000001</v>
      </c>
      <c r="G131">
        <v>7.8934430000000004</v>
      </c>
      <c r="H131">
        <v>8.4125999999999994</v>
      </c>
      <c r="I131">
        <v>8.8936089999999997</v>
      </c>
      <c r="J131">
        <v>8.9937450000000005</v>
      </c>
      <c r="K131">
        <v>9.3919040000000003</v>
      </c>
      <c r="L131">
        <v>10.832547999999999</v>
      </c>
      <c r="M131">
        <v>11.088848</v>
      </c>
      <c r="N131">
        <v>12.187958</v>
      </c>
      <c r="O131">
        <v>12.321472</v>
      </c>
      <c r="P131">
        <v>17.960667999999998</v>
      </c>
      <c r="Q131">
        <v>25.754570999999999</v>
      </c>
      <c r="R131">
        <v>33.810735000000001</v>
      </c>
      <c r="S131">
        <v>35.651921999999999</v>
      </c>
      <c r="T131">
        <v>28.426646999999999</v>
      </c>
      <c r="U131">
        <v>18.940567999999999</v>
      </c>
      <c r="V131">
        <v>13.705492</v>
      </c>
      <c r="W131">
        <v>12.975930999999999</v>
      </c>
      <c r="X131">
        <v>12.527704</v>
      </c>
      <c r="Y131">
        <v>12.878776</v>
      </c>
      <c r="Z131">
        <v>12.473464</v>
      </c>
      <c r="AA131">
        <v>12.810826</v>
      </c>
      <c r="AB131">
        <v>13.227463</v>
      </c>
      <c r="AC131">
        <v>13.091564</v>
      </c>
      <c r="AD131">
        <v>11.491776</v>
      </c>
      <c r="AE131">
        <v>11.826753999999999</v>
      </c>
      <c r="AF131">
        <v>11.196733</v>
      </c>
      <c r="AG131">
        <v>11.669993</v>
      </c>
      <c r="AH131">
        <v>10.183453999999999</v>
      </c>
      <c r="AI131">
        <v>10.195971</v>
      </c>
      <c r="AJ131">
        <v>9.6005199999999995</v>
      </c>
      <c r="AK131">
        <v>8.9144710000000007</v>
      </c>
      <c r="AL131">
        <v>8.3386899999999997</v>
      </c>
      <c r="AM131">
        <v>8.7028739999999996</v>
      </c>
      <c r="AN131">
        <v>7.8904629999999996</v>
      </c>
      <c r="AO131">
        <v>7.2389840000000003</v>
      </c>
      <c r="AP131">
        <v>6.4826009999999998</v>
      </c>
      <c r="AQ131">
        <v>6.2197449999999996</v>
      </c>
      <c r="AR131">
        <v>5.5915119999999998</v>
      </c>
      <c r="AS131">
        <v>5.2285190000000004</v>
      </c>
      <c r="AT131">
        <v>4.7254560000000003</v>
      </c>
      <c r="AU131">
        <v>4.5984980000000002</v>
      </c>
      <c r="AV131">
        <v>3.874898</v>
      </c>
      <c r="AW131">
        <v>3.6966800000000002</v>
      </c>
      <c r="AX131">
        <v>3.7205219999999999</v>
      </c>
      <c r="AY131">
        <v>3.336668</v>
      </c>
      <c r="AZ131">
        <v>3.3885239999999999</v>
      </c>
      <c r="BA131">
        <v>2.9414889999999998</v>
      </c>
      <c r="BB131">
        <v>2.884865</v>
      </c>
      <c r="BC131">
        <v>2.728701</v>
      </c>
      <c r="BD131">
        <v>2.505779</v>
      </c>
      <c r="BE131">
        <v>2.343655</v>
      </c>
      <c r="BF131">
        <v>2.3126600000000002</v>
      </c>
      <c r="BG131">
        <v>2.0879509999999999</v>
      </c>
      <c r="BH131">
        <v>2.3454429999999999</v>
      </c>
      <c r="BI131">
        <v>2.555847</v>
      </c>
      <c r="BJ131">
        <v>5.4436920000000004</v>
      </c>
      <c r="BK131">
        <v>139.66739200000001</v>
      </c>
      <c r="BL131">
        <v>679.67355299999997</v>
      </c>
      <c r="BM131">
        <v>1015.890837</v>
      </c>
      <c r="BN131">
        <v>1015.890837</v>
      </c>
      <c r="BO131">
        <v>602.06472900000006</v>
      </c>
      <c r="BP131">
        <v>101.25279399999999</v>
      </c>
      <c r="BQ131">
        <v>5.2624940000000002</v>
      </c>
      <c r="BR131">
        <v>2.9659270000000002</v>
      </c>
      <c r="BS131">
        <v>2.74241</v>
      </c>
      <c r="BT131">
        <v>2.9927489999999999</v>
      </c>
      <c r="BU131">
        <v>2.8949980000000002</v>
      </c>
      <c r="BV131">
        <v>2.8109549999999999</v>
      </c>
      <c r="BW131">
        <v>2.731681</v>
      </c>
      <c r="BX131">
        <v>3.5697220000000001</v>
      </c>
      <c r="BY131">
        <v>8.8346</v>
      </c>
      <c r="BZ131">
        <v>19.287466999999999</v>
      </c>
      <c r="CA131">
        <v>23.688673999999999</v>
      </c>
      <c r="CB131">
        <v>15.382766999999999</v>
      </c>
      <c r="CC131">
        <v>7.376671</v>
      </c>
      <c r="CD131">
        <v>5.1188469999999997</v>
      </c>
      <c r="CE131">
        <v>4.7248599999999996</v>
      </c>
      <c r="CF131">
        <v>5.0735469999999996</v>
      </c>
      <c r="CG131">
        <v>5.6457519999999999</v>
      </c>
      <c r="CH131">
        <v>5.9157609999999998</v>
      </c>
      <c r="CI131">
        <v>6.3139200000000004</v>
      </c>
      <c r="CJ131">
        <v>6.6685679999999996</v>
      </c>
      <c r="CK131">
        <v>6.9266560000000004</v>
      </c>
      <c r="CL131">
        <v>7.1644779999999999</v>
      </c>
      <c r="CM131">
        <v>7.6806549999999998</v>
      </c>
      <c r="CN131">
        <v>7.7635050000000003</v>
      </c>
      <c r="CO131">
        <v>7.7468159999999999</v>
      </c>
      <c r="CP131">
        <v>7.7354909999999997</v>
      </c>
      <c r="CQ131">
        <v>7.9947710000000001</v>
      </c>
      <c r="CR131">
        <v>8.1396099999999993</v>
      </c>
      <c r="CS131">
        <v>8.4018709999999999</v>
      </c>
      <c r="CT131">
        <v>8.7469819999999991</v>
      </c>
      <c r="CU131">
        <v>9.0998409999999996</v>
      </c>
      <c r="CV131">
        <v>9.5927720000000001</v>
      </c>
      <c r="CW131">
        <v>9.9164250000000003</v>
      </c>
      <c r="CX131">
        <v>10.648966</v>
      </c>
      <c r="CY131">
        <v>11.462569</v>
      </c>
      <c r="CZ131">
        <v>12.541413</v>
      </c>
      <c r="DA131">
        <v>12.878776</v>
      </c>
      <c r="DB131">
        <v>14.24253</v>
      </c>
      <c r="DC131">
        <v>15.285610999999999</v>
      </c>
      <c r="DD131">
        <v>16.560555000000001</v>
      </c>
      <c r="DE131">
        <v>16.626715999999998</v>
      </c>
      <c r="DF131">
        <v>18.243790000000001</v>
      </c>
      <c r="DG131">
        <v>32.858848999999999</v>
      </c>
      <c r="DH131">
        <v>287.45651199999998</v>
      </c>
      <c r="DI131">
        <v>650.22289799999999</v>
      </c>
      <c r="DJ131">
        <v>503.42678999999998</v>
      </c>
      <c r="DK131">
        <v>142.54391200000001</v>
      </c>
      <c r="DL131">
        <v>18.372536</v>
      </c>
      <c r="DM131">
        <v>14.399886</v>
      </c>
      <c r="DN131">
        <v>10.434984999999999</v>
      </c>
      <c r="DO131">
        <v>8.2004070000000002</v>
      </c>
    </row>
    <row r="132" spans="2:119" x14ac:dyDescent="0.25">
      <c r="B132">
        <v>480</v>
      </c>
      <c r="C132">
        <v>7.4756150000000003</v>
      </c>
      <c r="D132">
        <v>6.6626070000000004</v>
      </c>
      <c r="E132">
        <v>7.4875350000000003</v>
      </c>
      <c r="F132">
        <v>7.4428320000000001</v>
      </c>
      <c r="G132">
        <v>8.3827970000000001</v>
      </c>
      <c r="H132">
        <v>8.3714720000000007</v>
      </c>
      <c r="I132">
        <v>8.8155269999999994</v>
      </c>
      <c r="J132">
        <v>9.8657609999999991</v>
      </c>
      <c r="K132">
        <v>9.874701</v>
      </c>
      <c r="L132">
        <v>11.269450000000001</v>
      </c>
      <c r="M132">
        <v>11.478662</v>
      </c>
      <c r="N132">
        <v>11.709929000000001</v>
      </c>
      <c r="O132">
        <v>15.613436999999999</v>
      </c>
      <c r="P132">
        <v>23.591518000000001</v>
      </c>
      <c r="Q132">
        <v>30.404924999999999</v>
      </c>
      <c r="R132">
        <v>37.520527999999999</v>
      </c>
      <c r="S132">
        <v>31.201839</v>
      </c>
      <c r="T132">
        <v>20.653604999999999</v>
      </c>
      <c r="U132">
        <v>14.830828</v>
      </c>
      <c r="V132">
        <v>12.460947000000001</v>
      </c>
      <c r="W132">
        <v>12.90977</v>
      </c>
      <c r="X132">
        <v>12.336969</v>
      </c>
      <c r="Y132">
        <v>12.645721</v>
      </c>
      <c r="Z132">
        <v>12.717843</v>
      </c>
      <c r="AA132">
        <v>13.123751</v>
      </c>
      <c r="AB132">
        <v>11.869669</v>
      </c>
      <c r="AC132">
        <v>13.039707999999999</v>
      </c>
      <c r="AD132">
        <v>11.126995000000001</v>
      </c>
      <c r="AE132">
        <v>11.47747</v>
      </c>
      <c r="AF132">
        <v>11.114478</v>
      </c>
      <c r="AG132">
        <v>10.814667</v>
      </c>
      <c r="AH132">
        <v>10.374784</v>
      </c>
      <c r="AI132">
        <v>10.111928000000001</v>
      </c>
      <c r="AJ132">
        <v>9.5278019999999994</v>
      </c>
      <c r="AK132">
        <v>9.2059370000000005</v>
      </c>
      <c r="AL132">
        <v>8.6259840000000008</v>
      </c>
      <c r="AM132">
        <v>8.4805489999999999</v>
      </c>
      <c r="AN132">
        <v>7.5578690000000002</v>
      </c>
      <c r="AO132">
        <v>6.9624189999999997</v>
      </c>
      <c r="AP132">
        <v>6.4146520000000002</v>
      </c>
      <c r="AQ132">
        <v>5.9956310000000004</v>
      </c>
      <c r="AR132">
        <v>5.4335589999999998</v>
      </c>
      <c r="AS132">
        <v>5.3626300000000002</v>
      </c>
      <c r="AT132">
        <v>4.6378370000000002</v>
      </c>
      <c r="AU132">
        <v>4.4244529999999997</v>
      </c>
      <c r="AV132">
        <v>4.259944</v>
      </c>
      <c r="AW132">
        <v>4.0346380000000002</v>
      </c>
      <c r="AX132">
        <v>3.6489959999999999</v>
      </c>
      <c r="AY132">
        <v>3.7086009999999998</v>
      </c>
      <c r="AZ132">
        <v>3.3169979999999999</v>
      </c>
      <c r="BA132">
        <v>3.1554700000000002</v>
      </c>
      <c r="BB132">
        <v>3.00169</v>
      </c>
      <c r="BC132">
        <v>2.8735400000000002</v>
      </c>
      <c r="BD132">
        <v>2.6375060000000001</v>
      </c>
      <c r="BE132">
        <v>2.4324659999999998</v>
      </c>
      <c r="BF132">
        <v>2.2029879999999999</v>
      </c>
      <c r="BG132">
        <v>2.132654</v>
      </c>
      <c r="BH132">
        <v>2.3877619999999999</v>
      </c>
      <c r="BI132">
        <v>2.634525</v>
      </c>
      <c r="BJ132">
        <v>28.339624000000001</v>
      </c>
      <c r="BK132">
        <v>328.35781600000001</v>
      </c>
      <c r="BL132">
        <v>1013.439894</v>
      </c>
      <c r="BM132">
        <v>1015.890837</v>
      </c>
      <c r="BN132">
        <v>970.40295600000002</v>
      </c>
      <c r="BO132">
        <v>280.34091000000001</v>
      </c>
      <c r="BP132">
        <v>26.106833999999999</v>
      </c>
      <c r="BQ132">
        <v>3.1268600000000002</v>
      </c>
      <c r="BR132">
        <v>2.7567149999999998</v>
      </c>
      <c r="BS132">
        <v>2.7596949999999998</v>
      </c>
      <c r="BT132">
        <v>3.0297040000000002</v>
      </c>
      <c r="BU132">
        <v>2.677441</v>
      </c>
      <c r="BV132">
        <v>2.560616</v>
      </c>
      <c r="BW132">
        <v>2.6226039999999999</v>
      </c>
      <c r="BX132">
        <v>4.3827299999999996</v>
      </c>
      <c r="BY132">
        <v>11.705755999999999</v>
      </c>
      <c r="BZ132">
        <v>21.686554000000001</v>
      </c>
      <c r="CA132">
        <v>21.016597999999998</v>
      </c>
      <c r="CB132">
        <v>11.563897000000001</v>
      </c>
      <c r="CC132">
        <v>5.9294700000000002</v>
      </c>
      <c r="CD132">
        <v>4.6819449999999998</v>
      </c>
      <c r="CE132">
        <v>4.6885009999999996</v>
      </c>
      <c r="CF132">
        <v>4.9638749999999998</v>
      </c>
      <c r="CG132">
        <v>5.2505730000000002</v>
      </c>
      <c r="CH132">
        <v>5.8597330000000003</v>
      </c>
      <c r="CI132">
        <v>5.8287380000000004</v>
      </c>
      <c r="CJ132">
        <v>6.2924620000000004</v>
      </c>
      <c r="CK132">
        <v>6.7675109999999998</v>
      </c>
      <c r="CL132">
        <v>7.0607660000000001</v>
      </c>
      <c r="CM132">
        <v>7.0106979999999997</v>
      </c>
      <c r="CN132">
        <v>7.1084500000000004</v>
      </c>
      <c r="CO132">
        <v>7.3349479999999998</v>
      </c>
      <c r="CP132">
        <v>7.3814390000000003</v>
      </c>
      <c r="CQ132">
        <v>7.6818470000000003</v>
      </c>
      <c r="CR132">
        <v>7.6484680000000003</v>
      </c>
      <c r="CS132">
        <v>8.1527229999999999</v>
      </c>
      <c r="CT132">
        <v>8.4745880000000007</v>
      </c>
      <c r="CU132">
        <v>9.0116259999999997</v>
      </c>
      <c r="CV132">
        <v>9.4777349999999991</v>
      </c>
      <c r="CW132">
        <v>9.6768140000000002</v>
      </c>
      <c r="CX132">
        <v>10.275841</v>
      </c>
      <c r="CY132">
        <v>11.263489999999999</v>
      </c>
      <c r="CZ132">
        <v>11.729597999999999</v>
      </c>
      <c r="DA132">
        <v>12.356638999999999</v>
      </c>
      <c r="DB132">
        <v>13.026595</v>
      </c>
      <c r="DC132">
        <v>14.652609999999999</v>
      </c>
      <c r="DD132">
        <v>15.651584</v>
      </c>
      <c r="DE132">
        <v>17.315745</v>
      </c>
      <c r="DF132">
        <v>16.969442000000001</v>
      </c>
      <c r="DG132">
        <v>59.736967</v>
      </c>
      <c r="DH132">
        <v>395.208597</v>
      </c>
      <c r="DI132">
        <v>724.33650499999999</v>
      </c>
      <c r="DJ132">
        <v>438.224673</v>
      </c>
      <c r="DK132">
        <v>92.328787000000005</v>
      </c>
      <c r="DL132">
        <v>15.535951000000001</v>
      </c>
      <c r="DM132">
        <v>13.151764999999999</v>
      </c>
      <c r="DN132">
        <v>11.075735</v>
      </c>
      <c r="DO132">
        <v>8.4078309999999998</v>
      </c>
    </row>
    <row r="133" spans="2:119" x14ac:dyDescent="0.25">
      <c r="B133">
        <v>482</v>
      </c>
      <c r="C133">
        <v>7.4356790000000004</v>
      </c>
      <c r="D133">
        <v>7.1418290000000004</v>
      </c>
      <c r="E133">
        <v>8.0537799999999997</v>
      </c>
      <c r="F133">
        <v>7.9697370000000003</v>
      </c>
      <c r="G133">
        <v>7.837415</v>
      </c>
      <c r="H133">
        <v>8.5395570000000003</v>
      </c>
      <c r="I133">
        <v>8.8608259999999994</v>
      </c>
      <c r="J133">
        <v>9.0908999999999995</v>
      </c>
      <c r="K133">
        <v>10.185838</v>
      </c>
      <c r="L133">
        <v>9.8609919999999995</v>
      </c>
      <c r="M133">
        <v>10.831951999999999</v>
      </c>
      <c r="N133">
        <v>12.706518000000001</v>
      </c>
      <c r="O133">
        <v>18.343924999999999</v>
      </c>
      <c r="P133">
        <v>27.384758000000001</v>
      </c>
      <c r="Q133">
        <v>33.457875000000001</v>
      </c>
      <c r="R133">
        <v>34.032463999999997</v>
      </c>
      <c r="S133">
        <v>26.282668000000001</v>
      </c>
      <c r="T133">
        <v>17.350912000000001</v>
      </c>
      <c r="U133">
        <v>13.177991</v>
      </c>
      <c r="V133">
        <v>11.661649000000001</v>
      </c>
      <c r="W133">
        <v>11.803508000000001</v>
      </c>
      <c r="X133">
        <v>11.80172</v>
      </c>
      <c r="Y133">
        <v>11.96444</v>
      </c>
      <c r="Z133">
        <v>11.288524000000001</v>
      </c>
      <c r="AA133">
        <v>12.865663</v>
      </c>
      <c r="AB133">
        <v>12.124777</v>
      </c>
      <c r="AC133">
        <v>11.64794</v>
      </c>
      <c r="AD133">
        <v>11.561513</v>
      </c>
      <c r="AE133">
        <v>11.460781000000001</v>
      </c>
      <c r="AF133">
        <v>10.825991999999999</v>
      </c>
      <c r="AG133">
        <v>10.737776999999999</v>
      </c>
      <c r="AH133">
        <v>10.887980000000001</v>
      </c>
      <c r="AI133">
        <v>10.134577999999999</v>
      </c>
      <c r="AJ133">
        <v>9.9939110000000007</v>
      </c>
      <c r="AK133">
        <v>9.2059370000000005</v>
      </c>
      <c r="AL133">
        <v>8.4769729999999992</v>
      </c>
      <c r="AM133">
        <v>8.0329180000000004</v>
      </c>
      <c r="AN133">
        <v>7.2449450000000004</v>
      </c>
      <c r="AO133">
        <v>6.6006179999999999</v>
      </c>
      <c r="AP133">
        <v>6.1988830000000004</v>
      </c>
      <c r="AQ133">
        <v>5.9539080000000002</v>
      </c>
      <c r="AR133">
        <v>5.7154889999999998</v>
      </c>
      <c r="AS133">
        <v>5.044937</v>
      </c>
      <c r="AT133">
        <v>4.5126679999999997</v>
      </c>
      <c r="AU133">
        <v>4.259944</v>
      </c>
      <c r="AV133">
        <v>4.0608639999999996</v>
      </c>
      <c r="AW133">
        <v>3.8605930000000002</v>
      </c>
      <c r="AX133">
        <v>3.8605930000000002</v>
      </c>
      <c r="AY133">
        <v>3.8629769999999999</v>
      </c>
      <c r="AZ133">
        <v>3.336668</v>
      </c>
      <c r="BA133">
        <v>2.9844050000000002</v>
      </c>
      <c r="BB133">
        <v>2.8806919999999998</v>
      </c>
      <c r="BC133">
        <v>2.7638669999999999</v>
      </c>
      <c r="BD133">
        <v>2.5838610000000002</v>
      </c>
      <c r="BE133">
        <v>2.5194879999999999</v>
      </c>
      <c r="BF133">
        <v>2.3585560000000001</v>
      </c>
      <c r="BG133">
        <v>2.452731</v>
      </c>
      <c r="BH133">
        <v>2.4098160000000002</v>
      </c>
      <c r="BI133">
        <v>3.607869</v>
      </c>
      <c r="BJ133">
        <v>77.157617000000002</v>
      </c>
      <c r="BK133">
        <v>543.07460800000001</v>
      </c>
      <c r="BL133">
        <v>1015.890837</v>
      </c>
      <c r="BM133">
        <v>1015.890837</v>
      </c>
      <c r="BN133">
        <v>683.51149599999997</v>
      </c>
      <c r="BO133">
        <v>134.20283800000001</v>
      </c>
      <c r="BP133">
        <v>8.049607</v>
      </c>
      <c r="BQ133">
        <v>3.0756000000000001</v>
      </c>
      <c r="BR133">
        <v>2.5969739999999999</v>
      </c>
      <c r="BS133">
        <v>2.863407</v>
      </c>
      <c r="BT133">
        <v>2.8449300000000002</v>
      </c>
      <c r="BU133">
        <v>2.549887</v>
      </c>
      <c r="BV133">
        <v>2.4479630000000001</v>
      </c>
      <c r="BW133">
        <v>2.7108189999999999</v>
      </c>
      <c r="BX133">
        <v>5.5897240000000004</v>
      </c>
      <c r="BY133">
        <v>14.400482</v>
      </c>
      <c r="BZ133">
        <v>21.819472000000001</v>
      </c>
      <c r="CA133">
        <v>18.255711000000002</v>
      </c>
      <c r="CB133">
        <v>8.9424849999999996</v>
      </c>
      <c r="CC133">
        <v>5.1724909999999999</v>
      </c>
      <c r="CD133">
        <v>4.4524670000000004</v>
      </c>
      <c r="CE133">
        <v>4.4465070000000004</v>
      </c>
      <c r="CF133">
        <v>4.7647950000000003</v>
      </c>
      <c r="CG133">
        <v>5.4728979999999998</v>
      </c>
      <c r="CH133">
        <v>5.5527689999999996</v>
      </c>
      <c r="CI133">
        <v>5.9378149999999996</v>
      </c>
      <c r="CJ133">
        <v>6.3729290000000001</v>
      </c>
      <c r="CK133">
        <v>6.663799</v>
      </c>
      <c r="CL133">
        <v>6.9016219999999997</v>
      </c>
      <c r="CM133">
        <v>7.048845</v>
      </c>
      <c r="CN133">
        <v>7.0208310000000003</v>
      </c>
      <c r="CO133">
        <v>7.2985889999999998</v>
      </c>
      <c r="CP133">
        <v>7.4994560000000003</v>
      </c>
      <c r="CQ133">
        <v>7.5024369999999996</v>
      </c>
      <c r="CR133">
        <v>7.782578</v>
      </c>
      <c r="CS133">
        <v>7.8386069999999997</v>
      </c>
      <c r="CT133">
        <v>8.5914129999999993</v>
      </c>
      <c r="CU133">
        <v>8.7589030000000001</v>
      </c>
      <c r="CV133">
        <v>8.8876489999999997</v>
      </c>
      <c r="CW133">
        <v>9.6106529999999992</v>
      </c>
      <c r="CX133">
        <v>9.7727780000000006</v>
      </c>
      <c r="CY133">
        <v>10.420680000000001</v>
      </c>
      <c r="CZ133">
        <v>11.401771999999999</v>
      </c>
      <c r="DA133">
        <v>12.463927</v>
      </c>
      <c r="DB133">
        <v>12.717843</v>
      </c>
      <c r="DC133">
        <v>14.055967000000001</v>
      </c>
      <c r="DD133">
        <v>15.00845</v>
      </c>
      <c r="DE133">
        <v>16.418695</v>
      </c>
      <c r="DF133">
        <v>17.138719999999999</v>
      </c>
      <c r="DG133">
        <v>91.433525000000003</v>
      </c>
      <c r="DH133">
        <v>488.36469699999998</v>
      </c>
      <c r="DI133">
        <v>749.27449200000001</v>
      </c>
      <c r="DJ133">
        <v>381.91497299999997</v>
      </c>
      <c r="DK133">
        <v>67.105889000000005</v>
      </c>
      <c r="DL133">
        <v>18.734932000000001</v>
      </c>
      <c r="DM133">
        <v>14.946460999999999</v>
      </c>
      <c r="DN133">
        <v>10.673999999999999</v>
      </c>
      <c r="DO133">
        <v>8.1068280000000001</v>
      </c>
    </row>
    <row r="134" spans="2:119" x14ac:dyDescent="0.25">
      <c r="B134">
        <v>484</v>
      </c>
      <c r="C134">
        <v>6.3496829999999997</v>
      </c>
      <c r="D134">
        <v>6.7317489999999998</v>
      </c>
      <c r="E134">
        <v>7.1048739999999997</v>
      </c>
      <c r="F134">
        <v>7.4619049999999998</v>
      </c>
      <c r="G134">
        <v>7.3778629999999996</v>
      </c>
      <c r="H134">
        <v>8.3589549999999999</v>
      </c>
      <c r="I134">
        <v>8.1425909999999995</v>
      </c>
      <c r="J134">
        <v>8.7767839999999993</v>
      </c>
      <c r="K134">
        <v>8.8626149999999999</v>
      </c>
      <c r="L134">
        <v>10.441542</v>
      </c>
      <c r="M134">
        <v>11.017918999999999</v>
      </c>
      <c r="N134">
        <v>15.560985000000001</v>
      </c>
      <c r="O134">
        <v>24.817585999999999</v>
      </c>
      <c r="P134">
        <v>32.751559999999998</v>
      </c>
      <c r="Q134">
        <v>33.921599000000001</v>
      </c>
      <c r="R134">
        <v>29.681920999999999</v>
      </c>
      <c r="S134">
        <v>19.974709000000001</v>
      </c>
      <c r="T134">
        <v>12.863873999999999</v>
      </c>
      <c r="U134">
        <v>11.789799</v>
      </c>
      <c r="V134">
        <v>12.567639</v>
      </c>
      <c r="W134">
        <v>11.680721999999999</v>
      </c>
      <c r="X134">
        <v>12.168884</v>
      </c>
      <c r="Y134">
        <v>11.436939000000001</v>
      </c>
      <c r="Z134">
        <v>12.999772999999999</v>
      </c>
      <c r="AA134">
        <v>12.221932000000001</v>
      </c>
      <c r="AB134">
        <v>12.029408999999999</v>
      </c>
      <c r="AC134">
        <v>11.325479</v>
      </c>
      <c r="AD134">
        <v>10.701418</v>
      </c>
      <c r="AE134">
        <v>10.562538999999999</v>
      </c>
      <c r="AF134">
        <v>10.326504999999999</v>
      </c>
      <c r="AG134">
        <v>9.6344949999999994</v>
      </c>
      <c r="AH134">
        <v>9.8115210000000008</v>
      </c>
      <c r="AI134">
        <v>9.4115730000000006</v>
      </c>
      <c r="AJ134">
        <v>9.5069409999999994</v>
      </c>
      <c r="AK134">
        <v>8.6164470000000009</v>
      </c>
      <c r="AL134">
        <v>8.8804960000000008</v>
      </c>
      <c r="AM134">
        <v>8.1354380000000006</v>
      </c>
      <c r="AN134">
        <v>7.0244070000000001</v>
      </c>
      <c r="AO134">
        <v>6.5237280000000002</v>
      </c>
      <c r="AP134">
        <v>6.0445070000000003</v>
      </c>
      <c r="AQ134">
        <v>5.9497359999999997</v>
      </c>
      <c r="AR134">
        <v>5.4955480000000003</v>
      </c>
      <c r="AS134">
        <v>5.1516289999999998</v>
      </c>
      <c r="AT134">
        <v>4.4196840000000002</v>
      </c>
      <c r="AU134">
        <v>4.5889620000000004</v>
      </c>
      <c r="AV134">
        <v>3.871918</v>
      </c>
      <c r="AW134">
        <v>3.957748</v>
      </c>
      <c r="AX134">
        <v>3.7318470000000001</v>
      </c>
      <c r="AY134">
        <v>3.447533</v>
      </c>
      <c r="AZ134">
        <v>3.1507019999999999</v>
      </c>
      <c r="BA134">
        <v>2.9748679999999998</v>
      </c>
      <c r="BB134">
        <v>2.902746</v>
      </c>
      <c r="BC134">
        <v>2.8538700000000001</v>
      </c>
      <c r="BD134">
        <v>2.6565789999999998</v>
      </c>
      <c r="BE134">
        <v>2.452731</v>
      </c>
      <c r="BF134">
        <v>2.281666</v>
      </c>
      <c r="BG134">
        <v>2.4628640000000002</v>
      </c>
      <c r="BH134">
        <v>2.578497</v>
      </c>
      <c r="BI134">
        <v>16.090869999999999</v>
      </c>
      <c r="BJ134">
        <v>198.38154299999999</v>
      </c>
      <c r="BK134">
        <v>869.68302700000004</v>
      </c>
      <c r="BL134">
        <v>1015.890837</v>
      </c>
      <c r="BM134">
        <v>1015.890837</v>
      </c>
      <c r="BN134">
        <v>374.96268700000002</v>
      </c>
      <c r="BO134">
        <v>42.163730000000001</v>
      </c>
      <c r="BP134">
        <v>3.5238269999999998</v>
      </c>
      <c r="BQ134">
        <v>2.6386980000000002</v>
      </c>
      <c r="BR134">
        <v>2.8359890000000001</v>
      </c>
      <c r="BS134">
        <v>2.905726</v>
      </c>
      <c r="BT134">
        <v>2.837777</v>
      </c>
      <c r="BU134">
        <v>2.3686889999999998</v>
      </c>
      <c r="BV134">
        <v>2.3609399999999998</v>
      </c>
      <c r="BW134">
        <v>3.0475850000000002</v>
      </c>
      <c r="BX134">
        <v>7.6746939999999997</v>
      </c>
      <c r="BY134">
        <v>17.277598000000001</v>
      </c>
      <c r="BZ134">
        <v>21.289587000000001</v>
      </c>
      <c r="CA134">
        <v>14.679432</v>
      </c>
      <c r="CB134">
        <v>6.6757200000000001</v>
      </c>
      <c r="CC134">
        <v>4.4989590000000002</v>
      </c>
      <c r="CD134">
        <v>4.3404100000000003</v>
      </c>
      <c r="CE134">
        <v>4.6259160000000001</v>
      </c>
      <c r="CF134">
        <v>4.6414140000000002</v>
      </c>
      <c r="CG134">
        <v>4.999638</v>
      </c>
      <c r="CH134">
        <v>5.6159499999999998</v>
      </c>
      <c r="CI134">
        <v>5.6749580000000002</v>
      </c>
      <c r="CJ134">
        <v>6.0826539999999998</v>
      </c>
      <c r="CK134">
        <v>6.33657</v>
      </c>
      <c r="CL134">
        <v>6.4146520000000002</v>
      </c>
      <c r="CM134">
        <v>6.9099659999999998</v>
      </c>
      <c r="CN134">
        <v>6.8026780000000002</v>
      </c>
      <c r="CO134">
        <v>7.0714949999999996</v>
      </c>
      <c r="CP134">
        <v>7.0536139999999996</v>
      </c>
      <c r="CQ134">
        <v>7.3218350000000001</v>
      </c>
      <c r="CR134">
        <v>7.4487920000000001</v>
      </c>
      <c r="CS134">
        <v>7.6377389999999998</v>
      </c>
      <c r="CT134">
        <v>8.1866979999999998</v>
      </c>
      <c r="CU134">
        <v>8.4775690000000008</v>
      </c>
      <c r="CV134">
        <v>8.7118149999999996</v>
      </c>
      <c r="CW134">
        <v>9.2846159999999998</v>
      </c>
      <c r="CX134">
        <v>9.7739700000000003</v>
      </c>
      <c r="CY134">
        <v>10.684729000000001</v>
      </c>
      <c r="CZ134">
        <v>11.556744999999999</v>
      </c>
      <c r="DA134">
        <v>12.048482999999999</v>
      </c>
      <c r="DB134">
        <v>13.5535</v>
      </c>
      <c r="DC134">
        <v>14.457703</v>
      </c>
      <c r="DD134">
        <v>15.326738000000001</v>
      </c>
      <c r="DE134">
        <v>15.794635</v>
      </c>
      <c r="DF134">
        <v>17.105937000000001</v>
      </c>
      <c r="DG134">
        <v>158.37550200000001</v>
      </c>
      <c r="DH134">
        <v>597.55384900000001</v>
      </c>
      <c r="DI134">
        <v>748.24154399999998</v>
      </c>
      <c r="DJ134">
        <v>321.48659199999997</v>
      </c>
      <c r="DK134">
        <v>43.751596999999997</v>
      </c>
      <c r="DL134">
        <v>17.416477</v>
      </c>
      <c r="DM134">
        <v>13.532639</v>
      </c>
      <c r="DN134">
        <v>10.300875</v>
      </c>
      <c r="DO134">
        <v>8.6689000000000007</v>
      </c>
    </row>
    <row r="135" spans="2:119" x14ac:dyDescent="0.25">
      <c r="B135">
        <v>486</v>
      </c>
      <c r="C135">
        <v>5.9896710000000004</v>
      </c>
      <c r="D135">
        <v>6.4516070000000001</v>
      </c>
      <c r="E135">
        <v>6.509423</v>
      </c>
      <c r="F135">
        <v>7.3558089999999998</v>
      </c>
      <c r="G135">
        <v>7.9</v>
      </c>
      <c r="H135">
        <v>8.2945820000000001</v>
      </c>
      <c r="I135">
        <v>8.4525349999999992</v>
      </c>
      <c r="J135">
        <v>8.1419940000000004</v>
      </c>
      <c r="K135">
        <v>8.5765119999999992</v>
      </c>
      <c r="L135">
        <v>10.000467</v>
      </c>
      <c r="M135">
        <v>12.583733000000001</v>
      </c>
      <c r="N135">
        <v>19.304752000000001</v>
      </c>
      <c r="O135">
        <v>29.309988000000001</v>
      </c>
      <c r="P135">
        <v>34.761429</v>
      </c>
      <c r="Q135">
        <v>31.526685000000001</v>
      </c>
      <c r="R135">
        <v>23.195744000000001</v>
      </c>
      <c r="S135">
        <v>14.286637000000001</v>
      </c>
      <c r="T135">
        <v>11.950730999999999</v>
      </c>
      <c r="U135">
        <v>11.37495</v>
      </c>
      <c r="V135">
        <v>11.928678</v>
      </c>
      <c r="W135">
        <v>12.053846999999999</v>
      </c>
      <c r="X135">
        <v>11.640787</v>
      </c>
      <c r="Y135">
        <v>11.338592</v>
      </c>
      <c r="Z135">
        <v>12.590885</v>
      </c>
      <c r="AA135">
        <v>11.067985999999999</v>
      </c>
      <c r="AB135">
        <v>12.538432999999999</v>
      </c>
      <c r="AC135">
        <v>11.476874</v>
      </c>
      <c r="AD135">
        <v>10.501742</v>
      </c>
      <c r="AE135">
        <v>10.528563999999999</v>
      </c>
      <c r="AF135">
        <v>10.717511</v>
      </c>
      <c r="AG135">
        <v>10.185838</v>
      </c>
      <c r="AH135">
        <v>10.023713000000001</v>
      </c>
      <c r="AI135">
        <v>9.8538399999999999</v>
      </c>
      <c r="AJ135">
        <v>8.2749129999999997</v>
      </c>
      <c r="AK135">
        <v>8.6104869999999991</v>
      </c>
      <c r="AL135">
        <v>8.1318619999999999</v>
      </c>
      <c r="AM135">
        <v>7.4297190000000004</v>
      </c>
      <c r="AN135">
        <v>6.8736079999999999</v>
      </c>
      <c r="AO135">
        <v>6.4384940000000004</v>
      </c>
      <c r="AP135">
        <v>5.8579439999999998</v>
      </c>
      <c r="AQ135">
        <v>5.4848189999999999</v>
      </c>
      <c r="AR135">
        <v>4.92394</v>
      </c>
      <c r="AS135">
        <v>5.005598</v>
      </c>
      <c r="AT135">
        <v>4.7296290000000001</v>
      </c>
      <c r="AU135">
        <v>4.3106080000000002</v>
      </c>
      <c r="AV135">
        <v>3.9809939999999999</v>
      </c>
      <c r="AW135">
        <v>3.733635</v>
      </c>
      <c r="AX135">
        <v>3.7348270000000001</v>
      </c>
      <c r="AY135">
        <v>3.4236909999999998</v>
      </c>
      <c r="AZ135">
        <v>3.0845400000000001</v>
      </c>
      <c r="BA135">
        <v>2.9295680000000002</v>
      </c>
      <c r="BB135">
        <v>2.9617550000000001</v>
      </c>
      <c r="BC135">
        <v>2.5630000000000002</v>
      </c>
      <c r="BD135">
        <v>2.6094909999999998</v>
      </c>
      <c r="BE135">
        <v>2.4014709999999999</v>
      </c>
      <c r="BF135">
        <v>2.3007390000000001</v>
      </c>
      <c r="BG135">
        <v>2.673864</v>
      </c>
      <c r="BH135">
        <v>3.0809639999999998</v>
      </c>
      <c r="BI135">
        <v>67.141651999999993</v>
      </c>
      <c r="BJ135">
        <v>428.68971800000003</v>
      </c>
      <c r="BK135">
        <v>1015.890837</v>
      </c>
      <c r="BL135">
        <v>1015.890837</v>
      </c>
      <c r="BM135">
        <v>810.30666799999995</v>
      </c>
      <c r="BN135">
        <v>169.796944</v>
      </c>
      <c r="BO135">
        <v>9.9939110000000007</v>
      </c>
      <c r="BP135">
        <v>2.8949980000000002</v>
      </c>
      <c r="BQ135">
        <v>2.5904180000000001</v>
      </c>
      <c r="BR135">
        <v>2.720952</v>
      </c>
      <c r="BS135">
        <v>2.966523</v>
      </c>
      <c r="BT135">
        <v>2.6726719999999999</v>
      </c>
      <c r="BU135">
        <v>2.46644</v>
      </c>
      <c r="BV135">
        <v>2.578497</v>
      </c>
      <c r="BW135">
        <v>3.672838</v>
      </c>
      <c r="BX135">
        <v>9.8979470000000003</v>
      </c>
      <c r="BY135">
        <v>19.222498000000002</v>
      </c>
      <c r="BZ135">
        <v>19.560455999999999</v>
      </c>
      <c r="CA135">
        <v>10.886787999999999</v>
      </c>
      <c r="CB135">
        <v>5.1718950000000001</v>
      </c>
      <c r="CC135">
        <v>4.2945149999999996</v>
      </c>
      <c r="CD135">
        <v>4.1896100000000001</v>
      </c>
      <c r="CE135">
        <v>4.5508150000000001</v>
      </c>
      <c r="CF135">
        <v>4.6586990000000004</v>
      </c>
      <c r="CG135">
        <v>4.8506260000000001</v>
      </c>
      <c r="CH135">
        <v>5.3006409999999997</v>
      </c>
      <c r="CI135">
        <v>5.432963</v>
      </c>
      <c r="CJ135">
        <v>5.9109930000000004</v>
      </c>
      <c r="CK135">
        <v>6.1005349999999998</v>
      </c>
      <c r="CL135">
        <v>6.3657760000000003</v>
      </c>
      <c r="CM135">
        <v>6.6059830000000002</v>
      </c>
      <c r="CN135">
        <v>6.4176320000000002</v>
      </c>
      <c r="CO135">
        <v>6.5577030000000001</v>
      </c>
      <c r="CP135">
        <v>6.8998340000000002</v>
      </c>
      <c r="CQ135">
        <v>7.1364640000000001</v>
      </c>
      <c r="CR135">
        <v>7.091761</v>
      </c>
      <c r="CS135">
        <v>7.4046849999999997</v>
      </c>
      <c r="CT135">
        <v>7.5817110000000003</v>
      </c>
      <c r="CU135">
        <v>7.8839059999999996</v>
      </c>
      <c r="CV135">
        <v>8.2749129999999997</v>
      </c>
      <c r="CW135">
        <v>9.0515609999999995</v>
      </c>
      <c r="CX135">
        <v>9.4795230000000004</v>
      </c>
      <c r="CY135">
        <v>10.032654000000001</v>
      </c>
      <c r="CZ135">
        <v>10.604858</v>
      </c>
      <c r="DA135">
        <v>11.662841</v>
      </c>
      <c r="DB135">
        <v>12.844801</v>
      </c>
      <c r="DC135">
        <v>13.559461000000001</v>
      </c>
      <c r="DD135">
        <v>14.999509</v>
      </c>
      <c r="DE135">
        <v>15.584826</v>
      </c>
      <c r="DF135">
        <v>21.828413000000001</v>
      </c>
      <c r="DG135">
        <v>237.55371600000001</v>
      </c>
      <c r="DH135">
        <v>708.97698400000002</v>
      </c>
      <c r="DI135">
        <v>706.18748700000003</v>
      </c>
      <c r="DJ135">
        <v>242.62547499999999</v>
      </c>
      <c r="DK135">
        <v>29.418468000000001</v>
      </c>
      <c r="DL135">
        <v>18.648505</v>
      </c>
      <c r="DM135">
        <v>13.834834000000001</v>
      </c>
      <c r="DN135">
        <v>9.5528359999999992</v>
      </c>
      <c r="DO135">
        <v>7.9917910000000001</v>
      </c>
    </row>
    <row r="136" spans="2:119" x14ac:dyDescent="0.25">
      <c r="B136">
        <v>488</v>
      </c>
      <c r="C136">
        <v>6.2984229999999997</v>
      </c>
      <c r="D136">
        <v>6.4259769999999996</v>
      </c>
      <c r="E136">
        <v>6.6655870000000004</v>
      </c>
      <c r="F136">
        <v>6.9785120000000003</v>
      </c>
      <c r="G136">
        <v>7.3009729999999999</v>
      </c>
      <c r="H136">
        <v>7.4487920000000001</v>
      </c>
      <c r="I136">
        <v>8.3768370000000001</v>
      </c>
      <c r="J136">
        <v>9.5069409999999994</v>
      </c>
      <c r="K136">
        <v>8.7505579999999998</v>
      </c>
      <c r="L136">
        <v>11.113882</v>
      </c>
      <c r="M136">
        <v>15.191435999999999</v>
      </c>
      <c r="N136">
        <v>24.576782999999999</v>
      </c>
      <c r="O136">
        <v>32.825470000000003</v>
      </c>
      <c r="P136">
        <v>34.137963999999997</v>
      </c>
      <c r="Q136">
        <v>28.757453000000002</v>
      </c>
      <c r="R136">
        <v>18.437505000000002</v>
      </c>
      <c r="S136">
        <v>12.444853999999999</v>
      </c>
      <c r="T136">
        <v>11.655688</v>
      </c>
      <c r="U136">
        <v>11.575818</v>
      </c>
      <c r="V136">
        <v>10.850429999999999</v>
      </c>
      <c r="W136">
        <v>10.664463</v>
      </c>
      <c r="X136">
        <v>10.758637999999999</v>
      </c>
      <c r="Y136">
        <v>12.018681000000001</v>
      </c>
      <c r="Z136">
        <v>12.340546</v>
      </c>
      <c r="AA136">
        <v>11.709929000000001</v>
      </c>
      <c r="AB136">
        <v>10.813475</v>
      </c>
      <c r="AC136">
        <v>11.779666000000001</v>
      </c>
      <c r="AD136">
        <v>10.604858</v>
      </c>
      <c r="AE136">
        <v>9.5605849999999997</v>
      </c>
      <c r="AF136">
        <v>10.071993000000001</v>
      </c>
      <c r="AG136">
        <v>9.8997349999999997</v>
      </c>
      <c r="AH136">
        <v>9.5379349999999992</v>
      </c>
      <c r="AI136">
        <v>9.5629690000000007</v>
      </c>
      <c r="AJ136">
        <v>9.9289419999999993</v>
      </c>
      <c r="AK136">
        <v>8.1324579999999997</v>
      </c>
      <c r="AL136">
        <v>8.1008669999999992</v>
      </c>
      <c r="AM136">
        <v>7.3039529999999999</v>
      </c>
      <c r="AN136">
        <v>6.4736599999999997</v>
      </c>
      <c r="AO136">
        <v>6.424785</v>
      </c>
      <c r="AP136">
        <v>5.9884789999999999</v>
      </c>
      <c r="AQ136">
        <v>5.4836270000000003</v>
      </c>
      <c r="AR136">
        <v>5.1605699999999999</v>
      </c>
      <c r="AS136">
        <v>4.7087669999999999</v>
      </c>
      <c r="AT136">
        <v>4.5078990000000001</v>
      </c>
      <c r="AU136">
        <v>4.2998789999999998</v>
      </c>
      <c r="AV136">
        <v>3.939867</v>
      </c>
      <c r="AW136">
        <v>3.7479399999999998</v>
      </c>
      <c r="AX136">
        <v>3.5315750000000001</v>
      </c>
      <c r="AY136">
        <v>3.2556060000000002</v>
      </c>
      <c r="AZ136">
        <v>3.1298400000000002</v>
      </c>
      <c r="BA136">
        <v>2.951622</v>
      </c>
      <c r="BB136">
        <v>3.108978</v>
      </c>
      <c r="BC136">
        <v>2.7149920000000001</v>
      </c>
      <c r="BD136">
        <v>2.619624</v>
      </c>
      <c r="BE136">
        <v>2.4294850000000001</v>
      </c>
      <c r="BF136">
        <v>2.584457</v>
      </c>
      <c r="BG136">
        <v>2.634525</v>
      </c>
      <c r="BH136">
        <v>6.5338609999999999</v>
      </c>
      <c r="BI136">
        <v>138.359666</v>
      </c>
      <c r="BJ136">
        <v>658.63549699999999</v>
      </c>
      <c r="BK136">
        <v>1015.890837</v>
      </c>
      <c r="BL136">
        <v>1015.890837</v>
      </c>
      <c r="BM136">
        <v>553.95185900000001</v>
      </c>
      <c r="BN136">
        <v>84.927678</v>
      </c>
      <c r="BO136">
        <v>4.4119359999999999</v>
      </c>
      <c r="BP136">
        <v>2.7459859999999998</v>
      </c>
      <c r="BQ136">
        <v>2.3788209999999999</v>
      </c>
      <c r="BR136">
        <v>2.7358530000000001</v>
      </c>
      <c r="BS136">
        <v>2.9867889999999999</v>
      </c>
      <c r="BT136">
        <v>2.4265050000000001</v>
      </c>
      <c r="BU136">
        <v>2.1988150000000002</v>
      </c>
      <c r="BV136">
        <v>2.5194879999999999</v>
      </c>
      <c r="BW136">
        <v>4.4786929999999998</v>
      </c>
      <c r="BX136">
        <v>12.210608000000001</v>
      </c>
      <c r="BY136">
        <v>19.660592000000001</v>
      </c>
      <c r="BZ136">
        <v>17.342566999999999</v>
      </c>
      <c r="CA136">
        <v>8.5479020000000006</v>
      </c>
      <c r="CB136">
        <v>4.517436</v>
      </c>
      <c r="CC136">
        <v>3.9875509999999998</v>
      </c>
      <c r="CD136">
        <v>4.3278930000000004</v>
      </c>
      <c r="CE136">
        <v>4.332662</v>
      </c>
      <c r="CF136">
        <v>4.3857100000000004</v>
      </c>
      <c r="CG136">
        <v>4.9537420000000001</v>
      </c>
      <c r="CH136">
        <v>5.2958730000000003</v>
      </c>
      <c r="CI136">
        <v>5.3244829999999999</v>
      </c>
      <c r="CJ136">
        <v>5.8555599999999997</v>
      </c>
      <c r="CK136">
        <v>6.1124559999999999</v>
      </c>
      <c r="CL136">
        <v>6.1404709999999998</v>
      </c>
      <c r="CM136">
        <v>6.4915419999999999</v>
      </c>
      <c r="CN136">
        <v>6.3699479999999999</v>
      </c>
      <c r="CO136">
        <v>6.6024070000000004</v>
      </c>
      <c r="CP136">
        <v>6.6435339999999998</v>
      </c>
      <c r="CQ136">
        <v>6.7156549999999999</v>
      </c>
      <c r="CR136">
        <v>7.0255989999999997</v>
      </c>
      <c r="CS136">
        <v>7.273555</v>
      </c>
      <c r="CT136">
        <v>7.6055529999999996</v>
      </c>
      <c r="CU136">
        <v>8.2564349999999997</v>
      </c>
      <c r="CV136">
        <v>8.2826609999999992</v>
      </c>
      <c r="CW136">
        <v>8.5216759999999994</v>
      </c>
      <c r="CX136">
        <v>9.0676550000000002</v>
      </c>
      <c r="CY136">
        <v>9.7799300000000002</v>
      </c>
      <c r="CZ136">
        <v>10.388494</v>
      </c>
      <c r="DA136">
        <v>10.938644</v>
      </c>
      <c r="DB136">
        <v>12.373924000000001</v>
      </c>
      <c r="DC136">
        <v>13.876557</v>
      </c>
      <c r="DD136">
        <v>14.434457</v>
      </c>
      <c r="DE136">
        <v>14.819502999999999</v>
      </c>
      <c r="DF136">
        <v>29.149652</v>
      </c>
      <c r="DG136">
        <v>308.94279499999999</v>
      </c>
      <c r="DH136">
        <v>766.72494400000005</v>
      </c>
      <c r="DI136">
        <v>652.38356599999997</v>
      </c>
      <c r="DJ136">
        <v>189.00275199999999</v>
      </c>
      <c r="DK136">
        <v>25.627613</v>
      </c>
      <c r="DL136">
        <v>22.077559999999998</v>
      </c>
      <c r="DM136">
        <v>13.333558999999999</v>
      </c>
      <c r="DN136">
        <v>8.9877839999999996</v>
      </c>
      <c r="DO136">
        <v>8.2117319999999996</v>
      </c>
    </row>
    <row r="137" spans="2:119" x14ac:dyDescent="0.25">
      <c r="B137">
        <v>490</v>
      </c>
      <c r="C137">
        <v>5.8746340000000004</v>
      </c>
      <c r="D137">
        <v>6.1059000000000001</v>
      </c>
      <c r="E137">
        <v>6.542802</v>
      </c>
      <c r="F137">
        <v>6.7079069999999996</v>
      </c>
      <c r="G137">
        <v>7.2205069999999996</v>
      </c>
      <c r="H137">
        <v>7.1597099999999996</v>
      </c>
      <c r="I137">
        <v>8.2808729999999997</v>
      </c>
      <c r="J137">
        <v>8.6915490000000002</v>
      </c>
      <c r="K137">
        <v>9.0676550000000002</v>
      </c>
      <c r="L137">
        <v>12.661815000000001</v>
      </c>
      <c r="M137">
        <v>20.565987</v>
      </c>
      <c r="N137">
        <v>30.456780999999999</v>
      </c>
      <c r="O137">
        <v>34.648775999999998</v>
      </c>
      <c r="P137">
        <v>29.302835000000002</v>
      </c>
      <c r="Q137">
        <v>21.276474</v>
      </c>
      <c r="R137">
        <v>14.126897</v>
      </c>
      <c r="S137">
        <v>10.350942999999999</v>
      </c>
      <c r="T137">
        <v>10.428429</v>
      </c>
      <c r="U137">
        <v>10.692477</v>
      </c>
      <c r="V137">
        <v>11.121631000000001</v>
      </c>
      <c r="W137">
        <v>11.381506999999999</v>
      </c>
      <c r="X137">
        <v>12.625456</v>
      </c>
      <c r="Y137">
        <v>11.657476000000001</v>
      </c>
      <c r="Z137">
        <v>11.731982</v>
      </c>
      <c r="AA137">
        <v>12.072920999999999</v>
      </c>
      <c r="AB137">
        <v>10.495782</v>
      </c>
      <c r="AC137">
        <v>10.790825</v>
      </c>
      <c r="AD137">
        <v>10.447502</v>
      </c>
      <c r="AE137">
        <v>9.6315150000000003</v>
      </c>
      <c r="AF137">
        <v>10.204910999999999</v>
      </c>
      <c r="AG137">
        <v>9.7924469999999992</v>
      </c>
      <c r="AH137">
        <v>9.5736980000000003</v>
      </c>
      <c r="AI137">
        <v>9.7024439999999998</v>
      </c>
      <c r="AJ137">
        <v>8.6516140000000004</v>
      </c>
      <c r="AK137">
        <v>8.0639120000000002</v>
      </c>
      <c r="AL137">
        <v>7.9357620000000004</v>
      </c>
      <c r="AM137">
        <v>6.827712</v>
      </c>
      <c r="AN137">
        <v>6.8485740000000002</v>
      </c>
      <c r="AO137">
        <v>6.3228609999999996</v>
      </c>
      <c r="AP137">
        <v>6.0629840000000002</v>
      </c>
      <c r="AQ137">
        <v>5.3709749999999996</v>
      </c>
      <c r="AR137">
        <v>4.8917529999999996</v>
      </c>
      <c r="AS137">
        <v>4.8488379999999998</v>
      </c>
      <c r="AT137">
        <v>4.2706730000000004</v>
      </c>
      <c r="AU137">
        <v>4.0489439999999997</v>
      </c>
      <c r="AV137">
        <v>3.8158889999999999</v>
      </c>
      <c r="AW137">
        <v>3.7634370000000001</v>
      </c>
      <c r="AX137">
        <v>3.56257</v>
      </c>
      <c r="AY137">
        <v>3.290772</v>
      </c>
      <c r="AZ137">
        <v>3.104806</v>
      </c>
      <c r="BA137">
        <v>2.9754640000000001</v>
      </c>
      <c r="BB137">
        <v>2.8246639999999998</v>
      </c>
      <c r="BC137">
        <v>2.566576</v>
      </c>
      <c r="BD137">
        <v>2.5397539999999998</v>
      </c>
      <c r="BE137">
        <v>2.4706130000000002</v>
      </c>
      <c r="BF137">
        <v>2.4926659999999998</v>
      </c>
      <c r="BG137">
        <v>2.5886300000000002</v>
      </c>
      <c r="BH137">
        <v>31.366944</v>
      </c>
      <c r="BI137">
        <v>301.21862900000002</v>
      </c>
      <c r="BJ137">
        <v>989.61472500000002</v>
      </c>
      <c r="BK137">
        <v>1015.890837</v>
      </c>
      <c r="BL137">
        <v>944.90587700000003</v>
      </c>
      <c r="BM137">
        <v>283.08391599999999</v>
      </c>
      <c r="BN137">
        <v>25.505424000000001</v>
      </c>
      <c r="BO137">
        <v>3.351569</v>
      </c>
      <c r="BP137">
        <v>2.9045339999999999</v>
      </c>
      <c r="BQ137">
        <v>2.6595589999999998</v>
      </c>
      <c r="BR137">
        <v>2.9927489999999999</v>
      </c>
      <c r="BS137">
        <v>2.8836729999999999</v>
      </c>
      <c r="BT137">
        <v>2.6625390000000002</v>
      </c>
      <c r="BU137">
        <v>2.2667649999999999</v>
      </c>
      <c r="BV137">
        <v>2.663732</v>
      </c>
      <c r="BW137">
        <v>6.1297420000000002</v>
      </c>
      <c r="BX137">
        <v>14.52148</v>
      </c>
      <c r="BY137">
        <v>19.340515</v>
      </c>
      <c r="BZ137">
        <v>14.347434</v>
      </c>
      <c r="CA137">
        <v>6.4927339999999996</v>
      </c>
      <c r="CB137">
        <v>4.1085479999999999</v>
      </c>
      <c r="CC137">
        <v>3.8558240000000001</v>
      </c>
      <c r="CD137">
        <v>3.9029120000000002</v>
      </c>
      <c r="CE137">
        <v>4.380941</v>
      </c>
      <c r="CF137">
        <v>4.232526</v>
      </c>
      <c r="CG137">
        <v>4.6575069999999998</v>
      </c>
      <c r="CH137">
        <v>5.0705669999999996</v>
      </c>
      <c r="CI137">
        <v>5.1796439999999997</v>
      </c>
      <c r="CJ137">
        <v>5.790591</v>
      </c>
      <c r="CK137">
        <v>5.7256220000000004</v>
      </c>
      <c r="CL137">
        <v>6.1047079999999996</v>
      </c>
      <c r="CM137">
        <v>6.1964990000000002</v>
      </c>
      <c r="CN137">
        <v>6.0838460000000003</v>
      </c>
      <c r="CO137">
        <v>6.5535310000000004</v>
      </c>
      <c r="CP137">
        <v>6.5326690000000003</v>
      </c>
      <c r="CQ137">
        <v>6.4128639999999999</v>
      </c>
      <c r="CR137">
        <v>6.7615509999999999</v>
      </c>
      <c r="CS137">
        <v>6.9648029999999999</v>
      </c>
      <c r="CT137">
        <v>7.6079369999999997</v>
      </c>
      <c r="CU137">
        <v>7.7116490000000004</v>
      </c>
      <c r="CV137">
        <v>7.9637770000000003</v>
      </c>
      <c r="CW137">
        <v>8.1396099999999993</v>
      </c>
      <c r="CX137">
        <v>9.0545419999999996</v>
      </c>
      <c r="CY137">
        <v>9.7149610000000006</v>
      </c>
      <c r="CZ137">
        <v>9.9295380000000009</v>
      </c>
      <c r="DA137">
        <v>11.143684</v>
      </c>
      <c r="DB137">
        <v>12.274981</v>
      </c>
      <c r="DC137">
        <v>13.646483</v>
      </c>
      <c r="DD137">
        <v>14.329553000000001</v>
      </c>
      <c r="DE137">
        <v>14.642477</v>
      </c>
      <c r="DF137">
        <v>54.042935</v>
      </c>
      <c r="DG137">
        <v>419.77584400000001</v>
      </c>
      <c r="DH137">
        <v>822.23296200000004</v>
      </c>
      <c r="DI137">
        <v>560.40287000000001</v>
      </c>
      <c r="DJ137">
        <v>129.49347499999999</v>
      </c>
      <c r="DK137">
        <v>23.937821</v>
      </c>
      <c r="DL137">
        <v>21.424890000000001</v>
      </c>
      <c r="DM137">
        <v>14.380813</v>
      </c>
      <c r="DN137">
        <v>8.3088870000000004</v>
      </c>
      <c r="DO137">
        <v>7.3409079999999998</v>
      </c>
    </row>
    <row r="138" spans="2:119" x14ac:dyDescent="0.25">
      <c r="B138">
        <v>492</v>
      </c>
      <c r="C138">
        <v>6.4295530000000003</v>
      </c>
      <c r="D138">
        <v>6.6709519999999998</v>
      </c>
      <c r="E138">
        <v>6.5737959999999998</v>
      </c>
      <c r="F138">
        <v>7.1257349999999997</v>
      </c>
      <c r="G138">
        <v>6.7615509999999999</v>
      </c>
      <c r="H138">
        <v>7.98285</v>
      </c>
      <c r="I138">
        <v>8.4978339999999992</v>
      </c>
      <c r="J138">
        <v>7.7718499999999997</v>
      </c>
      <c r="K138">
        <v>9.8854299999999995</v>
      </c>
      <c r="L138">
        <v>15.5586</v>
      </c>
      <c r="M138">
        <v>25.011897000000001</v>
      </c>
      <c r="N138">
        <v>30.547975999999998</v>
      </c>
      <c r="O138">
        <v>33.458471000000003</v>
      </c>
      <c r="P138">
        <v>24.385452000000001</v>
      </c>
      <c r="Q138">
        <v>15.479922</v>
      </c>
      <c r="R138">
        <v>10.734797</v>
      </c>
      <c r="S138">
        <v>9.8127130000000005</v>
      </c>
      <c r="T138">
        <v>10.484457000000001</v>
      </c>
      <c r="U138">
        <v>11.075735</v>
      </c>
      <c r="V138">
        <v>11.524558000000001</v>
      </c>
      <c r="W138">
        <v>11.162758</v>
      </c>
      <c r="X138">
        <v>10.973811</v>
      </c>
      <c r="Y138">
        <v>11.538862999999999</v>
      </c>
      <c r="Z138">
        <v>11.06143</v>
      </c>
      <c r="AA138">
        <v>10.865926999999999</v>
      </c>
      <c r="AB138">
        <v>10.831951999999999</v>
      </c>
      <c r="AC138">
        <v>10.168552</v>
      </c>
      <c r="AD138">
        <v>10.541677</v>
      </c>
      <c r="AE138">
        <v>10.872483000000001</v>
      </c>
      <c r="AF138">
        <v>10.130405</v>
      </c>
      <c r="AG138">
        <v>9.8484750000000005</v>
      </c>
      <c r="AH138">
        <v>9.2077259999999992</v>
      </c>
      <c r="AI138">
        <v>8.9859960000000001</v>
      </c>
      <c r="AJ138">
        <v>8.4745880000000007</v>
      </c>
      <c r="AK138">
        <v>7.8505279999999997</v>
      </c>
      <c r="AL138">
        <v>7.4458120000000001</v>
      </c>
      <c r="AM138">
        <v>7.315874</v>
      </c>
      <c r="AN138">
        <v>6.3747170000000004</v>
      </c>
      <c r="AO138">
        <v>6.8438049999999997</v>
      </c>
      <c r="AP138">
        <v>5.9866910000000004</v>
      </c>
      <c r="AQ138">
        <v>5.6445600000000002</v>
      </c>
      <c r="AR138">
        <v>5.0216909999999997</v>
      </c>
      <c r="AS138">
        <v>4.5984980000000002</v>
      </c>
      <c r="AT138">
        <v>4.1186809999999996</v>
      </c>
      <c r="AU138">
        <v>4.1276219999999997</v>
      </c>
      <c r="AV138">
        <v>3.8236379999999999</v>
      </c>
      <c r="AW138">
        <v>3.4779309999999999</v>
      </c>
      <c r="AX138">
        <v>3.4826990000000002</v>
      </c>
      <c r="AY138">
        <v>3.0958649999999999</v>
      </c>
      <c r="AZ138">
        <v>2.9867889999999999</v>
      </c>
      <c r="BA138">
        <v>2.951622</v>
      </c>
      <c r="BB138">
        <v>2.8795000000000002</v>
      </c>
      <c r="BC138">
        <v>2.7364489999999999</v>
      </c>
      <c r="BD138">
        <v>2.7537349999999998</v>
      </c>
      <c r="BE138">
        <v>2.4658440000000001</v>
      </c>
      <c r="BF138">
        <v>2.7257199999999999</v>
      </c>
      <c r="BG138">
        <v>3.2114980000000002</v>
      </c>
      <c r="BH138">
        <v>79.108476999999993</v>
      </c>
      <c r="BI138">
        <v>496.23370199999999</v>
      </c>
      <c r="BJ138">
        <v>1015.890837</v>
      </c>
      <c r="BK138">
        <v>1015.890837</v>
      </c>
      <c r="BL138">
        <v>670.606494</v>
      </c>
      <c r="BM138">
        <v>138.93544700000001</v>
      </c>
      <c r="BN138">
        <v>7.6526399999999999</v>
      </c>
      <c r="BO138">
        <v>3.0505659999999999</v>
      </c>
      <c r="BP138">
        <v>2.7024750000000002</v>
      </c>
      <c r="BQ138">
        <v>2.7626750000000002</v>
      </c>
      <c r="BR138">
        <v>3.019571</v>
      </c>
      <c r="BS138">
        <v>2.6804209999999999</v>
      </c>
      <c r="BT138">
        <v>2.2584200000000001</v>
      </c>
      <c r="BU138">
        <v>2.299547</v>
      </c>
      <c r="BV138">
        <v>2.993941</v>
      </c>
      <c r="BW138">
        <v>7.8064200000000001</v>
      </c>
      <c r="BX138">
        <v>15.910864</v>
      </c>
      <c r="BY138">
        <v>18.427968</v>
      </c>
      <c r="BZ138">
        <v>11.496544</v>
      </c>
      <c r="CA138">
        <v>5.5158139999999998</v>
      </c>
      <c r="CB138">
        <v>3.8635730000000001</v>
      </c>
      <c r="CC138">
        <v>3.8689369999999998</v>
      </c>
      <c r="CD138">
        <v>3.9857629999999999</v>
      </c>
      <c r="CE138">
        <v>4.1478869999999999</v>
      </c>
      <c r="CF138">
        <v>4.4697519999999997</v>
      </c>
      <c r="CG138">
        <v>4.6187639999999996</v>
      </c>
      <c r="CH138">
        <v>5.0115590000000001</v>
      </c>
      <c r="CI138">
        <v>5.1677229999999996</v>
      </c>
      <c r="CJ138">
        <v>5.5497880000000004</v>
      </c>
      <c r="CK138">
        <v>5.5944919999999998</v>
      </c>
      <c r="CL138">
        <v>5.8686730000000003</v>
      </c>
      <c r="CM138">
        <v>6.0498710000000004</v>
      </c>
      <c r="CN138">
        <v>6.0647729999999997</v>
      </c>
      <c r="CO138">
        <v>6.1267610000000001</v>
      </c>
      <c r="CP138">
        <v>6.2328580000000002</v>
      </c>
      <c r="CQ138">
        <v>6.34253</v>
      </c>
      <c r="CR138">
        <v>6.7359210000000003</v>
      </c>
      <c r="CS138">
        <v>6.6894289999999996</v>
      </c>
      <c r="CT138">
        <v>7.167459</v>
      </c>
      <c r="CU138">
        <v>7.2556729999999998</v>
      </c>
      <c r="CV138">
        <v>7.6329710000000004</v>
      </c>
      <c r="CW138">
        <v>7.9888110000000001</v>
      </c>
      <c r="CX138">
        <v>8.8298319999999997</v>
      </c>
      <c r="CY138">
        <v>9.5134969999999992</v>
      </c>
      <c r="CZ138">
        <v>9.7286699999999993</v>
      </c>
      <c r="DA138">
        <v>10.512471</v>
      </c>
      <c r="DB138">
        <v>11.834502000000001</v>
      </c>
      <c r="DC138">
        <v>12.968779</v>
      </c>
      <c r="DD138">
        <v>13.685822</v>
      </c>
      <c r="DE138">
        <v>14.311671</v>
      </c>
      <c r="DF138">
        <v>81.473589000000004</v>
      </c>
      <c r="DG138">
        <v>509.37652600000001</v>
      </c>
      <c r="DH138">
        <v>840.15250200000003</v>
      </c>
      <c r="DI138">
        <v>483.73758800000002</v>
      </c>
      <c r="DJ138">
        <v>92.62979</v>
      </c>
      <c r="DK138">
        <v>25.814772000000001</v>
      </c>
      <c r="DL138">
        <v>21.689533999999998</v>
      </c>
      <c r="DM138">
        <v>13.744831</v>
      </c>
      <c r="DN138">
        <v>9.1648099999999992</v>
      </c>
      <c r="DO138">
        <v>8.1896780000000007</v>
      </c>
    </row>
    <row r="139" spans="2:119" x14ac:dyDescent="0.25">
      <c r="B139">
        <v>494</v>
      </c>
      <c r="C139">
        <v>5.5718420000000002</v>
      </c>
      <c r="D139">
        <v>6.154776</v>
      </c>
      <c r="E139">
        <v>5.7154889999999998</v>
      </c>
      <c r="F139">
        <v>6.9856639999999999</v>
      </c>
      <c r="G139">
        <v>7.2878600000000002</v>
      </c>
      <c r="H139">
        <v>7.1537490000000004</v>
      </c>
      <c r="I139">
        <v>7.6699260000000002</v>
      </c>
      <c r="J139">
        <v>9.6654890000000009</v>
      </c>
      <c r="K139">
        <v>12.478828</v>
      </c>
      <c r="L139">
        <v>20.749569000000001</v>
      </c>
      <c r="M139">
        <v>29.653907</v>
      </c>
      <c r="N139">
        <v>34.115910999999997</v>
      </c>
      <c r="O139">
        <v>27.141570999999999</v>
      </c>
      <c r="P139">
        <v>17.575621999999999</v>
      </c>
      <c r="Q139">
        <v>12.126564999999999</v>
      </c>
      <c r="R139">
        <v>10.203719</v>
      </c>
      <c r="S139">
        <v>10.0106</v>
      </c>
      <c r="T139">
        <v>10.850429999999999</v>
      </c>
      <c r="U139">
        <v>10.073781</v>
      </c>
      <c r="V139">
        <v>10.201931</v>
      </c>
      <c r="W139">
        <v>11.323689999999999</v>
      </c>
      <c r="X139">
        <v>11.671782</v>
      </c>
      <c r="Y139">
        <v>12.110472</v>
      </c>
      <c r="Z139">
        <v>11.15799</v>
      </c>
      <c r="AA139">
        <v>10.521412</v>
      </c>
      <c r="AB139">
        <v>10.452866999999999</v>
      </c>
      <c r="AC139">
        <v>10.942817</v>
      </c>
      <c r="AD139">
        <v>9.9396710000000006</v>
      </c>
      <c r="AE139">
        <v>9.8228449999999992</v>
      </c>
      <c r="AF139">
        <v>9.6678730000000002</v>
      </c>
      <c r="AG139">
        <v>9.2369319999999995</v>
      </c>
      <c r="AH139">
        <v>8.0454349999999994</v>
      </c>
      <c r="AI139">
        <v>8.9007620000000003</v>
      </c>
      <c r="AJ139">
        <v>7.8457590000000001</v>
      </c>
      <c r="AK139">
        <v>7.8308580000000001</v>
      </c>
      <c r="AL139">
        <v>6.6447260000000004</v>
      </c>
      <c r="AM139">
        <v>6.8616869999999999</v>
      </c>
      <c r="AN139">
        <v>6.5988300000000004</v>
      </c>
      <c r="AO139">
        <v>6.442666</v>
      </c>
      <c r="AP139">
        <v>5.672574</v>
      </c>
      <c r="AQ139">
        <v>5.5068729999999997</v>
      </c>
      <c r="AR139">
        <v>4.7945979999999997</v>
      </c>
      <c r="AS139">
        <v>4.0316580000000002</v>
      </c>
      <c r="AT139">
        <v>3.997684</v>
      </c>
      <c r="AU139">
        <v>4.0698049999999997</v>
      </c>
      <c r="AV139">
        <v>3.7539009999999999</v>
      </c>
      <c r="AW139">
        <v>3.6895280000000001</v>
      </c>
      <c r="AX139">
        <v>3.4099819999999998</v>
      </c>
      <c r="AY139">
        <v>3.1358000000000001</v>
      </c>
      <c r="AZ139">
        <v>2.9087070000000002</v>
      </c>
      <c r="BA139">
        <v>2.8288359999999999</v>
      </c>
      <c r="BB139">
        <v>2.6994940000000001</v>
      </c>
      <c r="BC139">
        <v>2.5969739999999999</v>
      </c>
      <c r="BD139">
        <v>2.5975700000000002</v>
      </c>
      <c r="BE139">
        <v>2.845526</v>
      </c>
      <c r="BF139">
        <v>2.5808810000000002</v>
      </c>
      <c r="BG139">
        <v>15.426874</v>
      </c>
      <c r="BH139">
        <v>203.17792900000001</v>
      </c>
      <c r="BI139">
        <v>827.20577700000001</v>
      </c>
      <c r="BJ139">
        <v>1015.890837</v>
      </c>
      <c r="BK139">
        <v>1015.890837</v>
      </c>
      <c r="BL139">
        <v>359.036922</v>
      </c>
      <c r="BM139">
        <v>42.788981999999997</v>
      </c>
      <c r="BN139">
        <v>3.3599139999999998</v>
      </c>
      <c r="BO139">
        <v>2.9474499999999999</v>
      </c>
      <c r="BP139">
        <v>2.7388330000000001</v>
      </c>
      <c r="BQ139">
        <v>2.9844050000000002</v>
      </c>
      <c r="BR139">
        <v>2.8657910000000002</v>
      </c>
      <c r="BS139">
        <v>2.5069710000000001</v>
      </c>
      <c r="BT139">
        <v>2.2834539999999999</v>
      </c>
      <c r="BU139">
        <v>2.078414</v>
      </c>
      <c r="BV139">
        <v>3.9196010000000001</v>
      </c>
      <c r="BW139">
        <v>9.8556279999999994</v>
      </c>
      <c r="BX139">
        <v>17.524958000000002</v>
      </c>
      <c r="BY139">
        <v>16.191602</v>
      </c>
      <c r="BZ139">
        <v>8.5818770000000004</v>
      </c>
      <c r="CA139">
        <v>4.1544439999999998</v>
      </c>
      <c r="CB139">
        <v>3.4064049999999999</v>
      </c>
      <c r="CC139">
        <v>3.7676099999999999</v>
      </c>
      <c r="CD139">
        <v>3.8176770000000002</v>
      </c>
      <c r="CE139">
        <v>4.1067600000000004</v>
      </c>
      <c r="CF139">
        <v>4.1764970000000003</v>
      </c>
      <c r="CG139">
        <v>4.7224760000000003</v>
      </c>
      <c r="CH139">
        <v>4.8494339999999996</v>
      </c>
      <c r="CI139">
        <v>4.8804280000000002</v>
      </c>
      <c r="CJ139">
        <v>5.2756069999999999</v>
      </c>
      <c r="CK139">
        <v>5.5104490000000004</v>
      </c>
      <c r="CL139">
        <v>5.3608419999999999</v>
      </c>
      <c r="CM139">
        <v>5.5998559999999999</v>
      </c>
      <c r="CN139">
        <v>6.0784820000000002</v>
      </c>
      <c r="CO139">
        <v>6.1297420000000002</v>
      </c>
      <c r="CP139">
        <v>5.9926510000000004</v>
      </c>
      <c r="CQ139">
        <v>6.4957140000000004</v>
      </c>
      <c r="CR139">
        <v>6.3747170000000004</v>
      </c>
      <c r="CS139">
        <v>6.4229969999999996</v>
      </c>
      <c r="CT139">
        <v>7.1138139999999996</v>
      </c>
      <c r="CU139">
        <v>7.3504449999999997</v>
      </c>
      <c r="CV139">
        <v>7.6758860000000002</v>
      </c>
      <c r="CW139">
        <v>7.97987</v>
      </c>
      <c r="CX139">
        <v>8.6289639999999999</v>
      </c>
      <c r="CY139">
        <v>9.2029569999999996</v>
      </c>
      <c r="CZ139">
        <v>9.2399120000000003</v>
      </c>
      <c r="DA139">
        <v>10.418892</v>
      </c>
      <c r="DB139">
        <v>11.423826</v>
      </c>
      <c r="DC139">
        <v>12.497902</v>
      </c>
      <c r="DD139">
        <v>13.325810000000001</v>
      </c>
      <c r="DE139">
        <v>14.786720000000001</v>
      </c>
      <c r="DF139">
        <v>147.98343199999999</v>
      </c>
      <c r="DG139">
        <v>618.602037</v>
      </c>
      <c r="DH139">
        <v>810.60767199999998</v>
      </c>
      <c r="DI139">
        <v>383.95166399999999</v>
      </c>
      <c r="DJ139">
        <v>58.537722000000002</v>
      </c>
      <c r="DK139">
        <v>29.179454</v>
      </c>
      <c r="DL139">
        <v>21.22879</v>
      </c>
      <c r="DM139">
        <v>13.124943</v>
      </c>
      <c r="DN139">
        <v>7.9697370000000003</v>
      </c>
      <c r="DO139">
        <v>7.2008369999999999</v>
      </c>
    </row>
    <row r="140" spans="2:119" x14ac:dyDescent="0.25">
      <c r="B140">
        <v>496</v>
      </c>
      <c r="C140">
        <v>5.8668849999999999</v>
      </c>
      <c r="D140">
        <v>5.878806</v>
      </c>
      <c r="E140">
        <v>6.5588949999999997</v>
      </c>
      <c r="F140">
        <v>7.5685979999999997</v>
      </c>
      <c r="G140">
        <v>7.4994560000000003</v>
      </c>
      <c r="H140">
        <v>7.3719020000000004</v>
      </c>
      <c r="I140">
        <v>8.0895419999999998</v>
      </c>
      <c r="J140">
        <v>10.129809</v>
      </c>
      <c r="K140">
        <v>17.324686</v>
      </c>
      <c r="L140">
        <v>26.556849</v>
      </c>
      <c r="M140">
        <v>33.368468</v>
      </c>
      <c r="N140">
        <v>30.596851999999998</v>
      </c>
      <c r="O140">
        <v>19.061565000000002</v>
      </c>
      <c r="P140">
        <v>12.207627</v>
      </c>
      <c r="Q140">
        <v>10.104775</v>
      </c>
      <c r="R140">
        <v>10.46598</v>
      </c>
      <c r="S140">
        <v>9.4294550000000008</v>
      </c>
      <c r="T140">
        <v>9.7626449999999991</v>
      </c>
      <c r="U140">
        <v>9.9015240000000002</v>
      </c>
      <c r="V140">
        <v>9.5009800000000002</v>
      </c>
      <c r="W140">
        <v>11.182427000000001</v>
      </c>
      <c r="X140">
        <v>10.985732</v>
      </c>
      <c r="Y140">
        <v>10.621548000000001</v>
      </c>
      <c r="Z140">
        <v>10.779500000000001</v>
      </c>
      <c r="AA140">
        <v>9.6416470000000007</v>
      </c>
      <c r="AB140">
        <v>10.357499000000001</v>
      </c>
      <c r="AC140">
        <v>9.9617240000000002</v>
      </c>
      <c r="AD140">
        <v>9.4717739999999999</v>
      </c>
      <c r="AE140">
        <v>9.8198650000000001</v>
      </c>
      <c r="AF140">
        <v>8.6259840000000008</v>
      </c>
      <c r="AG140">
        <v>7.8558919999999999</v>
      </c>
      <c r="AH140">
        <v>8.3744530000000008</v>
      </c>
      <c r="AI140">
        <v>8.4346530000000008</v>
      </c>
      <c r="AJ140">
        <v>7.5435639999999999</v>
      </c>
      <c r="AK140">
        <v>8.1378219999999999</v>
      </c>
      <c r="AL140">
        <v>7.1847440000000002</v>
      </c>
      <c r="AM140">
        <v>6.3687560000000003</v>
      </c>
      <c r="AN140">
        <v>5.6618449999999996</v>
      </c>
      <c r="AO140">
        <v>6.0319900000000004</v>
      </c>
      <c r="AP140">
        <v>5.5885309999999997</v>
      </c>
      <c r="AQ140">
        <v>4.9537420000000001</v>
      </c>
      <c r="AR140">
        <v>4.5299529999999999</v>
      </c>
      <c r="AS140">
        <v>4.9507620000000001</v>
      </c>
      <c r="AT140">
        <v>4.1157009999999996</v>
      </c>
      <c r="AU140">
        <v>3.732443</v>
      </c>
      <c r="AV140">
        <v>3.8599969999999999</v>
      </c>
      <c r="AW140">
        <v>3.4725670000000002</v>
      </c>
      <c r="AX140">
        <v>3.439784</v>
      </c>
      <c r="AY140">
        <v>3.113747</v>
      </c>
      <c r="AZ140">
        <v>2.9009580000000001</v>
      </c>
      <c r="BA140">
        <v>2.834797</v>
      </c>
      <c r="BB140">
        <v>2.663732</v>
      </c>
      <c r="BC140">
        <v>2.631545</v>
      </c>
      <c r="BD140">
        <v>2.6458499999999998</v>
      </c>
      <c r="BE140">
        <v>2.7006860000000001</v>
      </c>
      <c r="BF140">
        <v>3.1036139999999999</v>
      </c>
      <c r="BG140">
        <v>65.216421999999994</v>
      </c>
      <c r="BH140">
        <v>428.209901</v>
      </c>
      <c r="BI140">
        <v>1015.890837</v>
      </c>
      <c r="BJ140">
        <v>1015.890837</v>
      </c>
      <c r="BK140">
        <v>752.29466000000002</v>
      </c>
      <c r="BL140">
        <v>223.268867</v>
      </c>
      <c r="BM140">
        <v>9.4956160000000001</v>
      </c>
      <c r="BN140">
        <v>3.019571</v>
      </c>
      <c r="BO140">
        <v>2.7048589999999999</v>
      </c>
      <c r="BP140">
        <v>2.9844050000000002</v>
      </c>
      <c r="BQ140">
        <v>3.0887129999999998</v>
      </c>
      <c r="BR140">
        <v>2.7388330000000001</v>
      </c>
      <c r="BS140">
        <v>2.3049119999999998</v>
      </c>
      <c r="BT140">
        <v>1.885891</v>
      </c>
      <c r="BU140">
        <v>2.4735930000000002</v>
      </c>
      <c r="BV140">
        <v>5.1277879999999998</v>
      </c>
      <c r="BW140">
        <v>12.182593000000001</v>
      </c>
      <c r="BX140">
        <v>16.999841</v>
      </c>
      <c r="BY140">
        <v>13.041496</v>
      </c>
      <c r="BZ140">
        <v>6.385446</v>
      </c>
      <c r="CA140">
        <v>3.7449599999999998</v>
      </c>
      <c r="CB140">
        <v>3.28362</v>
      </c>
      <c r="CC140">
        <v>3.501773</v>
      </c>
      <c r="CD140">
        <v>3.6537649999999999</v>
      </c>
      <c r="CE140">
        <v>3.9607290000000002</v>
      </c>
      <c r="CF140">
        <v>4.1604039999999998</v>
      </c>
      <c r="CG140">
        <v>4.235506</v>
      </c>
      <c r="CH140">
        <v>4.6288970000000003</v>
      </c>
      <c r="CI140">
        <v>4.7999619999999998</v>
      </c>
      <c r="CJ140">
        <v>5.2446130000000002</v>
      </c>
      <c r="CK140">
        <v>5.0807000000000002</v>
      </c>
      <c r="CL140">
        <v>5.4615739999999997</v>
      </c>
      <c r="CM140">
        <v>5.5426359999999999</v>
      </c>
      <c r="CN140">
        <v>5.6934360000000002</v>
      </c>
      <c r="CO140">
        <v>5.4824349999999997</v>
      </c>
      <c r="CP140">
        <v>5.9479480000000002</v>
      </c>
      <c r="CQ140">
        <v>6.0445070000000003</v>
      </c>
      <c r="CR140">
        <v>6.3729290000000001</v>
      </c>
      <c r="CS140">
        <v>6.4975019999999999</v>
      </c>
      <c r="CT140">
        <v>6.9206950000000003</v>
      </c>
      <c r="CU140">
        <v>6.6626070000000004</v>
      </c>
      <c r="CV140">
        <v>7.3558089999999998</v>
      </c>
      <c r="CW140">
        <v>7.9149010000000004</v>
      </c>
      <c r="CX140">
        <v>8.1658360000000005</v>
      </c>
      <c r="CY140">
        <v>8.9269879999999997</v>
      </c>
      <c r="CZ140">
        <v>9.5468759999999993</v>
      </c>
      <c r="DA140">
        <v>10.468959999999999</v>
      </c>
      <c r="DB140">
        <v>10.864735</v>
      </c>
      <c r="DC140">
        <v>12.274981</v>
      </c>
      <c r="DD140">
        <v>12.963414</v>
      </c>
      <c r="DE140">
        <v>17.68291</v>
      </c>
      <c r="DF140">
        <v>236.96064899999999</v>
      </c>
      <c r="DG140">
        <v>666.60463800000002</v>
      </c>
      <c r="DH140">
        <v>756.60347899999999</v>
      </c>
      <c r="DI140">
        <v>277.39346</v>
      </c>
      <c r="DJ140">
        <v>38.942695000000001</v>
      </c>
      <c r="DK140">
        <v>31.203627999999998</v>
      </c>
      <c r="DL140">
        <v>22.068619999999999</v>
      </c>
      <c r="DM140">
        <v>11.518598000000001</v>
      </c>
      <c r="DN140">
        <v>8.2397460000000002</v>
      </c>
      <c r="DO140">
        <v>7.3635580000000003</v>
      </c>
    </row>
    <row r="141" spans="2:119" x14ac:dyDescent="0.25">
      <c r="B141">
        <v>498</v>
      </c>
      <c r="C141">
        <v>5.4496529999999996</v>
      </c>
      <c r="D141">
        <v>6.5016749999999996</v>
      </c>
      <c r="E141">
        <v>6.3109400000000004</v>
      </c>
      <c r="F141">
        <v>6.6268440000000002</v>
      </c>
      <c r="G141">
        <v>6.5344569999999997</v>
      </c>
      <c r="H141">
        <v>7.4875350000000003</v>
      </c>
      <c r="I141">
        <v>8.2719330000000006</v>
      </c>
      <c r="J141">
        <v>13.154745</v>
      </c>
      <c r="K141">
        <v>21.969676</v>
      </c>
      <c r="L141">
        <v>31.686425</v>
      </c>
      <c r="M141">
        <v>31.873584000000001</v>
      </c>
      <c r="N141">
        <v>25.471449</v>
      </c>
      <c r="O141">
        <v>14.604926000000001</v>
      </c>
      <c r="P141">
        <v>10.47194</v>
      </c>
      <c r="Q141">
        <v>9.8514560000000007</v>
      </c>
      <c r="R141">
        <v>8.9734789999999993</v>
      </c>
      <c r="S141">
        <v>10.512471</v>
      </c>
      <c r="T141">
        <v>9.2488530000000004</v>
      </c>
      <c r="U141">
        <v>9.0259309999999999</v>
      </c>
      <c r="V141">
        <v>11.439919</v>
      </c>
      <c r="W141">
        <v>11.535883</v>
      </c>
      <c r="X141">
        <v>11.508464999999999</v>
      </c>
      <c r="Y141">
        <v>12.219548</v>
      </c>
      <c r="Z141">
        <v>9.39846</v>
      </c>
      <c r="AA141">
        <v>9.2416999999999998</v>
      </c>
      <c r="AB141">
        <v>10.027884999999999</v>
      </c>
      <c r="AC141">
        <v>8.7034699999999994</v>
      </c>
      <c r="AD141">
        <v>8.6808200000000006</v>
      </c>
      <c r="AE141">
        <v>9.6368790000000004</v>
      </c>
      <c r="AF141">
        <v>8.8238719999999997</v>
      </c>
      <c r="AG141">
        <v>9.3549489999999995</v>
      </c>
      <c r="AH141">
        <v>8.4614750000000001</v>
      </c>
      <c r="AI141">
        <v>8.3905460000000005</v>
      </c>
      <c r="AJ141">
        <v>7.4058770000000003</v>
      </c>
      <c r="AK141">
        <v>7.3808429999999996</v>
      </c>
      <c r="AL141">
        <v>6.7818160000000001</v>
      </c>
      <c r="AM141">
        <v>6.5195559999999997</v>
      </c>
      <c r="AN141">
        <v>5.7017800000000003</v>
      </c>
      <c r="AO141">
        <v>5.4109100000000003</v>
      </c>
      <c r="AP141">
        <v>5.102754</v>
      </c>
      <c r="AQ141">
        <v>4.7898290000000001</v>
      </c>
      <c r="AR141">
        <v>4.5955180000000002</v>
      </c>
      <c r="AS141">
        <v>4.5287610000000003</v>
      </c>
      <c r="AT141">
        <v>3.8266179999999999</v>
      </c>
      <c r="AU141">
        <v>3.7026409999999998</v>
      </c>
      <c r="AV141">
        <v>3.5268069999999998</v>
      </c>
      <c r="AW141">
        <v>3.3968690000000001</v>
      </c>
      <c r="AX141">
        <v>3.2329560000000002</v>
      </c>
      <c r="AY141">
        <v>3.1298400000000002</v>
      </c>
      <c r="AZ141">
        <v>2.9629470000000002</v>
      </c>
      <c r="BA141">
        <v>2.8747319999999998</v>
      </c>
      <c r="BB141">
        <v>2.801418</v>
      </c>
      <c r="BC141">
        <v>2.8294320000000002</v>
      </c>
      <c r="BD141">
        <v>2.6416780000000002</v>
      </c>
      <c r="BE141">
        <v>2.8777119999999998</v>
      </c>
      <c r="BF141">
        <v>6.7406889999999997</v>
      </c>
      <c r="BG141">
        <v>141.30652000000001</v>
      </c>
      <c r="BH141">
        <v>659.17253500000004</v>
      </c>
      <c r="BI141">
        <v>1015.890837</v>
      </c>
      <c r="BJ141">
        <v>1015.890837</v>
      </c>
      <c r="BK141">
        <v>498.60060199999998</v>
      </c>
      <c r="BL141">
        <v>72.794556999999998</v>
      </c>
      <c r="BM141">
        <v>3.992915</v>
      </c>
      <c r="BN141">
        <v>2.6267770000000001</v>
      </c>
      <c r="BO141">
        <v>2.7716159999999999</v>
      </c>
      <c r="BP141">
        <v>3.1644109999999999</v>
      </c>
      <c r="BQ141">
        <v>3.072619</v>
      </c>
      <c r="BR141">
        <v>2.616644</v>
      </c>
      <c r="BS141">
        <v>2.1868940000000001</v>
      </c>
      <c r="BT141">
        <v>2.017617</v>
      </c>
      <c r="BU141">
        <v>2.52068</v>
      </c>
      <c r="BV141">
        <v>6.5314769999999998</v>
      </c>
      <c r="BW141">
        <v>13.730525999999999</v>
      </c>
      <c r="BX141">
        <v>16.630887999999999</v>
      </c>
      <c r="BY141">
        <v>10.649562</v>
      </c>
      <c r="BZ141">
        <v>5.2279229999999997</v>
      </c>
      <c r="CA141">
        <v>3.2508370000000002</v>
      </c>
      <c r="CB141">
        <v>3.4236909999999998</v>
      </c>
      <c r="CC141">
        <v>3.3718349999999999</v>
      </c>
      <c r="CD141">
        <v>3.7014480000000001</v>
      </c>
      <c r="CE141">
        <v>3.8778779999999999</v>
      </c>
      <c r="CF141">
        <v>4.1574239999999998</v>
      </c>
      <c r="CG141">
        <v>4.1955710000000002</v>
      </c>
      <c r="CH141">
        <v>4.5228000000000002</v>
      </c>
      <c r="CI141">
        <v>4.5979020000000004</v>
      </c>
      <c r="CJ141">
        <v>5.1468610000000004</v>
      </c>
      <c r="CK141">
        <v>5.047917</v>
      </c>
      <c r="CL141">
        <v>5.2028889999999999</v>
      </c>
      <c r="CM141">
        <v>5.4144860000000001</v>
      </c>
      <c r="CN141">
        <v>5.3358080000000001</v>
      </c>
      <c r="CO141">
        <v>5.5825709999999997</v>
      </c>
      <c r="CP141">
        <v>5.8525799999999997</v>
      </c>
      <c r="CQ141">
        <v>6.0617919999999996</v>
      </c>
      <c r="CR141">
        <v>6.2459709999999999</v>
      </c>
      <c r="CS141">
        <v>6.4158439999999999</v>
      </c>
      <c r="CT141">
        <v>6.4796209999999999</v>
      </c>
      <c r="CU141">
        <v>7.0667270000000002</v>
      </c>
      <c r="CV141">
        <v>7.3224309999999999</v>
      </c>
      <c r="CW141">
        <v>7.440448</v>
      </c>
      <c r="CX141">
        <v>8.0698729999999994</v>
      </c>
      <c r="CY141">
        <v>8.1658360000000005</v>
      </c>
      <c r="CZ141">
        <v>9.6988679999999992</v>
      </c>
      <c r="DA141">
        <v>9.6929069999999999</v>
      </c>
      <c r="DB141">
        <v>10.407567</v>
      </c>
      <c r="DC141">
        <v>11.613965</v>
      </c>
      <c r="DD141">
        <v>12.809634000000001</v>
      </c>
      <c r="DE141">
        <v>25.482773999999999</v>
      </c>
      <c r="DF141">
        <v>315.68586800000003</v>
      </c>
      <c r="DG141">
        <v>795.670748</v>
      </c>
      <c r="DH141">
        <v>681.669712</v>
      </c>
      <c r="DI141">
        <v>208.38677899999999</v>
      </c>
      <c r="DJ141">
        <v>30.767918000000002</v>
      </c>
      <c r="DK141">
        <v>32.230615999999998</v>
      </c>
      <c r="DL141">
        <v>21.549462999999999</v>
      </c>
      <c r="DM141">
        <v>10.593534</v>
      </c>
      <c r="DN141">
        <v>8.1169609999999999</v>
      </c>
      <c r="DO141">
        <v>7.5447559999999996</v>
      </c>
    </row>
    <row r="142" spans="2:119" x14ac:dyDescent="0.25">
      <c r="B142">
        <v>500</v>
      </c>
      <c r="C142">
        <v>5.8156249999999998</v>
      </c>
      <c r="D142">
        <v>5.6844950000000001</v>
      </c>
      <c r="E142">
        <v>6.5296890000000003</v>
      </c>
      <c r="F142">
        <v>6.9588419999999998</v>
      </c>
      <c r="G142">
        <v>6.4504149999999996</v>
      </c>
      <c r="H142">
        <v>7.5066090000000001</v>
      </c>
      <c r="I142">
        <v>11.048913000000001</v>
      </c>
      <c r="J142">
        <v>18.289684999999999</v>
      </c>
      <c r="K142">
        <v>26.225448</v>
      </c>
      <c r="L142">
        <v>31.098723</v>
      </c>
      <c r="M142">
        <v>27.872920000000001</v>
      </c>
      <c r="N142">
        <v>17.368793</v>
      </c>
      <c r="O142">
        <v>11.4429</v>
      </c>
      <c r="P142">
        <v>8.9669229999999995</v>
      </c>
      <c r="Q142">
        <v>9.6225740000000002</v>
      </c>
      <c r="R142">
        <v>9.9116560000000007</v>
      </c>
      <c r="S142">
        <v>8.9138750000000009</v>
      </c>
      <c r="T142">
        <v>9.6666810000000005</v>
      </c>
      <c r="U142">
        <v>9.6088649999999998</v>
      </c>
      <c r="V142">
        <v>10.612607000000001</v>
      </c>
      <c r="W142">
        <v>11.278987000000001</v>
      </c>
      <c r="X142">
        <v>10.166764000000001</v>
      </c>
      <c r="Y142">
        <v>10.055899999999999</v>
      </c>
      <c r="Z142">
        <v>9.8097320000000003</v>
      </c>
      <c r="AA142">
        <v>9.5635650000000005</v>
      </c>
      <c r="AB142">
        <v>9.3919040000000003</v>
      </c>
      <c r="AC142">
        <v>8.8596339999999998</v>
      </c>
      <c r="AD142">
        <v>9.2315670000000001</v>
      </c>
      <c r="AE142">
        <v>8.4429979999999993</v>
      </c>
      <c r="AF142">
        <v>8.3279610000000002</v>
      </c>
      <c r="AG142">
        <v>8.5967780000000005</v>
      </c>
      <c r="AH142">
        <v>8.6164470000000009</v>
      </c>
      <c r="AI142">
        <v>7.7164169999999999</v>
      </c>
      <c r="AJ142">
        <v>7.4458120000000001</v>
      </c>
      <c r="AK142">
        <v>7.761717</v>
      </c>
      <c r="AL142">
        <v>6.8658590000000004</v>
      </c>
      <c r="AM142">
        <v>6.5368409999999999</v>
      </c>
      <c r="AN142">
        <v>6.3449140000000002</v>
      </c>
      <c r="AO142">
        <v>5.936623</v>
      </c>
      <c r="AP142">
        <v>5.4764749999999998</v>
      </c>
      <c r="AQ142">
        <v>4.9805640000000002</v>
      </c>
      <c r="AR142">
        <v>4.2128560000000004</v>
      </c>
      <c r="AS142">
        <v>4.0644410000000004</v>
      </c>
      <c r="AT142">
        <v>4.107952</v>
      </c>
      <c r="AU142">
        <v>3.6877390000000001</v>
      </c>
      <c r="AV142">
        <v>3.722906</v>
      </c>
      <c r="AW142">
        <v>3.1906370000000002</v>
      </c>
      <c r="AX142">
        <v>3.1816960000000001</v>
      </c>
      <c r="AY142">
        <v>2.9867889999999999</v>
      </c>
      <c r="AZ142">
        <v>2.8276439999999998</v>
      </c>
      <c r="BA142">
        <v>2.9045339999999999</v>
      </c>
      <c r="BB142">
        <v>2.6684999999999999</v>
      </c>
      <c r="BC142">
        <v>2.7084350000000001</v>
      </c>
      <c r="BD142">
        <v>2.7579069999999999</v>
      </c>
      <c r="BE142">
        <v>3.0314920000000001</v>
      </c>
      <c r="BF142">
        <v>34.990907</v>
      </c>
      <c r="BG142">
        <v>310.251713</v>
      </c>
      <c r="BH142">
        <v>978.80482700000005</v>
      </c>
      <c r="BI142">
        <v>1015.890837</v>
      </c>
      <c r="BJ142">
        <v>906.29994899999997</v>
      </c>
      <c r="BK142">
        <v>237.493515</v>
      </c>
      <c r="BL142">
        <v>20.317435</v>
      </c>
      <c r="BM142">
        <v>3.051758</v>
      </c>
      <c r="BN142">
        <v>2.784729</v>
      </c>
      <c r="BO142">
        <v>2.99871</v>
      </c>
      <c r="BP142">
        <v>3.3277269999999999</v>
      </c>
      <c r="BQ142">
        <v>2.969503</v>
      </c>
      <c r="BR142">
        <v>2.4855139999999998</v>
      </c>
      <c r="BS142">
        <v>2.173781</v>
      </c>
      <c r="BT142">
        <v>1.9204619999999999</v>
      </c>
      <c r="BU142">
        <v>3.3158059999999998</v>
      </c>
      <c r="BV142">
        <v>8.5848569999999995</v>
      </c>
      <c r="BW142">
        <v>15.227795</v>
      </c>
      <c r="BX142">
        <v>14.718771</v>
      </c>
      <c r="BY142">
        <v>8.0657010000000007</v>
      </c>
      <c r="BZ142">
        <v>4.1759009999999996</v>
      </c>
      <c r="CA142">
        <v>3.1238790000000001</v>
      </c>
      <c r="CB142">
        <v>3.0595059999999998</v>
      </c>
      <c r="CC142">
        <v>3.3748149999999999</v>
      </c>
      <c r="CD142">
        <v>3.7175419999999999</v>
      </c>
      <c r="CE142">
        <v>3.7777419999999999</v>
      </c>
      <c r="CF142">
        <v>3.8695339999999998</v>
      </c>
      <c r="CG142">
        <v>4.1824579999999996</v>
      </c>
      <c r="CH142">
        <v>4.3499470000000002</v>
      </c>
      <c r="CI142">
        <v>4.6527390000000004</v>
      </c>
      <c r="CJ142">
        <v>4.7296290000000001</v>
      </c>
      <c r="CK142">
        <v>4.9537420000000001</v>
      </c>
      <c r="CL142">
        <v>5.0997729999999999</v>
      </c>
      <c r="CM142">
        <v>5.1277879999999998</v>
      </c>
      <c r="CN142">
        <v>5.4198500000000003</v>
      </c>
      <c r="CO142">
        <v>5.5116420000000002</v>
      </c>
      <c r="CP142">
        <v>5.5378679999999996</v>
      </c>
      <c r="CQ142">
        <v>5.551577</v>
      </c>
      <c r="CR142">
        <v>5.7297950000000002</v>
      </c>
      <c r="CS142">
        <v>6.1374899999999997</v>
      </c>
      <c r="CT142">
        <v>6.4235930000000003</v>
      </c>
      <c r="CU142">
        <v>6.5088270000000001</v>
      </c>
      <c r="CV142">
        <v>6.9957969999999996</v>
      </c>
      <c r="CW142">
        <v>7.206798</v>
      </c>
      <c r="CX142">
        <v>7.8809259999999997</v>
      </c>
      <c r="CY142">
        <v>8.0674890000000001</v>
      </c>
      <c r="CZ142">
        <v>9.0098380000000002</v>
      </c>
      <c r="DA142">
        <v>10.106564000000001</v>
      </c>
      <c r="DB142">
        <v>10.705590000000001</v>
      </c>
      <c r="DC142">
        <v>11.306405</v>
      </c>
      <c r="DD142">
        <v>12.370944</v>
      </c>
      <c r="DE142">
        <v>47.477483999999997</v>
      </c>
      <c r="DF142">
        <v>432.30593199999998</v>
      </c>
      <c r="DG142">
        <v>847.23591799999997</v>
      </c>
      <c r="DH142">
        <v>571.73073299999999</v>
      </c>
      <c r="DI142">
        <v>136.95776499999999</v>
      </c>
      <c r="DJ142">
        <v>34.452677000000001</v>
      </c>
      <c r="DK142">
        <v>31.759739</v>
      </c>
      <c r="DL142">
        <v>19.935966000000001</v>
      </c>
      <c r="DM142">
        <v>10.013579999999999</v>
      </c>
      <c r="DN142">
        <v>8.1449750000000005</v>
      </c>
      <c r="DO142">
        <v>7.9107279999999998</v>
      </c>
    </row>
    <row r="143" spans="2:119" x14ac:dyDescent="0.25">
      <c r="B143">
        <v>502</v>
      </c>
      <c r="C143">
        <v>5.384684</v>
      </c>
      <c r="D143">
        <v>5.836487</v>
      </c>
      <c r="E143">
        <v>5.9378149999999996</v>
      </c>
      <c r="F143">
        <v>5.3757429999999999</v>
      </c>
      <c r="G143">
        <v>6.5684319999999996</v>
      </c>
      <c r="H143">
        <v>8.2474950000000007</v>
      </c>
      <c r="I143">
        <v>12.728572</v>
      </c>
      <c r="J143">
        <v>21.310448999999998</v>
      </c>
      <c r="K143">
        <v>29.325485</v>
      </c>
      <c r="L143">
        <v>30.095576999999999</v>
      </c>
      <c r="M143">
        <v>21.380782</v>
      </c>
      <c r="N143">
        <v>13.744831</v>
      </c>
      <c r="O143">
        <v>9.7787380000000006</v>
      </c>
      <c r="P143">
        <v>9.362698</v>
      </c>
      <c r="Q143">
        <v>9.8377470000000002</v>
      </c>
      <c r="R143">
        <v>10.046958999999999</v>
      </c>
      <c r="S143">
        <v>9.1546769999999995</v>
      </c>
      <c r="T143">
        <v>9.216666</v>
      </c>
      <c r="U143">
        <v>9.0408329999999992</v>
      </c>
      <c r="V143">
        <v>10.352731</v>
      </c>
      <c r="W143">
        <v>10.945797000000001</v>
      </c>
      <c r="X143">
        <v>10.111928000000001</v>
      </c>
      <c r="Y143">
        <v>9.3919040000000003</v>
      </c>
      <c r="Z143">
        <v>8.5544589999999996</v>
      </c>
      <c r="AA143">
        <v>9.2875960000000006</v>
      </c>
      <c r="AB143">
        <v>8.3309409999999993</v>
      </c>
      <c r="AC143">
        <v>8.5967780000000005</v>
      </c>
      <c r="AD143">
        <v>8.6659190000000006</v>
      </c>
      <c r="AE143">
        <v>8.6045269999999991</v>
      </c>
      <c r="AF143">
        <v>8.4584949999999992</v>
      </c>
      <c r="AG143">
        <v>8.6808200000000006</v>
      </c>
      <c r="AH143">
        <v>8.9704990000000002</v>
      </c>
      <c r="AI143">
        <v>7.5745579999999997</v>
      </c>
      <c r="AJ143">
        <v>7.3528289999999998</v>
      </c>
      <c r="AK143">
        <v>7.194877</v>
      </c>
      <c r="AL143">
        <v>6.7538020000000003</v>
      </c>
      <c r="AM143">
        <v>6.0737129999999997</v>
      </c>
      <c r="AN143">
        <v>5.4866080000000004</v>
      </c>
      <c r="AO143">
        <v>5.572438</v>
      </c>
      <c r="AP143">
        <v>4.8744680000000002</v>
      </c>
      <c r="AQ143">
        <v>4.8887729999999996</v>
      </c>
      <c r="AR143">
        <v>4.511476</v>
      </c>
      <c r="AS143">
        <v>3.9488080000000001</v>
      </c>
      <c r="AT143">
        <v>3.636479</v>
      </c>
      <c r="AU143">
        <v>3.8599969999999999</v>
      </c>
      <c r="AV143">
        <v>3.1715629999999999</v>
      </c>
      <c r="AW143">
        <v>3.2645460000000002</v>
      </c>
      <c r="AX143">
        <v>3.0297040000000002</v>
      </c>
      <c r="AY143">
        <v>3.183484</v>
      </c>
      <c r="AZ143">
        <v>2.534986</v>
      </c>
      <c r="BA143">
        <v>2.8789039999999999</v>
      </c>
      <c r="BB143">
        <v>2.9098989999999998</v>
      </c>
      <c r="BC143">
        <v>2.801418</v>
      </c>
      <c r="BD143">
        <v>2.852678</v>
      </c>
      <c r="BE143">
        <v>3.3348800000000001</v>
      </c>
      <c r="BF143">
        <v>83.781480999999999</v>
      </c>
      <c r="BG143">
        <v>494.75252599999999</v>
      </c>
      <c r="BH143">
        <v>1015.890837</v>
      </c>
      <c r="BI143">
        <v>1015.890837</v>
      </c>
      <c r="BJ143">
        <v>651.06749500000001</v>
      </c>
      <c r="BK143">
        <v>117.932558</v>
      </c>
      <c r="BL143">
        <v>6.6465139999999998</v>
      </c>
      <c r="BM143">
        <v>2.6947260000000002</v>
      </c>
      <c r="BN143">
        <v>2.5278330000000002</v>
      </c>
      <c r="BO143">
        <v>3.1095739999999998</v>
      </c>
      <c r="BP143">
        <v>3.5506489999999999</v>
      </c>
      <c r="BQ143">
        <v>2.9575819999999999</v>
      </c>
      <c r="BR143">
        <v>2.135634</v>
      </c>
      <c r="BS143">
        <v>1.900792</v>
      </c>
      <c r="BT143">
        <v>2.1386150000000002</v>
      </c>
      <c r="BU143">
        <v>4.0245059999999997</v>
      </c>
      <c r="BV143">
        <v>9.9617240000000002</v>
      </c>
      <c r="BW143">
        <v>15.508533</v>
      </c>
      <c r="BX143">
        <v>12.992620000000001</v>
      </c>
      <c r="BY143">
        <v>6.5088270000000001</v>
      </c>
      <c r="BZ143">
        <v>3.34084</v>
      </c>
      <c r="CA143">
        <v>2.9647350000000001</v>
      </c>
      <c r="CB143">
        <v>3.133416</v>
      </c>
      <c r="CC143">
        <v>3.2937530000000002</v>
      </c>
      <c r="CD143">
        <v>3.3748149999999999</v>
      </c>
      <c r="CE143">
        <v>3.5035609999999999</v>
      </c>
      <c r="CF143">
        <v>3.939867</v>
      </c>
      <c r="CG143">
        <v>4.2015310000000001</v>
      </c>
      <c r="CH143">
        <v>4.1276219999999997</v>
      </c>
      <c r="CI143">
        <v>4.4119359999999999</v>
      </c>
      <c r="CJ143">
        <v>4.5424699999999998</v>
      </c>
      <c r="CK143">
        <v>4.7194960000000004</v>
      </c>
      <c r="CL143">
        <v>4.8047300000000002</v>
      </c>
      <c r="CM143">
        <v>5.1975249999999997</v>
      </c>
      <c r="CN143">
        <v>5.1194430000000004</v>
      </c>
      <c r="CO143">
        <v>5.3125619999999998</v>
      </c>
      <c r="CP143">
        <v>5.4955480000000003</v>
      </c>
      <c r="CQ143">
        <v>5.7977439999999998</v>
      </c>
      <c r="CR143">
        <v>5.4979319999999996</v>
      </c>
      <c r="CS143">
        <v>5.9324500000000002</v>
      </c>
      <c r="CT143">
        <v>6.1327220000000002</v>
      </c>
      <c r="CU143">
        <v>6.4349170000000004</v>
      </c>
      <c r="CV143">
        <v>6.9195029999999997</v>
      </c>
      <c r="CW143">
        <v>7.045865</v>
      </c>
      <c r="CX143">
        <v>7.6425080000000003</v>
      </c>
      <c r="CY143">
        <v>8.1527229999999999</v>
      </c>
      <c r="CZ143">
        <v>8.6367130000000003</v>
      </c>
      <c r="DA143">
        <v>9.7954270000000001</v>
      </c>
      <c r="DB143">
        <v>9.9724529999999998</v>
      </c>
      <c r="DC143">
        <v>11.126995000000001</v>
      </c>
      <c r="DD143">
        <v>12.557506999999999</v>
      </c>
      <c r="DE143">
        <v>75.504779999999997</v>
      </c>
      <c r="DF143">
        <v>518.67783099999997</v>
      </c>
      <c r="DG143">
        <v>858.91067999999996</v>
      </c>
      <c r="DH143">
        <v>498.79074100000003</v>
      </c>
      <c r="DI143">
        <v>94.994902999999994</v>
      </c>
      <c r="DJ143">
        <v>36.389828000000001</v>
      </c>
      <c r="DK143">
        <v>33.635497000000001</v>
      </c>
      <c r="DL143">
        <v>19.943714</v>
      </c>
      <c r="DM143">
        <v>9.1546769999999995</v>
      </c>
      <c r="DN143">
        <v>8.161664</v>
      </c>
      <c r="DO143">
        <v>7.9816580000000004</v>
      </c>
    </row>
    <row r="144" spans="2:119" x14ac:dyDescent="0.25">
      <c r="B144">
        <v>504</v>
      </c>
      <c r="C144">
        <v>5.2916999999999996</v>
      </c>
      <c r="D144">
        <v>5.0675869999999996</v>
      </c>
      <c r="E144">
        <v>5.5199860000000003</v>
      </c>
      <c r="F144">
        <v>6.4039229999999998</v>
      </c>
      <c r="G144">
        <v>6.8825479999999999</v>
      </c>
      <c r="H144">
        <v>10.456443</v>
      </c>
      <c r="I144">
        <v>17.243624000000001</v>
      </c>
      <c r="J144">
        <v>27.768612000000001</v>
      </c>
      <c r="K144">
        <v>29.913782999999999</v>
      </c>
      <c r="L144">
        <v>26.444793000000001</v>
      </c>
      <c r="M144">
        <v>16.091466</v>
      </c>
      <c r="N144">
        <v>10.299683</v>
      </c>
      <c r="O144">
        <v>9.0658659999999998</v>
      </c>
      <c r="P144">
        <v>8.2415339999999997</v>
      </c>
      <c r="Q144">
        <v>8.5294249999999998</v>
      </c>
      <c r="R144">
        <v>8.7928770000000007</v>
      </c>
      <c r="S144">
        <v>9.6178050000000006</v>
      </c>
      <c r="T144">
        <v>10.341405999999999</v>
      </c>
      <c r="U144">
        <v>9.8317859999999992</v>
      </c>
      <c r="V144">
        <v>10.821819</v>
      </c>
      <c r="W144">
        <v>11.407733</v>
      </c>
      <c r="X144">
        <v>9.4848870000000005</v>
      </c>
      <c r="Y144">
        <v>9.2089180000000006</v>
      </c>
      <c r="Z144">
        <v>8.2957739999999998</v>
      </c>
      <c r="AA144">
        <v>9.0605019999999996</v>
      </c>
      <c r="AB144">
        <v>8.9979169999999993</v>
      </c>
      <c r="AC144">
        <v>9.3996519999999997</v>
      </c>
      <c r="AD144">
        <v>8.1157679999999992</v>
      </c>
      <c r="AE144">
        <v>8.9138750000000009</v>
      </c>
      <c r="AF144">
        <v>8.6575749999999996</v>
      </c>
      <c r="AG144">
        <v>8.5198879999999999</v>
      </c>
      <c r="AH144">
        <v>8.6629389999999997</v>
      </c>
      <c r="AI144">
        <v>7.6574090000000004</v>
      </c>
      <c r="AJ144">
        <v>6.9546700000000001</v>
      </c>
      <c r="AK144">
        <v>7.4857469999999999</v>
      </c>
      <c r="AL144">
        <v>6.9624189999999997</v>
      </c>
      <c r="AM144">
        <v>5.8656930000000003</v>
      </c>
      <c r="AN144">
        <v>5.4335589999999998</v>
      </c>
      <c r="AO144">
        <v>5.162954</v>
      </c>
      <c r="AP144">
        <v>5.311966</v>
      </c>
      <c r="AQ144">
        <v>4.7296290000000001</v>
      </c>
      <c r="AR144">
        <v>3.8844349999999999</v>
      </c>
      <c r="AS144">
        <v>3.9404629999999998</v>
      </c>
      <c r="AT144">
        <v>3.5995240000000002</v>
      </c>
      <c r="AU144">
        <v>3.5887959999999999</v>
      </c>
      <c r="AV144">
        <v>3.4719709999999999</v>
      </c>
      <c r="AW144">
        <v>3.1405690000000002</v>
      </c>
      <c r="AX144">
        <v>3.072619</v>
      </c>
      <c r="AY144">
        <v>3.2424930000000001</v>
      </c>
      <c r="AZ144">
        <v>2.9218199999999999</v>
      </c>
      <c r="BA144">
        <v>2.7996300000000001</v>
      </c>
      <c r="BB144">
        <v>2.9736760000000002</v>
      </c>
      <c r="BC144">
        <v>2.8574470000000001</v>
      </c>
      <c r="BD144">
        <v>2.5975700000000002</v>
      </c>
      <c r="BE144">
        <v>12.959838</v>
      </c>
      <c r="BF144">
        <v>199.20647099999999</v>
      </c>
      <c r="BG144">
        <v>799.84366899999998</v>
      </c>
      <c r="BH144">
        <v>1015.890837</v>
      </c>
      <c r="BI144">
        <v>1007.760763</v>
      </c>
      <c r="BJ144">
        <v>363.542438</v>
      </c>
      <c r="BK144">
        <v>39.024948999999999</v>
      </c>
      <c r="BL144">
        <v>3.0964610000000001</v>
      </c>
      <c r="BM144">
        <v>2.5904180000000001</v>
      </c>
      <c r="BN144">
        <v>2.6619429999999999</v>
      </c>
      <c r="BO144">
        <v>3.4826990000000002</v>
      </c>
      <c r="BP144">
        <v>3.512502</v>
      </c>
      <c r="BQ144">
        <v>2.7555230000000002</v>
      </c>
      <c r="BR144">
        <v>1.924634</v>
      </c>
      <c r="BS144">
        <v>1.883507</v>
      </c>
      <c r="BT144">
        <v>2.2298100000000001</v>
      </c>
      <c r="BU144">
        <v>5.2428249999999998</v>
      </c>
      <c r="BV144">
        <v>11.700988000000001</v>
      </c>
      <c r="BW144">
        <v>14.953613000000001</v>
      </c>
      <c r="BX144">
        <v>10.618567000000001</v>
      </c>
      <c r="BY144">
        <v>4.8887729999999996</v>
      </c>
      <c r="BZ144">
        <v>2.951622</v>
      </c>
      <c r="CA144">
        <v>2.8795000000000002</v>
      </c>
      <c r="CB144">
        <v>2.9385089999999998</v>
      </c>
      <c r="CC144">
        <v>3.2395119999999999</v>
      </c>
      <c r="CD144">
        <v>3.275871</v>
      </c>
      <c r="CE144">
        <v>3.5804510000000001</v>
      </c>
      <c r="CF144">
        <v>3.7598609999999999</v>
      </c>
      <c r="CG144">
        <v>3.8456920000000001</v>
      </c>
      <c r="CH144">
        <v>4.277825</v>
      </c>
      <c r="CI144">
        <v>4.3785569999999998</v>
      </c>
      <c r="CJ144">
        <v>4.5198200000000002</v>
      </c>
      <c r="CK144">
        <v>4.5877699999999999</v>
      </c>
      <c r="CL144">
        <v>4.7808890000000002</v>
      </c>
      <c r="CM144">
        <v>5.0497059999999996</v>
      </c>
      <c r="CN144">
        <v>5.020499</v>
      </c>
      <c r="CO144">
        <v>5.0336119999999998</v>
      </c>
      <c r="CP144">
        <v>5.305409</v>
      </c>
      <c r="CQ144">
        <v>5.2517649999999998</v>
      </c>
      <c r="CR144">
        <v>5.1838160000000002</v>
      </c>
      <c r="CS144">
        <v>5.611777</v>
      </c>
      <c r="CT144">
        <v>5.9324500000000002</v>
      </c>
      <c r="CU144">
        <v>6.34253</v>
      </c>
      <c r="CV144">
        <v>6.6167119999999997</v>
      </c>
      <c r="CW144">
        <v>6.6947939999999999</v>
      </c>
      <c r="CX144">
        <v>7.5364110000000002</v>
      </c>
      <c r="CY144">
        <v>7.6627729999999996</v>
      </c>
      <c r="CZ144">
        <v>8.6039300000000001</v>
      </c>
      <c r="DA144">
        <v>9.0807680000000008</v>
      </c>
      <c r="DB144">
        <v>9.9557640000000003</v>
      </c>
      <c r="DC144">
        <v>11.474489999999999</v>
      </c>
      <c r="DD144">
        <v>12.392998</v>
      </c>
      <c r="DE144">
        <v>134.09972200000001</v>
      </c>
      <c r="DF144">
        <v>633.94963700000005</v>
      </c>
      <c r="DG144">
        <v>827.361941</v>
      </c>
      <c r="DH144">
        <v>392.00782800000002</v>
      </c>
      <c r="DI144">
        <v>58.438777999999999</v>
      </c>
      <c r="DJ144">
        <v>42.140484000000001</v>
      </c>
      <c r="DK144">
        <v>33.532977000000002</v>
      </c>
      <c r="DL144">
        <v>18.171668</v>
      </c>
      <c r="DM144">
        <v>8.8608259999999994</v>
      </c>
      <c r="DN144">
        <v>6.8706269999999998</v>
      </c>
      <c r="DO144">
        <v>7.333755</v>
      </c>
    </row>
    <row r="145" spans="2:119" x14ac:dyDescent="0.25">
      <c r="B145">
        <v>506</v>
      </c>
      <c r="C145">
        <v>5.5807830000000003</v>
      </c>
      <c r="D145">
        <v>5.8776140000000003</v>
      </c>
      <c r="E145">
        <v>6.2078239999999996</v>
      </c>
      <c r="F145">
        <v>5.7739019999999996</v>
      </c>
      <c r="G145">
        <v>7.0595739999999996</v>
      </c>
      <c r="H145">
        <v>13.190507999999999</v>
      </c>
      <c r="I145">
        <v>21.405816000000002</v>
      </c>
      <c r="J145">
        <v>27.851462000000001</v>
      </c>
      <c r="K145">
        <v>27.763843999999999</v>
      </c>
      <c r="L145">
        <v>19.591450999999999</v>
      </c>
      <c r="M145">
        <v>12.352467000000001</v>
      </c>
      <c r="N145">
        <v>9.1159339999999993</v>
      </c>
      <c r="O145">
        <v>8.1038479999999993</v>
      </c>
      <c r="P145">
        <v>8.6015460000000008</v>
      </c>
      <c r="Q145">
        <v>7.8564879999999997</v>
      </c>
      <c r="R145">
        <v>9.2494490000000003</v>
      </c>
      <c r="S145">
        <v>9.3579290000000004</v>
      </c>
      <c r="T145">
        <v>9.2154740000000004</v>
      </c>
      <c r="U145">
        <v>9.8305939999999996</v>
      </c>
      <c r="V145">
        <v>10.2669</v>
      </c>
      <c r="W145">
        <v>10.407567</v>
      </c>
      <c r="X145">
        <v>9.6088649999999998</v>
      </c>
      <c r="Y145">
        <v>9.4729659999999996</v>
      </c>
      <c r="Z145">
        <v>8.3494189999999993</v>
      </c>
      <c r="AA145">
        <v>8.2147120000000005</v>
      </c>
      <c r="AB145">
        <v>8.9937450000000005</v>
      </c>
      <c r="AC145">
        <v>8.2916019999999993</v>
      </c>
      <c r="AD145">
        <v>8.5848569999999995</v>
      </c>
      <c r="AE145">
        <v>8.1819299999999995</v>
      </c>
      <c r="AF145">
        <v>8.4674359999999993</v>
      </c>
      <c r="AG145">
        <v>8.0335140000000003</v>
      </c>
      <c r="AH145">
        <v>7.2836879999999997</v>
      </c>
      <c r="AI145">
        <v>7.2968010000000003</v>
      </c>
      <c r="AJ145">
        <v>7.1388480000000003</v>
      </c>
      <c r="AK145">
        <v>6.4009429999999998</v>
      </c>
      <c r="AL145">
        <v>6.4438579999999996</v>
      </c>
      <c r="AM145">
        <v>6.6667800000000002</v>
      </c>
      <c r="AN145">
        <v>5.9169530000000004</v>
      </c>
      <c r="AO145">
        <v>5.0139430000000003</v>
      </c>
      <c r="AP145">
        <v>4.7528740000000003</v>
      </c>
      <c r="AQ145">
        <v>4.7439340000000003</v>
      </c>
      <c r="AR145">
        <v>4.2849779999999997</v>
      </c>
      <c r="AS145">
        <v>4.1419269999999999</v>
      </c>
      <c r="AT145">
        <v>3.6895280000000001</v>
      </c>
      <c r="AU145">
        <v>3.4695860000000001</v>
      </c>
      <c r="AV145">
        <v>3.3187869999999999</v>
      </c>
      <c r="AW145">
        <v>3.236532</v>
      </c>
      <c r="AX145">
        <v>3.2675269999999998</v>
      </c>
      <c r="AY145">
        <v>2.9367209999999999</v>
      </c>
      <c r="AZ145">
        <v>2.9188390000000002</v>
      </c>
      <c r="BA145">
        <v>2.9009580000000001</v>
      </c>
      <c r="BB145">
        <v>3.186464</v>
      </c>
      <c r="BC145">
        <v>2.9069189999999998</v>
      </c>
      <c r="BD145">
        <v>3.1286480000000001</v>
      </c>
      <c r="BE145">
        <v>44.004916999999999</v>
      </c>
      <c r="BF145">
        <v>353.45554399999997</v>
      </c>
      <c r="BG145">
        <v>1010.9007360000001</v>
      </c>
      <c r="BH145">
        <v>1015.890837</v>
      </c>
      <c r="BI145">
        <v>787.93048899999997</v>
      </c>
      <c r="BJ145">
        <v>196.90871200000001</v>
      </c>
      <c r="BK145">
        <v>12.591481</v>
      </c>
      <c r="BL145">
        <v>2.9897689999999999</v>
      </c>
      <c r="BM145">
        <v>2.5647880000000001</v>
      </c>
      <c r="BN145">
        <v>2.869964</v>
      </c>
      <c r="BO145">
        <v>4.0268899999999999</v>
      </c>
      <c r="BP145">
        <v>3.6817790000000001</v>
      </c>
      <c r="BQ145">
        <v>2.3448470000000001</v>
      </c>
      <c r="BR145">
        <v>1.892447</v>
      </c>
      <c r="BS145">
        <v>1.799464</v>
      </c>
      <c r="BT145">
        <v>2.9796360000000002</v>
      </c>
      <c r="BU145">
        <v>6.5994260000000002</v>
      </c>
      <c r="BV145">
        <v>12.751818</v>
      </c>
      <c r="BW145">
        <v>14.62698</v>
      </c>
      <c r="BX145">
        <v>8.4739920000000009</v>
      </c>
      <c r="BY145">
        <v>4.0644410000000004</v>
      </c>
      <c r="BZ145">
        <v>2.7894969999999999</v>
      </c>
      <c r="CA145">
        <v>2.7096269999999998</v>
      </c>
      <c r="CB145">
        <v>2.9009580000000001</v>
      </c>
      <c r="CC145">
        <v>3.1214949999999999</v>
      </c>
      <c r="CD145">
        <v>3.3265349999999998</v>
      </c>
      <c r="CE145">
        <v>3.4207109999999998</v>
      </c>
      <c r="CF145">
        <v>3.4874679999999998</v>
      </c>
      <c r="CG145">
        <v>3.85344</v>
      </c>
      <c r="CH145">
        <v>4.0006640000000004</v>
      </c>
      <c r="CI145">
        <v>4.335642</v>
      </c>
      <c r="CJ145">
        <v>4.5716760000000001</v>
      </c>
      <c r="CK145">
        <v>4.6056509999999999</v>
      </c>
      <c r="CL145">
        <v>4.6646599999999996</v>
      </c>
      <c r="CM145">
        <v>4.6807530000000002</v>
      </c>
      <c r="CN145">
        <v>5.0956010000000003</v>
      </c>
      <c r="CO145">
        <v>4.9906969999999999</v>
      </c>
      <c r="CP145">
        <v>5.2279229999999997</v>
      </c>
      <c r="CQ145">
        <v>5.4645539999999997</v>
      </c>
      <c r="CR145">
        <v>5.4115060000000001</v>
      </c>
      <c r="CS145">
        <v>5.5867430000000002</v>
      </c>
      <c r="CT145">
        <v>5.6195259999999996</v>
      </c>
      <c r="CU145">
        <v>6.0915949999999999</v>
      </c>
      <c r="CV145">
        <v>6.3157079999999999</v>
      </c>
      <c r="CW145">
        <v>6.6059830000000002</v>
      </c>
      <c r="CX145">
        <v>6.988645</v>
      </c>
      <c r="CY145">
        <v>7.6085330000000004</v>
      </c>
      <c r="CZ145">
        <v>8.4495539999999991</v>
      </c>
      <c r="DA145">
        <v>9.1284510000000001</v>
      </c>
      <c r="DB145">
        <v>9.8168849999999992</v>
      </c>
      <c r="DC145">
        <v>10.730624000000001</v>
      </c>
      <c r="DD145">
        <v>14.924407</v>
      </c>
      <c r="DE145">
        <v>196.90096399999999</v>
      </c>
      <c r="DF145">
        <v>712.739825</v>
      </c>
      <c r="DG145">
        <v>782.63401999999996</v>
      </c>
      <c r="DH145">
        <v>308.913589</v>
      </c>
      <c r="DI145">
        <v>43.069719999999997</v>
      </c>
      <c r="DJ145">
        <v>45.592784999999999</v>
      </c>
      <c r="DK145">
        <v>32.1877</v>
      </c>
      <c r="DL145">
        <v>16.592741</v>
      </c>
      <c r="DM145">
        <v>8.4936620000000005</v>
      </c>
      <c r="DN145">
        <v>7.230639</v>
      </c>
      <c r="DO145">
        <v>7.0655349999999997</v>
      </c>
    </row>
    <row r="146" spans="2:119" x14ac:dyDescent="0.25">
      <c r="B146">
        <v>508</v>
      </c>
      <c r="C146">
        <v>5.4365399999999999</v>
      </c>
      <c r="D146">
        <v>6.05166</v>
      </c>
      <c r="E146">
        <v>5.5199860000000003</v>
      </c>
      <c r="F146">
        <v>7.0887799999999999</v>
      </c>
      <c r="G146">
        <v>10.67698</v>
      </c>
      <c r="H146">
        <v>18.494724999999999</v>
      </c>
      <c r="I146">
        <v>25.292635000000001</v>
      </c>
      <c r="J146">
        <v>29.543638000000001</v>
      </c>
      <c r="K146">
        <v>21.70682</v>
      </c>
      <c r="L146">
        <v>14.131665</v>
      </c>
      <c r="M146">
        <v>9.11355</v>
      </c>
      <c r="N146">
        <v>8.2308050000000001</v>
      </c>
      <c r="O146">
        <v>7.4297190000000004</v>
      </c>
      <c r="P146">
        <v>8.3136559999999999</v>
      </c>
      <c r="Q146">
        <v>9.028912</v>
      </c>
      <c r="R146">
        <v>8.4334609999999994</v>
      </c>
      <c r="S146">
        <v>9.2875960000000006</v>
      </c>
      <c r="T146">
        <v>10.825991999999999</v>
      </c>
      <c r="U146">
        <v>10.087490000000001</v>
      </c>
      <c r="V146">
        <v>9.7805260000000001</v>
      </c>
      <c r="W146">
        <v>9.7525119999999994</v>
      </c>
      <c r="X146">
        <v>8.9728829999999995</v>
      </c>
      <c r="Y146">
        <v>9.422898</v>
      </c>
      <c r="Z146">
        <v>9.1189149999999994</v>
      </c>
      <c r="AA146">
        <v>8.9609620000000003</v>
      </c>
      <c r="AB146">
        <v>8.0335140000000003</v>
      </c>
      <c r="AC146">
        <v>8.4936620000000005</v>
      </c>
      <c r="AD146">
        <v>8.7398290000000003</v>
      </c>
      <c r="AE146">
        <v>7.7748299999999997</v>
      </c>
      <c r="AF146">
        <v>7.8195329999999998</v>
      </c>
      <c r="AG146">
        <v>8.6379049999999999</v>
      </c>
      <c r="AH146">
        <v>7.1746109999999996</v>
      </c>
      <c r="AI146">
        <v>7.3069329999999999</v>
      </c>
      <c r="AJ146">
        <v>6.7007539999999999</v>
      </c>
      <c r="AK146">
        <v>6.7418810000000002</v>
      </c>
      <c r="AL146">
        <v>5.9276819999999999</v>
      </c>
      <c r="AM146">
        <v>6.1947109999999999</v>
      </c>
      <c r="AN146">
        <v>4.9489739999999998</v>
      </c>
      <c r="AO146">
        <v>5.1528219999999996</v>
      </c>
      <c r="AP146">
        <v>5.2016970000000002</v>
      </c>
      <c r="AQ146">
        <v>4.6527390000000004</v>
      </c>
      <c r="AR146">
        <v>4.0954350000000002</v>
      </c>
      <c r="AS146">
        <v>4.0304659999999997</v>
      </c>
      <c r="AT146">
        <v>3.9529800000000002</v>
      </c>
      <c r="AU146">
        <v>3.7169460000000001</v>
      </c>
      <c r="AV146">
        <v>3.5446879999999998</v>
      </c>
      <c r="AW146">
        <v>3.3736229999999998</v>
      </c>
      <c r="AX146">
        <v>3.2067299999999999</v>
      </c>
      <c r="AY146">
        <v>2.9885769999999998</v>
      </c>
      <c r="AZ146">
        <v>2.8824809999999998</v>
      </c>
      <c r="BA146">
        <v>2.8717519999999999</v>
      </c>
      <c r="BB146">
        <v>2.7149920000000001</v>
      </c>
      <c r="BC146">
        <v>2.9236080000000002</v>
      </c>
      <c r="BD146">
        <v>6.2429899999999998</v>
      </c>
      <c r="BE146">
        <v>133.38983099999999</v>
      </c>
      <c r="BF146">
        <v>645.49982499999999</v>
      </c>
      <c r="BG146">
        <v>1015.890837</v>
      </c>
      <c r="BH146">
        <v>1015.890837</v>
      </c>
      <c r="BI146">
        <v>465.61598800000002</v>
      </c>
      <c r="BJ146">
        <v>73.695779000000002</v>
      </c>
      <c r="BK146">
        <v>3.7527080000000002</v>
      </c>
      <c r="BL146">
        <v>2.6476380000000002</v>
      </c>
      <c r="BM146">
        <v>2.5725359999999999</v>
      </c>
      <c r="BN146">
        <v>3.336668</v>
      </c>
      <c r="BO146">
        <v>3.942847</v>
      </c>
      <c r="BP146">
        <v>3.0964610000000001</v>
      </c>
      <c r="BQ146">
        <v>2.2006030000000001</v>
      </c>
      <c r="BR146">
        <v>1.578927</v>
      </c>
      <c r="BS146">
        <v>1.889467</v>
      </c>
      <c r="BT146">
        <v>3.6436320000000002</v>
      </c>
      <c r="BU146">
        <v>8.1914660000000001</v>
      </c>
      <c r="BV146">
        <v>13.783574</v>
      </c>
      <c r="BW146">
        <v>12.457967</v>
      </c>
      <c r="BX146">
        <v>6.6339969999999999</v>
      </c>
      <c r="BY146">
        <v>3.1256680000000001</v>
      </c>
      <c r="BZ146">
        <v>2.534986</v>
      </c>
      <c r="CA146">
        <v>2.5397539999999998</v>
      </c>
      <c r="CB146">
        <v>2.7436020000000001</v>
      </c>
      <c r="CC146">
        <v>3.1536819999999999</v>
      </c>
      <c r="CD146">
        <v>3.0994419999999998</v>
      </c>
      <c r="CE146">
        <v>3.225803</v>
      </c>
      <c r="CF146">
        <v>3.4034249999999999</v>
      </c>
      <c r="CG146">
        <v>3.7276739999999999</v>
      </c>
      <c r="CH146">
        <v>3.81887</v>
      </c>
      <c r="CI146">
        <v>4.0525200000000003</v>
      </c>
      <c r="CJ146">
        <v>4.2265649999999999</v>
      </c>
      <c r="CK146">
        <v>4.4029949999999998</v>
      </c>
      <c r="CL146">
        <v>4.6718120000000001</v>
      </c>
      <c r="CM146">
        <v>4.5907499999999999</v>
      </c>
      <c r="CN146">
        <v>4.7928090000000001</v>
      </c>
      <c r="CO146">
        <v>4.8774480000000002</v>
      </c>
      <c r="CP146">
        <v>4.8464539999999996</v>
      </c>
      <c r="CQ146">
        <v>5.0514939999999999</v>
      </c>
      <c r="CR146">
        <v>5.4436920000000004</v>
      </c>
      <c r="CS146">
        <v>5.5658820000000002</v>
      </c>
      <c r="CT146">
        <v>5.6618449999999996</v>
      </c>
      <c r="CU146">
        <v>5.5146220000000001</v>
      </c>
      <c r="CV146">
        <v>6.0737129999999997</v>
      </c>
      <c r="CW146">
        <v>6.4045189999999996</v>
      </c>
      <c r="CX146">
        <v>6.7967180000000003</v>
      </c>
      <c r="CY146">
        <v>7.6127050000000001</v>
      </c>
      <c r="CZ146">
        <v>7.8898669999999997</v>
      </c>
      <c r="DA146">
        <v>8.5568430000000006</v>
      </c>
      <c r="DB146">
        <v>9.4634289999999996</v>
      </c>
      <c r="DC146">
        <v>10.446906</v>
      </c>
      <c r="DD146">
        <v>26.239753</v>
      </c>
      <c r="DE146">
        <v>299.84295400000002</v>
      </c>
      <c r="DF146">
        <v>810.18686300000002</v>
      </c>
      <c r="DG146">
        <v>692.74783100000002</v>
      </c>
      <c r="DH146">
        <v>221.16243800000001</v>
      </c>
      <c r="DI146">
        <v>37.666558999999999</v>
      </c>
      <c r="DJ146">
        <v>46.889781999999997</v>
      </c>
      <c r="DK146">
        <v>32.801628000000001</v>
      </c>
      <c r="DL146">
        <v>13.659000000000001</v>
      </c>
      <c r="DM146">
        <v>8.4924700000000009</v>
      </c>
      <c r="DN146">
        <v>8.1175569999999997</v>
      </c>
      <c r="DO146">
        <v>6.7657230000000004</v>
      </c>
    </row>
    <row r="147" spans="2:119" x14ac:dyDescent="0.25">
      <c r="B147">
        <v>510</v>
      </c>
      <c r="C147">
        <v>5.2028889999999999</v>
      </c>
      <c r="D147">
        <v>5.4836270000000003</v>
      </c>
      <c r="E147">
        <v>5.714893</v>
      </c>
      <c r="F147">
        <v>8.0347059999999999</v>
      </c>
      <c r="G147">
        <v>13.968945</v>
      </c>
      <c r="H147">
        <v>22.739768000000002</v>
      </c>
      <c r="I147">
        <v>28.594732</v>
      </c>
      <c r="J147">
        <v>24.562477999999999</v>
      </c>
      <c r="K147">
        <v>15.723705000000001</v>
      </c>
      <c r="L147">
        <v>9.5158819999999995</v>
      </c>
      <c r="M147">
        <v>8.0704689999999992</v>
      </c>
      <c r="N147">
        <v>8.8626149999999999</v>
      </c>
      <c r="O147">
        <v>7.2324279999999996</v>
      </c>
      <c r="P147">
        <v>7.5626369999999996</v>
      </c>
      <c r="Q147">
        <v>7.4726340000000002</v>
      </c>
      <c r="R147">
        <v>8.8447329999999997</v>
      </c>
      <c r="S147">
        <v>9.6035000000000004</v>
      </c>
      <c r="T147">
        <v>10.453462999999999</v>
      </c>
      <c r="U147">
        <v>9.259582</v>
      </c>
      <c r="V147">
        <v>9.7435709999999993</v>
      </c>
      <c r="W147">
        <v>9.2506409999999999</v>
      </c>
      <c r="X147">
        <v>8.6086989999999997</v>
      </c>
      <c r="Y147">
        <v>8.0448389999999996</v>
      </c>
      <c r="Z147">
        <v>8.1354380000000006</v>
      </c>
      <c r="AA147">
        <v>8.4799530000000001</v>
      </c>
      <c r="AB147">
        <v>7.048845</v>
      </c>
      <c r="AC147">
        <v>8.3398819999999994</v>
      </c>
      <c r="AD147">
        <v>8.0955030000000008</v>
      </c>
      <c r="AE147">
        <v>8.3136559999999999</v>
      </c>
      <c r="AF147">
        <v>7.1477890000000004</v>
      </c>
      <c r="AG147">
        <v>6.9087740000000002</v>
      </c>
      <c r="AH147">
        <v>6.8897009999999996</v>
      </c>
      <c r="AI147">
        <v>7.4434279999999999</v>
      </c>
      <c r="AJ147">
        <v>6.8575140000000001</v>
      </c>
      <c r="AK147">
        <v>6.385446</v>
      </c>
      <c r="AL147">
        <v>6.5135959999999997</v>
      </c>
      <c r="AM147">
        <v>5.1164630000000004</v>
      </c>
      <c r="AN147">
        <v>5.8835740000000003</v>
      </c>
      <c r="AO147">
        <v>4.987717</v>
      </c>
      <c r="AP147">
        <v>4.6819449999999998</v>
      </c>
      <c r="AQ147">
        <v>4.4208769999999999</v>
      </c>
      <c r="AR147">
        <v>3.9947029999999999</v>
      </c>
      <c r="AS147">
        <v>4.0084119999999999</v>
      </c>
      <c r="AT147">
        <v>4.0066240000000004</v>
      </c>
      <c r="AU147">
        <v>3.4677980000000002</v>
      </c>
      <c r="AV147">
        <v>3.4916399999999999</v>
      </c>
      <c r="AW147">
        <v>3.0899049999999999</v>
      </c>
      <c r="AX147">
        <v>3.1858680000000001</v>
      </c>
      <c r="AY147">
        <v>3.063679</v>
      </c>
      <c r="AZ147">
        <v>2.8437380000000001</v>
      </c>
      <c r="BA147">
        <v>2.7567149999999998</v>
      </c>
      <c r="BB147">
        <v>2.851486</v>
      </c>
      <c r="BC147">
        <v>3.1286480000000001</v>
      </c>
      <c r="BD147">
        <v>34.610629000000003</v>
      </c>
      <c r="BE147">
        <v>311.20002299999999</v>
      </c>
      <c r="BF147">
        <v>977.01072699999997</v>
      </c>
      <c r="BG147">
        <v>1015.890837</v>
      </c>
      <c r="BH147">
        <v>847.29492700000003</v>
      </c>
      <c r="BI147">
        <v>219.10369399999999</v>
      </c>
      <c r="BJ147">
        <v>19.602775999999999</v>
      </c>
      <c r="BK147">
        <v>2.8604270000000001</v>
      </c>
      <c r="BL147">
        <v>2.342463</v>
      </c>
      <c r="BM147">
        <v>2.6857850000000001</v>
      </c>
      <c r="BN147">
        <v>3.5005809999999999</v>
      </c>
      <c r="BO147">
        <v>4.0447709999999999</v>
      </c>
      <c r="BP147">
        <v>2.8604270000000001</v>
      </c>
      <c r="BQ147">
        <v>1.871586</v>
      </c>
      <c r="BR147">
        <v>1.679659</v>
      </c>
      <c r="BS147">
        <v>2.0128490000000001</v>
      </c>
      <c r="BT147">
        <v>4.3725969999999998</v>
      </c>
      <c r="BU147">
        <v>10.00464</v>
      </c>
      <c r="BV147">
        <v>13.753772</v>
      </c>
      <c r="BW147">
        <v>10.128617</v>
      </c>
      <c r="BX147">
        <v>4.7725439999999999</v>
      </c>
      <c r="BY147">
        <v>2.5147200000000001</v>
      </c>
      <c r="BZ147">
        <v>2.6148560000000001</v>
      </c>
      <c r="CA147">
        <v>2.5147200000000001</v>
      </c>
      <c r="CB147">
        <v>2.766848</v>
      </c>
      <c r="CC147">
        <v>2.9194360000000001</v>
      </c>
      <c r="CD147">
        <v>3.0577179999999999</v>
      </c>
      <c r="CE147">
        <v>3.3086540000000002</v>
      </c>
      <c r="CF147">
        <v>3.397465</v>
      </c>
      <c r="CG147">
        <v>3.462434</v>
      </c>
      <c r="CH147">
        <v>3.601909</v>
      </c>
      <c r="CI147">
        <v>4.0054319999999999</v>
      </c>
      <c r="CJ147">
        <v>4.1478869999999999</v>
      </c>
      <c r="CK147">
        <v>4.117489</v>
      </c>
      <c r="CL147">
        <v>4.1276219999999997</v>
      </c>
      <c r="CM147">
        <v>4.3946500000000004</v>
      </c>
      <c r="CN147">
        <v>4.6366449999999997</v>
      </c>
      <c r="CO147">
        <v>4.4614079999999996</v>
      </c>
      <c r="CP147">
        <v>4.784465</v>
      </c>
      <c r="CQ147">
        <v>4.9954650000000003</v>
      </c>
      <c r="CR147">
        <v>4.908442</v>
      </c>
      <c r="CS147">
        <v>5.2809720000000002</v>
      </c>
      <c r="CT147">
        <v>5.5795909999999997</v>
      </c>
      <c r="CU147">
        <v>5.6189299999999998</v>
      </c>
      <c r="CV147">
        <v>5.9318540000000004</v>
      </c>
      <c r="CW147">
        <v>6.3717370000000004</v>
      </c>
      <c r="CX147">
        <v>6.4617399999999998</v>
      </c>
      <c r="CY147">
        <v>7.288456</v>
      </c>
      <c r="CZ147">
        <v>7.9745049999999997</v>
      </c>
      <c r="DA147">
        <v>8.4197520000000008</v>
      </c>
      <c r="DB147">
        <v>9.6327069999999999</v>
      </c>
      <c r="DC147">
        <v>10.324717</v>
      </c>
      <c r="DD147">
        <v>41.658878000000001</v>
      </c>
      <c r="DE147">
        <v>425.73094400000002</v>
      </c>
      <c r="DF147">
        <v>873.32844699999998</v>
      </c>
      <c r="DG147">
        <v>582.97753299999999</v>
      </c>
      <c r="DH147">
        <v>137.152672</v>
      </c>
      <c r="DI147">
        <v>37.434697</v>
      </c>
      <c r="DJ147">
        <v>49.968958000000001</v>
      </c>
      <c r="DK147">
        <v>31.177997999999999</v>
      </c>
      <c r="DL147">
        <v>12.246966</v>
      </c>
      <c r="DM147">
        <v>6.9427490000000001</v>
      </c>
      <c r="DN147">
        <v>7.1609020000000001</v>
      </c>
      <c r="DO147">
        <v>7.4368720000000001</v>
      </c>
    </row>
    <row r="148" spans="2:119" x14ac:dyDescent="0.25">
      <c r="B148">
        <v>512</v>
      </c>
      <c r="C148">
        <v>5.4246189999999999</v>
      </c>
      <c r="D148">
        <v>5.3924320000000003</v>
      </c>
      <c r="E148">
        <v>6.8968530000000001</v>
      </c>
      <c r="F148">
        <v>10.91361</v>
      </c>
      <c r="G148">
        <v>18.946528000000001</v>
      </c>
      <c r="H148">
        <v>26.495456999999998</v>
      </c>
      <c r="I148">
        <v>26.091933000000001</v>
      </c>
      <c r="J148">
        <v>20.777583</v>
      </c>
      <c r="K148">
        <v>12.228489</v>
      </c>
      <c r="L148">
        <v>7.7468159999999999</v>
      </c>
      <c r="M148">
        <v>6.912947</v>
      </c>
      <c r="N148">
        <v>7.1239470000000003</v>
      </c>
      <c r="O148">
        <v>8.6814169999999997</v>
      </c>
      <c r="P148">
        <v>8.5616109999999992</v>
      </c>
      <c r="Q148">
        <v>7.0965290000000003</v>
      </c>
      <c r="R148">
        <v>8.2635880000000004</v>
      </c>
      <c r="S148">
        <v>9.5146890000000006</v>
      </c>
      <c r="T148">
        <v>10.657907</v>
      </c>
      <c r="U148">
        <v>8.9687110000000008</v>
      </c>
      <c r="V148">
        <v>8.9365240000000004</v>
      </c>
      <c r="W148">
        <v>8.3255769999999991</v>
      </c>
      <c r="X148">
        <v>8.5425380000000004</v>
      </c>
      <c r="Y148">
        <v>8.3094839999999994</v>
      </c>
      <c r="Z148">
        <v>7.8874829999999996</v>
      </c>
      <c r="AA148">
        <v>7.0619579999999997</v>
      </c>
      <c r="AB148">
        <v>7.776618</v>
      </c>
      <c r="AC148">
        <v>7.661581</v>
      </c>
      <c r="AD148">
        <v>8.146763</v>
      </c>
      <c r="AE148">
        <v>7.879734</v>
      </c>
      <c r="AF148">
        <v>7.6466799999999999</v>
      </c>
      <c r="AG148">
        <v>6.9397690000000001</v>
      </c>
      <c r="AH148">
        <v>7.491708</v>
      </c>
      <c r="AI148">
        <v>7.312894</v>
      </c>
      <c r="AJ148">
        <v>6.1035159999999999</v>
      </c>
      <c r="AK148">
        <v>6.2435869999999998</v>
      </c>
      <c r="AL148">
        <v>5.8764219999999998</v>
      </c>
      <c r="AM148">
        <v>5.1569940000000001</v>
      </c>
      <c r="AN148">
        <v>5.1218269999999997</v>
      </c>
      <c r="AO148">
        <v>4.7826769999999996</v>
      </c>
      <c r="AP148">
        <v>4.9686430000000001</v>
      </c>
      <c r="AQ148">
        <v>4.1955710000000002</v>
      </c>
      <c r="AR148">
        <v>3.968477</v>
      </c>
      <c r="AS148">
        <v>4.1288140000000002</v>
      </c>
      <c r="AT148">
        <v>3.3354759999999999</v>
      </c>
      <c r="AU148">
        <v>3.3879280000000001</v>
      </c>
      <c r="AV148">
        <v>3.1918289999999998</v>
      </c>
      <c r="AW148">
        <v>3.3569339999999999</v>
      </c>
      <c r="AX148">
        <v>3.2359360000000001</v>
      </c>
      <c r="AY148">
        <v>2.963543</v>
      </c>
      <c r="AZ148">
        <v>2.9009580000000001</v>
      </c>
      <c r="BA148">
        <v>2.9957289999999999</v>
      </c>
      <c r="BB148">
        <v>3.063679</v>
      </c>
      <c r="BC148">
        <v>3.8498640000000002</v>
      </c>
      <c r="BD148">
        <v>89.763402999999997</v>
      </c>
      <c r="BE148">
        <v>518.00489400000004</v>
      </c>
      <c r="BF148">
        <v>1015.890837</v>
      </c>
      <c r="BG148">
        <v>1015.890837</v>
      </c>
      <c r="BH148">
        <v>601.57775900000001</v>
      </c>
      <c r="BI148">
        <v>108.860731</v>
      </c>
      <c r="BJ148">
        <v>6.1875580000000001</v>
      </c>
      <c r="BK148">
        <v>2.5719400000000001</v>
      </c>
      <c r="BL148">
        <v>2.1165609999999999</v>
      </c>
      <c r="BM148">
        <v>2.8496980000000001</v>
      </c>
      <c r="BN148">
        <v>3.8057569999999998</v>
      </c>
      <c r="BO148">
        <v>3.8546320000000001</v>
      </c>
      <c r="BP148">
        <v>2.5916100000000002</v>
      </c>
      <c r="BQ148">
        <v>1.9854309999999999</v>
      </c>
      <c r="BR148">
        <v>1.757741</v>
      </c>
      <c r="BS148">
        <v>2.2327900000000001</v>
      </c>
      <c r="BT148">
        <v>5.8495999999999997</v>
      </c>
      <c r="BU148">
        <v>11.336803</v>
      </c>
      <c r="BV148">
        <v>13.055801000000001</v>
      </c>
      <c r="BW148">
        <v>8.2898139999999998</v>
      </c>
      <c r="BX148">
        <v>3.9589409999999998</v>
      </c>
      <c r="BY148">
        <v>2.4324659999999998</v>
      </c>
      <c r="BZ148">
        <v>2.384782</v>
      </c>
      <c r="CA148">
        <v>2.563596</v>
      </c>
      <c r="CB148">
        <v>2.6684999999999999</v>
      </c>
      <c r="CC148">
        <v>2.845526</v>
      </c>
      <c r="CD148">
        <v>2.9957289999999999</v>
      </c>
      <c r="CE148">
        <v>3.2556060000000002</v>
      </c>
      <c r="CF148">
        <v>3.3384559999999999</v>
      </c>
      <c r="CG148">
        <v>3.4165380000000001</v>
      </c>
      <c r="CH148">
        <v>3.512502</v>
      </c>
      <c r="CI148">
        <v>3.6948919999999998</v>
      </c>
      <c r="CJ148">
        <v>3.9666890000000001</v>
      </c>
      <c r="CK148">
        <v>4.0847059999999997</v>
      </c>
      <c r="CL148">
        <v>4.0489439999999997</v>
      </c>
      <c r="CM148">
        <v>4.3249129999999996</v>
      </c>
      <c r="CN148">
        <v>4.3225290000000003</v>
      </c>
      <c r="CO148">
        <v>4.4095519999999997</v>
      </c>
      <c r="CP148">
        <v>4.6265130000000001</v>
      </c>
      <c r="CQ148">
        <v>4.5627360000000001</v>
      </c>
      <c r="CR148">
        <v>4.9048660000000002</v>
      </c>
      <c r="CS148">
        <v>5.308986</v>
      </c>
      <c r="CT148">
        <v>5.2499770000000003</v>
      </c>
      <c r="CU148">
        <v>5.5098529999999997</v>
      </c>
      <c r="CV148">
        <v>5.3817029999999999</v>
      </c>
      <c r="CW148">
        <v>6.2429899999999998</v>
      </c>
      <c r="CX148">
        <v>6.7114830000000003</v>
      </c>
      <c r="CY148">
        <v>7.4434279999999999</v>
      </c>
      <c r="CZ148">
        <v>7.9637770000000003</v>
      </c>
      <c r="DA148">
        <v>8.5198879999999999</v>
      </c>
      <c r="DB148">
        <v>9.3698499999999996</v>
      </c>
      <c r="DC148">
        <v>9.6297259999999998</v>
      </c>
      <c r="DD148">
        <v>81.803798999999998</v>
      </c>
      <c r="DE148">
        <v>520.70200399999999</v>
      </c>
      <c r="DF148">
        <v>882.81273799999997</v>
      </c>
      <c r="DG148">
        <v>497.87759799999998</v>
      </c>
      <c r="DH148">
        <v>92.255472999999995</v>
      </c>
      <c r="DI148">
        <v>42.865872000000003</v>
      </c>
      <c r="DJ148">
        <v>48.299432000000003</v>
      </c>
      <c r="DK148">
        <v>28.653741</v>
      </c>
      <c r="DL148">
        <v>11.571645999999999</v>
      </c>
      <c r="DM148">
        <v>7.0714949999999996</v>
      </c>
      <c r="DN148">
        <v>7.3528289999999998</v>
      </c>
      <c r="DO148">
        <v>6.8116190000000003</v>
      </c>
    </row>
    <row r="149" spans="2:119" x14ac:dyDescent="0.25">
      <c r="B149">
        <v>514</v>
      </c>
      <c r="C149">
        <v>5.2946809999999997</v>
      </c>
      <c r="D149">
        <v>5.7834390000000004</v>
      </c>
      <c r="E149">
        <v>9.6398589999999995</v>
      </c>
      <c r="F149">
        <v>14.189482</v>
      </c>
      <c r="G149">
        <v>24.275780000000001</v>
      </c>
      <c r="H149">
        <v>26.160478999999999</v>
      </c>
      <c r="I149">
        <v>22.750496999999999</v>
      </c>
      <c r="J149">
        <v>14.941692</v>
      </c>
      <c r="K149">
        <v>8.2856419999999993</v>
      </c>
      <c r="L149">
        <v>6.4098829999999998</v>
      </c>
      <c r="M149">
        <v>7.5167419999999998</v>
      </c>
      <c r="N149">
        <v>7.9596039999999997</v>
      </c>
      <c r="O149">
        <v>7.5507160000000004</v>
      </c>
      <c r="P149">
        <v>7.4684619999999997</v>
      </c>
      <c r="Q149">
        <v>8.0966950000000004</v>
      </c>
      <c r="R149">
        <v>9.0605019999999996</v>
      </c>
      <c r="S149">
        <v>9.4348189999999992</v>
      </c>
      <c r="T149">
        <v>10.449885999999999</v>
      </c>
      <c r="U149">
        <v>9.098649</v>
      </c>
      <c r="V149">
        <v>9.1636179999999996</v>
      </c>
      <c r="W149">
        <v>8.3857769999999991</v>
      </c>
      <c r="X149">
        <v>7.9917910000000001</v>
      </c>
      <c r="Y149">
        <v>8.0478190000000005</v>
      </c>
      <c r="Z149">
        <v>8.0376860000000008</v>
      </c>
      <c r="AA149">
        <v>8.1044440000000009</v>
      </c>
      <c r="AB149">
        <v>7.1656700000000004</v>
      </c>
      <c r="AC149">
        <v>7.5489280000000001</v>
      </c>
      <c r="AD149">
        <v>8.0507989999999996</v>
      </c>
      <c r="AE149">
        <v>7.9429150000000002</v>
      </c>
      <c r="AF149">
        <v>7.8928469999999997</v>
      </c>
      <c r="AG149">
        <v>6.9224829999999997</v>
      </c>
      <c r="AH149">
        <v>7.0428850000000001</v>
      </c>
      <c r="AI149">
        <v>6.7508220000000003</v>
      </c>
      <c r="AJ149">
        <v>6.5749880000000003</v>
      </c>
      <c r="AK149">
        <v>5.9175490000000002</v>
      </c>
      <c r="AL149">
        <v>6.0176850000000002</v>
      </c>
      <c r="AM149">
        <v>5.6385990000000001</v>
      </c>
      <c r="AN149">
        <v>5.4067369999999997</v>
      </c>
      <c r="AO149">
        <v>4.8339369999999997</v>
      </c>
      <c r="AP149">
        <v>4.5168400000000002</v>
      </c>
      <c r="AQ149">
        <v>4.1508669999999999</v>
      </c>
      <c r="AR149">
        <v>4.2557720000000003</v>
      </c>
      <c r="AS149">
        <v>3.7467480000000002</v>
      </c>
      <c r="AT149">
        <v>3.6394600000000001</v>
      </c>
      <c r="AU149">
        <v>3.5876039999999998</v>
      </c>
      <c r="AV149">
        <v>3.457665</v>
      </c>
      <c r="AW149">
        <v>3.1024219999999998</v>
      </c>
      <c r="AX149">
        <v>2.8008220000000001</v>
      </c>
      <c r="AY149">
        <v>2.752542</v>
      </c>
      <c r="AZ149">
        <v>2.9867889999999999</v>
      </c>
      <c r="BA149">
        <v>3.2609699999999999</v>
      </c>
      <c r="BB149">
        <v>3.2109019999999999</v>
      </c>
      <c r="BC149">
        <v>14.654994</v>
      </c>
      <c r="BD149">
        <v>221.28283999999999</v>
      </c>
      <c r="BE149">
        <v>836.96365400000002</v>
      </c>
      <c r="BF149">
        <v>1015.890837</v>
      </c>
      <c r="BG149">
        <v>1010.773778</v>
      </c>
      <c r="BH149">
        <v>330.92260399999998</v>
      </c>
      <c r="BI149">
        <v>37.067532999999997</v>
      </c>
      <c r="BJ149">
        <v>3.1238790000000001</v>
      </c>
      <c r="BK149">
        <v>2.2828580000000001</v>
      </c>
      <c r="BL149">
        <v>2.3734570000000001</v>
      </c>
      <c r="BM149">
        <v>3.2764669999999998</v>
      </c>
      <c r="BN149">
        <v>4.0197370000000001</v>
      </c>
      <c r="BO149">
        <v>3.5089250000000001</v>
      </c>
      <c r="BP149">
        <v>2.2077559999999998</v>
      </c>
      <c r="BQ149">
        <v>1.632571</v>
      </c>
      <c r="BR149">
        <v>1.821518</v>
      </c>
      <c r="BS149">
        <v>2.9194360000000001</v>
      </c>
      <c r="BT149">
        <v>7.0208310000000003</v>
      </c>
      <c r="BU149">
        <v>12.166499999999999</v>
      </c>
      <c r="BV149">
        <v>11.680721999999999</v>
      </c>
      <c r="BW149">
        <v>6.3157079999999999</v>
      </c>
      <c r="BX149">
        <v>2.8914209999999998</v>
      </c>
      <c r="BY149">
        <v>2.449751</v>
      </c>
      <c r="BZ149">
        <v>2.3698809999999999</v>
      </c>
      <c r="CA149">
        <v>2.2906059999999999</v>
      </c>
      <c r="CB149">
        <v>2.5069710000000001</v>
      </c>
      <c r="CC149">
        <v>2.8246639999999998</v>
      </c>
      <c r="CD149">
        <v>3.0815600000000001</v>
      </c>
      <c r="CE149">
        <v>3.2347440000000001</v>
      </c>
      <c r="CF149">
        <v>3.2347440000000001</v>
      </c>
      <c r="CG149">
        <v>3.459454</v>
      </c>
      <c r="CH149">
        <v>3.4809109999999999</v>
      </c>
      <c r="CI149">
        <v>3.84748</v>
      </c>
      <c r="CJ149">
        <v>3.8737059999999999</v>
      </c>
      <c r="CK149">
        <v>3.839731</v>
      </c>
      <c r="CL149">
        <v>3.9839739999999999</v>
      </c>
      <c r="CM149">
        <v>4.0924550000000002</v>
      </c>
      <c r="CN149">
        <v>4.4274329999999997</v>
      </c>
      <c r="CO149">
        <v>4.4327969999999999</v>
      </c>
      <c r="CP149">
        <v>4.5549869999999997</v>
      </c>
      <c r="CQ149">
        <v>4.5007469999999996</v>
      </c>
      <c r="CR149">
        <v>4.8357250000000001</v>
      </c>
      <c r="CS149">
        <v>4.887581</v>
      </c>
      <c r="CT149">
        <v>5.1605699999999999</v>
      </c>
      <c r="CU149">
        <v>5.2636859999999999</v>
      </c>
      <c r="CV149">
        <v>5.5688620000000002</v>
      </c>
      <c r="CW149">
        <v>5.8245659999999999</v>
      </c>
      <c r="CX149">
        <v>6.1416630000000003</v>
      </c>
      <c r="CY149">
        <v>6.9326160000000003</v>
      </c>
      <c r="CZ149">
        <v>7.5757500000000002</v>
      </c>
      <c r="DA149">
        <v>8.0925229999999999</v>
      </c>
      <c r="DB149">
        <v>9.2625620000000009</v>
      </c>
      <c r="DC149">
        <v>9.9176169999999999</v>
      </c>
      <c r="DD149">
        <v>131.64103</v>
      </c>
      <c r="DE149">
        <v>639.95182499999999</v>
      </c>
      <c r="DF149">
        <v>853.97064699999999</v>
      </c>
      <c r="DG149">
        <v>391.150713</v>
      </c>
      <c r="DH149">
        <v>52.380561999999998</v>
      </c>
      <c r="DI149">
        <v>46.683549999999997</v>
      </c>
      <c r="DJ149">
        <v>48.385859000000004</v>
      </c>
      <c r="DK149">
        <v>26.447773000000002</v>
      </c>
      <c r="DL149">
        <v>9.4968079999999997</v>
      </c>
      <c r="DM149">
        <v>6.9904330000000003</v>
      </c>
      <c r="DN149">
        <v>7.318854</v>
      </c>
      <c r="DO149">
        <v>6.1476230000000003</v>
      </c>
    </row>
    <row r="150" spans="2:119" x14ac:dyDescent="0.25">
      <c r="B150">
        <v>516</v>
      </c>
      <c r="C150">
        <v>4.8065189999999998</v>
      </c>
      <c r="D150">
        <v>6.8295000000000003</v>
      </c>
      <c r="E150">
        <v>12.044907</v>
      </c>
      <c r="F150">
        <v>19.450783999999999</v>
      </c>
      <c r="G150">
        <v>25.446414999999998</v>
      </c>
      <c r="H150">
        <v>25.368929000000001</v>
      </c>
      <c r="I150">
        <v>16.367435</v>
      </c>
      <c r="J150">
        <v>9.4628329999999998</v>
      </c>
      <c r="K150">
        <v>7.1859359999999999</v>
      </c>
      <c r="L150">
        <v>6.7508220000000003</v>
      </c>
      <c r="M150">
        <v>7.561445</v>
      </c>
      <c r="N150">
        <v>7.394552</v>
      </c>
      <c r="O150">
        <v>7.3057410000000003</v>
      </c>
      <c r="P150">
        <v>7.6878070000000003</v>
      </c>
      <c r="Q150">
        <v>7.6806549999999998</v>
      </c>
      <c r="R150">
        <v>8.4137920000000008</v>
      </c>
      <c r="S150">
        <v>8.7094310000000004</v>
      </c>
      <c r="T150">
        <v>9.2679259999999992</v>
      </c>
      <c r="U150">
        <v>8.8208909999999996</v>
      </c>
      <c r="V150">
        <v>7.661581</v>
      </c>
      <c r="W150">
        <v>7.4875350000000003</v>
      </c>
      <c r="X150">
        <v>8.3386899999999997</v>
      </c>
      <c r="Y150">
        <v>7.8898669999999997</v>
      </c>
      <c r="Z150">
        <v>7.7039</v>
      </c>
      <c r="AA150">
        <v>6.9689750000000004</v>
      </c>
      <c r="AB150">
        <v>8.1354380000000006</v>
      </c>
      <c r="AC150">
        <v>7.1477890000000004</v>
      </c>
      <c r="AD150">
        <v>7.69496</v>
      </c>
      <c r="AE150">
        <v>7.5674060000000001</v>
      </c>
      <c r="AF150">
        <v>7.2526929999999998</v>
      </c>
      <c r="AG150">
        <v>6.3538550000000003</v>
      </c>
      <c r="AH150">
        <v>6.845593</v>
      </c>
      <c r="AI150">
        <v>6.4629320000000003</v>
      </c>
      <c r="AJ150">
        <v>6.7538020000000003</v>
      </c>
      <c r="AK150">
        <v>5.8847670000000001</v>
      </c>
      <c r="AL150">
        <v>5.9109930000000004</v>
      </c>
      <c r="AM150">
        <v>5.7208540000000001</v>
      </c>
      <c r="AN150">
        <v>5.1146750000000001</v>
      </c>
      <c r="AO150">
        <v>4.6426059999999998</v>
      </c>
      <c r="AP150">
        <v>4.5078990000000001</v>
      </c>
      <c r="AQ150">
        <v>4.2545799999999998</v>
      </c>
      <c r="AR150">
        <v>3.950596</v>
      </c>
      <c r="AS150">
        <v>3.739595</v>
      </c>
      <c r="AT150">
        <v>3.560781</v>
      </c>
      <c r="AU150">
        <v>3.2329560000000002</v>
      </c>
      <c r="AV150">
        <v>3.4385919999999999</v>
      </c>
      <c r="AW150">
        <v>3.3175949999999998</v>
      </c>
      <c r="AX150">
        <v>3.127456</v>
      </c>
      <c r="AY150">
        <v>2.9617550000000001</v>
      </c>
      <c r="AZ150">
        <v>2.945662</v>
      </c>
      <c r="BA150">
        <v>3.28064</v>
      </c>
      <c r="BB150">
        <v>3.34084</v>
      </c>
      <c r="BC150">
        <v>63.242911999999997</v>
      </c>
      <c r="BD150">
        <v>466.46356600000001</v>
      </c>
      <c r="BE150">
        <v>1015.890837</v>
      </c>
      <c r="BF150">
        <v>1015.890837</v>
      </c>
      <c r="BG150">
        <v>720.23093700000004</v>
      </c>
      <c r="BH150">
        <v>143.86594299999999</v>
      </c>
      <c r="BI150">
        <v>8.4704160000000002</v>
      </c>
      <c r="BJ150">
        <v>2.6494260000000001</v>
      </c>
      <c r="BK150">
        <v>2.296567</v>
      </c>
      <c r="BL150">
        <v>2.5326010000000001</v>
      </c>
      <c r="BM150">
        <v>3.6948919999999998</v>
      </c>
      <c r="BN150">
        <v>4.0459630000000004</v>
      </c>
      <c r="BO150">
        <v>3.0648710000000001</v>
      </c>
      <c r="BP150">
        <v>2.0974870000000001</v>
      </c>
      <c r="BQ150">
        <v>1.5944240000000001</v>
      </c>
      <c r="BR150">
        <v>2.0354990000000002</v>
      </c>
      <c r="BS150">
        <v>3.6937000000000002</v>
      </c>
      <c r="BT150">
        <v>8.770823</v>
      </c>
      <c r="BU150">
        <v>12.527704</v>
      </c>
      <c r="BV150">
        <v>9.9825859999999995</v>
      </c>
      <c r="BW150">
        <v>4.7427419999999998</v>
      </c>
      <c r="BX150">
        <v>2.4414060000000002</v>
      </c>
      <c r="BY150">
        <v>2.196431</v>
      </c>
      <c r="BZ150">
        <v>2.2476910000000001</v>
      </c>
      <c r="CA150">
        <v>2.4145840000000001</v>
      </c>
      <c r="CB150">
        <v>2.4688240000000001</v>
      </c>
      <c r="CC150">
        <v>2.620816</v>
      </c>
      <c r="CD150">
        <v>3.0457969999999999</v>
      </c>
      <c r="CE150">
        <v>3.0648710000000001</v>
      </c>
      <c r="CF150">
        <v>3.0839439999999998</v>
      </c>
      <c r="CG150">
        <v>3.28362</v>
      </c>
      <c r="CH150">
        <v>3.3128259999999998</v>
      </c>
      <c r="CI150">
        <v>3.6168100000000001</v>
      </c>
      <c r="CJ150">
        <v>3.6954880000000001</v>
      </c>
      <c r="CK150">
        <v>3.9774180000000001</v>
      </c>
      <c r="CL150">
        <v>4.0626530000000001</v>
      </c>
      <c r="CM150">
        <v>3.9517880000000001</v>
      </c>
      <c r="CN150">
        <v>4.159808</v>
      </c>
      <c r="CO150">
        <v>4.3159720000000004</v>
      </c>
      <c r="CP150">
        <v>4.2927270000000002</v>
      </c>
      <c r="CQ150">
        <v>4.495978</v>
      </c>
      <c r="CR150">
        <v>4.7487019999999998</v>
      </c>
      <c r="CS150">
        <v>4.5627360000000001</v>
      </c>
      <c r="CT150">
        <v>5.0729509999999998</v>
      </c>
      <c r="CU150">
        <v>5.1617620000000004</v>
      </c>
      <c r="CV150">
        <v>5.5015090000000004</v>
      </c>
      <c r="CW150">
        <v>5.8805940000000003</v>
      </c>
      <c r="CX150">
        <v>6.1815980000000001</v>
      </c>
      <c r="CY150">
        <v>6.5845250000000002</v>
      </c>
      <c r="CZ150">
        <v>7.2085860000000004</v>
      </c>
      <c r="DA150">
        <v>7.9029800000000003</v>
      </c>
      <c r="DB150">
        <v>8.7594989999999999</v>
      </c>
      <c r="DC150">
        <v>13.267398</v>
      </c>
      <c r="DD150">
        <v>218.39141799999999</v>
      </c>
      <c r="DE150">
        <v>752.64573099999996</v>
      </c>
      <c r="DF150">
        <v>786.30983800000001</v>
      </c>
      <c r="DG150">
        <v>290.54880100000003</v>
      </c>
      <c r="DH150">
        <v>36.788583000000003</v>
      </c>
      <c r="DI150">
        <v>49.661994</v>
      </c>
      <c r="DJ150">
        <v>47.451853999999997</v>
      </c>
      <c r="DK150">
        <v>25.430917999999998</v>
      </c>
      <c r="DL150">
        <v>8.6337329999999994</v>
      </c>
      <c r="DM150">
        <v>7.4666740000000003</v>
      </c>
      <c r="DN150">
        <v>6.9159269999999999</v>
      </c>
      <c r="DO150">
        <v>6.8587059999999997</v>
      </c>
    </row>
    <row r="151" spans="2:119" x14ac:dyDescent="0.25">
      <c r="B151">
        <v>518</v>
      </c>
      <c r="C151">
        <v>5.0997729999999999</v>
      </c>
      <c r="D151">
        <v>8.5759159999999994</v>
      </c>
      <c r="E151">
        <v>15.726686000000001</v>
      </c>
      <c r="F151">
        <v>23.45562</v>
      </c>
      <c r="G151">
        <v>25.735496999999999</v>
      </c>
      <c r="H151">
        <v>20.640491999999998</v>
      </c>
      <c r="I151">
        <v>13.371706</v>
      </c>
      <c r="J151">
        <v>8.0138440000000006</v>
      </c>
      <c r="K151">
        <v>6.90341</v>
      </c>
      <c r="L151">
        <v>6.3955780000000004</v>
      </c>
      <c r="M151">
        <v>6.2996150000000002</v>
      </c>
      <c r="N151">
        <v>6.8348649999999997</v>
      </c>
      <c r="O151">
        <v>7.0565939999999996</v>
      </c>
      <c r="P151">
        <v>8.0329180000000004</v>
      </c>
      <c r="Q151">
        <v>8.2474950000000007</v>
      </c>
      <c r="R151">
        <v>8.6098909999999993</v>
      </c>
      <c r="S151">
        <v>9.5188620000000004</v>
      </c>
      <c r="T151">
        <v>8.7428089999999994</v>
      </c>
      <c r="U151">
        <v>8.4775690000000008</v>
      </c>
      <c r="V151">
        <v>7.7086690000000004</v>
      </c>
      <c r="W151">
        <v>7.0387130000000004</v>
      </c>
      <c r="X151">
        <v>8.5896249999999998</v>
      </c>
      <c r="Y151">
        <v>7.7068810000000001</v>
      </c>
      <c r="Z151">
        <v>7.6246260000000001</v>
      </c>
      <c r="AA151">
        <v>7.5107809999999997</v>
      </c>
      <c r="AB151">
        <v>7.5697900000000002</v>
      </c>
      <c r="AC151">
        <v>7.9196689999999998</v>
      </c>
      <c r="AD151">
        <v>7.4046849999999997</v>
      </c>
      <c r="AE151">
        <v>7.6448919999999996</v>
      </c>
      <c r="AF151">
        <v>7.3695180000000002</v>
      </c>
      <c r="AG151">
        <v>6.6769119999999997</v>
      </c>
      <c r="AH151">
        <v>7.091761</v>
      </c>
      <c r="AI151">
        <v>6.5129999999999999</v>
      </c>
      <c r="AJ151">
        <v>6.2197449999999996</v>
      </c>
      <c r="AK151">
        <v>5.8627130000000003</v>
      </c>
      <c r="AL151">
        <v>5.7917829999999997</v>
      </c>
      <c r="AM151">
        <v>5.3769349999999996</v>
      </c>
      <c r="AN151">
        <v>4.8607589999999998</v>
      </c>
      <c r="AO151">
        <v>4.4816729999999998</v>
      </c>
      <c r="AP151">
        <v>4.3314700000000004</v>
      </c>
      <c r="AQ151">
        <v>4.1139130000000002</v>
      </c>
      <c r="AR151">
        <v>3.778934</v>
      </c>
      <c r="AS151">
        <v>3.3414359999999999</v>
      </c>
      <c r="AT151">
        <v>3.4707780000000001</v>
      </c>
      <c r="AU151">
        <v>3.2407050000000002</v>
      </c>
      <c r="AV151">
        <v>3.3116340000000002</v>
      </c>
      <c r="AW151">
        <v>3.1989809999999999</v>
      </c>
      <c r="AX151">
        <v>2.902746</v>
      </c>
      <c r="AY151">
        <v>2.8806919999999998</v>
      </c>
      <c r="AZ151">
        <v>2.8938060000000001</v>
      </c>
      <c r="BA151">
        <v>3.322959</v>
      </c>
      <c r="BB151">
        <v>6.6387650000000002</v>
      </c>
      <c r="BC151">
        <v>135.45453499999999</v>
      </c>
      <c r="BD151">
        <v>707.27050299999996</v>
      </c>
      <c r="BE151">
        <v>1015.890837</v>
      </c>
      <c r="BF151">
        <v>1015.890837</v>
      </c>
      <c r="BG151">
        <v>489.92872199999999</v>
      </c>
      <c r="BH151">
        <v>69.251656999999994</v>
      </c>
      <c r="BI151">
        <v>3.6507839999999998</v>
      </c>
      <c r="BJ151">
        <v>2.5647880000000001</v>
      </c>
      <c r="BK151">
        <v>2.1374230000000001</v>
      </c>
      <c r="BL151">
        <v>2.8479100000000002</v>
      </c>
      <c r="BM151">
        <v>4.0274859999999997</v>
      </c>
      <c r="BN151">
        <v>3.9488080000000001</v>
      </c>
      <c r="BO151">
        <v>2.7734040000000002</v>
      </c>
      <c r="BP151">
        <v>1.9854309999999999</v>
      </c>
      <c r="BQ151">
        <v>1.6486639999999999</v>
      </c>
      <c r="BR151">
        <v>1.9449000000000001</v>
      </c>
      <c r="BS151">
        <v>4.4554470000000004</v>
      </c>
      <c r="BT151">
        <v>10.007619999999999</v>
      </c>
      <c r="BU151">
        <v>11.832713999999999</v>
      </c>
      <c r="BV151">
        <v>8.3094839999999994</v>
      </c>
      <c r="BW151">
        <v>3.8224459999999998</v>
      </c>
      <c r="BX151">
        <v>2.3567680000000002</v>
      </c>
      <c r="BY151">
        <v>2.2476910000000001</v>
      </c>
      <c r="BZ151">
        <v>2.2804739999999999</v>
      </c>
      <c r="CA151">
        <v>2.3758409999999999</v>
      </c>
      <c r="CB151">
        <v>2.5898219999999998</v>
      </c>
      <c r="CC151">
        <v>2.6905540000000001</v>
      </c>
      <c r="CD151">
        <v>2.9265880000000002</v>
      </c>
      <c r="CE151">
        <v>2.778769</v>
      </c>
      <c r="CF151">
        <v>2.9838089999999999</v>
      </c>
      <c r="CG151">
        <v>3.2949449999999998</v>
      </c>
      <c r="CH151">
        <v>3.3175949999999998</v>
      </c>
      <c r="CI151">
        <v>3.3175949999999998</v>
      </c>
      <c r="CJ151">
        <v>3.4087900000000002</v>
      </c>
      <c r="CK151">
        <v>3.6954880000000001</v>
      </c>
      <c r="CL151">
        <v>3.8647649999999998</v>
      </c>
      <c r="CM151">
        <v>4.0316580000000002</v>
      </c>
      <c r="CN151">
        <v>3.9774180000000001</v>
      </c>
      <c r="CO151">
        <v>4.1115279999999998</v>
      </c>
      <c r="CP151">
        <v>4.1466950000000002</v>
      </c>
      <c r="CQ151">
        <v>4.2867660000000001</v>
      </c>
      <c r="CR151">
        <v>4.3666359999999997</v>
      </c>
      <c r="CS151">
        <v>4.4167040000000002</v>
      </c>
      <c r="CT151">
        <v>4.6187639999999996</v>
      </c>
      <c r="CU151">
        <v>5.0717590000000001</v>
      </c>
      <c r="CV151">
        <v>5.0729509999999998</v>
      </c>
      <c r="CW151">
        <v>5.8919189999999997</v>
      </c>
      <c r="CX151">
        <v>6.1506030000000003</v>
      </c>
      <c r="CY151">
        <v>6.5255169999999998</v>
      </c>
      <c r="CZ151">
        <v>7.3724990000000004</v>
      </c>
      <c r="DA151">
        <v>7.4678659999999999</v>
      </c>
      <c r="DB151">
        <v>8.7934730000000005</v>
      </c>
      <c r="DC151">
        <v>18.597840999999999</v>
      </c>
      <c r="DD151">
        <v>330.26099199999999</v>
      </c>
      <c r="DE151">
        <v>811.303854</v>
      </c>
      <c r="DF151">
        <v>712.45491500000003</v>
      </c>
      <c r="DG151">
        <v>218.96362300000001</v>
      </c>
      <c r="DH151">
        <v>31.910539</v>
      </c>
      <c r="DI151">
        <v>52.859783</v>
      </c>
      <c r="DJ151">
        <v>43.466687</v>
      </c>
      <c r="DK151">
        <v>21.358727999999999</v>
      </c>
      <c r="DL151">
        <v>8.3488229999999994</v>
      </c>
      <c r="DM151">
        <v>7.42197</v>
      </c>
      <c r="DN151">
        <v>6.948709</v>
      </c>
      <c r="DO151">
        <v>7.6347589999999999</v>
      </c>
    </row>
    <row r="152" spans="2:119" x14ac:dyDescent="0.25">
      <c r="B152">
        <v>520</v>
      </c>
      <c r="C152">
        <v>7.3444839999999996</v>
      </c>
      <c r="D152">
        <v>12.323855999999999</v>
      </c>
      <c r="E152">
        <v>20.172000000000001</v>
      </c>
      <c r="F152">
        <v>25.424956999999999</v>
      </c>
      <c r="G152">
        <v>22.819638000000001</v>
      </c>
      <c r="H152">
        <v>15.358924999999999</v>
      </c>
      <c r="I152">
        <v>9.1195109999999993</v>
      </c>
      <c r="J152">
        <v>5.9896710000000004</v>
      </c>
      <c r="K152">
        <v>6.5898899999999996</v>
      </c>
      <c r="L152">
        <v>6.5088270000000001</v>
      </c>
      <c r="M152">
        <v>7.1275230000000001</v>
      </c>
      <c r="N152">
        <v>7.3844190000000003</v>
      </c>
      <c r="O152">
        <v>7.1078539999999997</v>
      </c>
      <c r="P152">
        <v>7.4744219999999997</v>
      </c>
      <c r="Q152">
        <v>8.6784359999999996</v>
      </c>
      <c r="R152">
        <v>9.0354679999999998</v>
      </c>
      <c r="S152">
        <v>9.1224910000000001</v>
      </c>
      <c r="T152">
        <v>8.1777569999999997</v>
      </c>
      <c r="U152">
        <v>7.3659420000000004</v>
      </c>
      <c r="V152">
        <v>7.2878600000000002</v>
      </c>
      <c r="W152">
        <v>7.3438879999999997</v>
      </c>
      <c r="X152">
        <v>7.4464079999999999</v>
      </c>
      <c r="Y152">
        <v>7.7098610000000001</v>
      </c>
      <c r="Z152">
        <v>7.949471</v>
      </c>
      <c r="AA152">
        <v>7.5709819999999999</v>
      </c>
      <c r="AB152">
        <v>7.027984</v>
      </c>
      <c r="AC152">
        <v>7.1775909999999996</v>
      </c>
      <c r="AD152">
        <v>7.6049569999999997</v>
      </c>
      <c r="AE152">
        <v>7.3587889999999998</v>
      </c>
      <c r="AF152">
        <v>8.1557040000000001</v>
      </c>
      <c r="AG152">
        <v>6.6655870000000004</v>
      </c>
      <c r="AH152">
        <v>6.7347289999999997</v>
      </c>
      <c r="AI152">
        <v>6.3866379999999996</v>
      </c>
      <c r="AJ152">
        <v>6.2954429999999997</v>
      </c>
      <c r="AK152">
        <v>5.6505200000000002</v>
      </c>
      <c r="AL152">
        <v>5.6219099999999997</v>
      </c>
      <c r="AM152">
        <v>4.6575069999999998</v>
      </c>
      <c r="AN152">
        <v>5.0956010000000003</v>
      </c>
      <c r="AO152">
        <v>4.5675039999999996</v>
      </c>
      <c r="AP152">
        <v>4.6944619999999997</v>
      </c>
      <c r="AQ152">
        <v>4.0155649999999996</v>
      </c>
      <c r="AR152">
        <v>3.8689369999999998</v>
      </c>
      <c r="AS152">
        <v>3.4528970000000001</v>
      </c>
      <c r="AT152">
        <v>3.3169979999999999</v>
      </c>
      <c r="AU152">
        <v>3.2067299999999999</v>
      </c>
      <c r="AV152">
        <v>3.0714269999999999</v>
      </c>
      <c r="AW152">
        <v>3.3158059999999998</v>
      </c>
      <c r="AX152">
        <v>2.8735400000000002</v>
      </c>
      <c r="AY152">
        <v>3.00467</v>
      </c>
      <c r="AZ152">
        <v>3.1995770000000001</v>
      </c>
      <c r="BA152">
        <v>3.4427639999999999</v>
      </c>
      <c r="BB152">
        <v>32.212733999999998</v>
      </c>
      <c r="BC152">
        <v>311.54453799999999</v>
      </c>
      <c r="BD152">
        <v>1015.466452</v>
      </c>
      <c r="BE152">
        <v>1015.890837</v>
      </c>
      <c r="BF152">
        <v>904.11365000000001</v>
      </c>
      <c r="BG152">
        <v>248.72243399999999</v>
      </c>
      <c r="BH152">
        <v>20.401478000000001</v>
      </c>
      <c r="BI152">
        <v>2.7918820000000002</v>
      </c>
      <c r="BJ152">
        <v>2.4914740000000002</v>
      </c>
      <c r="BK152">
        <v>2.4235250000000002</v>
      </c>
      <c r="BL152">
        <v>3.3414359999999999</v>
      </c>
      <c r="BM152">
        <v>4.0334459999999996</v>
      </c>
      <c r="BN152">
        <v>3.6096569999999999</v>
      </c>
      <c r="BO152">
        <v>2.2947790000000001</v>
      </c>
      <c r="BP152">
        <v>1.8429759999999999</v>
      </c>
      <c r="BQ152">
        <v>1.568794</v>
      </c>
      <c r="BR152">
        <v>2.452731</v>
      </c>
      <c r="BS152">
        <v>5.6707859999999997</v>
      </c>
      <c r="BT152">
        <v>11.050701</v>
      </c>
      <c r="BU152">
        <v>10.989903999999999</v>
      </c>
      <c r="BV152">
        <v>6.4629320000000003</v>
      </c>
      <c r="BW152">
        <v>3.0535459999999999</v>
      </c>
      <c r="BX152">
        <v>2.0259619999999998</v>
      </c>
      <c r="BY152">
        <v>2.120733</v>
      </c>
      <c r="BZ152">
        <v>2.2655729999999998</v>
      </c>
      <c r="CA152">
        <v>2.402663</v>
      </c>
      <c r="CB152">
        <v>2.367496</v>
      </c>
      <c r="CC152">
        <v>2.5236610000000002</v>
      </c>
      <c r="CD152">
        <v>2.848506</v>
      </c>
      <c r="CE152">
        <v>2.9236080000000002</v>
      </c>
      <c r="CF152">
        <v>3.0004979999999999</v>
      </c>
      <c r="CG152">
        <v>2.9659270000000002</v>
      </c>
      <c r="CH152">
        <v>3.3748149999999999</v>
      </c>
      <c r="CI152">
        <v>3.3354759999999999</v>
      </c>
      <c r="CJ152">
        <v>3.4165380000000001</v>
      </c>
      <c r="CK152">
        <v>3.657937</v>
      </c>
      <c r="CL152">
        <v>3.610849</v>
      </c>
      <c r="CM152">
        <v>3.7634370000000001</v>
      </c>
      <c r="CN152">
        <v>3.9434429999999998</v>
      </c>
      <c r="CO152">
        <v>3.971457</v>
      </c>
      <c r="CP152">
        <v>4.2158369999999996</v>
      </c>
      <c r="CQ152">
        <v>4.1455029999999997</v>
      </c>
      <c r="CR152">
        <v>4.380941</v>
      </c>
      <c r="CS152">
        <v>4.5627360000000001</v>
      </c>
      <c r="CT152">
        <v>4.5889620000000004</v>
      </c>
      <c r="CU152">
        <v>4.765987</v>
      </c>
      <c r="CV152">
        <v>5.1146750000000001</v>
      </c>
      <c r="CW152">
        <v>5.5629010000000001</v>
      </c>
      <c r="CX152">
        <v>6.0135129999999997</v>
      </c>
      <c r="CY152">
        <v>6.4027310000000002</v>
      </c>
      <c r="CZ152">
        <v>7.0768589999999998</v>
      </c>
      <c r="DA152">
        <v>8.0347059999999999</v>
      </c>
      <c r="DB152">
        <v>8.0198049999999999</v>
      </c>
      <c r="DC152">
        <v>36.033391999999999</v>
      </c>
      <c r="DD152">
        <v>415.02893</v>
      </c>
      <c r="DE152">
        <v>871.27983600000005</v>
      </c>
      <c r="DF152">
        <v>614.19785000000002</v>
      </c>
      <c r="DG152">
        <v>144.61278899999999</v>
      </c>
      <c r="DH152">
        <v>33.444761999999997</v>
      </c>
      <c r="DI152">
        <v>55.245756999999998</v>
      </c>
      <c r="DJ152">
        <v>44.311881</v>
      </c>
      <c r="DK152">
        <v>17.07077</v>
      </c>
      <c r="DL152">
        <v>8.2617999999999991</v>
      </c>
      <c r="DM152">
        <v>7.8177450000000004</v>
      </c>
      <c r="DN152">
        <v>7.0345399999999998</v>
      </c>
      <c r="DO152">
        <v>6.2948469999999999</v>
      </c>
    </row>
    <row r="153" spans="2:119" x14ac:dyDescent="0.25">
      <c r="B153">
        <v>522</v>
      </c>
      <c r="C153">
        <v>9.3275310000000005</v>
      </c>
      <c r="D153">
        <v>16.464590999999999</v>
      </c>
      <c r="E153">
        <v>23.045539999999999</v>
      </c>
      <c r="F153">
        <v>25.481582</v>
      </c>
      <c r="G153">
        <v>17.973780999999999</v>
      </c>
      <c r="H153">
        <v>10.431409</v>
      </c>
      <c r="I153">
        <v>6.9004300000000001</v>
      </c>
      <c r="J153">
        <v>5.8597330000000003</v>
      </c>
      <c r="K153">
        <v>6.3794849999999999</v>
      </c>
      <c r="L153">
        <v>6.2775610000000004</v>
      </c>
      <c r="M153">
        <v>6.142855</v>
      </c>
      <c r="N153">
        <v>6.2417980000000002</v>
      </c>
      <c r="O153">
        <v>6.7335370000000001</v>
      </c>
      <c r="P153">
        <v>7.5715779999999997</v>
      </c>
      <c r="Q153">
        <v>8.8405609999999992</v>
      </c>
      <c r="R153">
        <v>8.5055829999999997</v>
      </c>
      <c r="S153">
        <v>8.2725290000000005</v>
      </c>
      <c r="T153">
        <v>7.2824949999999999</v>
      </c>
      <c r="U153">
        <v>7.2646139999999999</v>
      </c>
      <c r="V153">
        <v>7.7909230000000003</v>
      </c>
      <c r="W153">
        <v>7.2366000000000001</v>
      </c>
      <c r="X153">
        <v>7.2294470000000004</v>
      </c>
      <c r="Y153">
        <v>6.8157909999999999</v>
      </c>
      <c r="Z153">
        <v>7.2598459999999996</v>
      </c>
      <c r="AA153">
        <v>6.5386300000000004</v>
      </c>
      <c r="AB153">
        <v>6.912947</v>
      </c>
      <c r="AC153">
        <v>6.5785650000000002</v>
      </c>
      <c r="AD153">
        <v>8.1276890000000002</v>
      </c>
      <c r="AE153">
        <v>7.5435639999999999</v>
      </c>
      <c r="AF153">
        <v>6.5994260000000002</v>
      </c>
      <c r="AG153">
        <v>6.6775080000000004</v>
      </c>
      <c r="AH153">
        <v>6.5547230000000001</v>
      </c>
      <c r="AI153">
        <v>5.590916</v>
      </c>
      <c r="AJ153">
        <v>6.5809490000000004</v>
      </c>
      <c r="AK153">
        <v>5.6934360000000002</v>
      </c>
      <c r="AL153">
        <v>5.1939489999999999</v>
      </c>
      <c r="AM153">
        <v>5.1134820000000003</v>
      </c>
      <c r="AN153">
        <v>5.2165990000000004</v>
      </c>
      <c r="AO153">
        <v>4.5478339999999999</v>
      </c>
      <c r="AP153">
        <v>3.9166210000000001</v>
      </c>
      <c r="AQ153">
        <v>4.0358299999999998</v>
      </c>
      <c r="AR153">
        <v>3.8498640000000002</v>
      </c>
      <c r="AS153">
        <v>3.5268069999999998</v>
      </c>
      <c r="AT153">
        <v>3.501773</v>
      </c>
      <c r="AU153">
        <v>3.172755</v>
      </c>
      <c r="AV153">
        <v>3.0964610000000001</v>
      </c>
      <c r="AW153">
        <v>3.1095739999999998</v>
      </c>
      <c r="AX153">
        <v>2.9915569999999998</v>
      </c>
      <c r="AY153">
        <v>3.2389160000000001</v>
      </c>
      <c r="AZ153">
        <v>3.3009050000000002</v>
      </c>
      <c r="BA153">
        <v>4.553795</v>
      </c>
      <c r="BB153">
        <v>106.861591</v>
      </c>
      <c r="BC153">
        <v>600.87680799999998</v>
      </c>
      <c r="BD153">
        <v>1015.890837</v>
      </c>
      <c r="BE153">
        <v>1015.890837</v>
      </c>
      <c r="BF153">
        <v>583.54854599999999</v>
      </c>
      <c r="BG153">
        <v>100.072622</v>
      </c>
      <c r="BH153">
        <v>4.6837330000000001</v>
      </c>
      <c r="BI153">
        <v>2.684593</v>
      </c>
      <c r="BJ153">
        <v>2.2375579999999999</v>
      </c>
      <c r="BK153">
        <v>2.728701</v>
      </c>
      <c r="BL153">
        <v>3.7318470000000001</v>
      </c>
      <c r="BM153">
        <v>4.0584800000000003</v>
      </c>
      <c r="BN153">
        <v>3.0219550000000002</v>
      </c>
      <c r="BO153">
        <v>2.2375579999999999</v>
      </c>
      <c r="BP153">
        <v>1.6349549999999999</v>
      </c>
      <c r="BQ153">
        <v>1.7666820000000001</v>
      </c>
      <c r="BR153">
        <v>3.1447409999999998</v>
      </c>
      <c r="BS153">
        <v>7.2258709999999997</v>
      </c>
      <c r="BT153">
        <v>11.236668</v>
      </c>
      <c r="BU153">
        <v>9.6547599999999996</v>
      </c>
      <c r="BV153">
        <v>5.0359959999999999</v>
      </c>
      <c r="BW153">
        <v>2.3114680000000001</v>
      </c>
      <c r="BX153">
        <v>2.0366909999999998</v>
      </c>
      <c r="BY153">
        <v>2.006888</v>
      </c>
      <c r="BZ153">
        <v>2.0897389999999998</v>
      </c>
      <c r="CA153">
        <v>2.1618599999999999</v>
      </c>
      <c r="CB153">
        <v>2.264977</v>
      </c>
      <c r="CC153">
        <v>2.5117400000000001</v>
      </c>
      <c r="CD153">
        <v>2.5218729999999998</v>
      </c>
      <c r="CE153">
        <v>2.8359890000000001</v>
      </c>
      <c r="CF153">
        <v>2.8479100000000002</v>
      </c>
      <c r="CG153">
        <v>2.8508900000000001</v>
      </c>
      <c r="CH153">
        <v>3.116727</v>
      </c>
      <c r="CI153">
        <v>3.216863</v>
      </c>
      <c r="CJ153">
        <v>3.2424930000000001</v>
      </c>
      <c r="CK153">
        <v>3.4189219999999998</v>
      </c>
      <c r="CL153">
        <v>3.433824</v>
      </c>
      <c r="CM153">
        <v>3.5339589999999999</v>
      </c>
      <c r="CN153">
        <v>3.8284060000000002</v>
      </c>
      <c r="CO153">
        <v>3.8969520000000002</v>
      </c>
      <c r="CP153">
        <v>3.874898</v>
      </c>
      <c r="CQ153">
        <v>3.9148329999999998</v>
      </c>
      <c r="CR153">
        <v>4.050732</v>
      </c>
      <c r="CS153">
        <v>4.3785569999999998</v>
      </c>
      <c r="CT153">
        <v>4.3517349999999997</v>
      </c>
      <c r="CU153">
        <v>4.7689680000000001</v>
      </c>
      <c r="CV153">
        <v>5.0646069999999996</v>
      </c>
      <c r="CW153">
        <v>5.3739549999999996</v>
      </c>
      <c r="CX153">
        <v>5.7226419999999996</v>
      </c>
      <c r="CY153">
        <v>6.4045189999999996</v>
      </c>
      <c r="CZ153">
        <v>6.9844720000000002</v>
      </c>
      <c r="DA153">
        <v>7.6174739999999996</v>
      </c>
      <c r="DB153">
        <v>8.3965060000000005</v>
      </c>
      <c r="DC153">
        <v>72.643756999999994</v>
      </c>
      <c r="DD153">
        <v>533.86270999999999</v>
      </c>
      <c r="DE153">
        <v>900.12192700000003</v>
      </c>
      <c r="DF153">
        <v>498.16846800000002</v>
      </c>
      <c r="DG153">
        <v>82.778931</v>
      </c>
      <c r="DH153">
        <v>38.082599999999999</v>
      </c>
      <c r="DI153">
        <v>58.571696000000003</v>
      </c>
      <c r="DJ153">
        <v>39.853453999999999</v>
      </c>
      <c r="DK153">
        <v>15.254617</v>
      </c>
      <c r="DL153">
        <v>8.0847739999999995</v>
      </c>
      <c r="DM153">
        <v>7.2807069999999996</v>
      </c>
      <c r="DN153">
        <v>7.818937</v>
      </c>
      <c r="DO153">
        <v>6.7037339999999999</v>
      </c>
    </row>
    <row r="154" spans="2:119" x14ac:dyDescent="0.25">
      <c r="B154">
        <v>524</v>
      </c>
      <c r="C154">
        <v>11.902452</v>
      </c>
      <c r="D154">
        <v>19.889474</v>
      </c>
      <c r="E154">
        <v>24.833679</v>
      </c>
      <c r="F154">
        <v>22.337437000000001</v>
      </c>
      <c r="G154">
        <v>13.546944</v>
      </c>
      <c r="H154">
        <v>7.5364110000000002</v>
      </c>
      <c r="I154">
        <v>5.6594610000000003</v>
      </c>
      <c r="J154">
        <v>6.0027840000000001</v>
      </c>
      <c r="K154">
        <v>5.6648250000000004</v>
      </c>
      <c r="L154">
        <v>6.0647729999999997</v>
      </c>
      <c r="M154">
        <v>6.500483</v>
      </c>
      <c r="N154">
        <v>6.5326690000000003</v>
      </c>
      <c r="O154">
        <v>7.052422</v>
      </c>
      <c r="P154">
        <v>7.7044959999999998</v>
      </c>
      <c r="Q154">
        <v>8.5765119999999992</v>
      </c>
      <c r="R154">
        <v>8.3976980000000001</v>
      </c>
      <c r="S154">
        <v>7.8576800000000002</v>
      </c>
      <c r="T154">
        <v>7.597804</v>
      </c>
      <c r="U154">
        <v>7.4577330000000002</v>
      </c>
      <c r="V154">
        <v>7.4237590000000004</v>
      </c>
      <c r="W154">
        <v>7.1907040000000002</v>
      </c>
      <c r="X154">
        <v>7.3015689999999998</v>
      </c>
      <c r="Y154">
        <v>6.8324800000000003</v>
      </c>
      <c r="Z154">
        <v>6.3836570000000004</v>
      </c>
      <c r="AA154">
        <v>8.2325940000000006</v>
      </c>
      <c r="AB154">
        <v>7.151961</v>
      </c>
      <c r="AC154">
        <v>7.0399050000000001</v>
      </c>
      <c r="AD154">
        <v>6.8449970000000002</v>
      </c>
      <c r="AE154">
        <v>6.8205600000000004</v>
      </c>
      <c r="AF154">
        <v>6.7144630000000003</v>
      </c>
      <c r="AG154">
        <v>6.8157909999999999</v>
      </c>
      <c r="AH154">
        <v>6.4414740000000004</v>
      </c>
      <c r="AI154">
        <v>6.4039229999999998</v>
      </c>
      <c r="AJ154">
        <v>5.7208540000000001</v>
      </c>
      <c r="AK154">
        <v>5.7297950000000002</v>
      </c>
      <c r="AL154">
        <v>5.7077410000000004</v>
      </c>
      <c r="AM154">
        <v>4.9978490000000004</v>
      </c>
      <c r="AN154">
        <v>4.8226120000000003</v>
      </c>
      <c r="AO154">
        <v>4.7695639999999999</v>
      </c>
      <c r="AP154">
        <v>3.9845709999999999</v>
      </c>
      <c r="AQ154">
        <v>4.0477509999999999</v>
      </c>
      <c r="AR154">
        <v>3.504753</v>
      </c>
      <c r="AS154">
        <v>3.7735699999999999</v>
      </c>
      <c r="AT154">
        <v>3.1179190000000001</v>
      </c>
      <c r="AU154">
        <v>3.1536819999999999</v>
      </c>
      <c r="AV154">
        <v>3.0308959999999998</v>
      </c>
      <c r="AW154">
        <v>3.1065939999999999</v>
      </c>
      <c r="AX154">
        <v>2.9838089999999999</v>
      </c>
      <c r="AY154">
        <v>3.2866</v>
      </c>
      <c r="AZ154">
        <v>3.601909</v>
      </c>
      <c r="BA154">
        <v>13.10885</v>
      </c>
      <c r="BB154">
        <v>207.19170600000001</v>
      </c>
      <c r="BC154">
        <v>861.34970199999998</v>
      </c>
      <c r="BD154">
        <v>1015.890837</v>
      </c>
      <c r="BE154">
        <v>1015.890837</v>
      </c>
      <c r="BF154">
        <v>376.35564799999997</v>
      </c>
      <c r="BG154">
        <v>44.090747999999998</v>
      </c>
      <c r="BH154">
        <v>3.2544140000000001</v>
      </c>
      <c r="BI154">
        <v>2.510548</v>
      </c>
      <c r="BJ154">
        <v>2.111793</v>
      </c>
      <c r="BK154">
        <v>3.0255320000000001</v>
      </c>
      <c r="BL154">
        <v>3.956556</v>
      </c>
      <c r="BM154">
        <v>4.0274859999999997</v>
      </c>
      <c r="BN154">
        <v>2.7459859999999998</v>
      </c>
      <c r="BO154">
        <v>1.907945</v>
      </c>
      <c r="BP154">
        <v>1.6886000000000001</v>
      </c>
      <c r="BQ154">
        <v>1.813769</v>
      </c>
      <c r="BR154">
        <v>3.771782</v>
      </c>
      <c r="BS154">
        <v>8.1568959999999997</v>
      </c>
      <c r="BT154">
        <v>11.434555</v>
      </c>
      <c r="BU154">
        <v>8.1837180000000007</v>
      </c>
      <c r="BV154">
        <v>4.056692</v>
      </c>
      <c r="BW154">
        <v>2.1165609999999999</v>
      </c>
      <c r="BX154">
        <v>1.8596649999999999</v>
      </c>
      <c r="BY154">
        <v>2.0307300000000001</v>
      </c>
      <c r="BZ154">
        <v>2.2017959999999999</v>
      </c>
      <c r="CA154">
        <v>2.2369620000000001</v>
      </c>
      <c r="CB154">
        <v>2.385974</v>
      </c>
      <c r="CC154">
        <v>2.5749209999999998</v>
      </c>
      <c r="CD154">
        <v>2.7024750000000002</v>
      </c>
      <c r="CE154">
        <v>2.7364489999999999</v>
      </c>
      <c r="CF154">
        <v>2.8997660000000001</v>
      </c>
      <c r="CG154">
        <v>2.9718879999999999</v>
      </c>
      <c r="CH154">
        <v>3.1214949999999999</v>
      </c>
      <c r="CI154">
        <v>3.1179190000000001</v>
      </c>
      <c r="CJ154">
        <v>3.2997130000000001</v>
      </c>
      <c r="CK154">
        <v>3.333688</v>
      </c>
      <c r="CL154">
        <v>3.4087900000000002</v>
      </c>
      <c r="CM154">
        <v>3.521442</v>
      </c>
      <c r="CN154">
        <v>3.5774710000000001</v>
      </c>
      <c r="CO154">
        <v>3.8665530000000001</v>
      </c>
      <c r="CP154">
        <v>3.7819150000000001</v>
      </c>
      <c r="CQ154">
        <v>3.739595</v>
      </c>
      <c r="CR154">
        <v>4.0215249999999996</v>
      </c>
      <c r="CS154">
        <v>4.1514639999999998</v>
      </c>
      <c r="CT154">
        <v>4.7504900000000001</v>
      </c>
      <c r="CU154">
        <v>4.4518709999999997</v>
      </c>
      <c r="CV154">
        <v>5.0699709999999998</v>
      </c>
      <c r="CW154">
        <v>5.4216379999999997</v>
      </c>
      <c r="CX154">
        <v>5.6844950000000001</v>
      </c>
      <c r="CY154">
        <v>6.0296060000000002</v>
      </c>
      <c r="CZ154">
        <v>7.012486</v>
      </c>
      <c r="DA154">
        <v>7.1525569999999998</v>
      </c>
      <c r="DB154">
        <v>8.3374980000000001</v>
      </c>
      <c r="DC154">
        <v>114.66860800000001</v>
      </c>
      <c r="DD154">
        <v>636.55078400000002</v>
      </c>
      <c r="DE154">
        <v>880.20861100000002</v>
      </c>
      <c r="DF154">
        <v>414.16943099999997</v>
      </c>
      <c r="DG154">
        <v>55.485964000000003</v>
      </c>
      <c r="DH154">
        <v>39.698481999999998</v>
      </c>
      <c r="DI154">
        <v>58.199762999999997</v>
      </c>
      <c r="DJ154">
        <v>35.497546</v>
      </c>
      <c r="DK154">
        <v>12.607574</v>
      </c>
      <c r="DL154">
        <v>8.0758329999999994</v>
      </c>
      <c r="DM154">
        <v>7.3367360000000001</v>
      </c>
      <c r="DN154">
        <v>6.888509</v>
      </c>
      <c r="DO154">
        <v>6.7424770000000001</v>
      </c>
    </row>
    <row r="155" spans="2:119" x14ac:dyDescent="0.25">
      <c r="B155">
        <v>526</v>
      </c>
      <c r="C155">
        <v>15.947819000000001</v>
      </c>
      <c r="D155">
        <v>22.35651</v>
      </c>
      <c r="E155">
        <v>22.916793999999999</v>
      </c>
      <c r="F155">
        <v>17.111896999999999</v>
      </c>
      <c r="G155">
        <v>9.1224910000000001</v>
      </c>
      <c r="H155">
        <v>6.2626600000000003</v>
      </c>
      <c r="I155">
        <v>5.6689980000000002</v>
      </c>
      <c r="J155">
        <v>5.7744980000000004</v>
      </c>
      <c r="K155">
        <v>6.1357020000000002</v>
      </c>
      <c r="L155">
        <v>6.7174430000000003</v>
      </c>
      <c r="M155">
        <v>6.8086390000000003</v>
      </c>
      <c r="N155">
        <v>6.1005349999999998</v>
      </c>
      <c r="O155">
        <v>7.1686509999999997</v>
      </c>
      <c r="P155">
        <v>8.3458419999999993</v>
      </c>
      <c r="Q155">
        <v>8.7684390000000008</v>
      </c>
      <c r="R155">
        <v>8.2409379999999999</v>
      </c>
      <c r="S155">
        <v>7.5668100000000003</v>
      </c>
      <c r="T155">
        <v>7.2449450000000004</v>
      </c>
      <c r="U155">
        <v>7.8916550000000001</v>
      </c>
      <c r="V155">
        <v>7.3617699999999999</v>
      </c>
      <c r="W155">
        <v>6.4599510000000002</v>
      </c>
      <c r="X155">
        <v>6.6047909999999996</v>
      </c>
      <c r="Y155">
        <v>7.3355439999999996</v>
      </c>
      <c r="Z155">
        <v>6.894469</v>
      </c>
      <c r="AA155">
        <v>7.2985889999999998</v>
      </c>
      <c r="AB155">
        <v>6.766915</v>
      </c>
      <c r="AC155">
        <v>6.8324800000000003</v>
      </c>
      <c r="AD155">
        <v>7.0834159999999997</v>
      </c>
      <c r="AE155">
        <v>6.8145990000000003</v>
      </c>
      <c r="AF155">
        <v>6.7555899999999998</v>
      </c>
      <c r="AG155">
        <v>6.8867209999999996</v>
      </c>
      <c r="AH155">
        <v>6.4259769999999996</v>
      </c>
      <c r="AI155">
        <v>6.0635810000000001</v>
      </c>
      <c r="AJ155">
        <v>6.0147050000000002</v>
      </c>
      <c r="AK155">
        <v>5.569458</v>
      </c>
      <c r="AL155">
        <v>4.823804</v>
      </c>
      <c r="AM155">
        <v>4.944801</v>
      </c>
      <c r="AN155">
        <v>4.5335289999999997</v>
      </c>
      <c r="AO155">
        <v>4.5394899999999998</v>
      </c>
      <c r="AP155">
        <v>4.0107970000000002</v>
      </c>
      <c r="AQ155">
        <v>3.6358830000000002</v>
      </c>
      <c r="AR155">
        <v>3.736615</v>
      </c>
      <c r="AS155">
        <v>3.4826990000000002</v>
      </c>
      <c r="AT155">
        <v>3.5846230000000001</v>
      </c>
      <c r="AU155">
        <v>3.2639499999999999</v>
      </c>
      <c r="AV155">
        <v>3.248453</v>
      </c>
      <c r="AW155">
        <v>2.9045339999999999</v>
      </c>
      <c r="AX155">
        <v>3.0684469999999999</v>
      </c>
      <c r="AY155">
        <v>3.3169979999999999</v>
      </c>
      <c r="AZ155">
        <v>3.6239620000000001</v>
      </c>
      <c r="BA155">
        <v>58.182478000000003</v>
      </c>
      <c r="BB155">
        <v>442.13473800000003</v>
      </c>
      <c r="BC155">
        <v>1015.890837</v>
      </c>
      <c r="BD155">
        <v>1015.890837</v>
      </c>
      <c r="BE155">
        <v>834.37383199999999</v>
      </c>
      <c r="BF155">
        <v>175.8039</v>
      </c>
      <c r="BG155">
        <v>11.396407999999999</v>
      </c>
      <c r="BH155">
        <v>2.8806919999999998</v>
      </c>
      <c r="BI155">
        <v>2.2166969999999999</v>
      </c>
      <c r="BJ155">
        <v>2.3615360000000001</v>
      </c>
      <c r="BK155">
        <v>3.389716</v>
      </c>
      <c r="BL155">
        <v>4.0906669999999998</v>
      </c>
      <c r="BM155">
        <v>3.4457450000000001</v>
      </c>
      <c r="BN155">
        <v>2.4938579999999999</v>
      </c>
      <c r="BO155">
        <v>1.5926359999999999</v>
      </c>
      <c r="BP155">
        <v>1.701713</v>
      </c>
      <c r="BQ155">
        <v>2.196431</v>
      </c>
      <c r="BR155">
        <v>4.6926740000000002</v>
      </c>
      <c r="BS155">
        <v>9.280443</v>
      </c>
      <c r="BT155">
        <v>10.459422999999999</v>
      </c>
      <c r="BU155">
        <v>6.62744</v>
      </c>
      <c r="BV155">
        <v>3.1644109999999999</v>
      </c>
      <c r="BW155">
        <v>1.958609</v>
      </c>
      <c r="BX155">
        <v>1.886487</v>
      </c>
      <c r="BY155">
        <v>2.0837780000000001</v>
      </c>
      <c r="BZ155">
        <v>1.7565489999999999</v>
      </c>
      <c r="CA155">
        <v>2.2917990000000001</v>
      </c>
      <c r="CB155">
        <v>2.3406739999999999</v>
      </c>
      <c r="CC155">
        <v>2.5826690000000001</v>
      </c>
      <c r="CD155">
        <v>2.3806099999999999</v>
      </c>
      <c r="CE155">
        <v>2.5767090000000001</v>
      </c>
      <c r="CF155">
        <v>2.6839970000000002</v>
      </c>
      <c r="CG155">
        <v>2.851486</v>
      </c>
      <c r="CH155">
        <v>2.7644630000000001</v>
      </c>
      <c r="CI155">
        <v>2.863407</v>
      </c>
      <c r="CJ155">
        <v>3.101826</v>
      </c>
      <c r="CK155">
        <v>3.2526250000000001</v>
      </c>
      <c r="CL155">
        <v>3.4564729999999999</v>
      </c>
      <c r="CM155">
        <v>3.394485</v>
      </c>
      <c r="CN155">
        <v>3.4266709999999998</v>
      </c>
      <c r="CO155">
        <v>3.5816430000000001</v>
      </c>
      <c r="CP155">
        <v>3.7509199999999998</v>
      </c>
      <c r="CQ155">
        <v>3.4958119999999999</v>
      </c>
      <c r="CR155">
        <v>4.0066240000000004</v>
      </c>
      <c r="CS155">
        <v>4.3308730000000004</v>
      </c>
      <c r="CT155">
        <v>4.3308730000000004</v>
      </c>
      <c r="CU155">
        <v>4.5996899999999998</v>
      </c>
      <c r="CV155">
        <v>4.7159190000000004</v>
      </c>
      <c r="CW155">
        <v>5.2517649999999998</v>
      </c>
      <c r="CX155">
        <v>5.2869320000000002</v>
      </c>
      <c r="CY155">
        <v>6.1178210000000002</v>
      </c>
      <c r="CZ155">
        <v>6.7007539999999999</v>
      </c>
      <c r="DA155">
        <v>7.0589779999999998</v>
      </c>
      <c r="DB155">
        <v>10.188817999999999</v>
      </c>
      <c r="DC155">
        <v>193.77768</v>
      </c>
      <c r="DD155">
        <v>745.88060399999995</v>
      </c>
      <c r="DE155">
        <v>810.70363499999996</v>
      </c>
      <c r="DF155">
        <v>311.48672099999999</v>
      </c>
      <c r="DG155">
        <v>33.763646999999999</v>
      </c>
      <c r="DH155">
        <v>43.246746000000002</v>
      </c>
      <c r="DI155">
        <v>58.677793000000001</v>
      </c>
      <c r="DJ155">
        <v>32.354593000000001</v>
      </c>
      <c r="DK155">
        <v>11.788607000000001</v>
      </c>
      <c r="DL155">
        <v>7.8707929999999999</v>
      </c>
      <c r="DM155">
        <v>7.6067450000000001</v>
      </c>
      <c r="DN155">
        <v>6.4009429999999998</v>
      </c>
      <c r="DO155">
        <v>6.5296890000000003</v>
      </c>
    </row>
    <row r="156" spans="2:119" x14ac:dyDescent="0.25">
      <c r="B156">
        <v>528</v>
      </c>
      <c r="C156">
        <v>20.392537000000001</v>
      </c>
      <c r="D156">
        <v>23.618936999999999</v>
      </c>
      <c r="E156">
        <v>21.943449999999999</v>
      </c>
      <c r="F156">
        <v>12.389421</v>
      </c>
      <c r="G156">
        <v>7.0714949999999996</v>
      </c>
      <c r="H156">
        <v>5.5009129999999997</v>
      </c>
      <c r="I156">
        <v>5.4579969999999998</v>
      </c>
      <c r="J156">
        <v>6.1005349999999998</v>
      </c>
      <c r="K156">
        <v>6.1529870000000004</v>
      </c>
      <c r="L156">
        <v>6.0617919999999996</v>
      </c>
      <c r="M156">
        <v>6.5469739999999996</v>
      </c>
      <c r="N156">
        <v>7.279515</v>
      </c>
      <c r="O156">
        <v>7.2324279999999996</v>
      </c>
      <c r="P156">
        <v>8.2439180000000007</v>
      </c>
      <c r="Q156">
        <v>7.6985359999999998</v>
      </c>
      <c r="R156">
        <v>6.948709</v>
      </c>
      <c r="S156">
        <v>7.655621</v>
      </c>
      <c r="T156">
        <v>6.5946579999999999</v>
      </c>
      <c r="U156">
        <v>6.8289039999999996</v>
      </c>
      <c r="V156">
        <v>6.8688390000000004</v>
      </c>
      <c r="W156">
        <v>6.8879130000000002</v>
      </c>
      <c r="X156">
        <v>6.8759920000000001</v>
      </c>
      <c r="Y156">
        <v>6.5654519999999996</v>
      </c>
      <c r="Z156">
        <v>6.6047909999999996</v>
      </c>
      <c r="AA156">
        <v>6.603599</v>
      </c>
      <c r="AB156">
        <v>6.9367890000000001</v>
      </c>
      <c r="AC156">
        <v>6.7716839999999996</v>
      </c>
      <c r="AD156">
        <v>6.5797569999999999</v>
      </c>
      <c r="AE156">
        <v>6.9189069999999999</v>
      </c>
      <c r="AF156">
        <v>6.4295530000000003</v>
      </c>
      <c r="AG156">
        <v>6.6465139999999998</v>
      </c>
      <c r="AH156">
        <v>6.0844420000000001</v>
      </c>
      <c r="AI156">
        <v>6.1649079999999996</v>
      </c>
      <c r="AJ156">
        <v>5.8269500000000001</v>
      </c>
      <c r="AK156">
        <v>5.9318540000000004</v>
      </c>
      <c r="AL156">
        <v>5.0979850000000004</v>
      </c>
      <c r="AM156">
        <v>4.5949220000000004</v>
      </c>
      <c r="AN156">
        <v>4.7194960000000004</v>
      </c>
      <c r="AO156">
        <v>4.5639279999999998</v>
      </c>
      <c r="AP156">
        <v>4.1735170000000004</v>
      </c>
      <c r="AQ156">
        <v>3.9696690000000001</v>
      </c>
      <c r="AR156">
        <v>3.871918</v>
      </c>
      <c r="AS156">
        <v>3.4767389999999998</v>
      </c>
      <c r="AT156">
        <v>3.5858150000000002</v>
      </c>
      <c r="AU156">
        <v>2.9778479999999998</v>
      </c>
      <c r="AV156">
        <v>2.9176470000000001</v>
      </c>
      <c r="AW156">
        <v>3.1405690000000002</v>
      </c>
      <c r="AX156">
        <v>3.1596419999999998</v>
      </c>
      <c r="AY156">
        <v>3.3009050000000002</v>
      </c>
      <c r="AZ156">
        <v>6.5886969999999998</v>
      </c>
      <c r="BA156">
        <v>131.077766</v>
      </c>
      <c r="BB156">
        <v>704.37669800000003</v>
      </c>
      <c r="BC156">
        <v>1015.890837</v>
      </c>
      <c r="BD156">
        <v>1015.890837</v>
      </c>
      <c r="BE156">
        <v>575.30582000000004</v>
      </c>
      <c r="BF156">
        <v>82.778931</v>
      </c>
      <c r="BG156">
        <v>4.174709</v>
      </c>
      <c r="BH156">
        <v>2.4628640000000002</v>
      </c>
      <c r="BI156">
        <v>2.214909</v>
      </c>
      <c r="BJ156">
        <v>2.5737290000000002</v>
      </c>
      <c r="BK156">
        <v>3.7235019999999999</v>
      </c>
      <c r="BL156">
        <v>4.0346380000000002</v>
      </c>
      <c r="BM156">
        <v>3.2919649999999998</v>
      </c>
      <c r="BN156">
        <v>2.0867589999999998</v>
      </c>
      <c r="BO156">
        <v>1.7875430000000001</v>
      </c>
      <c r="BP156">
        <v>1.5527010000000001</v>
      </c>
      <c r="BQ156">
        <v>2.5039910000000001</v>
      </c>
      <c r="BR156">
        <v>5.6177380000000001</v>
      </c>
      <c r="BS156">
        <v>9.8359579999999998</v>
      </c>
      <c r="BT156">
        <v>9.6887349999999994</v>
      </c>
      <c r="BU156">
        <v>5.2946809999999997</v>
      </c>
      <c r="BV156">
        <v>2.4127960000000002</v>
      </c>
      <c r="BW156">
        <v>1.991987</v>
      </c>
      <c r="BX156">
        <v>1.836419</v>
      </c>
      <c r="BY156">
        <v>1.921654</v>
      </c>
      <c r="BZ156">
        <v>2.032518</v>
      </c>
      <c r="CA156">
        <v>1.9526479999999999</v>
      </c>
      <c r="CB156">
        <v>2.0867589999999998</v>
      </c>
      <c r="CC156">
        <v>2.23875</v>
      </c>
      <c r="CD156">
        <v>2.4169679999999998</v>
      </c>
      <c r="CE156">
        <v>2.6577709999999999</v>
      </c>
      <c r="CF156">
        <v>2.4896859999999998</v>
      </c>
      <c r="CG156">
        <v>2.834797</v>
      </c>
      <c r="CH156">
        <v>2.7859210000000001</v>
      </c>
      <c r="CI156">
        <v>2.8175119999999998</v>
      </c>
      <c r="CJ156">
        <v>2.9587750000000002</v>
      </c>
      <c r="CK156">
        <v>3.2866</v>
      </c>
      <c r="CL156">
        <v>3.348589</v>
      </c>
      <c r="CM156">
        <v>3.169775</v>
      </c>
      <c r="CN156">
        <v>3.4177300000000002</v>
      </c>
      <c r="CO156">
        <v>3.6239620000000001</v>
      </c>
      <c r="CP156">
        <v>3.5989279999999999</v>
      </c>
      <c r="CQ156">
        <v>3.433824</v>
      </c>
      <c r="CR156">
        <v>3.786683</v>
      </c>
      <c r="CS156">
        <v>4.1824579999999996</v>
      </c>
      <c r="CT156">
        <v>4.1067600000000004</v>
      </c>
      <c r="CU156">
        <v>4.3797490000000003</v>
      </c>
      <c r="CV156">
        <v>4.4864420000000003</v>
      </c>
      <c r="CW156">
        <v>5.0365919999999997</v>
      </c>
      <c r="CX156">
        <v>5.2285190000000004</v>
      </c>
      <c r="CY156">
        <v>5.7655570000000003</v>
      </c>
      <c r="CZ156">
        <v>6.4229969999999996</v>
      </c>
      <c r="DA156">
        <v>7.0726870000000002</v>
      </c>
      <c r="DB156">
        <v>14.449954</v>
      </c>
      <c r="DC156">
        <v>270.160437</v>
      </c>
      <c r="DD156">
        <v>818.77350799999999</v>
      </c>
      <c r="DE156">
        <v>745.94676500000003</v>
      </c>
      <c r="DF156">
        <v>233.791471</v>
      </c>
      <c r="DG156">
        <v>24.756789000000001</v>
      </c>
      <c r="DH156">
        <v>48.541426999999999</v>
      </c>
      <c r="DI156">
        <v>56.177973999999999</v>
      </c>
      <c r="DJ156">
        <v>27.303695999999999</v>
      </c>
      <c r="DK156">
        <v>10.276437</v>
      </c>
      <c r="DL156">
        <v>8.0776210000000006</v>
      </c>
      <c r="DM156">
        <v>7.194877</v>
      </c>
      <c r="DN156">
        <v>6.9737429999999998</v>
      </c>
      <c r="DO156">
        <v>6.7114830000000003</v>
      </c>
    </row>
    <row r="157" spans="2:119" x14ac:dyDescent="0.25">
      <c r="B157">
        <v>530</v>
      </c>
      <c r="C157">
        <v>21.454692000000001</v>
      </c>
      <c r="D157">
        <v>21.686554000000001</v>
      </c>
      <c r="E157">
        <v>14.222860000000001</v>
      </c>
      <c r="F157">
        <v>8.1247089999999993</v>
      </c>
      <c r="G157">
        <v>5.4925680000000003</v>
      </c>
      <c r="H157">
        <v>5.4258110000000004</v>
      </c>
      <c r="I157">
        <v>5.5027010000000001</v>
      </c>
      <c r="J157">
        <v>5.9717890000000002</v>
      </c>
      <c r="K157">
        <v>5.9258940000000004</v>
      </c>
      <c r="L157">
        <v>6.3234570000000003</v>
      </c>
      <c r="M157">
        <v>6.2525269999999997</v>
      </c>
      <c r="N157">
        <v>6.9737429999999998</v>
      </c>
      <c r="O157">
        <v>7.6597929999999996</v>
      </c>
      <c r="P157">
        <v>8.0347059999999999</v>
      </c>
      <c r="Q157">
        <v>7.0595739999999996</v>
      </c>
      <c r="R157">
        <v>7.1847440000000002</v>
      </c>
      <c r="S157">
        <v>6.5195559999999997</v>
      </c>
      <c r="T157">
        <v>6.5147880000000002</v>
      </c>
      <c r="U157">
        <v>6.4086910000000001</v>
      </c>
      <c r="V157">
        <v>6.4295530000000003</v>
      </c>
      <c r="W157">
        <v>6.7347289999999997</v>
      </c>
      <c r="X157">
        <v>7.318854</v>
      </c>
      <c r="Y157">
        <v>6.8718190000000003</v>
      </c>
      <c r="Z157">
        <v>6.6965820000000003</v>
      </c>
      <c r="AA157">
        <v>7.1245430000000001</v>
      </c>
      <c r="AB157">
        <v>6.4188239999999999</v>
      </c>
      <c r="AC157">
        <v>6.6798929999999999</v>
      </c>
      <c r="AD157">
        <v>6.5904860000000003</v>
      </c>
      <c r="AE157">
        <v>7.1305040000000002</v>
      </c>
      <c r="AF157">
        <v>6.2459709999999999</v>
      </c>
      <c r="AG157">
        <v>6.5368409999999999</v>
      </c>
      <c r="AH157">
        <v>6.0135129999999997</v>
      </c>
      <c r="AI157">
        <v>5.5819749999999999</v>
      </c>
      <c r="AJ157">
        <v>6.0528519999999997</v>
      </c>
      <c r="AK157">
        <v>5.6129689999999997</v>
      </c>
      <c r="AL157">
        <v>4.8524139999999996</v>
      </c>
      <c r="AM157">
        <v>4.6956540000000002</v>
      </c>
      <c r="AN157">
        <v>4.4804810000000002</v>
      </c>
      <c r="AO157">
        <v>4.1288140000000002</v>
      </c>
      <c r="AP157">
        <v>3.9887429999999999</v>
      </c>
      <c r="AQ157">
        <v>3.6889310000000002</v>
      </c>
      <c r="AR157">
        <v>3.5744910000000001</v>
      </c>
      <c r="AS157">
        <v>3.551841</v>
      </c>
      <c r="AT157">
        <v>3.3026930000000001</v>
      </c>
      <c r="AU157">
        <v>2.9289719999999999</v>
      </c>
      <c r="AV157">
        <v>3.3569339999999999</v>
      </c>
      <c r="AW157">
        <v>3.2979250000000002</v>
      </c>
      <c r="AX157">
        <v>3.186464</v>
      </c>
      <c r="AY157">
        <v>3.671646</v>
      </c>
      <c r="AZ157">
        <v>32.036901</v>
      </c>
      <c r="BA157">
        <v>308.06660699999998</v>
      </c>
      <c r="BB157">
        <v>1015.890837</v>
      </c>
      <c r="BC157">
        <v>1015.890837</v>
      </c>
      <c r="BD157">
        <v>1004.700661</v>
      </c>
      <c r="BE157">
        <v>293.25366000000002</v>
      </c>
      <c r="BF157">
        <v>24.071932</v>
      </c>
      <c r="BG157">
        <v>3.019571</v>
      </c>
      <c r="BH157">
        <v>2.341866</v>
      </c>
      <c r="BI157">
        <v>2.1517279999999999</v>
      </c>
      <c r="BJ157">
        <v>2.6988979999999998</v>
      </c>
      <c r="BK157">
        <v>4.1395429999999998</v>
      </c>
      <c r="BL157">
        <v>3.9106610000000002</v>
      </c>
      <c r="BM157">
        <v>2.5504829999999998</v>
      </c>
      <c r="BN157">
        <v>1.8876790000000001</v>
      </c>
      <c r="BO157">
        <v>1.468658</v>
      </c>
      <c r="BP157">
        <v>1.7344949999999999</v>
      </c>
      <c r="BQ157">
        <v>3.1995770000000001</v>
      </c>
      <c r="BR157">
        <v>7.1448090000000004</v>
      </c>
      <c r="BS157">
        <v>10.0106</v>
      </c>
      <c r="BT157">
        <v>8.0335140000000003</v>
      </c>
      <c r="BU157">
        <v>4.0018560000000001</v>
      </c>
      <c r="BV157">
        <v>2.0545719999999998</v>
      </c>
      <c r="BW157">
        <v>1.793504</v>
      </c>
      <c r="BX157">
        <v>1.751781</v>
      </c>
      <c r="BY157">
        <v>1.8805270000000001</v>
      </c>
      <c r="BZ157">
        <v>1.8674139999999999</v>
      </c>
      <c r="CA157">
        <v>2.0599370000000001</v>
      </c>
      <c r="CB157">
        <v>2.0664929999999999</v>
      </c>
      <c r="CC157">
        <v>2.3454429999999999</v>
      </c>
      <c r="CD157">
        <v>2.3806099999999999</v>
      </c>
      <c r="CE157">
        <v>2.402663</v>
      </c>
      <c r="CF157">
        <v>2.4145840000000001</v>
      </c>
      <c r="CG157">
        <v>2.6744599999999998</v>
      </c>
      <c r="CH157">
        <v>2.6148560000000001</v>
      </c>
      <c r="CI157">
        <v>2.7328730000000001</v>
      </c>
      <c r="CJ157">
        <v>2.8359890000000001</v>
      </c>
      <c r="CK157">
        <v>3.0225520000000001</v>
      </c>
      <c r="CL157">
        <v>2.9319519999999999</v>
      </c>
      <c r="CM157">
        <v>3.404617</v>
      </c>
      <c r="CN157">
        <v>3.4326310000000002</v>
      </c>
      <c r="CO157">
        <v>3.4767389999999998</v>
      </c>
      <c r="CP157">
        <v>3.225803</v>
      </c>
      <c r="CQ157">
        <v>3.465414</v>
      </c>
      <c r="CR157">
        <v>3.7288670000000002</v>
      </c>
      <c r="CS157">
        <v>3.7497280000000002</v>
      </c>
      <c r="CT157">
        <v>3.995895</v>
      </c>
      <c r="CU157">
        <v>4.0626530000000001</v>
      </c>
      <c r="CV157">
        <v>4.514456</v>
      </c>
      <c r="CW157">
        <v>4.6288970000000003</v>
      </c>
      <c r="CX157">
        <v>5.0956010000000003</v>
      </c>
      <c r="CY157">
        <v>5.6827069999999997</v>
      </c>
      <c r="CZ157">
        <v>5.9384110000000003</v>
      </c>
      <c r="DA157">
        <v>7.0106979999999997</v>
      </c>
      <c r="DB157">
        <v>29.751657999999999</v>
      </c>
      <c r="DC157">
        <v>386.81089900000001</v>
      </c>
      <c r="DD157">
        <v>876.50179900000001</v>
      </c>
      <c r="DE157">
        <v>634.66668100000004</v>
      </c>
      <c r="DF157">
        <v>148.649812</v>
      </c>
      <c r="DG157">
        <v>27.099848000000001</v>
      </c>
      <c r="DH157">
        <v>52.248835999999997</v>
      </c>
      <c r="DI157">
        <v>51.648617000000002</v>
      </c>
      <c r="DJ157">
        <v>23.631454000000002</v>
      </c>
      <c r="DK157">
        <v>9.6374750000000002</v>
      </c>
      <c r="DL157">
        <v>8.3655120000000007</v>
      </c>
      <c r="DM157">
        <v>7.2169299999999996</v>
      </c>
      <c r="DN157">
        <v>6.3169000000000004</v>
      </c>
      <c r="DO157">
        <v>6.8658590000000004</v>
      </c>
    </row>
    <row r="158" spans="2:119" x14ac:dyDescent="0.25">
      <c r="B158">
        <v>532</v>
      </c>
      <c r="C158">
        <v>22.170544</v>
      </c>
      <c r="D158">
        <v>16.916989999999998</v>
      </c>
      <c r="E158">
        <v>10.280609</v>
      </c>
      <c r="F158">
        <v>5.8287380000000004</v>
      </c>
      <c r="G158">
        <v>5.1546099999999999</v>
      </c>
      <c r="H158">
        <v>5.1468610000000004</v>
      </c>
      <c r="I158">
        <v>5.305409</v>
      </c>
      <c r="J158">
        <v>5.2475930000000002</v>
      </c>
      <c r="K158">
        <v>5.7184699999999999</v>
      </c>
      <c r="L158">
        <v>6.275773</v>
      </c>
      <c r="M158">
        <v>6.3896179999999996</v>
      </c>
      <c r="N158">
        <v>6.2716010000000004</v>
      </c>
      <c r="O158">
        <v>8.4805489999999999</v>
      </c>
      <c r="P158">
        <v>7.2109699999999997</v>
      </c>
      <c r="Q158">
        <v>7.1626899999999996</v>
      </c>
      <c r="R158">
        <v>6.8479780000000003</v>
      </c>
      <c r="S158">
        <v>7.1495769999999998</v>
      </c>
      <c r="T158">
        <v>6.7186360000000001</v>
      </c>
      <c r="U158">
        <v>6.7454580000000002</v>
      </c>
      <c r="V158">
        <v>6.2584879999999998</v>
      </c>
      <c r="W158">
        <v>6.2805410000000004</v>
      </c>
      <c r="X158">
        <v>6.9397690000000001</v>
      </c>
      <c r="Y158">
        <v>6.178617</v>
      </c>
      <c r="Z158">
        <v>6.5308809999999999</v>
      </c>
      <c r="AA158">
        <v>6.7025420000000002</v>
      </c>
      <c r="AB158">
        <v>7.0047379999999997</v>
      </c>
      <c r="AC158">
        <v>6.9367890000000001</v>
      </c>
      <c r="AD158">
        <v>6.4265730000000003</v>
      </c>
      <c r="AE158">
        <v>6.0069559999999997</v>
      </c>
      <c r="AF158">
        <v>6.3955780000000004</v>
      </c>
      <c r="AG158">
        <v>6.0009959999999998</v>
      </c>
      <c r="AH158">
        <v>5.3685900000000002</v>
      </c>
      <c r="AI158">
        <v>5.2034849999999997</v>
      </c>
      <c r="AJ158">
        <v>5.6207180000000001</v>
      </c>
      <c r="AK158">
        <v>5.4627660000000002</v>
      </c>
      <c r="AL158">
        <v>5.1307679999999998</v>
      </c>
      <c r="AM158">
        <v>4.781485</v>
      </c>
      <c r="AN158">
        <v>4.0215249999999996</v>
      </c>
      <c r="AO158">
        <v>4.5055149999999999</v>
      </c>
      <c r="AP158">
        <v>4.1866300000000001</v>
      </c>
      <c r="AQ158">
        <v>4.0209289999999998</v>
      </c>
      <c r="AR158">
        <v>3.4928319999999999</v>
      </c>
      <c r="AS158">
        <v>3.180504</v>
      </c>
      <c r="AT158">
        <v>3.236532</v>
      </c>
      <c r="AU158">
        <v>3.016591</v>
      </c>
      <c r="AV158">
        <v>3.2424930000000001</v>
      </c>
      <c r="AW158">
        <v>3.4189219999999998</v>
      </c>
      <c r="AX158">
        <v>3.3146140000000002</v>
      </c>
      <c r="AY158">
        <v>4.5716760000000001</v>
      </c>
      <c r="AZ158">
        <v>83.655715000000001</v>
      </c>
      <c r="BA158">
        <v>633.21173199999998</v>
      </c>
      <c r="BB158">
        <v>1015.890837</v>
      </c>
      <c r="BC158">
        <v>1015.890837</v>
      </c>
      <c r="BD158">
        <v>656.06594099999995</v>
      </c>
      <c r="BE158">
        <v>114.096999</v>
      </c>
      <c r="BF158">
        <v>5.3679940000000004</v>
      </c>
      <c r="BG158">
        <v>2.623796</v>
      </c>
      <c r="BH158">
        <v>2.2768969999999999</v>
      </c>
      <c r="BI158">
        <v>2.2274259999999999</v>
      </c>
      <c r="BJ158">
        <v>3.2585860000000002</v>
      </c>
      <c r="BK158">
        <v>4.1925910000000002</v>
      </c>
      <c r="BL158">
        <v>3.5828350000000002</v>
      </c>
      <c r="BM158">
        <v>2.0658970000000001</v>
      </c>
      <c r="BN158">
        <v>1.5276670000000001</v>
      </c>
      <c r="BO158">
        <v>1.5699860000000001</v>
      </c>
      <c r="BP158">
        <v>2.0587439999999999</v>
      </c>
      <c r="BQ158">
        <v>4.0608639999999996</v>
      </c>
      <c r="BR158">
        <v>7.7974800000000002</v>
      </c>
      <c r="BS158">
        <v>10.133982</v>
      </c>
      <c r="BT158">
        <v>6.6739319999999998</v>
      </c>
      <c r="BU158">
        <v>2.8479100000000002</v>
      </c>
      <c r="BV158">
        <v>1.903772</v>
      </c>
      <c r="BW158">
        <v>1.646876</v>
      </c>
      <c r="BX158">
        <v>1.8274779999999999</v>
      </c>
      <c r="BY158">
        <v>1.789927</v>
      </c>
      <c r="BZ158">
        <v>1.849532</v>
      </c>
      <c r="CA158">
        <v>2.061725</v>
      </c>
      <c r="CB158">
        <v>1.957417</v>
      </c>
      <c r="CC158">
        <v>2.2774930000000002</v>
      </c>
      <c r="CD158">
        <v>2.3329260000000001</v>
      </c>
      <c r="CE158">
        <v>2.3746489999999998</v>
      </c>
      <c r="CF158">
        <v>2.4539230000000001</v>
      </c>
      <c r="CG158">
        <v>2.5254490000000001</v>
      </c>
      <c r="CH158">
        <v>2.6518109999999999</v>
      </c>
      <c r="CI158">
        <v>2.7704240000000002</v>
      </c>
      <c r="CJ158">
        <v>2.840757</v>
      </c>
      <c r="CK158">
        <v>3.0314920000000001</v>
      </c>
      <c r="CL158">
        <v>3.0964610000000001</v>
      </c>
      <c r="CM158">
        <v>3.0714269999999999</v>
      </c>
      <c r="CN158">
        <v>3.2407050000000002</v>
      </c>
      <c r="CO158">
        <v>3.5387279999999999</v>
      </c>
      <c r="CP158">
        <v>3.4284590000000001</v>
      </c>
      <c r="CQ158">
        <v>3.322959</v>
      </c>
      <c r="CR158">
        <v>3.6448239999999998</v>
      </c>
      <c r="CS158">
        <v>3.7044290000000002</v>
      </c>
      <c r="CT158">
        <v>3.6895280000000001</v>
      </c>
      <c r="CU158">
        <v>4.3147799999999998</v>
      </c>
      <c r="CV158">
        <v>4.338622</v>
      </c>
      <c r="CW158">
        <v>4.820824</v>
      </c>
      <c r="CX158">
        <v>4.9287080000000003</v>
      </c>
      <c r="CY158">
        <v>5.2446130000000002</v>
      </c>
      <c r="CZ158">
        <v>6.1357020000000002</v>
      </c>
      <c r="DA158">
        <v>6.7919489999999998</v>
      </c>
      <c r="DB158">
        <v>66.518783999999997</v>
      </c>
      <c r="DC158">
        <v>519.45447899999999</v>
      </c>
      <c r="DD158">
        <v>893.29063900000006</v>
      </c>
      <c r="DE158">
        <v>505.644679</v>
      </c>
      <c r="DF158">
        <v>81.886649000000006</v>
      </c>
      <c r="DG158">
        <v>31.562448</v>
      </c>
      <c r="DH158">
        <v>52.436590000000002</v>
      </c>
      <c r="DI158">
        <v>45.005679000000001</v>
      </c>
      <c r="DJ158">
        <v>19.386410999999999</v>
      </c>
      <c r="DK158">
        <v>9.2416999999999998</v>
      </c>
      <c r="DL158">
        <v>6.7526099999999998</v>
      </c>
      <c r="DM158">
        <v>6.366968</v>
      </c>
      <c r="DN158">
        <v>6.8157909999999999</v>
      </c>
      <c r="DO158">
        <v>6.4885619999999999</v>
      </c>
    </row>
    <row r="159" spans="2:119" x14ac:dyDescent="0.25">
      <c r="B159">
        <v>534</v>
      </c>
      <c r="C159">
        <v>19.393563</v>
      </c>
      <c r="D159">
        <v>13.987422</v>
      </c>
      <c r="E159">
        <v>6.706715</v>
      </c>
      <c r="F159">
        <v>5.1528219999999996</v>
      </c>
      <c r="G159">
        <v>4.7165160000000004</v>
      </c>
      <c r="H159">
        <v>4.8357250000000001</v>
      </c>
      <c r="I159">
        <v>4.8696989999999998</v>
      </c>
      <c r="J159">
        <v>5.608797</v>
      </c>
      <c r="K159">
        <v>5.2636859999999999</v>
      </c>
      <c r="L159">
        <v>5.326867</v>
      </c>
      <c r="M159">
        <v>6.7055230000000003</v>
      </c>
      <c r="N159">
        <v>6.7299600000000002</v>
      </c>
      <c r="O159">
        <v>7.3897839999999997</v>
      </c>
      <c r="P159">
        <v>7.1108339999999997</v>
      </c>
      <c r="Q159">
        <v>6.609559</v>
      </c>
      <c r="R159">
        <v>6.2584879999999998</v>
      </c>
      <c r="S159">
        <v>5.960464</v>
      </c>
      <c r="T159">
        <v>6.2727930000000001</v>
      </c>
      <c r="U159">
        <v>6.8879130000000002</v>
      </c>
      <c r="V159">
        <v>6.2459709999999999</v>
      </c>
      <c r="W159">
        <v>5.6344269999999996</v>
      </c>
      <c r="X159">
        <v>6.770492</v>
      </c>
      <c r="Y159">
        <v>6.3019990000000004</v>
      </c>
      <c r="Z159">
        <v>5.77271</v>
      </c>
      <c r="AA159">
        <v>5.8549639999999998</v>
      </c>
      <c r="AB159">
        <v>5.8478120000000002</v>
      </c>
      <c r="AC159">
        <v>6.321669</v>
      </c>
      <c r="AD159">
        <v>6.0474870000000003</v>
      </c>
      <c r="AE159">
        <v>5.8245659999999999</v>
      </c>
      <c r="AF159">
        <v>6.118417</v>
      </c>
      <c r="AG159">
        <v>5.7429079999999999</v>
      </c>
      <c r="AH159">
        <v>6.4599510000000002</v>
      </c>
      <c r="AI159">
        <v>5.4186579999999998</v>
      </c>
      <c r="AJ159">
        <v>5.7327750000000002</v>
      </c>
      <c r="AK159">
        <v>4.8625470000000002</v>
      </c>
      <c r="AL159">
        <v>4.8559900000000003</v>
      </c>
      <c r="AM159">
        <v>4.5937299999999999</v>
      </c>
      <c r="AN159">
        <v>4.3469670000000002</v>
      </c>
      <c r="AO159">
        <v>4.6777730000000002</v>
      </c>
      <c r="AP159">
        <v>3.9327139999999998</v>
      </c>
      <c r="AQ159">
        <v>3.5428999999999999</v>
      </c>
      <c r="AR159">
        <v>3.6245579999999999</v>
      </c>
      <c r="AS159">
        <v>3.4099819999999998</v>
      </c>
      <c r="AT159">
        <v>3.1465290000000001</v>
      </c>
      <c r="AU159">
        <v>3.054738</v>
      </c>
      <c r="AV159">
        <v>3.0225520000000001</v>
      </c>
      <c r="AW159">
        <v>3.4135580000000001</v>
      </c>
      <c r="AX159">
        <v>3.4874679999999998</v>
      </c>
      <c r="AY159">
        <v>12.415647999999999</v>
      </c>
      <c r="AZ159">
        <v>227.622986</v>
      </c>
      <c r="BA159">
        <v>934.91792699999996</v>
      </c>
      <c r="BB159">
        <v>1015.890837</v>
      </c>
      <c r="BC159">
        <v>1015.890837</v>
      </c>
      <c r="BD159">
        <v>404.586792</v>
      </c>
      <c r="BE159">
        <v>47.34695</v>
      </c>
      <c r="BF159">
        <v>3.2424930000000001</v>
      </c>
      <c r="BG159">
        <v>2.3519990000000002</v>
      </c>
      <c r="BH159">
        <v>1.9884109999999999</v>
      </c>
      <c r="BI159">
        <v>2.5326010000000001</v>
      </c>
      <c r="BJ159">
        <v>3.8796659999999998</v>
      </c>
      <c r="BK159">
        <v>4.1824579999999996</v>
      </c>
      <c r="BL159">
        <v>3.1107659999999999</v>
      </c>
      <c r="BM159">
        <v>1.9228460000000001</v>
      </c>
      <c r="BN159">
        <v>1.4775990000000001</v>
      </c>
      <c r="BO159">
        <v>1.746416</v>
      </c>
      <c r="BP159">
        <v>2.3555760000000001</v>
      </c>
      <c r="BQ159">
        <v>4.7069789999999996</v>
      </c>
      <c r="BR159">
        <v>8.4084269999999997</v>
      </c>
      <c r="BS159">
        <v>9.1159339999999993</v>
      </c>
      <c r="BT159">
        <v>4.9668549999999998</v>
      </c>
      <c r="BU159">
        <v>2.5177</v>
      </c>
      <c r="BV159">
        <v>1.8525119999999999</v>
      </c>
      <c r="BW159">
        <v>1.5449520000000001</v>
      </c>
      <c r="BX159">
        <v>1.6444920000000001</v>
      </c>
      <c r="BY159">
        <v>1.6534329999999999</v>
      </c>
      <c r="BZ159">
        <v>1.7476080000000001</v>
      </c>
      <c r="CA159">
        <v>1.9228460000000001</v>
      </c>
      <c r="CB159">
        <v>1.928806</v>
      </c>
      <c r="CC159">
        <v>1.9764900000000001</v>
      </c>
      <c r="CD159">
        <v>2.123713</v>
      </c>
      <c r="CE159">
        <v>2.2894139999999998</v>
      </c>
      <c r="CF159">
        <v>2.2459030000000002</v>
      </c>
      <c r="CG159">
        <v>2.3865699999999999</v>
      </c>
      <c r="CH159">
        <v>2.4878979999999999</v>
      </c>
      <c r="CI159">
        <v>2.4837259999999999</v>
      </c>
      <c r="CJ159">
        <v>2.8479100000000002</v>
      </c>
      <c r="CK159">
        <v>2.8914209999999998</v>
      </c>
      <c r="CL159">
        <v>3.0434130000000001</v>
      </c>
      <c r="CM159">
        <v>3.0219550000000002</v>
      </c>
      <c r="CN159">
        <v>2.905726</v>
      </c>
      <c r="CO159">
        <v>3.225803</v>
      </c>
      <c r="CP159">
        <v>3.3205749999999998</v>
      </c>
      <c r="CQ159">
        <v>3.390908</v>
      </c>
      <c r="CR159">
        <v>3.3915039999999999</v>
      </c>
      <c r="CS159">
        <v>3.6209820000000001</v>
      </c>
      <c r="CT159">
        <v>3.8099289999999999</v>
      </c>
      <c r="CU159">
        <v>4.0739770000000002</v>
      </c>
      <c r="CV159">
        <v>4.3058399999999999</v>
      </c>
      <c r="CW159">
        <v>4.335642</v>
      </c>
      <c r="CX159">
        <v>4.7808890000000002</v>
      </c>
      <c r="CY159">
        <v>5.3924320000000003</v>
      </c>
      <c r="CZ159">
        <v>5.8174130000000002</v>
      </c>
      <c r="DA159">
        <v>6.8569180000000003</v>
      </c>
      <c r="DB159">
        <v>109.455585</v>
      </c>
      <c r="DC159">
        <v>619.09973600000001</v>
      </c>
      <c r="DD159">
        <v>849.22075299999995</v>
      </c>
      <c r="DE159">
        <v>419.08383400000002</v>
      </c>
      <c r="DF159">
        <v>49.261451000000001</v>
      </c>
      <c r="DG159">
        <v>35.086869999999998</v>
      </c>
      <c r="DH159">
        <v>56.187510000000003</v>
      </c>
      <c r="DI159">
        <v>43.710470000000001</v>
      </c>
      <c r="DJ159">
        <v>18.716455</v>
      </c>
      <c r="DK159">
        <v>9.1665980000000005</v>
      </c>
      <c r="DL159">
        <v>7.8409909999999998</v>
      </c>
      <c r="DM159">
        <v>7.1495769999999998</v>
      </c>
      <c r="DN159">
        <v>6.6155200000000001</v>
      </c>
      <c r="DO159">
        <v>6.9618229999999999</v>
      </c>
    </row>
    <row r="160" spans="2:119" x14ac:dyDescent="0.25">
      <c r="B160">
        <v>536</v>
      </c>
      <c r="C160">
        <v>15.324949999999999</v>
      </c>
      <c r="D160">
        <v>7.8988079999999998</v>
      </c>
      <c r="E160">
        <v>5.8174130000000002</v>
      </c>
      <c r="F160">
        <v>5.281568</v>
      </c>
      <c r="G160">
        <v>4.8637389999999998</v>
      </c>
      <c r="H160">
        <v>5.3125619999999998</v>
      </c>
      <c r="I160">
        <v>5.3495169999999996</v>
      </c>
      <c r="J160">
        <v>5.5289270000000004</v>
      </c>
      <c r="K160">
        <v>5.3077940000000003</v>
      </c>
      <c r="L160">
        <v>6.1297420000000002</v>
      </c>
      <c r="M160">
        <v>7.0655349999999997</v>
      </c>
      <c r="N160">
        <v>7.2658060000000004</v>
      </c>
      <c r="O160">
        <v>6.9975849999999999</v>
      </c>
      <c r="P160">
        <v>7.1656700000000004</v>
      </c>
      <c r="Q160">
        <v>6.275773</v>
      </c>
      <c r="R160">
        <v>5.8805940000000003</v>
      </c>
      <c r="S160">
        <v>6.7907570000000002</v>
      </c>
      <c r="T160">
        <v>6.1935190000000002</v>
      </c>
      <c r="U160">
        <v>6.5976379999999999</v>
      </c>
      <c r="V160">
        <v>6.1804059999999996</v>
      </c>
      <c r="W160">
        <v>6.2894819999999996</v>
      </c>
      <c r="X160">
        <v>6.6596270000000004</v>
      </c>
      <c r="Y160">
        <v>6.3186879999999999</v>
      </c>
      <c r="Z160">
        <v>6.3407419999999997</v>
      </c>
      <c r="AA160">
        <v>6.2775610000000004</v>
      </c>
      <c r="AB160">
        <v>6.6894289999999996</v>
      </c>
      <c r="AC160">
        <v>5.9217209999999998</v>
      </c>
      <c r="AD160">
        <v>6.0874220000000001</v>
      </c>
      <c r="AE160">
        <v>5.7309869999999998</v>
      </c>
      <c r="AF160">
        <v>6.2537190000000002</v>
      </c>
      <c r="AG160">
        <v>5.8519839999999999</v>
      </c>
      <c r="AH160">
        <v>5.9825179999999998</v>
      </c>
      <c r="AI160">
        <v>5.5396559999999999</v>
      </c>
      <c r="AJ160">
        <v>5.6529049999999996</v>
      </c>
      <c r="AK160">
        <v>5.1409010000000004</v>
      </c>
      <c r="AL160">
        <v>4.7558550000000004</v>
      </c>
      <c r="AM160">
        <v>4.4834610000000001</v>
      </c>
      <c r="AN160">
        <v>4.2819979999999997</v>
      </c>
      <c r="AO160">
        <v>3.9094690000000001</v>
      </c>
      <c r="AP160">
        <v>4.071593</v>
      </c>
      <c r="AQ160">
        <v>3.4958119999999999</v>
      </c>
      <c r="AR160">
        <v>3.4719709999999999</v>
      </c>
      <c r="AS160">
        <v>3.604889</v>
      </c>
      <c r="AT160">
        <v>3.1888480000000001</v>
      </c>
      <c r="AU160">
        <v>3.1989809999999999</v>
      </c>
      <c r="AV160">
        <v>3.0899049999999999</v>
      </c>
      <c r="AW160">
        <v>3.266931</v>
      </c>
      <c r="AX160">
        <v>3.497601</v>
      </c>
      <c r="AY160">
        <v>57.898760000000003</v>
      </c>
      <c r="AZ160">
        <v>423.20251500000001</v>
      </c>
      <c r="BA160">
        <v>1015.890837</v>
      </c>
      <c r="BB160">
        <v>1015.890837</v>
      </c>
      <c r="BC160">
        <v>866.85001899999997</v>
      </c>
      <c r="BD160">
        <v>185.92298</v>
      </c>
      <c r="BE160">
        <v>12.138486</v>
      </c>
      <c r="BF160">
        <v>2.8556590000000002</v>
      </c>
      <c r="BG160">
        <v>2.1427870000000002</v>
      </c>
      <c r="BH160">
        <v>2.1529199999999999</v>
      </c>
      <c r="BI160">
        <v>3.0326840000000002</v>
      </c>
      <c r="BJ160">
        <v>4.2664999999999997</v>
      </c>
      <c r="BK160">
        <v>4.0388109999999999</v>
      </c>
      <c r="BL160">
        <v>2.5826690000000001</v>
      </c>
      <c r="BM160">
        <v>1.5598540000000001</v>
      </c>
      <c r="BN160">
        <v>1.3935569999999999</v>
      </c>
      <c r="BO160">
        <v>1.788735</v>
      </c>
      <c r="BP160">
        <v>3.0446049999999998</v>
      </c>
      <c r="BQ160">
        <v>5.9336419999999999</v>
      </c>
      <c r="BR160">
        <v>8.5407499999999992</v>
      </c>
      <c r="BS160">
        <v>7.9917910000000001</v>
      </c>
      <c r="BT160">
        <v>4.0638449999999997</v>
      </c>
      <c r="BU160">
        <v>1.9049640000000001</v>
      </c>
      <c r="BV160">
        <v>1.5807150000000001</v>
      </c>
      <c r="BW160">
        <v>1.472831</v>
      </c>
      <c r="BX160">
        <v>1.7029049999999999</v>
      </c>
      <c r="BY160">
        <v>1.7094609999999999</v>
      </c>
      <c r="BZ160">
        <v>1.8405910000000001</v>
      </c>
      <c r="CA160">
        <v>1.8519159999999999</v>
      </c>
      <c r="CB160">
        <v>1.8906590000000001</v>
      </c>
      <c r="CC160">
        <v>2.0414590000000001</v>
      </c>
      <c r="CD160">
        <v>2.1928550000000002</v>
      </c>
      <c r="CE160">
        <v>2.1624569999999999</v>
      </c>
      <c r="CF160">
        <v>2.3007390000000001</v>
      </c>
      <c r="CG160">
        <v>2.3585560000000001</v>
      </c>
      <c r="CH160">
        <v>2.3597480000000002</v>
      </c>
      <c r="CI160">
        <v>2.3156400000000001</v>
      </c>
      <c r="CJ160">
        <v>2.684593</v>
      </c>
      <c r="CK160">
        <v>2.7537349999999998</v>
      </c>
      <c r="CL160">
        <v>2.8729439999999999</v>
      </c>
      <c r="CM160">
        <v>2.9158590000000002</v>
      </c>
      <c r="CN160">
        <v>2.7829410000000001</v>
      </c>
      <c r="CO160">
        <v>3.0148030000000001</v>
      </c>
      <c r="CP160">
        <v>3.0237440000000002</v>
      </c>
      <c r="CQ160">
        <v>3.1155349999999999</v>
      </c>
      <c r="CR160">
        <v>3.2895799999999999</v>
      </c>
      <c r="CS160">
        <v>3.3128259999999998</v>
      </c>
      <c r="CT160">
        <v>3.6394600000000001</v>
      </c>
      <c r="CU160">
        <v>3.7598609999999999</v>
      </c>
      <c r="CV160">
        <v>4.2617320000000003</v>
      </c>
      <c r="CW160">
        <v>4.2396779999999996</v>
      </c>
      <c r="CX160">
        <v>4.4149159999999998</v>
      </c>
      <c r="CY160">
        <v>4.6706200000000004</v>
      </c>
      <c r="CZ160">
        <v>6.1178210000000002</v>
      </c>
      <c r="DA160">
        <v>9.0867280000000008</v>
      </c>
      <c r="DB160">
        <v>191.33865800000001</v>
      </c>
      <c r="DC160">
        <v>722.27776100000005</v>
      </c>
      <c r="DD160">
        <v>790.63475100000005</v>
      </c>
      <c r="DE160">
        <v>308.97259700000001</v>
      </c>
      <c r="DF160">
        <v>27.816891999999999</v>
      </c>
      <c r="DG160">
        <v>38.536786999999997</v>
      </c>
      <c r="DH160">
        <v>54.313540000000003</v>
      </c>
      <c r="DI160">
        <v>38.824677000000001</v>
      </c>
      <c r="DJ160">
        <v>14.259815</v>
      </c>
      <c r="DK160">
        <v>8.9055300000000006</v>
      </c>
      <c r="DL160">
        <v>7.0059300000000002</v>
      </c>
      <c r="DM160">
        <v>7.1144100000000003</v>
      </c>
      <c r="DN160">
        <v>6.4784290000000002</v>
      </c>
      <c r="DO160">
        <v>6.2435869999999998</v>
      </c>
    </row>
    <row r="161" spans="2:119" x14ac:dyDescent="0.25">
      <c r="B161">
        <v>538</v>
      </c>
      <c r="C161">
        <v>11.523961999999999</v>
      </c>
      <c r="D161">
        <v>6.1005349999999998</v>
      </c>
      <c r="E161">
        <v>5.5098529999999997</v>
      </c>
      <c r="F161">
        <v>5.0914289999999998</v>
      </c>
      <c r="G161">
        <v>5.0228830000000002</v>
      </c>
      <c r="H161">
        <v>5.311966</v>
      </c>
      <c r="I161">
        <v>4.4989590000000002</v>
      </c>
      <c r="J161">
        <v>4.9298999999999999</v>
      </c>
      <c r="K161">
        <v>5.2416320000000001</v>
      </c>
      <c r="L161">
        <v>6.1976909999999998</v>
      </c>
      <c r="M161">
        <v>6.4408779999999997</v>
      </c>
      <c r="N161">
        <v>6.9266560000000004</v>
      </c>
      <c r="O161">
        <v>7.6359510000000004</v>
      </c>
      <c r="P161">
        <v>6.4724680000000001</v>
      </c>
      <c r="Q161">
        <v>5.8466199999999997</v>
      </c>
      <c r="R161">
        <v>6.0874220000000001</v>
      </c>
      <c r="S161">
        <v>5.8114530000000002</v>
      </c>
      <c r="T161">
        <v>5.7286020000000004</v>
      </c>
      <c r="U161">
        <v>6.3586239999999998</v>
      </c>
      <c r="V161">
        <v>5.5897240000000004</v>
      </c>
      <c r="W161">
        <v>6.1708689999999997</v>
      </c>
      <c r="X161">
        <v>5.708933</v>
      </c>
      <c r="Y161">
        <v>6.6185</v>
      </c>
      <c r="Z161">
        <v>5.4997210000000001</v>
      </c>
      <c r="AA161">
        <v>6.8509580000000003</v>
      </c>
      <c r="AB161">
        <v>6.263852</v>
      </c>
      <c r="AC161">
        <v>6.3169000000000004</v>
      </c>
      <c r="AD161">
        <v>6.709695</v>
      </c>
      <c r="AE161">
        <v>5.9276819999999999</v>
      </c>
      <c r="AF161">
        <v>6.1386820000000002</v>
      </c>
      <c r="AG161">
        <v>5.5748220000000002</v>
      </c>
      <c r="AH161">
        <v>6.157756</v>
      </c>
      <c r="AI161">
        <v>5.4466720000000004</v>
      </c>
      <c r="AJ161">
        <v>5.2529570000000003</v>
      </c>
      <c r="AK161">
        <v>4.7576429999999998</v>
      </c>
      <c r="AL161">
        <v>4.6616790000000004</v>
      </c>
      <c r="AM161">
        <v>4.9257280000000003</v>
      </c>
      <c r="AN161">
        <v>4.3559070000000002</v>
      </c>
      <c r="AO161">
        <v>4.168749</v>
      </c>
      <c r="AP161">
        <v>4.0829180000000003</v>
      </c>
      <c r="AQ161">
        <v>3.6454200000000001</v>
      </c>
      <c r="AR161">
        <v>3.5756830000000002</v>
      </c>
      <c r="AS161">
        <v>3.5285950000000001</v>
      </c>
      <c r="AT161">
        <v>2.9498340000000001</v>
      </c>
      <c r="AU161">
        <v>3.3384559999999999</v>
      </c>
      <c r="AV161">
        <v>3.3479930000000002</v>
      </c>
      <c r="AW161">
        <v>3.5679340000000002</v>
      </c>
      <c r="AX161">
        <v>5.9157609999999998</v>
      </c>
      <c r="AY161">
        <v>137.303472</v>
      </c>
      <c r="AZ161">
        <v>790.68303100000003</v>
      </c>
      <c r="BA161">
        <v>1015.890837</v>
      </c>
      <c r="BB161">
        <v>1015.890837</v>
      </c>
      <c r="BC161">
        <v>586.37797799999998</v>
      </c>
      <c r="BD161">
        <v>86.009501999999998</v>
      </c>
      <c r="BE161">
        <v>4.4238569999999999</v>
      </c>
      <c r="BF161">
        <v>2.5355819999999998</v>
      </c>
      <c r="BG161">
        <v>2.2035840000000002</v>
      </c>
      <c r="BH161">
        <v>2.120733</v>
      </c>
      <c r="BI161">
        <v>3.2889840000000001</v>
      </c>
      <c r="BJ161">
        <v>4.4775010000000002</v>
      </c>
      <c r="BK161">
        <v>3.6507839999999998</v>
      </c>
      <c r="BL161">
        <v>2.3406739999999999</v>
      </c>
      <c r="BM161">
        <v>1.6504529999999999</v>
      </c>
      <c r="BN161">
        <v>1.279712</v>
      </c>
      <c r="BO161">
        <v>1.9729140000000001</v>
      </c>
      <c r="BP161">
        <v>3.5786630000000001</v>
      </c>
      <c r="BQ161">
        <v>6.4676999999999998</v>
      </c>
      <c r="BR161">
        <v>8.4358450000000005</v>
      </c>
      <c r="BS161">
        <v>6.8408249999999997</v>
      </c>
      <c r="BT161">
        <v>3.0869249999999999</v>
      </c>
      <c r="BU161">
        <v>1.7929079999999999</v>
      </c>
      <c r="BV161">
        <v>1.7786029999999999</v>
      </c>
      <c r="BW161">
        <v>1.5634300000000001</v>
      </c>
      <c r="BX161">
        <v>1.5109779999999999</v>
      </c>
      <c r="BY161">
        <v>1.6206499999999999</v>
      </c>
      <c r="BZ161">
        <v>1.629591</v>
      </c>
      <c r="CA161">
        <v>1.7344949999999999</v>
      </c>
      <c r="CB161">
        <v>2.050996</v>
      </c>
      <c r="CC161">
        <v>1.9907950000000001</v>
      </c>
      <c r="CD161">
        <v>2.2035840000000002</v>
      </c>
      <c r="CE161">
        <v>2.128482</v>
      </c>
      <c r="CF161">
        <v>2.2727249999999999</v>
      </c>
      <c r="CG161">
        <v>2.2214649999999998</v>
      </c>
      <c r="CH161">
        <v>2.52068</v>
      </c>
      <c r="CI161">
        <v>2.46048</v>
      </c>
      <c r="CJ161">
        <v>2.5647880000000001</v>
      </c>
      <c r="CK161">
        <v>2.5969739999999999</v>
      </c>
      <c r="CL161">
        <v>2.7519459999999998</v>
      </c>
      <c r="CM161">
        <v>2.8067829999999998</v>
      </c>
      <c r="CN161">
        <v>2.8657910000000002</v>
      </c>
      <c r="CO161">
        <v>2.9766560000000002</v>
      </c>
      <c r="CP161">
        <v>3.0767920000000002</v>
      </c>
      <c r="CQ161">
        <v>3.2204389999999998</v>
      </c>
      <c r="CR161">
        <v>3.108978</v>
      </c>
      <c r="CS161">
        <v>3.2407050000000002</v>
      </c>
      <c r="CT161">
        <v>3.4087900000000002</v>
      </c>
      <c r="CU161">
        <v>3.5876039999999998</v>
      </c>
      <c r="CV161">
        <v>3.9488080000000001</v>
      </c>
      <c r="CW161">
        <v>4.2849779999999997</v>
      </c>
      <c r="CX161">
        <v>4.3916700000000004</v>
      </c>
      <c r="CY161">
        <v>5.1999089999999999</v>
      </c>
      <c r="CZ161">
        <v>5.5199860000000003</v>
      </c>
      <c r="DA161">
        <v>14.438629000000001</v>
      </c>
      <c r="DB161">
        <v>268.49269900000002</v>
      </c>
      <c r="DC161">
        <v>789.42596900000001</v>
      </c>
      <c r="DD161">
        <v>686.61987799999997</v>
      </c>
      <c r="DE161">
        <v>228.528976</v>
      </c>
      <c r="DF161">
        <v>21.313428999999999</v>
      </c>
      <c r="DG161">
        <v>41.448473999999997</v>
      </c>
      <c r="DH161">
        <v>53.502916999999997</v>
      </c>
      <c r="DI161">
        <v>32.858848999999999</v>
      </c>
      <c r="DJ161">
        <v>13.10885</v>
      </c>
      <c r="DK161">
        <v>8.343458</v>
      </c>
      <c r="DL161">
        <v>7.9357620000000004</v>
      </c>
      <c r="DM161">
        <v>7.430911</v>
      </c>
      <c r="DN161">
        <v>6.5118070000000001</v>
      </c>
      <c r="DO161">
        <v>6.8104269999999998</v>
      </c>
    </row>
    <row r="162" spans="2:119" x14ac:dyDescent="0.25">
      <c r="B162">
        <v>540</v>
      </c>
      <c r="C162">
        <v>7.4678659999999999</v>
      </c>
      <c r="D162">
        <v>4.884601</v>
      </c>
      <c r="E162">
        <v>4.168749</v>
      </c>
      <c r="F162">
        <v>4.6765800000000004</v>
      </c>
      <c r="G162">
        <v>4.8327450000000001</v>
      </c>
      <c r="H162">
        <v>4.6974419999999997</v>
      </c>
      <c r="I162">
        <v>4.6426059999999998</v>
      </c>
      <c r="J162">
        <v>5.7178740000000001</v>
      </c>
      <c r="K162">
        <v>5.4758789999999999</v>
      </c>
      <c r="L162">
        <v>6.7389010000000003</v>
      </c>
      <c r="M162">
        <v>6.7615509999999999</v>
      </c>
      <c r="N162">
        <v>6.8068499999999998</v>
      </c>
      <c r="O162">
        <v>6.2054400000000003</v>
      </c>
      <c r="P162">
        <v>6.3407419999999997</v>
      </c>
      <c r="Q162">
        <v>6.0206650000000002</v>
      </c>
      <c r="R162">
        <v>5.7208540000000001</v>
      </c>
      <c r="S162">
        <v>5.6219099999999997</v>
      </c>
      <c r="T162">
        <v>6.0749050000000002</v>
      </c>
      <c r="U162">
        <v>5.7184699999999999</v>
      </c>
      <c r="V162">
        <v>5.7554239999999997</v>
      </c>
      <c r="W162">
        <v>5.7864190000000004</v>
      </c>
      <c r="X162">
        <v>6.2799449999999997</v>
      </c>
      <c r="Y162">
        <v>6.5946579999999999</v>
      </c>
      <c r="Z162">
        <v>5.7196619999999996</v>
      </c>
      <c r="AA162">
        <v>6.2209370000000002</v>
      </c>
      <c r="AB162">
        <v>5.7977439999999998</v>
      </c>
      <c r="AC162">
        <v>6.34253</v>
      </c>
      <c r="AD162">
        <v>5.9205290000000002</v>
      </c>
      <c r="AE162">
        <v>5.5044890000000004</v>
      </c>
      <c r="AF162">
        <v>5.6105850000000004</v>
      </c>
      <c r="AG162">
        <v>5.5038929999999997</v>
      </c>
      <c r="AH162">
        <v>5.5956840000000003</v>
      </c>
      <c r="AI162">
        <v>5.4615739999999997</v>
      </c>
      <c r="AJ162">
        <v>5.2207710000000001</v>
      </c>
      <c r="AK162">
        <v>4.7677759999999996</v>
      </c>
      <c r="AL162">
        <v>4.7689680000000001</v>
      </c>
      <c r="AM162">
        <v>4.517436</v>
      </c>
      <c r="AN162">
        <v>4.4637919999999998</v>
      </c>
      <c r="AO162">
        <v>3.8796659999999998</v>
      </c>
      <c r="AP162">
        <v>3.8415189999999999</v>
      </c>
      <c r="AQ162">
        <v>3.6168100000000001</v>
      </c>
      <c r="AR162">
        <v>3.3426279999999999</v>
      </c>
      <c r="AS162">
        <v>3.53992</v>
      </c>
      <c r="AT162">
        <v>3.175735</v>
      </c>
      <c r="AU162">
        <v>3.2627579999999998</v>
      </c>
      <c r="AV162">
        <v>3.1799080000000002</v>
      </c>
      <c r="AW162">
        <v>3.8498640000000002</v>
      </c>
      <c r="AX162">
        <v>30.182600000000001</v>
      </c>
      <c r="AY162">
        <v>334.31649199999998</v>
      </c>
      <c r="AZ162">
        <v>1015.890837</v>
      </c>
      <c r="BA162">
        <v>1015.890837</v>
      </c>
      <c r="BB162">
        <v>1011.8788479999999</v>
      </c>
      <c r="BC162">
        <v>288.68257999999997</v>
      </c>
      <c r="BD162">
        <v>23.867488000000002</v>
      </c>
      <c r="BE162">
        <v>3.2144780000000002</v>
      </c>
      <c r="BF162">
        <v>2.342463</v>
      </c>
      <c r="BG162">
        <v>2.0986799999999999</v>
      </c>
      <c r="BH162">
        <v>2.5415420000000002</v>
      </c>
      <c r="BI162">
        <v>3.9744380000000001</v>
      </c>
      <c r="BJ162">
        <v>4.6008829999999996</v>
      </c>
      <c r="BK162">
        <v>3.2299760000000002</v>
      </c>
      <c r="BL162">
        <v>1.7929079999999999</v>
      </c>
      <c r="BM162">
        <v>1.4215709999999999</v>
      </c>
      <c r="BN162">
        <v>1.5848880000000001</v>
      </c>
      <c r="BO162">
        <v>2.3049119999999998</v>
      </c>
      <c r="BP162">
        <v>4.5466420000000003</v>
      </c>
      <c r="BQ162">
        <v>7.318854</v>
      </c>
      <c r="BR162">
        <v>7.6889989999999999</v>
      </c>
      <c r="BS162">
        <v>5.272627</v>
      </c>
      <c r="BT162">
        <v>2.3138519999999998</v>
      </c>
      <c r="BU162">
        <v>1.525879</v>
      </c>
      <c r="BV162">
        <v>1.429915</v>
      </c>
      <c r="BW162">
        <v>1.5598540000000001</v>
      </c>
      <c r="BX162">
        <v>1.590848</v>
      </c>
      <c r="BY162">
        <v>1.5556810000000001</v>
      </c>
      <c r="BZ162">
        <v>1.67191</v>
      </c>
      <c r="CA162">
        <v>1.750588</v>
      </c>
      <c r="CB162">
        <v>1.8554930000000001</v>
      </c>
      <c r="CC162">
        <v>1.938939</v>
      </c>
      <c r="CD162">
        <v>1.829863</v>
      </c>
      <c r="CE162">
        <v>2.2029879999999999</v>
      </c>
      <c r="CF162">
        <v>2.0486119999999999</v>
      </c>
      <c r="CG162">
        <v>2.167821</v>
      </c>
      <c r="CH162">
        <v>2.1696089999999999</v>
      </c>
      <c r="CI162">
        <v>2.3126600000000002</v>
      </c>
      <c r="CJ162">
        <v>2.3555760000000001</v>
      </c>
      <c r="CK162">
        <v>2.323985</v>
      </c>
      <c r="CL162">
        <v>2.5630000000000002</v>
      </c>
      <c r="CM162">
        <v>2.7889010000000001</v>
      </c>
      <c r="CN162">
        <v>2.8055910000000002</v>
      </c>
      <c r="CO162">
        <v>2.8419490000000001</v>
      </c>
      <c r="CP162">
        <v>2.8175119999999998</v>
      </c>
      <c r="CQ162">
        <v>3.0219550000000002</v>
      </c>
      <c r="CR162">
        <v>3.201962</v>
      </c>
      <c r="CS162">
        <v>3.0249359999999998</v>
      </c>
      <c r="CT162">
        <v>3.4314390000000001</v>
      </c>
      <c r="CU162">
        <v>3.3915039999999999</v>
      </c>
      <c r="CV162">
        <v>3.8075450000000002</v>
      </c>
      <c r="CW162">
        <v>4.1645770000000004</v>
      </c>
      <c r="CX162">
        <v>4.1848419999999997</v>
      </c>
      <c r="CY162">
        <v>4.7606229999999998</v>
      </c>
      <c r="CZ162">
        <v>5.690455</v>
      </c>
      <c r="DA162">
        <v>32.023786999999999</v>
      </c>
      <c r="DB162">
        <v>385.60152099999999</v>
      </c>
      <c r="DC162">
        <v>847.12147700000003</v>
      </c>
      <c r="DD162">
        <v>565.58787800000005</v>
      </c>
      <c r="DE162">
        <v>137.06743700000001</v>
      </c>
      <c r="DF162">
        <v>20.122527999999999</v>
      </c>
      <c r="DG162">
        <v>46.486854999999998</v>
      </c>
      <c r="DH162">
        <v>49.468874999999997</v>
      </c>
      <c r="DI162">
        <v>26.465654000000001</v>
      </c>
      <c r="DJ162">
        <v>12.167692000000001</v>
      </c>
      <c r="DK162">
        <v>8.1396099999999993</v>
      </c>
      <c r="DL162">
        <v>7.7849630000000003</v>
      </c>
      <c r="DM162">
        <v>6.4867730000000003</v>
      </c>
      <c r="DN162">
        <v>6.7484380000000002</v>
      </c>
      <c r="DO162">
        <v>7.6287979999999997</v>
      </c>
    </row>
    <row r="163" spans="2:119" x14ac:dyDescent="0.25">
      <c r="B163">
        <v>542</v>
      </c>
      <c r="C163">
        <v>5.284548</v>
      </c>
      <c r="D163">
        <v>4.6497580000000003</v>
      </c>
      <c r="E163">
        <v>4.7785039999999999</v>
      </c>
      <c r="F163">
        <v>4.7665829999999998</v>
      </c>
      <c r="G163">
        <v>4.9108270000000003</v>
      </c>
      <c r="H163">
        <v>4.9757959999999999</v>
      </c>
      <c r="I163">
        <v>4.777908</v>
      </c>
      <c r="J163">
        <v>5.1987170000000003</v>
      </c>
      <c r="K163">
        <v>5.8227779999999996</v>
      </c>
      <c r="L163">
        <v>6.8664550000000002</v>
      </c>
      <c r="M163">
        <v>6.6024070000000004</v>
      </c>
      <c r="N163">
        <v>6.8777799999999996</v>
      </c>
      <c r="O163">
        <v>5.6064129999999999</v>
      </c>
      <c r="P163">
        <v>6.2966350000000002</v>
      </c>
      <c r="Q163">
        <v>5.975962</v>
      </c>
      <c r="R163">
        <v>5.6988000000000003</v>
      </c>
      <c r="S163">
        <v>5.7828429999999997</v>
      </c>
      <c r="T163">
        <v>6.6185</v>
      </c>
      <c r="U163">
        <v>6.1267610000000001</v>
      </c>
      <c r="V163">
        <v>6.1416630000000003</v>
      </c>
      <c r="W163">
        <v>6.0254339999999997</v>
      </c>
      <c r="X163">
        <v>6.5934660000000003</v>
      </c>
      <c r="Y163">
        <v>5.9378149999999996</v>
      </c>
      <c r="Z163">
        <v>6.2817340000000002</v>
      </c>
      <c r="AA163">
        <v>5.9837100000000003</v>
      </c>
      <c r="AB163">
        <v>6.1404709999999998</v>
      </c>
      <c r="AC163">
        <v>5.6618449999999996</v>
      </c>
      <c r="AD163">
        <v>5.393624</v>
      </c>
      <c r="AE163">
        <v>5.5104490000000004</v>
      </c>
      <c r="AF163">
        <v>5.7858229999999997</v>
      </c>
      <c r="AG163">
        <v>5.8037039999999998</v>
      </c>
      <c r="AH163">
        <v>5.8299300000000001</v>
      </c>
      <c r="AI163">
        <v>5.9139730000000004</v>
      </c>
      <c r="AJ163">
        <v>5.1379200000000003</v>
      </c>
      <c r="AK163">
        <v>4.8345330000000004</v>
      </c>
      <c r="AL163">
        <v>4.4977660000000004</v>
      </c>
      <c r="AM163">
        <v>4.6896930000000001</v>
      </c>
      <c r="AN163">
        <v>4.4614079999999996</v>
      </c>
      <c r="AO163">
        <v>4.0417909999999999</v>
      </c>
      <c r="AP163">
        <v>3.665686</v>
      </c>
      <c r="AQ163">
        <v>3.665686</v>
      </c>
      <c r="AR163">
        <v>3.7646289999999998</v>
      </c>
      <c r="AS163">
        <v>3.4719709999999999</v>
      </c>
      <c r="AT163">
        <v>3.0577179999999999</v>
      </c>
      <c r="AU163">
        <v>3.3104420000000001</v>
      </c>
      <c r="AV163">
        <v>3.5786630000000001</v>
      </c>
      <c r="AW163">
        <v>4.9316880000000003</v>
      </c>
      <c r="AX163">
        <v>107.20074200000001</v>
      </c>
      <c r="AY163">
        <v>673.47288100000003</v>
      </c>
      <c r="AZ163">
        <v>1015.890837</v>
      </c>
      <c r="BA163">
        <v>1015.890837</v>
      </c>
      <c r="BB163">
        <v>652.073622</v>
      </c>
      <c r="BC163">
        <v>113.64758</v>
      </c>
      <c r="BD163">
        <v>5.4878</v>
      </c>
      <c r="BE163">
        <v>2.7579069999999999</v>
      </c>
      <c r="BF163">
        <v>2.223849</v>
      </c>
      <c r="BG163">
        <v>2.3454429999999999</v>
      </c>
      <c r="BH163">
        <v>3.0606990000000001</v>
      </c>
      <c r="BI163">
        <v>4.3547149999999997</v>
      </c>
      <c r="BJ163">
        <v>4.0376190000000003</v>
      </c>
      <c r="BK163">
        <v>2.5564429999999998</v>
      </c>
      <c r="BL163">
        <v>1.61171</v>
      </c>
      <c r="BM163">
        <v>1.4424319999999999</v>
      </c>
      <c r="BN163">
        <v>1.5878680000000001</v>
      </c>
      <c r="BO163">
        <v>2.7614830000000001</v>
      </c>
      <c r="BP163">
        <v>5.6809190000000003</v>
      </c>
      <c r="BQ163">
        <v>7.5936320000000004</v>
      </c>
      <c r="BR163">
        <v>6.6745279999999996</v>
      </c>
      <c r="BS163">
        <v>3.9356949999999999</v>
      </c>
      <c r="BT163">
        <v>1.8036369999999999</v>
      </c>
      <c r="BU163">
        <v>1.600981</v>
      </c>
      <c r="BV163">
        <v>1.500845</v>
      </c>
      <c r="BW163">
        <v>1.3768670000000001</v>
      </c>
      <c r="BX163">
        <v>1.5056130000000001</v>
      </c>
      <c r="BY163">
        <v>1.472831</v>
      </c>
      <c r="BZ163">
        <v>1.548529</v>
      </c>
      <c r="CA163">
        <v>1.7118450000000001</v>
      </c>
      <c r="CB163">
        <v>1.631975</v>
      </c>
      <c r="CC163">
        <v>1.77145</v>
      </c>
      <c r="CD163">
        <v>1.98245</v>
      </c>
      <c r="CE163">
        <v>1.9937750000000001</v>
      </c>
      <c r="CF163">
        <v>1.939535</v>
      </c>
      <c r="CG163">
        <v>1.9949669999999999</v>
      </c>
      <c r="CH163">
        <v>2.2184849999999998</v>
      </c>
      <c r="CI163">
        <v>2.1636489999999999</v>
      </c>
      <c r="CJ163">
        <v>2.405643</v>
      </c>
      <c r="CK163">
        <v>2.4157760000000001</v>
      </c>
      <c r="CL163">
        <v>2.666712</v>
      </c>
      <c r="CM163">
        <v>2.4986269999999999</v>
      </c>
      <c r="CN163">
        <v>2.769828</v>
      </c>
      <c r="CO163">
        <v>2.9128790000000002</v>
      </c>
      <c r="CP163">
        <v>2.6249889999999998</v>
      </c>
      <c r="CQ163">
        <v>2.8246639999999998</v>
      </c>
      <c r="CR163">
        <v>3.0177830000000001</v>
      </c>
      <c r="CS163">
        <v>3.0899049999999999</v>
      </c>
      <c r="CT163">
        <v>2.905726</v>
      </c>
      <c r="CU163">
        <v>3.6418439999999999</v>
      </c>
      <c r="CV163">
        <v>3.8176770000000002</v>
      </c>
      <c r="CW163">
        <v>3.918409</v>
      </c>
      <c r="CX163">
        <v>4.3344500000000004</v>
      </c>
      <c r="CY163">
        <v>4.8124789999999997</v>
      </c>
      <c r="CZ163">
        <v>5.8174130000000002</v>
      </c>
      <c r="DA163">
        <v>68.410634999999999</v>
      </c>
      <c r="DB163">
        <v>516.08145200000001</v>
      </c>
      <c r="DC163">
        <v>853.64699399999995</v>
      </c>
      <c r="DD163">
        <v>481.436849</v>
      </c>
      <c r="DE163">
        <v>78.860521000000006</v>
      </c>
      <c r="DF163">
        <v>24.241804999999999</v>
      </c>
      <c r="DG163">
        <v>47.233701000000003</v>
      </c>
      <c r="DH163">
        <v>45.776963000000002</v>
      </c>
      <c r="DI163">
        <v>22.338629000000001</v>
      </c>
      <c r="DJ163">
        <v>10.706782</v>
      </c>
      <c r="DK163">
        <v>8.2308050000000001</v>
      </c>
      <c r="DL163">
        <v>7.3659420000000004</v>
      </c>
      <c r="DM163">
        <v>7.1018929999999996</v>
      </c>
      <c r="DN163">
        <v>6.5916779999999999</v>
      </c>
      <c r="DO163">
        <v>6.7055230000000003</v>
      </c>
    </row>
    <row r="164" spans="2:119" x14ac:dyDescent="0.25">
      <c r="B164">
        <v>544</v>
      </c>
      <c r="C164">
        <v>4.6747920000000001</v>
      </c>
      <c r="D164">
        <v>4.4399499999999996</v>
      </c>
      <c r="E164">
        <v>4.0727849999999997</v>
      </c>
      <c r="F164">
        <v>4.3654440000000001</v>
      </c>
      <c r="G164">
        <v>4.823804</v>
      </c>
      <c r="H164">
        <v>4.765987</v>
      </c>
      <c r="I164">
        <v>5.0467250000000003</v>
      </c>
      <c r="J164">
        <v>5.2738189999999996</v>
      </c>
      <c r="K164">
        <v>5.9229139999999996</v>
      </c>
      <c r="L164">
        <v>6.3717370000000004</v>
      </c>
      <c r="M164">
        <v>6.3836570000000004</v>
      </c>
      <c r="N164">
        <v>6.8759920000000001</v>
      </c>
      <c r="O164">
        <v>5.9419870000000001</v>
      </c>
      <c r="P164">
        <v>5.5038929999999997</v>
      </c>
      <c r="Q164">
        <v>5.0944089999999997</v>
      </c>
      <c r="R164">
        <v>5.4478650000000002</v>
      </c>
      <c r="S164">
        <v>5.7864190000000004</v>
      </c>
      <c r="T164">
        <v>5.3536890000000001</v>
      </c>
      <c r="U164">
        <v>6.2006709999999998</v>
      </c>
      <c r="V164">
        <v>5.5348870000000003</v>
      </c>
      <c r="W164">
        <v>6.3508750000000003</v>
      </c>
      <c r="X164">
        <v>5.6034329999999999</v>
      </c>
      <c r="Y164">
        <v>6.3306089999999999</v>
      </c>
      <c r="Z164">
        <v>5.3739549999999996</v>
      </c>
      <c r="AA164">
        <v>5.7178740000000001</v>
      </c>
      <c r="AB164">
        <v>6.4074989999999996</v>
      </c>
      <c r="AC164">
        <v>5.2428249999999998</v>
      </c>
      <c r="AD164">
        <v>5.5098529999999997</v>
      </c>
      <c r="AE164">
        <v>5.2326920000000001</v>
      </c>
      <c r="AF164">
        <v>5.1659350000000002</v>
      </c>
      <c r="AG164">
        <v>5.5044890000000004</v>
      </c>
      <c r="AH164">
        <v>5.1945449999999997</v>
      </c>
      <c r="AI164">
        <v>5.5414440000000003</v>
      </c>
      <c r="AJ164">
        <v>5.2368639999999997</v>
      </c>
      <c r="AK164">
        <v>5.1784520000000001</v>
      </c>
      <c r="AL164">
        <v>4.3857100000000004</v>
      </c>
      <c r="AM164">
        <v>4.9465890000000003</v>
      </c>
      <c r="AN164">
        <v>4.1526560000000003</v>
      </c>
      <c r="AO164">
        <v>4.2265649999999999</v>
      </c>
      <c r="AP164">
        <v>3.6287310000000002</v>
      </c>
      <c r="AQ164">
        <v>3.7527080000000002</v>
      </c>
      <c r="AR164">
        <v>3.4856799999999999</v>
      </c>
      <c r="AS164">
        <v>3.348589</v>
      </c>
      <c r="AT164">
        <v>3.2967330000000001</v>
      </c>
      <c r="AU164">
        <v>3.4904480000000002</v>
      </c>
      <c r="AV164">
        <v>3.507733</v>
      </c>
      <c r="AW164">
        <v>18.728971000000001</v>
      </c>
      <c r="AX164">
        <v>257.57789600000001</v>
      </c>
      <c r="AY164">
        <v>1015.890837</v>
      </c>
      <c r="AZ164">
        <v>1015.890837</v>
      </c>
      <c r="BA164">
        <v>1015.890837</v>
      </c>
      <c r="BB164">
        <v>350.96168499999999</v>
      </c>
      <c r="BC164">
        <v>36.298633000000002</v>
      </c>
      <c r="BD164">
        <v>3.1095739999999998</v>
      </c>
      <c r="BE164">
        <v>2.6929379999999998</v>
      </c>
      <c r="BF164">
        <v>1.9949669999999999</v>
      </c>
      <c r="BG164">
        <v>2.3299460000000001</v>
      </c>
      <c r="BH164">
        <v>3.660917</v>
      </c>
      <c r="BI164">
        <v>4.5824049999999996</v>
      </c>
      <c r="BJ164">
        <v>3.6394600000000001</v>
      </c>
      <c r="BK164">
        <v>2.0635129999999999</v>
      </c>
      <c r="BL164">
        <v>1.3494489999999999</v>
      </c>
      <c r="BM164">
        <v>1.3524290000000001</v>
      </c>
      <c r="BN164">
        <v>1.7875430000000001</v>
      </c>
      <c r="BO164">
        <v>3.5876039999999998</v>
      </c>
      <c r="BP164">
        <v>6.6596270000000004</v>
      </c>
      <c r="BQ164">
        <v>7.6466799999999999</v>
      </c>
      <c r="BR164">
        <v>5.5795909999999997</v>
      </c>
      <c r="BS164">
        <v>2.9498340000000001</v>
      </c>
      <c r="BT164">
        <v>1.8525119999999999</v>
      </c>
      <c r="BU164">
        <v>1.3345480000000001</v>
      </c>
      <c r="BV164">
        <v>1.4019010000000001</v>
      </c>
      <c r="BW164">
        <v>1.340508</v>
      </c>
      <c r="BX164">
        <v>1.54078</v>
      </c>
      <c r="BY164">
        <v>1.4376640000000001</v>
      </c>
      <c r="BZ164">
        <v>1.4704470000000001</v>
      </c>
      <c r="CA164">
        <v>1.5634300000000001</v>
      </c>
      <c r="CB164">
        <v>1.7195940000000001</v>
      </c>
      <c r="CC164">
        <v>1.7976760000000001</v>
      </c>
      <c r="CD164">
        <v>1.846552</v>
      </c>
      <c r="CE164">
        <v>1.8197300000000001</v>
      </c>
      <c r="CF164">
        <v>1.918674</v>
      </c>
      <c r="CG164">
        <v>2.0438429999999999</v>
      </c>
      <c r="CH164">
        <v>2.1368269999999998</v>
      </c>
      <c r="CI164">
        <v>2.0688770000000001</v>
      </c>
      <c r="CJ164">
        <v>2.2959710000000002</v>
      </c>
      <c r="CK164">
        <v>2.2906059999999999</v>
      </c>
      <c r="CL164">
        <v>2.4169679999999998</v>
      </c>
      <c r="CM164">
        <v>2.4896859999999998</v>
      </c>
      <c r="CN164">
        <v>2.4616720000000001</v>
      </c>
      <c r="CO164">
        <v>2.6947260000000002</v>
      </c>
      <c r="CP164">
        <v>2.623796</v>
      </c>
      <c r="CQ164">
        <v>2.8729439999999999</v>
      </c>
      <c r="CR164">
        <v>2.6869770000000002</v>
      </c>
      <c r="CS164">
        <v>2.9647350000000001</v>
      </c>
      <c r="CT164">
        <v>3.0976530000000002</v>
      </c>
      <c r="CU164">
        <v>3.3688549999999999</v>
      </c>
      <c r="CV164">
        <v>3.2925610000000001</v>
      </c>
      <c r="CW164">
        <v>3.9106610000000002</v>
      </c>
      <c r="CX164">
        <v>4.3588880000000003</v>
      </c>
      <c r="CY164">
        <v>4.7338009999999997</v>
      </c>
      <c r="CZ164">
        <v>5.4317710000000003</v>
      </c>
      <c r="DA164">
        <v>126.924515</v>
      </c>
      <c r="DB164">
        <v>622.80297299999995</v>
      </c>
      <c r="DC164">
        <v>807.04390999999998</v>
      </c>
      <c r="DD164">
        <v>373.55065300000001</v>
      </c>
      <c r="DE164">
        <v>40.335655000000003</v>
      </c>
      <c r="DF164">
        <v>27.989744999999999</v>
      </c>
      <c r="DG164">
        <v>49.940944000000002</v>
      </c>
      <c r="DH164">
        <v>42.822957000000002</v>
      </c>
      <c r="DI164">
        <v>18.215775000000001</v>
      </c>
      <c r="DJ164">
        <v>9.9778179999999992</v>
      </c>
      <c r="DK164">
        <v>7.5685979999999997</v>
      </c>
      <c r="DL164">
        <v>7.6025720000000003</v>
      </c>
      <c r="DM164">
        <v>6.0635810000000001</v>
      </c>
      <c r="DN164">
        <v>7.5286629999999999</v>
      </c>
      <c r="DO164">
        <v>6.6626070000000004</v>
      </c>
    </row>
    <row r="165" spans="2:119" x14ac:dyDescent="0.25">
      <c r="B165">
        <v>546</v>
      </c>
      <c r="C165">
        <v>4.114509</v>
      </c>
      <c r="D165">
        <v>4.277825</v>
      </c>
      <c r="E165">
        <v>4.2146439999999998</v>
      </c>
      <c r="F165">
        <v>4.3904779999999999</v>
      </c>
      <c r="G165">
        <v>4.6938659999999999</v>
      </c>
      <c r="H165">
        <v>4.5269729999999999</v>
      </c>
      <c r="I165">
        <v>4.8446660000000001</v>
      </c>
      <c r="J165">
        <v>4.8464539999999996</v>
      </c>
      <c r="K165">
        <v>6.0307979999999999</v>
      </c>
      <c r="L165">
        <v>5.9795379999999998</v>
      </c>
      <c r="M165">
        <v>5.6868790000000002</v>
      </c>
      <c r="N165">
        <v>5.5325030000000002</v>
      </c>
      <c r="O165">
        <v>5.2154059999999998</v>
      </c>
      <c r="P165">
        <v>5.5378679999999996</v>
      </c>
      <c r="Q165">
        <v>5.551577</v>
      </c>
      <c r="R165">
        <v>5.2708389999999996</v>
      </c>
      <c r="S165">
        <v>5.6445600000000002</v>
      </c>
      <c r="T165">
        <v>5.6946279999999998</v>
      </c>
      <c r="U165">
        <v>5.9407949999999996</v>
      </c>
      <c r="V165">
        <v>5.448461</v>
      </c>
      <c r="W165">
        <v>5.8406589999999996</v>
      </c>
      <c r="X165">
        <v>5.4579969999999998</v>
      </c>
      <c r="Y165">
        <v>5.4669379999999999</v>
      </c>
      <c r="Z165">
        <v>5.3447480000000001</v>
      </c>
      <c r="AA165">
        <v>5.77569</v>
      </c>
      <c r="AB165">
        <v>5.1969289999999999</v>
      </c>
      <c r="AC165">
        <v>5.272627</v>
      </c>
      <c r="AD165">
        <v>5.5235620000000001</v>
      </c>
      <c r="AE165">
        <v>5.2517649999999998</v>
      </c>
      <c r="AF165">
        <v>5.3715710000000003</v>
      </c>
      <c r="AG165">
        <v>5.4687260000000002</v>
      </c>
      <c r="AH165">
        <v>5.4818389999999999</v>
      </c>
      <c r="AI165">
        <v>5.4216379999999997</v>
      </c>
      <c r="AJ165">
        <v>4.8089029999999999</v>
      </c>
      <c r="AK165">
        <v>4.6736000000000004</v>
      </c>
      <c r="AL165">
        <v>4.2659039999999999</v>
      </c>
      <c r="AM165">
        <v>4.3684240000000001</v>
      </c>
      <c r="AN165">
        <v>4.3177599999999998</v>
      </c>
      <c r="AO165">
        <v>3.671646</v>
      </c>
      <c r="AP165">
        <v>3.797412</v>
      </c>
      <c r="AQ165">
        <v>3.7676099999999999</v>
      </c>
      <c r="AR165">
        <v>3.1256680000000001</v>
      </c>
      <c r="AS165">
        <v>3.1387809999999998</v>
      </c>
      <c r="AT165">
        <v>3.2645460000000002</v>
      </c>
      <c r="AU165">
        <v>3.4856799999999999</v>
      </c>
      <c r="AV165">
        <v>3.8564210000000001</v>
      </c>
      <c r="AW165">
        <v>53.446888999999999</v>
      </c>
      <c r="AX165">
        <v>435.33444400000002</v>
      </c>
      <c r="AY165">
        <v>1015.890837</v>
      </c>
      <c r="AZ165">
        <v>1015.890837</v>
      </c>
      <c r="BA165">
        <v>926.02849000000003</v>
      </c>
      <c r="BB165">
        <v>203.94861700000001</v>
      </c>
      <c r="BC165">
        <v>14.190674</v>
      </c>
      <c r="BD165">
        <v>3.0916929999999998</v>
      </c>
      <c r="BE165">
        <v>2.4235250000000002</v>
      </c>
      <c r="BF165">
        <v>1.9514560000000001</v>
      </c>
      <c r="BG165">
        <v>2.6047229999999999</v>
      </c>
      <c r="BH165">
        <v>3.9857629999999999</v>
      </c>
      <c r="BI165">
        <v>4.656911</v>
      </c>
      <c r="BJ165">
        <v>3.2997130000000001</v>
      </c>
      <c r="BK165">
        <v>1.7976760000000001</v>
      </c>
      <c r="BL165">
        <v>1.3428929999999999</v>
      </c>
      <c r="BM165">
        <v>1.397729</v>
      </c>
      <c r="BN165">
        <v>2.008677</v>
      </c>
      <c r="BO165">
        <v>3.8969520000000002</v>
      </c>
      <c r="BP165">
        <v>6.8354609999999996</v>
      </c>
      <c r="BQ165">
        <v>7.394552</v>
      </c>
      <c r="BR165">
        <v>4.6825409999999996</v>
      </c>
      <c r="BS165">
        <v>2.4926659999999998</v>
      </c>
      <c r="BT165">
        <v>1.4609099999999999</v>
      </c>
      <c r="BU165">
        <v>1.366735</v>
      </c>
      <c r="BV165">
        <v>1.2749429999999999</v>
      </c>
      <c r="BW165">
        <v>1.408458</v>
      </c>
      <c r="BX165">
        <v>1.3345480000000001</v>
      </c>
      <c r="BY165">
        <v>1.4519690000000001</v>
      </c>
      <c r="BZ165">
        <v>1.5926359999999999</v>
      </c>
      <c r="CA165">
        <v>1.606941</v>
      </c>
      <c r="CB165">
        <v>1.6695260000000001</v>
      </c>
      <c r="CC165">
        <v>1.8227100000000001</v>
      </c>
      <c r="CD165">
        <v>1.7988679999999999</v>
      </c>
      <c r="CE165">
        <v>1.7958879999999999</v>
      </c>
      <c r="CF165">
        <v>1.861453</v>
      </c>
      <c r="CG165">
        <v>2.0164249999999999</v>
      </c>
      <c r="CH165">
        <v>1.9806619999999999</v>
      </c>
      <c r="CI165">
        <v>2.1368269999999998</v>
      </c>
      <c r="CJ165">
        <v>2.2184849999999998</v>
      </c>
      <c r="CK165">
        <v>2.3007390000000001</v>
      </c>
      <c r="CL165">
        <v>2.4706130000000002</v>
      </c>
      <c r="CM165">
        <v>2.3746489999999998</v>
      </c>
      <c r="CN165">
        <v>2.4765730000000001</v>
      </c>
      <c r="CO165">
        <v>2.5737290000000002</v>
      </c>
      <c r="CP165">
        <v>2.399683</v>
      </c>
      <c r="CQ165">
        <v>2.7054550000000002</v>
      </c>
      <c r="CR165">
        <v>2.890825</v>
      </c>
      <c r="CS165">
        <v>2.9969220000000001</v>
      </c>
      <c r="CT165">
        <v>3.2085180000000002</v>
      </c>
      <c r="CU165">
        <v>3.1906370000000002</v>
      </c>
      <c r="CV165">
        <v>3.4958119999999999</v>
      </c>
      <c r="CW165">
        <v>3.874898</v>
      </c>
      <c r="CX165">
        <v>4.114509</v>
      </c>
      <c r="CY165">
        <v>4.5299529999999999</v>
      </c>
      <c r="CZ165">
        <v>7.2056060000000004</v>
      </c>
      <c r="DA165">
        <v>178.65300199999999</v>
      </c>
      <c r="DB165">
        <v>690.77670599999999</v>
      </c>
      <c r="DC165">
        <v>749.94683299999997</v>
      </c>
      <c r="DD165">
        <v>296.18084399999998</v>
      </c>
      <c r="DE165">
        <v>25.823712</v>
      </c>
      <c r="DF165">
        <v>30.491948000000001</v>
      </c>
      <c r="DG165">
        <v>49.581527999999999</v>
      </c>
      <c r="DH165">
        <v>40.293931999999998</v>
      </c>
      <c r="DI165">
        <v>16.225576</v>
      </c>
      <c r="DJ165">
        <v>10.169744</v>
      </c>
      <c r="DK165">
        <v>8.2635880000000004</v>
      </c>
      <c r="DL165">
        <v>7.0655349999999997</v>
      </c>
      <c r="DM165">
        <v>6.1368939999999998</v>
      </c>
      <c r="DN165">
        <v>6.1655040000000003</v>
      </c>
      <c r="DO165">
        <v>6.2865019999999996</v>
      </c>
    </row>
    <row r="166" spans="2:119" x14ac:dyDescent="0.25">
      <c r="B166">
        <v>548</v>
      </c>
      <c r="C166">
        <v>4.0817259999999997</v>
      </c>
      <c r="D166">
        <v>4.3129920000000004</v>
      </c>
      <c r="E166">
        <v>4.4196840000000002</v>
      </c>
      <c r="F166">
        <v>4.3368339999999996</v>
      </c>
      <c r="G166">
        <v>4.3374300000000003</v>
      </c>
      <c r="H166">
        <v>5.0079820000000002</v>
      </c>
      <c r="I166">
        <v>5.1069259999999996</v>
      </c>
      <c r="J166">
        <v>5.3024290000000001</v>
      </c>
      <c r="K166">
        <v>5.6177380000000001</v>
      </c>
      <c r="L166">
        <v>6.0987470000000004</v>
      </c>
      <c r="M166">
        <v>5.6779380000000002</v>
      </c>
      <c r="N166">
        <v>5.7214499999999999</v>
      </c>
      <c r="O166">
        <v>5.5444240000000002</v>
      </c>
      <c r="P166">
        <v>5.5217739999999997</v>
      </c>
      <c r="Q166">
        <v>6.0039759999999998</v>
      </c>
      <c r="R166">
        <v>5.4699179999999998</v>
      </c>
      <c r="S166">
        <v>5.5509810000000002</v>
      </c>
      <c r="T166">
        <v>5.6618449999999996</v>
      </c>
      <c r="U166">
        <v>5.6809190000000003</v>
      </c>
      <c r="V166">
        <v>5.6707859999999997</v>
      </c>
      <c r="W166">
        <v>5.8275459999999999</v>
      </c>
      <c r="X166">
        <v>6.05464</v>
      </c>
      <c r="Y166">
        <v>5.8287380000000004</v>
      </c>
      <c r="Z166">
        <v>5.666614</v>
      </c>
      <c r="AA166">
        <v>5.7506560000000002</v>
      </c>
      <c r="AB166">
        <v>5.326867</v>
      </c>
      <c r="AC166">
        <v>5.4585929999999996</v>
      </c>
      <c r="AD166">
        <v>5.4049490000000002</v>
      </c>
      <c r="AE166">
        <v>5.047917</v>
      </c>
      <c r="AF166">
        <v>4.9316880000000003</v>
      </c>
      <c r="AG166">
        <v>4.784465</v>
      </c>
      <c r="AH166">
        <v>5.3304429999999998</v>
      </c>
      <c r="AI166">
        <v>5.2446130000000002</v>
      </c>
      <c r="AJ166">
        <v>4.8595670000000002</v>
      </c>
      <c r="AK166">
        <v>4.5627360000000001</v>
      </c>
      <c r="AL166">
        <v>4.1484829999999997</v>
      </c>
      <c r="AM166">
        <v>3.9076810000000002</v>
      </c>
      <c r="AN166">
        <v>4.0614600000000003</v>
      </c>
      <c r="AO166">
        <v>3.9708610000000002</v>
      </c>
      <c r="AP166">
        <v>3.5226350000000002</v>
      </c>
      <c r="AQ166">
        <v>3.6168100000000001</v>
      </c>
      <c r="AR166">
        <v>3.066659</v>
      </c>
      <c r="AS166">
        <v>3.3575300000000001</v>
      </c>
      <c r="AT166">
        <v>3.2359360000000001</v>
      </c>
      <c r="AU166">
        <v>3.6025049999999998</v>
      </c>
      <c r="AV166">
        <v>6.1774250000000004</v>
      </c>
      <c r="AW166">
        <v>161.99648400000001</v>
      </c>
      <c r="AX166">
        <v>796.05758200000002</v>
      </c>
      <c r="AY166">
        <v>1015.890837</v>
      </c>
      <c r="AZ166">
        <v>1015.890837</v>
      </c>
      <c r="BA166">
        <v>555.51052100000004</v>
      </c>
      <c r="BB166">
        <v>77.736974000000004</v>
      </c>
      <c r="BC166">
        <v>4.1437150000000003</v>
      </c>
      <c r="BD166">
        <v>2.6679040000000001</v>
      </c>
      <c r="BE166">
        <v>2.1904710000000001</v>
      </c>
      <c r="BF166">
        <v>1.868606</v>
      </c>
      <c r="BG166">
        <v>2.8359890000000001</v>
      </c>
      <c r="BH166">
        <v>4.4167040000000002</v>
      </c>
      <c r="BI166">
        <v>3.9774180000000001</v>
      </c>
      <c r="BJ166">
        <v>2.6494260000000001</v>
      </c>
      <c r="BK166">
        <v>1.48356</v>
      </c>
      <c r="BL166">
        <v>1.3035540000000001</v>
      </c>
      <c r="BM166">
        <v>1.272559</v>
      </c>
      <c r="BN166">
        <v>2.193451</v>
      </c>
      <c r="BO166">
        <v>5.0628190000000002</v>
      </c>
      <c r="BP166">
        <v>7.4416399999999996</v>
      </c>
      <c r="BQ166">
        <v>6.8145990000000003</v>
      </c>
      <c r="BR166">
        <v>3.783703</v>
      </c>
      <c r="BS166">
        <v>1.925826</v>
      </c>
      <c r="BT166">
        <v>1.479983</v>
      </c>
      <c r="BU166">
        <v>1.304746</v>
      </c>
      <c r="BV166">
        <v>1.3208390000000001</v>
      </c>
      <c r="BW166">
        <v>1.372695</v>
      </c>
      <c r="BX166">
        <v>1.422763</v>
      </c>
      <c r="BY166">
        <v>1.358986</v>
      </c>
      <c r="BZ166">
        <v>1.419783</v>
      </c>
      <c r="CA166">
        <v>1.526475</v>
      </c>
      <c r="CB166">
        <v>1.685619</v>
      </c>
      <c r="CC166">
        <v>1.640916</v>
      </c>
      <c r="CD166">
        <v>1.629591</v>
      </c>
      <c r="CE166">
        <v>1.7917160000000001</v>
      </c>
      <c r="CF166">
        <v>1.875758</v>
      </c>
      <c r="CG166">
        <v>1.960993</v>
      </c>
      <c r="CH166">
        <v>1.9627810000000001</v>
      </c>
      <c r="CI166">
        <v>1.9019839999999999</v>
      </c>
      <c r="CJ166">
        <v>1.9627810000000001</v>
      </c>
      <c r="CK166">
        <v>2.3037200000000002</v>
      </c>
      <c r="CL166">
        <v>2.270937</v>
      </c>
      <c r="CM166">
        <v>2.2077559999999998</v>
      </c>
      <c r="CN166">
        <v>2.4718049999999998</v>
      </c>
      <c r="CO166">
        <v>2.4098160000000002</v>
      </c>
      <c r="CP166">
        <v>2.505779</v>
      </c>
      <c r="CQ166">
        <v>2.4807450000000002</v>
      </c>
      <c r="CR166">
        <v>2.8675790000000001</v>
      </c>
      <c r="CS166">
        <v>2.898574</v>
      </c>
      <c r="CT166">
        <v>2.9605630000000001</v>
      </c>
      <c r="CU166">
        <v>3.0565259999999999</v>
      </c>
      <c r="CV166">
        <v>3.3527610000000001</v>
      </c>
      <c r="CW166">
        <v>3.6096569999999999</v>
      </c>
      <c r="CX166">
        <v>4.1776900000000001</v>
      </c>
      <c r="CY166">
        <v>4.8249959999999996</v>
      </c>
      <c r="CZ166">
        <v>12.505651</v>
      </c>
      <c r="DA166">
        <v>274.29342300000002</v>
      </c>
      <c r="DB166">
        <v>769.42384200000004</v>
      </c>
      <c r="DC166">
        <v>648.59569099999999</v>
      </c>
      <c r="DD166">
        <v>198.87268499999999</v>
      </c>
      <c r="DE166">
        <v>16.262530999999999</v>
      </c>
      <c r="DF166">
        <v>33.925772000000002</v>
      </c>
      <c r="DG166">
        <v>50.276518000000003</v>
      </c>
      <c r="DH166">
        <v>34.205914</v>
      </c>
      <c r="DI166">
        <v>13.009906000000001</v>
      </c>
      <c r="DJ166">
        <v>9.3168019999999991</v>
      </c>
      <c r="DK166">
        <v>9.3215699999999995</v>
      </c>
      <c r="DL166">
        <v>7.0786480000000003</v>
      </c>
      <c r="DM166">
        <v>5.8895350000000004</v>
      </c>
      <c r="DN166">
        <v>7.0726870000000002</v>
      </c>
      <c r="DO166">
        <v>5.9974189999999998</v>
      </c>
    </row>
    <row r="167" spans="2:119" x14ac:dyDescent="0.25">
      <c r="B167">
        <v>550</v>
      </c>
      <c r="C167">
        <v>3.9267539999999999</v>
      </c>
      <c r="D167">
        <v>3.9088729999999998</v>
      </c>
      <c r="E167">
        <v>3.7205219999999999</v>
      </c>
      <c r="F167">
        <v>3.454685</v>
      </c>
      <c r="G167">
        <v>4.638433</v>
      </c>
      <c r="H167">
        <v>4.7338009999999997</v>
      </c>
      <c r="I167">
        <v>5.3107740000000003</v>
      </c>
      <c r="J167">
        <v>5.8275459999999999</v>
      </c>
      <c r="K167">
        <v>5.9634450000000001</v>
      </c>
      <c r="L167">
        <v>4.9948689999999996</v>
      </c>
      <c r="M167">
        <v>5.2124259999999998</v>
      </c>
      <c r="N167">
        <v>4.820824</v>
      </c>
      <c r="O167">
        <v>4.7278399999999996</v>
      </c>
      <c r="P167">
        <v>5.008578</v>
      </c>
      <c r="Q167">
        <v>5.0818919999999999</v>
      </c>
      <c r="R167">
        <v>5.6648250000000004</v>
      </c>
      <c r="S167">
        <v>5.1099059999999996</v>
      </c>
      <c r="T167">
        <v>5.326867</v>
      </c>
      <c r="U167">
        <v>4.908442</v>
      </c>
      <c r="V167">
        <v>5.1218269999999997</v>
      </c>
      <c r="W167">
        <v>5.0908329999999999</v>
      </c>
      <c r="X167">
        <v>5.7005879999999998</v>
      </c>
      <c r="Y167">
        <v>4.9597020000000001</v>
      </c>
      <c r="Z167">
        <v>5.5319070000000004</v>
      </c>
      <c r="AA167">
        <v>5.5068729999999997</v>
      </c>
      <c r="AB167">
        <v>6.0248369999999998</v>
      </c>
      <c r="AC167">
        <v>4.9674509999999996</v>
      </c>
      <c r="AD167">
        <v>5.384684</v>
      </c>
      <c r="AE167">
        <v>5.2857399999999997</v>
      </c>
      <c r="AF167">
        <v>5.5807830000000003</v>
      </c>
      <c r="AG167">
        <v>5.2356720000000001</v>
      </c>
      <c r="AH167">
        <v>4.8905609999999999</v>
      </c>
      <c r="AI167">
        <v>4.7135350000000003</v>
      </c>
      <c r="AJ167">
        <v>4.6938659999999999</v>
      </c>
      <c r="AK167">
        <v>4.0674210000000004</v>
      </c>
      <c r="AL167">
        <v>4.2074920000000002</v>
      </c>
      <c r="AM167">
        <v>4.071593</v>
      </c>
      <c r="AN167">
        <v>3.6317110000000001</v>
      </c>
      <c r="AO167">
        <v>3.6734339999999999</v>
      </c>
      <c r="AP167">
        <v>3.236532</v>
      </c>
      <c r="AQ167">
        <v>3.3319000000000001</v>
      </c>
      <c r="AR167">
        <v>3.4189219999999998</v>
      </c>
      <c r="AS167">
        <v>3.3706429999999998</v>
      </c>
      <c r="AT167">
        <v>3.2585860000000002</v>
      </c>
      <c r="AU167">
        <v>3.5208460000000001</v>
      </c>
      <c r="AV167">
        <v>20.523667</v>
      </c>
      <c r="AW167">
        <v>308.684707</v>
      </c>
      <c r="AX167">
        <v>1015.890837</v>
      </c>
      <c r="AY167">
        <v>1015.890837</v>
      </c>
      <c r="AZ167">
        <v>1015.890837</v>
      </c>
      <c r="BA167">
        <v>324.86200300000002</v>
      </c>
      <c r="BB167">
        <v>20.318626999999999</v>
      </c>
      <c r="BC167">
        <v>3.1894450000000001</v>
      </c>
      <c r="BD167">
        <v>2.5129320000000002</v>
      </c>
      <c r="BE167">
        <v>1.9454959999999999</v>
      </c>
      <c r="BF167">
        <v>2.2798780000000001</v>
      </c>
      <c r="BG167">
        <v>3.5697220000000001</v>
      </c>
      <c r="BH167">
        <v>4.7254560000000003</v>
      </c>
      <c r="BI167">
        <v>3.7169460000000001</v>
      </c>
      <c r="BJ167">
        <v>1.9985440000000001</v>
      </c>
      <c r="BK167">
        <v>1.397729</v>
      </c>
      <c r="BL167">
        <v>1.023412</v>
      </c>
      <c r="BM167">
        <v>1.2928249999999999</v>
      </c>
      <c r="BN167">
        <v>2.8789039999999999</v>
      </c>
      <c r="BO167">
        <v>6.0278179999999999</v>
      </c>
      <c r="BP167">
        <v>8.0299379999999996</v>
      </c>
      <c r="BQ167">
        <v>5.7047610000000004</v>
      </c>
      <c r="BR167">
        <v>2.837777</v>
      </c>
      <c r="BS167">
        <v>1.6129020000000001</v>
      </c>
      <c r="BT167">
        <v>1.2397769999999999</v>
      </c>
      <c r="BU167">
        <v>1.322627</v>
      </c>
      <c r="BV167">
        <v>1.1736150000000001</v>
      </c>
      <c r="BW167">
        <v>1.246929</v>
      </c>
      <c r="BX167">
        <v>1.7696620000000001</v>
      </c>
      <c r="BY167">
        <v>1.4668699999999999</v>
      </c>
      <c r="BZ167">
        <v>1.4305110000000001</v>
      </c>
      <c r="CA167">
        <v>1.4948840000000001</v>
      </c>
      <c r="CB167">
        <v>1.5664100000000001</v>
      </c>
      <c r="CC167">
        <v>1.7726420000000001</v>
      </c>
      <c r="CD167">
        <v>1.76847</v>
      </c>
      <c r="CE167">
        <v>1.7815829999999999</v>
      </c>
      <c r="CF167">
        <v>1.623631</v>
      </c>
      <c r="CG167">
        <v>1.6665460000000001</v>
      </c>
      <c r="CH167">
        <v>1.9979480000000001</v>
      </c>
      <c r="CI167">
        <v>1.8918509999999999</v>
      </c>
      <c r="CJ167">
        <v>1.9884109999999999</v>
      </c>
      <c r="CK167">
        <v>2.1547079999999998</v>
      </c>
      <c r="CL167">
        <v>2.117753</v>
      </c>
      <c r="CM167">
        <v>2.2584200000000001</v>
      </c>
      <c r="CN167">
        <v>2.3877619999999999</v>
      </c>
      <c r="CO167">
        <v>2.342463</v>
      </c>
      <c r="CP167">
        <v>2.4139879999999998</v>
      </c>
      <c r="CQ167">
        <v>2.769828</v>
      </c>
      <c r="CR167">
        <v>2.5516749999999999</v>
      </c>
      <c r="CS167">
        <v>2.6494260000000001</v>
      </c>
      <c r="CT167">
        <v>2.9724840000000001</v>
      </c>
      <c r="CU167">
        <v>3.1107659999999999</v>
      </c>
      <c r="CV167">
        <v>3.1369919999999998</v>
      </c>
      <c r="CW167">
        <v>3.6287310000000002</v>
      </c>
      <c r="CX167">
        <v>3.6466120000000002</v>
      </c>
      <c r="CY167">
        <v>4.6658520000000001</v>
      </c>
      <c r="CZ167">
        <v>23.444890999999998</v>
      </c>
      <c r="DA167">
        <v>388.95964600000002</v>
      </c>
      <c r="DB167">
        <v>808.70986000000005</v>
      </c>
      <c r="DC167">
        <v>536.56339600000001</v>
      </c>
      <c r="DD167">
        <v>118.858814</v>
      </c>
      <c r="DE167">
        <v>14.589429000000001</v>
      </c>
      <c r="DF167">
        <v>38.423538000000001</v>
      </c>
      <c r="DG167">
        <v>45.910477999999998</v>
      </c>
      <c r="DH167">
        <v>29.004812000000001</v>
      </c>
      <c r="DI167">
        <v>11.535883</v>
      </c>
      <c r="DJ167">
        <v>8.5538629999999998</v>
      </c>
      <c r="DK167">
        <v>8.1974269999999994</v>
      </c>
      <c r="DL167">
        <v>7.4988599999999996</v>
      </c>
      <c r="DM167">
        <v>6.2859059999999998</v>
      </c>
      <c r="DN167">
        <v>6.1398739999999998</v>
      </c>
      <c r="DO167">
        <v>6.6578390000000001</v>
      </c>
    </row>
    <row r="168" spans="2:119" x14ac:dyDescent="0.25">
      <c r="B168">
        <v>552</v>
      </c>
      <c r="C168">
        <v>3.8689369999999998</v>
      </c>
      <c r="D168">
        <v>3.6978719999999998</v>
      </c>
      <c r="E168">
        <v>4.3368339999999996</v>
      </c>
      <c r="F168">
        <v>3.8945669999999999</v>
      </c>
      <c r="G168">
        <v>4.3857100000000004</v>
      </c>
      <c r="H168">
        <v>4.9549339999999997</v>
      </c>
      <c r="I168">
        <v>5.0377850000000004</v>
      </c>
      <c r="J168">
        <v>5.993843</v>
      </c>
      <c r="K168">
        <v>5.7065489999999999</v>
      </c>
      <c r="L168">
        <v>5.8418510000000001</v>
      </c>
      <c r="M168">
        <v>5.2577259999999999</v>
      </c>
      <c r="N168">
        <v>4.8494339999999996</v>
      </c>
      <c r="O168">
        <v>4.4798850000000003</v>
      </c>
      <c r="P168">
        <v>5.1045420000000004</v>
      </c>
      <c r="Q168">
        <v>4.5156479999999997</v>
      </c>
      <c r="R168">
        <v>5.2964690000000001</v>
      </c>
      <c r="S168">
        <v>4.8369169999999997</v>
      </c>
      <c r="T168">
        <v>4.9358610000000001</v>
      </c>
      <c r="U168">
        <v>5.1909689999999999</v>
      </c>
      <c r="V168">
        <v>4.8959260000000002</v>
      </c>
      <c r="W168">
        <v>4.7308209999999997</v>
      </c>
      <c r="X168">
        <v>5.3596500000000002</v>
      </c>
      <c r="Y168">
        <v>4.9805640000000002</v>
      </c>
      <c r="Z168">
        <v>5.2964690000000001</v>
      </c>
      <c r="AA168">
        <v>5.2446130000000002</v>
      </c>
      <c r="AB168">
        <v>5.6749580000000002</v>
      </c>
      <c r="AC168">
        <v>5.7125089999999998</v>
      </c>
      <c r="AD168">
        <v>4.9537420000000001</v>
      </c>
      <c r="AE168">
        <v>5.2285190000000004</v>
      </c>
      <c r="AF168">
        <v>5.2684550000000003</v>
      </c>
      <c r="AG168">
        <v>4.9769880000000004</v>
      </c>
      <c r="AH168">
        <v>4.396439</v>
      </c>
      <c r="AI168">
        <v>3.8069489999999999</v>
      </c>
      <c r="AJ168">
        <v>4.0984150000000001</v>
      </c>
      <c r="AK168">
        <v>4.7039989999999996</v>
      </c>
      <c r="AL168">
        <v>3.9649009999999998</v>
      </c>
      <c r="AM168">
        <v>4.0948390000000003</v>
      </c>
      <c r="AN168">
        <v>3.5494569999999999</v>
      </c>
      <c r="AO168">
        <v>3.4105780000000001</v>
      </c>
      <c r="AP168">
        <v>3.5297869999999998</v>
      </c>
      <c r="AQ168">
        <v>3.2579899999999999</v>
      </c>
      <c r="AR168">
        <v>3.386736</v>
      </c>
      <c r="AS168">
        <v>3.3807749999999999</v>
      </c>
      <c r="AT168">
        <v>3.6424400000000001</v>
      </c>
      <c r="AU168">
        <v>4.1186809999999996</v>
      </c>
      <c r="AV168">
        <v>81.646441999999993</v>
      </c>
      <c r="AW168">
        <v>625.69379800000002</v>
      </c>
      <c r="AX168">
        <v>1015.890837</v>
      </c>
      <c r="AY168">
        <v>1015.890837</v>
      </c>
      <c r="AZ168">
        <v>705.28686000000005</v>
      </c>
      <c r="BA168">
        <v>131.343603</v>
      </c>
      <c r="BB168">
        <v>6.6435339999999998</v>
      </c>
      <c r="BC168">
        <v>2.8157230000000002</v>
      </c>
      <c r="BD168">
        <v>2.4259089999999999</v>
      </c>
      <c r="BE168">
        <v>1.95086</v>
      </c>
      <c r="BF168">
        <v>2.5939939999999999</v>
      </c>
      <c r="BG168">
        <v>4.1425229999999997</v>
      </c>
      <c r="BH168">
        <v>4.6747920000000001</v>
      </c>
      <c r="BI168">
        <v>3.2895799999999999</v>
      </c>
      <c r="BJ168">
        <v>1.8274779999999999</v>
      </c>
      <c r="BK168">
        <v>1.2177230000000001</v>
      </c>
      <c r="BL168">
        <v>1.196861</v>
      </c>
      <c r="BM168">
        <v>1.679659</v>
      </c>
      <c r="BN168">
        <v>3.3175949999999998</v>
      </c>
      <c r="BO168">
        <v>6.7847970000000002</v>
      </c>
      <c r="BP168">
        <v>7.6574090000000004</v>
      </c>
      <c r="BQ168">
        <v>4.6515459999999997</v>
      </c>
      <c r="BR168">
        <v>2.1475550000000001</v>
      </c>
      <c r="BS168">
        <v>1.469851</v>
      </c>
      <c r="BT168">
        <v>1.093745</v>
      </c>
      <c r="BU168">
        <v>1.3679269999999999</v>
      </c>
      <c r="BV168">
        <v>1.275539</v>
      </c>
      <c r="BW168">
        <v>1.1819599999999999</v>
      </c>
      <c r="BX168">
        <v>1.3685229999999999</v>
      </c>
      <c r="BY168">
        <v>1.3995169999999999</v>
      </c>
      <c r="BZ168">
        <v>1.5217069999999999</v>
      </c>
      <c r="CA168">
        <v>1.375675</v>
      </c>
      <c r="CB168">
        <v>1.5175339999999999</v>
      </c>
      <c r="CC168">
        <v>1.571774</v>
      </c>
      <c r="CD168">
        <v>1.5306470000000001</v>
      </c>
      <c r="CE168">
        <v>1.76847</v>
      </c>
      <c r="CF168">
        <v>1.575947</v>
      </c>
      <c r="CG168">
        <v>1.8274779999999999</v>
      </c>
      <c r="CH168">
        <v>1.7529729999999999</v>
      </c>
      <c r="CI168">
        <v>1.8197300000000001</v>
      </c>
      <c r="CJ168">
        <v>1.8805270000000001</v>
      </c>
      <c r="CK168">
        <v>2.1409989999999999</v>
      </c>
      <c r="CL168">
        <v>2.0587439999999999</v>
      </c>
      <c r="CM168">
        <v>2.0098690000000001</v>
      </c>
      <c r="CN168">
        <v>2.407432</v>
      </c>
      <c r="CO168">
        <v>2.0748380000000002</v>
      </c>
      <c r="CP168">
        <v>2.2959710000000002</v>
      </c>
      <c r="CQ168">
        <v>2.6386980000000002</v>
      </c>
      <c r="CR168">
        <v>2.3764370000000001</v>
      </c>
      <c r="CS168">
        <v>2.6214119999999999</v>
      </c>
      <c r="CT168">
        <v>2.8139349999999999</v>
      </c>
      <c r="CU168">
        <v>3.0225520000000001</v>
      </c>
      <c r="CV168">
        <v>3.344417</v>
      </c>
      <c r="CW168">
        <v>3.440976</v>
      </c>
      <c r="CX168">
        <v>3.9237739999999999</v>
      </c>
      <c r="CY168">
        <v>4.5257810000000003</v>
      </c>
      <c r="CZ168">
        <v>52.565931999999997</v>
      </c>
      <c r="DA168">
        <v>475.077629</v>
      </c>
      <c r="DB168">
        <v>817.92652599999997</v>
      </c>
      <c r="DC168">
        <v>452.74794100000003</v>
      </c>
      <c r="DD168">
        <v>76.087712999999994</v>
      </c>
      <c r="DE168">
        <v>17.318726000000002</v>
      </c>
      <c r="DF168">
        <v>41.521788000000001</v>
      </c>
      <c r="DG168">
        <v>46.021937999999999</v>
      </c>
      <c r="DH168">
        <v>26.342869</v>
      </c>
      <c r="DI168">
        <v>10.356903000000001</v>
      </c>
      <c r="DJ168">
        <v>9.1636179999999996</v>
      </c>
      <c r="DK168">
        <v>8.3577630000000003</v>
      </c>
      <c r="DL168">
        <v>6.9695710000000002</v>
      </c>
      <c r="DM168">
        <v>7.0077179999999997</v>
      </c>
      <c r="DN168">
        <v>7.4988599999999996</v>
      </c>
      <c r="DO168">
        <v>6.2906740000000001</v>
      </c>
    </row>
    <row r="169" spans="2:119" x14ac:dyDescent="0.25">
      <c r="B169">
        <v>554</v>
      </c>
      <c r="C169">
        <v>3.7574770000000002</v>
      </c>
      <c r="D169">
        <v>3.4815070000000001</v>
      </c>
      <c r="E169">
        <v>4.250407</v>
      </c>
      <c r="F169">
        <v>3.8588049999999998</v>
      </c>
      <c r="G169">
        <v>4.3976309999999996</v>
      </c>
      <c r="H169">
        <v>4.4745210000000002</v>
      </c>
      <c r="I169">
        <v>5.3519009999999998</v>
      </c>
      <c r="J169">
        <v>5.5414440000000003</v>
      </c>
      <c r="K169">
        <v>4.7999619999999998</v>
      </c>
      <c r="L169">
        <v>4.3457749999999997</v>
      </c>
      <c r="M169">
        <v>4.6545269999999999</v>
      </c>
      <c r="N169">
        <v>4.3624640000000001</v>
      </c>
      <c r="O169">
        <v>4.5645239999999996</v>
      </c>
      <c r="P169">
        <v>4.9209589999999999</v>
      </c>
      <c r="Q169">
        <v>4.7427419999999998</v>
      </c>
      <c r="R169">
        <v>5.0699709999999998</v>
      </c>
      <c r="S169">
        <v>4.8595670000000002</v>
      </c>
      <c r="T169">
        <v>4.9585100000000004</v>
      </c>
      <c r="U169">
        <v>5.0556660000000004</v>
      </c>
      <c r="V169">
        <v>5.166531</v>
      </c>
      <c r="W169">
        <v>4.9257280000000003</v>
      </c>
      <c r="X169">
        <v>4.5466420000000003</v>
      </c>
      <c r="Y169">
        <v>5.1605699999999999</v>
      </c>
      <c r="Z169">
        <v>5.2064659999999998</v>
      </c>
      <c r="AA169">
        <v>4.9316880000000003</v>
      </c>
      <c r="AB169">
        <v>5.1319600000000003</v>
      </c>
      <c r="AC169">
        <v>4.4965739999999998</v>
      </c>
      <c r="AD169">
        <v>5.0294400000000001</v>
      </c>
      <c r="AE169">
        <v>4.9555300000000004</v>
      </c>
      <c r="AF169">
        <v>4.8255920000000003</v>
      </c>
      <c r="AG169">
        <v>4.6229360000000002</v>
      </c>
      <c r="AH169">
        <v>4.438758</v>
      </c>
      <c r="AI169">
        <v>5.2517649999999998</v>
      </c>
      <c r="AJ169">
        <v>4.5478339999999999</v>
      </c>
      <c r="AK169">
        <v>3.7616489999999998</v>
      </c>
      <c r="AL169">
        <v>4.0936469999999998</v>
      </c>
      <c r="AM169">
        <v>4.0417909999999999</v>
      </c>
      <c r="AN169">
        <v>3.671646</v>
      </c>
      <c r="AO169">
        <v>3.874898</v>
      </c>
      <c r="AP169">
        <v>3.1477210000000002</v>
      </c>
      <c r="AQ169">
        <v>3.328919</v>
      </c>
      <c r="AR169">
        <v>3.3634900000000001</v>
      </c>
      <c r="AS169">
        <v>3.5238269999999998</v>
      </c>
      <c r="AT169">
        <v>3.7604570000000002</v>
      </c>
      <c r="AU169">
        <v>13.265610000000001</v>
      </c>
      <c r="AV169">
        <v>221.734047</v>
      </c>
      <c r="AW169">
        <v>1004.337668</v>
      </c>
      <c r="AX169">
        <v>1015.890837</v>
      </c>
      <c r="AY169">
        <v>1015.890837</v>
      </c>
      <c r="AZ169">
        <v>455.27398599999998</v>
      </c>
      <c r="BA169">
        <v>40.730834000000002</v>
      </c>
      <c r="BB169">
        <v>3.2639499999999999</v>
      </c>
      <c r="BC169">
        <v>2.4807450000000002</v>
      </c>
      <c r="BD169">
        <v>2.1004679999999998</v>
      </c>
      <c r="BE169">
        <v>2.0259619999999998</v>
      </c>
      <c r="BF169">
        <v>3.104806</v>
      </c>
      <c r="BG169">
        <v>4.7069789999999996</v>
      </c>
      <c r="BH169">
        <v>4.338622</v>
      </c>
      <c r="BI169">
        <v>2.4914740000000002</v>
      </c>
      <c r="BJ169">
        <v>1.646876</v>
      </c>
      <c r="BK169">
        <v>1.0997060000000001</v>
      </c>
      <c r="BL169">
        <v>1.121759</v>
      </c>
      <c r="BM169">
        <v>1.796484</v>
      </c>
      <c r="BN169">
        <v>4.2289500000000002</v>
      </c>
      <c r="BO169">
        <v>7.6985359999999998</v>
      </c>
      <c r="BP169">
        <v>7.0184470000000001</v>
      </c>
      <c r="BQ169">
        <v>3.7854909999999999</v>
      </c>
      <c r="BR169">
        <v>1.722574</v>
      </c>
      <c r="BS169">
        <v>1.3685229999999999</v>
      </c>
      <c r="BT169">
        <v>1.123548</v>
      </c>
      <c r="BU169">
        <v>1.196861</v>
      </c>
      <c r="BV169">
        <v>1.1777880000000001</v>
      </c>
      <c r="BW169">
        <v>1.0246040000000001</v>
      </c>
      <c r="BX169">
        <v>1.0669230000000001</v>
      </c>
      <c r="BY169">
        <v>1.350641</v>
      </c>
      <c r="BZ169">
        <v>1.197457</v>
      </c>
      <c r="CA169">
        <v>1.330972</v>
      </c>
      <c r="CB169">
        <v>1.405478</v>
      </c>
      <c r="CC169">
        <v>1.5276670000000001</v>
      </c>
      <c r="CD169">
        <v>1.4805790000000001</v>
      </c>
      <c r="CE169">
        <v>1.514554</v>
      </c>
      <c r="CF169">
        <v>1.5217069999999999</v>
      </c>
      <c r="CG169">
        <v>1.578927</v>
      </c>
      <c r="CH169">
        <v>1.6427039999999999</v>
      </c>
      <c r="CI169">
        <v>1.9055599999999999</v>
      </c>
      <c r="CJ169">
        <v>1.7166140000000001</v>
      </c>
      <c r="CK169">
        <v>2.1427870000000002</v>
      </c>
      <c r="CL169">
        <v>2.0629170000000001</v>
      </c>
      <c r="CM169">
        <v>1.992583</v>
      </c>
      <c r="CN169">
        <v>2.0986799999999999</v>
      </c>
      <c r="CO169">
        <v>2.1028519999999999</v>
      </c>
      <c r="CP169">
        <v>2.3204090000000002</v>
      </c>
      <c r="CQ169">
        <v>2.2757049999999999</v>
      </c>
      <c r="CR169">
        <v>2.3484229999999999</v>
      </c>
      <c r="CS169">
        <v>2.3174290000000002</v>
      </c>
      <c r="CT169">
        <v>2.7519459999999998</v>
      </c>
      <c r="CU169">
        <v>2.8276439999999998</v>
      </c>
      <c r="CV169">
        <v>3.0714269999999999</v>
      </c>
      <c r="CW169">
        <v>3.163815</v>
      </c>
      <c r="CX169">
        <v>3.933907</v>
      </c>
      <c r="CY169">
        <v>4.8339369999999997</v>
      </c>
      <c r="CZ169">
        <v>104.614496</v>
      </c>
      <c r="DA169">
        <v>585.84094000000005</v>
      </c>
      <c r="DB169">
        <v>775.29251599999998</v>
      </c>
      <c r="DC169">
        <v>346.47762799999998</v>
      </c>
      <c r="DD169">
        <v>39.346814000000002</v>
      </c>
      <c r="DE169">
        <v>20.859838</v>
      </c>
      <c r="DF169">
        <v>42.734741999999997</v>
      </c>
      <c r="DG169">
        <v>40.895938999999998</v>
      </c>
      <c r="DH169">
        <v>21.111965000000001</v>
      </c>
      <c r="DI169">
        <v>8.1729889999999994</v>
      </c>
      <c r="DJ169">
        <v>8.7976460000000003</v>
      </c>
      <c r="DK169">
        <v>6.7466499999999998</v>
      </c>
      <c r="DL169">
        <v>6.6679719999999998</v>
      </c>
      <c r="DM169">
        <v>6.8318839999999996</v>
      </c>
      <c r="DN169">
        <v>6.4939260000000001</v>
      </c>
      <c r="DO169">
        <v>6.0325860000000002</v>
      </c>
    </row>
    <row r="170" spans="2:119" x14ac:dyDescent="0.25">
      <c r="B170">
        <v>556</v>
      </c>
      <c r="C170">
        <v>3.4117700000000002</v>
      </c>
      <c r="D170">
        <v>3.9595370000000001</v>
      </c>
      <c r="E170">
        <v>3.8045640000000001</v>
      </c>
      <c r="F170">
        <v>3.722906</v>
      </c>
      <c r="G170">
        <v>4.653931</v>
      </c>
      <c r="H170">
        <v>4.4184919999999996</v>
      </c>
      <c r="I170">
        <v>5.5444240000000002</v>
      </c>
      <c r="J170">
        <v>5.7286020000000004</v>
      </c>
      <c r="K170">
        <v>4.6944619999999997</v>
      </c>
      <c r="L170">
        <v>4.3195490000000003</v>
      </c>
      <c r="M170">
        <v>4.3094159999999997</v>
      </c>
      <c r="N170">
        <v>4.3088199999999999</v>
      </c>
      <c r="O170">
        <v>3.9845709999999999</v>
      </c>
      <c r="P170">
        <v>4.0316580000000002</v>
      </c>
      <c r="Q170">
        <v>5.1307679999999998</v>
      </c>
      <c r="R170">
        <v>4.4846529999999998</v>
      </c>
      <c r="S170">
        <v>5.2517649999999998</v>
      </c>
      <c r="T170">
        <v>4.5996899999999998</v>
      </c>
      <c r="U170">
        <v>5.1045420000000004</v>
      </c>
      <c r="V170">
        <v>5.0485129999999998</v>
      </c>
      <c r="W170">
        <v>4.5824049999999996</v>
      </c>
      <c r="X170">
        <v>4.7224760000000003</v>
      </c>
      <c r="Y170">
        <v>4.8649310000000003</v>
      </c>
      <c r="Z170">
        <v>5.3578619999999999</v>
      </c>
      <c r="AA170">
        <v>4.4804810000000002</v>
      </c>
      <c r="AB170">
        <v>5.2094459999999998</v>
      </c>
      <c r="AC170">
        <v>5.284548</v>
      </c>
      <c r="AD170">
        <v>5.3495169999999996</v>
      </c>
      <c r="AE170">
        <v>4.765987</v>
      </c>
      <c r="AF170">
        <v>4.4268369999999999</v>
      </c>
      <c r="AG170">
        <v>5.1897760000000002</v>
      </c>
      <c r="AH170">
        <v>4.8619510000000004</v>
      </c>
      <c r="AI170">
        <v>4.2104720000000002</v>
      </c>
      <c r="AJ170">
        <v>4.1097400000000004</v>
      </c>
      <c r="AK170">
        <v>4.3046470000000001</v>
      </c>
      <c r="AL170">
        <v>3.8027760000000002</v>
      </c>
      <c r="AM170">
        <v>4.1234489999999999</v>
      </c>
      <c r="AN170">
        <v>3.7026409999999998</v>
      </c>
      <c r="AO170">
        <v>3.6948919999999998</v>
      </c>
      <c r="AP170">
        <v>3.175735</v>
      </c>
      <c r="AQ170">
        <v>3.6585329999999998</v>
      </c>
      <c r="AR170">
        <v>3.3169979999999999</v>
      </c>
      <c r="AS170">
        <v>3.5327670000000002</v>
      </c>
      <c r="AT170">
        <v>3.8176770000000002</v>
      </c>
      <c r="AU170">
        <v>43.030977</v>
      </c>
      <c r="AV170">
        <v>410.48049900000001</v>
      </c>
      <c r="AW170">
        <v>1015.890837</v>
      </c>
      <c r="AX170">
        <v>1015.890837</v>
      </c>
      <c r="AY170">
        <v>961.88366399999995</v>
      </c>
      <c r="AZ170">
        <v>204.59294299999999</v>
      </c>
      <c r="BA170">
        <v>13.413429000000001</v>
      </c>
      <c r="BB170">
        <v>2.9659270000000002</v>
      </c>
      <c r="BC170">
        <v>2.5939939999999999</v>
      </c>
      <c r="BD170">
        <v>2.1958350000000002</v>
      </c>
      <c r="BE170">
        <v>2.2268300000000001</v>
      </c>
      <c r="BF170">
        <v>3.8069489999999999</v>
      </c>
      <c r="BG170">
        <v>4.9126149999999997</v>
      </c>
      <c r="BH170">
        <v>3.9225819999999998</v>
      </c>
      <c r="BI170">
        <v>1.9705299999999999</v>
      </c>
      <c r="BJ170">
        <v>1.340508</v>
      </c>
      <c r="BK170">
        <v>1.2207030000000001</v>
      </c>
      <c r="BL170">
        <v>1.1026860000000001</v>
      </c>
      <c r="BM170">
        <v>1.9484760000000001</v>
      </c>
      <c r="BN170">
        <v>4.8959260000000002</v>
      </c>
      <c r="BO170">
        <v>7.591844</v>
      </c>
      <c r="BP170">
        <v>6.0498710000000004</v>
      </c>
      <c r="BQ170">
        <v>3.0148030000000001</v>
      </c>
      <c r="BR170">
        <v>1.6599889999999999</v>
      </c>
      <c r="BS170">
        <v>1.215935</v>
      </c>
      <c r="BT170">
        <v>1.196861</v>
      </c>
      <c r="BU170">
        <v>1.168847</v>
      </c>
      <c r="BV170">
        <v>1.193881</v>
      </c>
      <c r="BW170">
        <v>1.123548</v>
      </c>
      <c r="BX170">
        <v>1.268983</v>
      </c>
      <c r="BY170">
        <v>1.3494489999999999</v>
      </c>
      <c r="BZ170">
        <v>1.3875960000000001</v>
      </c>
      <c r="CA170">
        <v>1.3238190000000001</v>
      </c>
      <c r="CB170">
        <v>1.3208390000000001</v>
      </c>
      <c r="CC170">
        <v>1.4328959999999999</v>
      </c>
      <c r="CD170">
        <v>1.553893</v>
      </c>
      <c r="CE170">
        <v>1.740456</v>
      </c>
      <c r="CF170">
        <v>1.5109779999999999</v>
      </c>
      <c r="CG170">
        <v>1.590848</v>
      </c>
      <c r="CH170">
        <v>1.561642</v>
      </c>
      <c r="CI170">
        <v>1.578927</v>
      </c>
      <c r="CJ170">
        <v>1.788735</v>
      </c>
      <c r="CK170">
        <v>1.793504</v>
      </c>
      <c r="CL170">
        <v>1.95384</v>
      </c>
      <c r="CM170">
        <v>1.974702</v>
      </c>
      <c r="CN170">
        <v>2.2095440000000002</v>
      </c>
      <c r="CO170">
        <v>1.95682</v>
      </c>
      <c r="CP170">
        <v>2.342463</v>
      </c>
      <c r="CQ170">
        <v>1.9949669999999999</v>
      </c>
      <c r="CR170">
        <v>2.4384260000000002</v>
      </c>
      <c r="CS170">
        <v>2.5117400000000001</v>
      </c>
      <c r="CT170">
        <v>2.7245279999999998</v>
      </c>
      <c r="CU170">
        <v>2.74241</v>
      </c>
      <c r="CV170">
        <v>2.7477740000000002</v>
      </c>
      <c r="CW170">
        <v>3.3628939999999998</v>
      </c>
      <c r="CX170">
        <v>3.6668780000000001</v>
      </c>
      <c r="CY170">
        <v>5.836487</v>
      </c>
      <c r="CZ170">
        <v>162.20688799999999</v>
      </c>
      <c r="DA170">
        <v>651.96454500000004</v>
      </c>
      <c r="DB170">
        <v>719.58959100000004</v>
      </c>
      <c r="DC170">
        <v>270.25759199999999</v>
      </c>
      <c r="DD170">
        <v>18.735527999999999</v>
      </c>
      <c r="DE170">
        <v>24.515986000000002</v>
      </c>
      <c r="DF170">
        <v>44.656992000000002</v>
      </c>
      <c r="DG170">
        <v>38.177967000000002</v>
      </c>
      <c r="DH170">
        <v>17.07375</v>
      </c>
      <c r="DI170">
        <v>8.5228680000000008</v>
      </c>
      <c r="DJ170">
        <v>8.9055300000000006</v>
      </c>
      <c r="DK170">
        <v>7.5155500000000002</v>
      </c>
      <c r="DL170">
        <v>6.9236760000000004</v>
      </c>
      <c r="DM170">
        <v>6.8145990000000003</v>
      </c>
      <c r="DN170">
        <v>7.0857999999999999</v>
      </c>
      <c r="DO170">
        <v>5.6284669999999997</v>
      </c>
    </row>
    <row r="171" spans="2:119" x14ac:dyDescent="0.25">
      <c r="B171">
        <v>558</v>
      </c>
      <c r="C171">
        <v>3.1918289999999998</v>
      </c>
      <c r="D171">
        <v>3.2395119999999999</v>
      </c>
      <c r="E171">
        <v>3.328919</v>
      </c>
      <c r="F171">
        <v>3.8814540000000002</v>
      </c>
      <c r="G171">
        <v>4.053712</v>
      </c>
      <c r="H171">
        <v>4.5967099999999999</v>
      </c>
      <c r="I171">
        <v>5.4335589999999998</v>
      </c>
      <c r="J171">
        <v>5.0747390000000001</v>
      </c>
      <c r="K171">
        <v>4.6348570000000002</v>
      </c>
      <c r="L171">
        <v>4.0298699999999998</v>
      </c>
      <c r="M171">
        <v>4.4339899999999997</v>
      </c>
      <c r="N171">
        <v>4.5108800000000002</v>
      </c>
      <c r="O171">
        <v>5.0359959999999999</v>
      </c>
      <c r="P171">
        <v>4.1836500000000001</v>
      </c>
      <c r="Q171">
        <v>4.3165680000000002</v>
      </c>
      <c r="R171">
        <v>4.7147269999999999</v>
      </c>
      <c r="S171">
        <v>4.777908</v>
      </c>
      <c r="T171">
        <v>4.6885009999999996</v>
      </c>
      <c r="U171">
        <v>5.1856039999999997</v>
      </c>
      <c r="V171">
        <v>4.9096349999999997</v>
      </c>
      <c r="W171">
        <v>4.9507620000000001</v>
      </c>
      <c r="X171">
        <v>5.2309039999999998</v>
      </c>
      <c r="Y171">
        <v>4.5526030000000004</v>
      </c>
      <c r="Z171">
        <v>4.784465</v>
      </c>
      <c r="AA171">
        <v>4.9304959999999998</v>
      </c>
      <c r="AB171">
        <v>5.1468610000000004</v>
      </c>
      <c r="AC171">
        <v>5.3304429999999998</v>
      </c>
      <c r="AD171">
        <v>4.8446660000000001</v>
      </c>
      <c r="AE171">
        <v>4.5257810000000003</v>
      </c>
      <c r="AF171">
        <v>4.3785569999999998</v>
      </c>
      <c r="AG171">
        <v>4.3845179999999999</v>
      </c>
      <c r="AH171">
        <v>4.1455029999999997</v>
      </c>
      <c r="AI171">
        <v>4.656911</v>
      </c>
      <c r="AJ171">
        <v>4.556775</v>
      </c>
      <c r="AK171">
        <v>4.2289500000000002</v>
      </c>
      <c r="AL171">
        <v>4.3839220000000001</v>
      </c>
      <c r="AM171">
        <v>3.7485360000000001</v>
      </c>
      <c r="AN171">
        <v>3.4618380000000002</v>
      </c>
      <c r="AO171">
        <v>3.5268069999999998</v>
      </c>
      <c r="AP171">
        <v>3.3414359999999999</v>
      </c>
      <c r="AQ171">
        <v>3.3885239999999999</v>
      </c>
      <c r="AR171">
        <v>3.4767389999999998</v>
      </c>
      <c r="AS171">
        <v>3.5166740000000001</v>
      </c>
      <c r="AT171">
        <v>6.4748530000000004</v>
      </c>
      <c r="AU171">
        <v>140.810013</v>
      </c>
      <c r="AV171">
        <v>758.34751100000005</v>
      </c>
      <c r="AW171">
        <v>1015.890837</v>
      </c>
      <c r="AX171">
        <v>1015.890837</v>
      </c>
      <c r="AY171">
        <v>573.47059200000001</v>
      </c>
      <c r="AZ171">
        <v>68.068504000000004</v>
      </c>
      <c r="BA171">
        <v>4.1115279999999998</v>
      </c>
      <c r="BB171">
        <v>2.8556590000000002</v>
      </c>
      <c r="BC171">
        <v>2.3007390000000001</v>
      </c>
      <c r="BD171">
        <v>1.8477440000000001</v>
      </c>
      <c r="BE171">
        <v>2.5385620000000002</v>
      </c>
      <c r="BF171">
        <v>4.335642</v>
      </c>
      <c r="BG171">
        <v>4.4709440000000003</v>
      </c>
      <c r="BH171">
        <v>3.0928849999999999</v>
      </c>
      <c r="BI171">
        <v>1.690984</v>
      </c>
      <c r="BJ171">
        <v>1.4096500000000001</v>
      </c>
      <c r="BK171">
        <v>1.1539459999999999</v>
      </c>
      <c r="BL171">
        <v>1.188517</v>
      </c>
      <c r="BM171">
        <v>2.552867</v>
      </c>
      <c r="BN171">
        <v>5.5247549999999999</v>
      </c>
      <c r="BO171">
        <v>7.3748829999999996</v>
      </c>
      <c r="BP171">
        <v>5.3566690000000001</v>
      </c>
      <c r="BQ171">
        <v>2.2566320000000002</v>
      </c>
      <c r="BR171">
        <v>1.187921</v>
      </c>
      <c r="BS171">
        <v>0.92744800000000005</v>
      </c>
      <c r="BT171">
        <v>1.163483</v>
      </c>
      <c r="BU171">
        <v>1.0824199999999999</v>
      </c>
      <c r="BV171">
        <v>1.029968</v>
      </c>
      <c r="BW171">
        <v>1.004934</v>
      </c>
      <c r="BX171">
        <v>1.07646</v>
      </c>
      <c r="BY171">
        <v>1.187921</v>
      </c>
      <c r="BZ171">
        <v>1.400709</v>
      </c>
      <c r="CA171">
        <v>1.2069939999999999</v>
      </c>
      <c r="CB171">
        <v>1.115799</v>
      </c>
      <c r="CC171">
        <v>1.405478</v>
      </c>
      <c r="CD171">
        <v>1.4305110000000001</v>
      </c>
      <c r="CE171">
        <v>1.4567380000000001</v>
      </c>
      <c r="CF171">
        <v>1.4239550000000001</v>
      </c>
      <c r="CG171">
        <v>1.548529</v>
      </c>
      <c r="CH171">
        <v>1.422763</v>
      </c>
      <c r="CI171">
        <v>1.8304590000000001</v>
      </c>
      <c r="CJ171">
        <v>1.7237659999999999</v>
      </c>
      <c r="CK171">
        <v>1.7786029999999999</v>
      </c>
      <c r="CL171">
        <v>1.7094609999999999</v>
      </c>
      <c r="CM171">
        <v>1.754761</v>
      </c>
      <c r="CN171">
        <v>1.964569</v>
      </c>
      <c r="CO171">
        <v>2.0265580000000001</v>
      </c>
      <c r="CP171">
        <v>2.1076199999999998</v>
      </c>
      <c r="CQ171">
        <v>2.2989510000000002</v>
      </c>
      <c r="CR171">
        <v>2.3174290000000002</v>
      </c>
      <c r="CS171">
        <v>2.5916100000000002</v>
      </c>
      <c r="CT171">
        <v>2.566576</v>
      </c>
      <c r="CU171">
        <v>2.7829410000000001</v>
      </c>
      <c r="CV171">
        <v>2.7745959999999998</v>
      </c>
      <c r="CW171">
        <v>3.2609699999999999</v>
      </c>
      <c r="CX171">
        <v>3.6948919999999998</v>
      </c>
      <c r="CY171">
        <v>11.864901</v>
      </c>
      <c r="CZ171">
        <v>258.11493400000001</v>
      </c>
      <c r="DA171">
        <v>730.97348199999999</v>
      </c>
      <c r="DB171">
        <v>617.11072899999999</v>
      </c>
      <c r="DC171">
        <v>181.569457</v>
      </c>
      <c r="DD171">
        <v>11.908412</v>
      </c>
      <c r="DE171">
        <v>26.30949</v>
      </c>
      <c r="DF171">
        <v>45.270919999999997</v>
      </c>
      <c r="DG171">
        <v>33.857821999999999</v>
      </c>
      <c r="DH171">
        <v>13.303756999999999</v>
      </c>
      <c r="DI171">
        <v>8.0746409999999997</v>
      </c>
      <c r="DJ171">
        <v>9.2577929999999995</v>
      </c>
      <c r="DK171">
        <v>7.1877240000000002</v>
      </c>
      <c r="DL171">
        <v>7.151961</v>
      </c>
      <c r="DM171">
        <v>6.2066319999999999</v>
      </c>
      <c r="DN171">
        <v>6.3198800000000004</v>
      </c>
      <c r="DO171">
        <v>5.8597330000000003</v>
      </c>
    </row>
    <row r="172" spans="2:119" x14ac:dyDescent="0.25">
      <c r="B172">
        <v>560</v>
      </c>
      <c r="C172">
        <v>3.3009050000000002</v>
      </c>
      <c r="D172">
        <v>3.2037499999999999</v>
      </c>
      <c r="E172">
        <v>3.604889</v>
      </c>
      <c r="F172">
        <v>4.2206049999999999</v>
      </c>
      <c r="G172">
        <v>5.0789119999999999</v>
      </c>
      <c r="H172">
        <v>4.5275689999999997</v>
      </c>
      <c r="I172">
        <v>4.6956540000000002</v>
      </c>
      <c r="J172">
        <v>4.5394899999999998</v>
      </c>
      <c r="K172">
        <v>4.6908859999999999</v>
      </c>
      <c r="L172">
        <v>4.2074920000000002</v>
      </c>
      <c r="M172">
        <v>4.8118829999999999</v>
      </c>
      <c r="N172">
        <v>4.3576959999999998</v>
      </c>
      <c r="O172">
        <v>4.0316580000000002</v>
      </c>
      <c r="P172">
        <v>4.2849779999999997</v>
      </c>
      <c r="Q172">
        <v>4.5508150000000001</v>
      </c>
      <c r="R172">
        <v>4.9489739999999998</v>
      </c>
      <c r="S172">
        <v>4.8446660000000001</v>
      </c>
      <c r="T172">
        <v>4.6759839999999997</v>
      </c>
      <c r="U172">
        <v>4.8524139999999996</v>
      </c>
      <c r="V172">
        <v>4.8619510000000004</v>
      </c>
      <c r="W172">
        <v>4.353523</v>
      </c>
      <c r="X172">
        <v>4.1508669999999999</v>
      </c>
      <c r="Y172">
        <v>4.3654440000000001</v>
      </c>
      <c r="Z172">
        <v>4.8565860000000001</v>
      </c>
      <c r="AA172">
        <v>4.8607589999999998</v>
      </c>
      <c r="AB172">
        <v>5.1498410000000003</v>
      </c>
      <c r="AC172">
        <v>4.8589710000000004</v>
      </c>
      <c r="AD172">
        <v>4.6104190000000003</v>
      </c>
      <c r="AE172">
        <v>4.9597020000000001</v>
      </c>
      <c r="AF172">
        <v>4.7767160000000004</v>
      </c>
      <c r="AG172">
        <v>4.4977660000000004</v>
      </c>
      <c r="AH172">
        <v>4.5865770000000001</v>
      </c>
      <c r="AI172">
        <v>4.3594840000000001</v>
      </c>
      <c r="AJ172">
        <v>4.3344500000000004</v>
      </c>
      <c r="AK172">
        <v>3.956556</v>
      </c>
      <c r="AL172">
        <v>4.2068960000000004</v>
      </c>
      <c r="AM172">
        <v>3.5768749999999998</v>
      </c>
      <c r="AN172">
        <v>3.7068129999999999</v>
      </c>
      <c r="AO172">
        <v>3.1989809999999999</v>
      </c>
      <c r="AP172">
        <v>3.1566619999999999</v>
      </c>
      <c r="AQ172">
        <v>3.4856799999999999</v>
      </c>
      <c r="AR172">
        <v>3.8027760000000002</v>
      </c>
      <c r="AS172">
        <v>3.5667420000000001</v>
      </c>
      <c r="AT172">
        <v>31.604766999999999</v>
      </c>
      <c r="AU172">
        <v>343.769789</v>
      </c>
      <c r="AV172">
        <v>1015.890837</v>
      </c>
      <c r="AW172">
        <v>1015.890837</v>
      </c>
      <c r="AX172">
        <v>1007.494926</v>
      </c>
      <c r="AY172">
        <v>277.862549</v>
      </c>
      <c r="AZ172">
        <v>26.269555</v>
      </c>
      <c r="BA172">
        <v>3.3146140000000002</v>
      </c>
      <c r="BB172">
        <v>2.6524070000000002</v>
      </c>
      <c r="BC172">
        <v>1.98245</v>
      </c>
      <c r="BD172">
        <v>2.070665</v>
      </c>
      <c r="BE172">
        <v>3.1554700000000002</v>
      </c>
      <c r="BF172">
        <v>5.0157309999999997</v>
      </c>
      <c r="BG172">
        <v>4.4858460000000004</v>
      </c>
      <c r="BH172">
        <v>2.5856490000000001</v>
      </c>
      <c r="BI172">
        <v>1.4555450000000001</v>
      </c>
      <c r="BJ172">
        <v>1.1849400000000001</v>
      </c>
      <c r="BK172">
        <v>1.0925530000000001</v>
      </c>
      <c r="BL172">
        <v>1.340508</v>
      </c>
      <c r="BM172">
        <v>2.9188390000000002</v>
      </c>
      <c r="BN172">
        <v>6.0606</v>
      </c>
      <c r="BO172">
        <v>6.6328050000000003</v>
      </c>
      <c r="BP172">
        <v>3.892779</v>
      </c>
      <c r="BQ172">
        <v>1.853704</v>
      </c>
      <c r="BR172">
        <v>1.180768</v>
      </c>
      <c r="BS172">
        <v>0.94175299999999995</v>
      </c>
      <c r="BT172">
        <v>1.1616949999999999</v>
      </c>
      <c r="BU172">
        <v>1.0955330000000001</v>
      </c>
      <c r="BV172">
        <v>1.212955</v>
      </c>
      <c r="BW172">
        <v>1.0704990000000001</v>
      </c>
      <c r="BX172">
        <v>1.286864</v>
      </c>
      <c r="BY172">
        <v>1.2105699999999999</v>
      </c>
      <c r="BZ172">
        <v>1.1146069999999999</v>
      </c>
      <c r="CA172">
        <v>1.172423</v>
      </c>
      <c r="CB172">
        <v>1.3494489999999999</v>
      </c>
      <c r="CC172">
        <v>1.414418</v>
      </c>
      <c r="CD172">
        <v>1.3709070000000001</v>
      </c>
      <c r="CE172">
        <v>1.394749</v>
      </c>
      <c r="CF172">
        <v>1.3279909999999999</v>
      </c>
      <c r="CG172">
        <v>1.4626980000000001</v>
      </c>
      <c r="CH172">
        <v>1.4466049999999999</v>
      </c>
      <c r="CI172">
        <v>1.590848</v>
      </c>
      <c r="CJ172">
        <v>1.643896</v>
      </c>
      <c r="CK172">
        <v>1.838803</v>
      </c>
      <c r="CL172">
        <v>1.715422</v>
      </c>
      <c r="CM172">
        <v>1.932979</v>
      </c>
      <c r="CN172">
        <v>2.046824</v>
      </c>
      <c r="CO172">
        <v>1.9514560000000001</v>
      </c>
      <c r="CP172">
        <v>2.1886830000000002</v>
      </c>
      <c r="CQ172">
        <v>2.0557639999999999</v>
      </c>
      <c r="CR172">
        <v>2.1457670000000002</v>
      </c>
      <c r="CS172">
        <v>2.3806099999999999</v>
      </c>
      <c r="CT172">
        <v>2.5868419999999999</v>
      </c>
      <c r="CU172">
        <v>2.8324129999999998</v>
      </c>
      <c r="CV172">
        <v>2.8419490000000001</v>
      </c>
      <c r="CW172">
        <v>3.0034779999999999</v>
      </c>
      <c r="CX172">
        <v>3.7086009999999998</v>
      </c>
      <c r="CY172">
        <v>27.489661999999999</v>
      </c>
      <c r="CZ172">
        <v>363.733768</v>
      </c>
      <c r="DA172">
        <v>764.09459100000004</v>
      </c>
      <c r="DB172">
        <v>510.13350500000001</v>
      </c>
      <c r="DC172">
        <v>108.904839</v>
      </c>
      <c r="DD172">
        <v>11.717677</v>
      </c>
      <c r="DE172">
        <v>29.814838999999999</v>
      </c>
      <c r="DF172">
        <v>45.171976000000001</v>
      </c>
      <c r="DG172">
        <v>29.296875</v>
      </c>
      <c r="DH172">
        <v>10.958909999999999</v>
      </c>
      <c r="DI172">
        <v>8.5026030000000006</v>
      </c>
      <c r="DJ172">
        <v>7.9244380000000003</v>
      </c>
      <c r="DK172">
        <v>7.7277420000000001</v>
      </c>
      <c r="DL172">
        <v>6.0617919999999996</v>
      </c>
      <c r="DM172">
        <v>5.8877470000000001</v>
      </c>
      <c r="DN172">
        <v>6.0075519999999996</v>
      </c>
      <c r="DO172">
        <v>5.7327750000000002</v>
      </c>
    </row>
    <row r="173" spans="2:119" x14ac:dyDescent="0.25">
      <c r="B173">
        <v>562</v>
      </c>
      <c r="C173">
        <v>3.4916399999999999</v>
      </c>
      <c r="D173">
        <v>3.2764669999999998</v>
      </c>
      <c r="E173">
        <v>4.0119889999999998</v>
      </c>
      <c r="F173">
        <v>4.5478339999999999</v>
      </c>
      <c r="G173">
        <v>4.6426059999999998</v>
      </c>
      <c r="H173">
        <v>5.1224230000000004</v>
      </c>
      <c r="I173">
        <v>5.2225590000000004</v>
      </c>
      <c r="J173">
        <v>4.6247239999999996</v>
      </c>
      <c r="K173">
        <v>3.8784740000000002</v>
      </c>
      <c r="L173">
        <v>4.2659039999999999</v>
      </c>
      <c r="M173">
        <v>4.2527910000000002</v>
      </c>
      <c r="N173">
        <v>3.903508</v>
      </c>
      <c r="O173">
        <v>4.0316580000000002</v>
      </c>
      <c r="P173">
        <v>4.511476</v>
      </c>
      <c r="Q173">
        <v>4.12941</v>
      </c>
      <c r="R173">
        <v>4.495978</v>
      </c>
      <c r="S173">
        <v>4.3624640000000001</v>
      </c>
      <c r="T173">
        <v>4.6968459999999999</v>
      </c>
      <c r="U173">
        <v>4.8774480000000002</v>
      </c>
      <c r="V173">
        <v>3.9964909999999998</v>
      </c>
      <c r="W173">
        <v>4.5776370000000002</v>
      </c>
      <c r="X173">
        <v>4.9614909999999997</v>
      </c>
      <c r="Y173">
        <v>4.6467780000000003</v>
      </c>
      <c r="Z173">
        <v>4.717708</v>
      </c>
      <c r="AA173">
        <v>4.8786399999999999</v>
      </c>
      <c r="AB173">
        <v>4.6837330000000001</v>
      </c>
      <c r="AC173">
        <v>5.2559380000000004</v>
      </c>
      <c r="AD173">
        <v>5.2446130000000002</v>
      </c>
      <c r="AE173">
        <v>4.9358610000000001</v>
      </c>
      <c r="AF173">
        <v>4.2337179999999996</v>
      </c>
      <c r="AG173">
        <v>4.356503</v>
      </c>
      <c r="AH173">
        <v>4.2009350000000003</v>
      </c>
      <c r="AI173">
        <v>4.341602</v>
      </c>
      <c r="AJ173">
        <v>4.3678280000000003</v>
      </c>
      <c r="AK173">
        <v>3.6478039999999998</v>
      </c>
      <c r="AL173">
        <v>4.1007999999999996</v>
      </c>
      <c r="AM173">
        <v>3.9917229999999999</v>
      </c>
      <c r="AN173">
        <v>3.6978719999999998</v>
      </c>
      <c r="AO173">
        <v>3.6436320000000002</v>
      </c>
      <c r="AP173">
        <v>2.792478</v>
      </c>
      <c r="AQ173">
        <v>3.504753</v>
      </c>
      <c r="AR173">
        <v>3.8045640000000001</v>
      </c>
      <c r="AS173">
        <v>4.4524670000000004</v>
      </c>
      <c r="AT173">
        <v>101.161599</v>
      </c>
      <c r="AU173">
        <v>652.96053900000004</v>
      </c>
      <c r="AV173">
        <v>1015.890837</v>
      </c>
      <c r="AW173">
        <v>1015.890837</v>
      </c>
      <c r="AX173">
        <v>679.11446100000001</v>
      </c>
      <c r="AY173">
        <v>120.65053</v>
      </c>
      <c r="AZ173">
        <v>6.9218869999999999</v>
      </c>
      <c r="BA173">
        <v>3.0595059999999998</v>
      </c>
      <c r="BB173">
        <v>2.2006030000000001</v>
      </c>
      <c r="BC173">
        <v>2.0897389999999998</v>
      </c>
      <c r="BD173">
        <v>2.2417310000000001</v>
      </c>
      <c r="BE173">
        <v>3.9607290000000002</v>
      </c>
      <c r="BF173">
        <v>5.2684550000000003</v>
      </c>
      <c r="BG173">
        <v>3.9076810000000002</v>
      </c>
      <c r="BH173">
        <v>2.1135809999999999</v>
      </c>
      <c r="BI173">
        <v>1.2844800000000001</v>
      </c>
      <c r="BJ173">
        <v>1.1926890000000001</v>
      </c>
      <c r="BK173">
        <v>1.055598</v>
      </c>
      <c r="BL173">
        <v>1.6915800000000001</v>
      </c>
      <c r="BM173">
        <v>3.4165380000000001</v>
      </c>
      <c r="BN173">
        <v>6.2274929999999999</v>
      </c>
      <c r="BO173">
        <v>6.0749050000000002</v>
      </c>
      <c r="BP173">
        <v>3.272891</v>
      </c>
      <c r="BQ173">
        <v>1.5026330000000001</v>
      </c>
      <c r="BR173">
        <v>0.96380699999999997</v>
      </c>
      <c r="BS173">
        <v>0.95367400000000002</v>
      </c>
      <c r="BT173">
        <v>0.92267999999999994</v>
      </c>
      <c r="BU173">
        <v>1.1497740000000001</v>
      </c>
      <c r="BV173">
        <v>1.190901</v>
      </c>
      <c r="BW173">
        <v>0.95486599999999999</v>
      </c>
      <c r="BX173">
        <v>1.037717</v>
      </c>
      <c r="BY173">
        <v>1.247525</v>
      </c>
      <c r="BZ173">
        <v>1.1605019999999999</v>
      </c>
      <c r="CA173">
        <v>1.2034180000000001</v>
      </c>
      <c r="CB173">
        <v>1.2677909999999999</v>
      </c>
      <c r="CC173">
        <v>1.308918</v>
      </c>
      <c r="CD173">
        <v>1.2344120000000001</v>
      </c>
      <c r="CE173">
        <v>1.2356039999999999</v>
      </c>
      <c r="CF173">
        <v>1.191497</v>
      </c>
      <c r="CG173">
        <v>1.378655</v>
      </c>
      <c r="CH173">
        <v>1.4805790000000001</v>
      </c>
      <c r="CI173">
        <v>1.6057490000000001</v>
      </c>
      <c r="CJ173">
        <v>1.5836950000000001</v>
      </c>
      <c r="CK173">
        <v>1.6844269999999999</v>
      </c>
      <c r="CL173">
        <v>1.7738339999999999</v>
      </c>
      <c r="CM173">
        <v>1.7625090000000001</v>
      </c>
      <c r="CN173">
        <v>1.95086</v>
      </c>
      <c r="CO173">
        <v>1.885891</v>
      </c>
      <c r="CP173">
        <v>2.049804</v>
      </c>
      <c r="CQ173">
        <v>1.9878150000000001</v>
      </c>
      <c r="CR173">
        <v>2.1398069999999998</v>
      </c>
      <c r="CS173">
        <v>2.1618599999999999</v>
      </c>
      <c r="CT173">
        <v>2.5427339999999998</v>
      </c>
      <c r="CU173">
        <v>2.4878979999999999</v>
      </c>
      <c r="CV173">
        <v>2.7364489999999999</v>
      </c>
      <c r="CW173">
        <v>3.0076499999999999</v>
      </c>
      <c r="CX173">
        <v>3.7008519999999998</v>
      </c>
      <c r="CY173">
        <v>56.420565000000003</v>
      </c>
      <c r="CZ173">
        <v>463.098884</v>
      </c>
      <c r="DA173">
        <v>759.50682200000006</v>
      </c>
      <c r="DB173">
        <v>414.68679900000001</v>
      </c>
      <c r="DC173">
        <v>61.213970000000003</v>
      </c>
      <c r="DD173">
        <v>14.346838</v>
      </c>
      <c r="DE173">
        <v>32.562612999999999</v>
      </c>
      <c r="DF173">
        <v>43.256878999999998</v>
      </c>
      <c r="DG173">
        <v>25.312901</v>
      </c>
      <c r="DH173">
        <v>9.6774100000000001</v>
      </c>
      <c r="DI173">
        <v>8.3905460000000005</v>
      </c>
      <c r="DJ173">
        <v>8.9269879999999997</v>
      </c>
      <c r="DK173">
        <v>7.8606610000000003</v>
      </c>
      <c r="DL173">
        <v>7.5674060000000001</v>
      </c>
      <c r="DM173">
        <v>6.6125389999999999</v>
      </c>
      <c r="DN173">
        <v>6.0284139999999997</v>
      </c>
      <c r="DO173">
        <v>5.7685380000000004</v>
      </c>
    </row>
    <row r="174" spans="2:119" x14ac:dyDescent="0.25">
      <c r="B174">
        <v>564</v>
      </c>
      <c r="C174">
        <v>3.665686</v>
      </c>
      <c r="D174">
        <v>3.5667420000000001</v>
      </c>
      <c r="E174">
        <v>3.8695339999999998</v>
      </c>
      <c r="F174">
        <v>4.4786929999999998</v>
      </c>
      <c r="G174">
        <v>4.5186279999999996</v>
      </c>
      <c r="H174">
        <v>4.7445300000000001</v>
      </c>
      <c r="I174">
        <v>4.8249959999999996</v>
      </c>
      <c r="J174">
        <v>3.8588049999999998</v>
      </c>
      <c r="K174">
        <v>4.1699409999999997</v>
      </c>
      <c r="L174">
        <v>4.3815369999999998</v>
      </c>
      <c r="M174">
        <v>4.3016670000000001</v>
      </c>
      <c r="N174">
        <v>4.3588880000000003</v>
      </c>
      <c r="O174">
        <v>3.554821</v>
      </c>
      <c r="P174">
        <v>4.7039989999999996</v>
      </c>
      <c r="Q174">
        <v>4.781485</v>
      </c>
      <c r="R174">
        <v>4.2974949999999996</v>
      </c>
      <c r="S174">
        <v>4.2444470000000001</v>
      </c>
      <c r="T174">
        <v>4.7576429999999998</v>
      </c>
      <c r="U174">
        <v>4.7188999999999997</v>
      </c>
      <c r="V174">
        <v>4.5049190000000001</v>
      </c>
      <c r="W174">
        <v>4.1335819999999996</v>
      </c>
      <c r="X174">
        <v>4.5937299999999999</v>
      </c>
      <c r="Y174">
        <v>4.4167040000000002</v>
      </c>
      <c r="Z174">
        <v>4.4298169999999999</v>
      </c>
      <c r="AA174">
        <v>4.5627360000000001</v>
      </c>
      <c r="AB174">
        <v>4.7749280000000001</v>
      </c>
      <c r="AC174">
        <v>4.7308209999999997</v>
      </c>
      <c r="AD174">
        <v>4.8559900000000003</v>
      </c>
      <c r="AE174">
        <v>4.7445300000000001</v>
      </c>
      <c r="AF174">
        <v>4.7224760000000003</v>
      </c>
      <c r="AG174">
        <v>4.0954350000000002</v>
      </c>
      <c r="AH174">
        <v>4.3469670000000002</v>
      </c>
      <c r="AI174">
        <v>4.2027239999999999</v>
      </c>
      <c r="AJ174">
        <v>3.9446349999999999</v>
      </c>
      <c r="AK174">
        <v>4.1246409999999996</v>
      </c>
      <c r="AL174">
        <v>3.6036969999999999</v>
      </c>
      <c r="AM174">
        <v>3.9446349999999999</v>
      </c>
      <c r="AN174">
        <v>3.6847590000000001</v>
      </c>
      <c r="AO174">
        <v>3.6817790000000001</v>
      </c>
      <c r="AP174">
        <v>3.2347440000000001</v>
      </c>
      <c r="AQ174">
        <v>3.6197900000000001</v>
      </c>
      <c r="AR174">
        <v>3.8576130000000002</v>
      </c>
      <c r="AS174">
        <v>10.686517</v>
      </c>
      <c r="AT174">
        <v>210.853815</v>
      </c>
      <c r="AU174">
        <v>950.51884700000005</v>
      </c>
      <c r="AV174">
        <v>1015.890837</v>
      </c>
      <c r="AW174">
        <v>1015.890837</v>
      </c>
      <c r="AX174">
        <v>425.77087899999998</v>
      </c>
      <c r="AY174">
        <v>51.908493</v>
      </c>
      <c r="AZ174">
        <v>3.7437680000000002</v>
      </c>
      <c r="BA174">
        <v>2.7859210000000001</v>
      </c>
      <c r="BB174">
        <v>2.3704770000000002</v>
      </c>
      <c r="BC174">
        <v>2.0414590000000001</v>
      </c>
      <c r="BD174">
        <v>2.6494260000000001</v>
      </c>
      <c r="BE174">
        <v>4.6157839999999997</v>
      </c>
      <c r="BF174">
        <v>5.2207710000000001</v>
      </c>
      <c r="BG174">
        <v>3.489852</v>
      </c>
      <c r="BH174">
        <v>1.7344949999999999</v>
      </c>
      <c r="BI174">
        <v>1.143813</v>
      </c>
      <c r="BJ174">
        <v>0.99658999999999998</v>
      </c>
      <c r="BK174">
        <v>1.113415</v>
      </c>
      <c r="BL174">
        <v>1.9228460000000001</v>
      </c>
      <c r="BM174">
        <v>4.0787459999999998</v>
      </c>
      <c r="BN174">
        <v>6.1249729999999998</v>
      </c>
      <c r="BO174">
        <v>5.0705669999999996</v>
      </c>
      <c r="BP174">
        <v>2.670884</v>
      </c>
      <c r="BQ174">
        <v>1.162887</v>
      </c>
      <c r="BR174">
        <v>1.032948</v>
      </c>
      <c r="BS174">
        <v>0.93340900000000004</v>
      </c>
      <c r="BT174">
        <v>0.87261200000000005</v>
      </c>
      <c r="BU174">
        <v>1.0508299999999999</v>
      </c>
      <c r="BV174">
        <v>1.0144709999999999</v>
      </c>
      <c r="BW174">
        <v>1.0919570000000001</v>
      </c>
      <c r="BX174">
        <v>1.0889770000000001</v>
      </c>
      <c r="BY174">
        <v>1.0716920000000001</v>
      </c>
      <c r="BZ174">
        <v>1.154542</v>
      </c>
      <c r="CA174">
        <v>1.2636179999999999</v>
      </c>
      <c r="CB174">
        <v>1.240969</v>
      </c>
      <c r="CC174">
        <v>1.3709070000000001</v>
      </c>
      <c r="CD174">
        <v>1.271963</v>
      </c>
      <c r="CE174">
        <v>1.213551</v>
      </c>
      <c r="CF174">
        <v>1.2278560000000001</v>
      </c>
      <c r="CG174">
        <v>1.518726</v>
      </c>
      <c r="CH174">
        <v>1.501441</v>
      </c>
      <c r="CI174">
        <v>1.464486</v>
      </c>
      <c r="CJ174">
        <v>1.4954810000000001</v>
      </c>
      <c r="CK174">
        <v>1.6105179999999999</v>
      </c>
      <c r="CL174">
        <v>1.7344949999999999</v>
      </c>
      <c r="CM174">
        <v>1.7988679999999999</v>
      </c>
      <c r="CN174">
        <v>1.9794700000000001</v>
      </c>
      <c r="CO174">
        <v>1.9305939999999999</v>
      </c>
      <c r="CP174">
        <v>2.1135809999999999</v>
      </c>
      <c r="CQ174">
        <v>1.9067529999999999</v>
      </c>
      <c r="CR174">
        <v>2.0819899999999998</v>
      </c>
      <c r="CS174">
        <v>2.0194049999999999</v>
      </c>
      <c r="CT174">
        <v>2.2476910000000001</v>
      </c>
      <c r="CU174">
        <v>2.6857850000000001</v>
      </c>
      <c r="CV174">
        <v>2.902746</v>
      </c>
      <c r="CW174">
        <v>3.1536819999999999</v>
      </c>
      <c r="CX174">
        <v>3.9887429999999999</v>
      </c>
      <c r="CY174">
        <v>92.082620000000006</v>
      </c>
      <c r="CZ174">
        <v>541.20600200000001</v>
      </c>
      <c r="DA174">
        <v>727.70357100000001</v>
      </c>
      <c r="DB174">
        <v>337.37659500000001</v>
      </c>
      <c r="DC174">
        <v>36.919713000000002</v>
      </c>
      <c r="DD174">
        <v>15.668869000000001</v>
      </c>
      <c r="DE174">
        <v>36.821961000000002</v>
      </c>
      <c r="DF174">
        <v>41.763782999999997</v>
      </c>
      <c r="DG174">
        <v>21.466612999999999</v>
      </c>
      <c r="DH174">
        <v>8.0335140000000003</v>
      </c>
      <c r="DI174">
        <v>8.0949069999999992</v>
      </c>
      <c r="DJ174">
        <v>8.1574919999999995</v>
      </c>
      <c r="DK174">
        <v>6.6906210000000002</v>
      </c>
      <c r="DL174">
        <v>6.2417980000000002</v>
      </c>
      <c r="DM174">
        <v>5.6517119999999998</v>
      </c>
      <c r="DN174">
        <v>5.7816510000000001</v>
      </c>
      <c r="DO174">
        <v>5.7846310000000001</v>
      </c>
    </row>
    <row r="175" spans="2:119" x14ac:dyDescent="0.25">
      <c r="B175">
        <v>566</v>
      </c>
      <c r="C175">
        <v>3.433824</v>
      </c>
      <c r="D175">
        <v>3.7986040000000001</v>
      </c>
      <c r="E175">
        <v>3.8856269999999999</v>
      </c>
      <c r="F175">
        <v>4.2235849999999999</v>
      </c>
      <c r="G175">
        <v>4.4339899999999997</v>
      </c>
      <c r="H175">
        <v>4.4459099999999996</v>
      </c>
      <c r="I175">
        <v>4.2217969999999996</v>
      </c>
      <c r="J175">
        <v>4.4518709999999997</v>
      </c>
      <c r="K175">
        <v>3.7765499999999999</v>
      </c>
      <c r="L175">
        <v>3.9696690000000001</v>
      </c>
      <c r="M175">
        <v>3.6394600000000001</v>
      </c>
      <c r="N175">
        <v>3.9595370000000001</v>
      </c>
      <c r="O175">
        <v>4.0644410000000004</v>
      </c>
      <c r="P175">
        <v>4.2819979999999997</v>
      </c>
      <c r="Q175">
        <v>4.3439870000000003</v>
      </c>
      <c r="R175">
        <v>3.7539009999999999</v>
      </c>
      <c r="S175">
        <v>4.4149159999999998</v>
      </c>
      <c r="T175">
        <v>4.256964</v>
      </c>
      <c r="U175">
        <v>4.2349100000000002</v>
      </c>
      <c r="V175">
        <v>4.5365099999999998</v>
      </c>
      <c r="W175">
        <v>4.6485659999999998</v>
      </c>
      <c r="X175">
        <v>4.1586160000000003</v>
      </c>
      <c r="Y175">
        <v>4.8255920000000003</v>
      </c>
      <c r="Z175">
        <v>4.2986870000000001</v>
      </c>
      <c r="AA175">
        <v>4.5377020000000003</v>
      </c>
      <c r="AB175">
        <v>4.5186279999999996</v>
      </c>
      <c r="AC175">
        <v>4.1824579999999996</v>
      </c>
      <c r="AD175">
        <v>4.9656630000000002</v>
      </c>
      <c r="AE175">
        <v>4.4184919999999996</v>
      </c>
      <c r="AF175">
        <v>4.0477509999999999</v>
      </c>
      <c r="AG175">
        <v>3.933907</v>
      </c>
      <c r="AH175">
        <v>4.3916700000000004</v>
      </c>
      <c r="AI175">
        <v>3.9106610000000002</v>
      </c>
      <c r="AJ175">
        <v>4.0739770000000002</v>
      </c>
      <c r="AK175">
        <v>3.9875509999999998</v>
      </c>
      <c r="AL175">
        <v>3.8939710000000001</v>
      </c>
      <c r="AM175">
        <v>3.7264819999999999</v>
      </c>
      <c r="AN175">
        <v>3.330708</v>
      </c>
      <c r="AO175">
        <v>3.4719709999999999</v>
      </c>
      <c r="AP175">
        <v>3.5238269999999998</v>
      </c>
      <c r="AQ175">
        <v>3.7997960000000002</v>
      </c>
      <c r="AR175">
        <v>4.0054319999999999</v>
      </c>
      <c r="AS175">
        <v>46.361685000000001</v>
      </c>
      <c r="AT175">
        <v>460.56270599999999</v>
      </c>
      <c r="AU175">
        <v>1015.890837</v>
      </c>
      <c r="AV175">
        <v>1015.890837</v>
      </c>
      <c r="AW175">
        <v>926.19180700000004</v>
      </c>
      <c r="AX175">
        <v>196.29597699999999</v>
      </c>
      <c r="AY175">
        <v>13.989806</v>
      </c>
      <c r="AZ175">
        <v>3.1495090000000001</v>
      </c>
      <c r="BA175">
        <v>2.5564429999999998</v>
      </c>
      <c r="BB175">
        <v>2.1004679999999998</v>
      </c>
      <c r="BC175">
        <v>2.1904710000000001</v>
      </c>
      <c r="BD175">
        <v>3.515482</v>
      </c>
      <c r="BE175">
        <v>5.5325030000000002</v>
      </c>
      <c r="BF175">
        <v>4.8458579999999998</v>
      </c>
      <c r="BG175">
        <v>2.801418</v>
      </c>
      <c r="BH175">
        <v>1.215935</v>
      </c>
      <c r="BI175">
        <v>1.238585</v>
      </c>
      <c r="BJ175">
        <v>1.168847</v>
      </c>
      <c r="BK175">
        <v>1.3136859999999999</v>
      </c>
      <c r="BL175">
        <v>2.4336579999999999</v>
      </c>
      <c r="BM175">
        <v>4.6324730000000001</v>
      </c>
      <c r="BN175">
        <v>5.9974189999999998</v>
      </c>
      <c r="BO175">
        <v>4.3004749999999996</v>
      </c>
      <c r="BP175">
        <v>2.0819899999999998</v>
      </c>
      <c r="BQ175">
        <v>1.1676550000000001</v>
      </c>
      <c r="BR175">
        <v>1.001954</v>
      </c>
      <c r="BS175">
        <v>0.89168499999999995</v>
      </c>
      <c r="BT175">
        <v>0.99241699999999999</v>
      </c>
      <c r="BU175">
        <v>0.96499900000000005</v>
      </c>
      <c r="BV175">
        <v>1.032948</v>
      </c>
      <c r="BW175">
        <v>1.0609630000000001</v>
      </c>
      <c r="BX175">
        <v>1.104474</v>
      </c>
      <c r="BY175">
        <v>1.186728</v>
      </c>
      <c r="BZ175">
        <v>1.1509659999999999</v>
      </c>
      <c r="CA175">
        <v>1.068711</v>
      </c>
      <c r="CB175">
        <v>1.229644</v>
      </c>
      <c r="CC175">
        <v>1.2594460000000001</v>
      </c>
      <c r="CD175">
        <v>1.38998</v>
      </c>
      <c r="CE175">
        <v>1.2654069999999999</v>
      </c>
      <c r="CF175">
        <v>1.251698</v>
      </c>
      <c r="CG175">
        <v>1.3995169999999999</v>
      </c>
      <c r="CH175">
        <v>1.3315680000000001</v>
      </c>
      <c r="CI175">
        <v>1.3744829999999999</v>
      </c>
      <c r="CJ175">
        <v>1.504421</v>
      </c>
      <c r="CK175">
        <v>1.5634300000000001</v>
      </c>
      <c r="CL175">
        <v>1.7768139999999999</v>
      </c>
      <c r="CM175">
        <v>1.804829</v>
      </c>
      <c r="CN175">
        <v>1.9204619999999999</v>
      </c>
      <c r="CO175">
        <v>1.7595289999999999</v>
      </c>
      <c r="CP175">
        <v>1.964569</v>
      </c>
      <c r="CQ175">
        <v>1.8954279999999999</v>
      </c>
      <c r="CR175">
        <v>1.8304590000000001</v>
      </c>
      <c r="CS175">
        <v>2.2506710000000001</v>
      </c>
      <c r="CT175">
        <v>2.1827220000000001</v>
      </c>
      <c r="CU175">
        <v>2.381802</v>
      </c>
      <c r="CV175">
        <v>2.5248529999999998</v>
      </c>
      <c r="CW175">
        <v>3.062487</v>
      </c>
      <c r="CX175">
        <v>4.6169760000000002</v>
      </c>
      <c r="CY175">
        <v>157.476664</v>
      </c>
      <c r="CZ175">
        <v>625.22470999999996</v>
      </c>
      <c r="DA175">
        <v>659.00862199999995</v>
      </c>
      <c r="DB175">
        <v>248.80051599999999</v>
      </c>
      <c r="DC175">
        <v>17.620920999999999</v>
      </c>
      <c r="DD175">
        <v>18.538833</v>
      </c>
      <c r="DE175">
        <v>38.996935000000001</v>
      </c>
      <c r="DF175">
        <v>37.306547000000002</v>
      </c>
      <c r="DG175">
        <v>17.985702</v>
      </c>
      <c r="DH175">
        <v>7.6758860000000002</v>
      </c>
      <c r="DI175">
        <v>7.8016519999999998</v>
      </c>
      <c r="DJ175">
        <v>7.4994560000000003</v>
      </c>
      <c r="DK175">
        <v>6.4337249999999999</v>
      </c>
      <c r="DL175">
        <v>6.3079599999999996</v>
      </c>
      <c r="DM175">
        <v>5.8048960000000003</v>
      </c>
      <c r="DN175">
        <v>6.0266260000000003</v>
      </c>
      <c r="DO175">
        <v>5.7488679999999999</v>
      </c>
    </row>
    <row r="176" spans="2:119" x14ac:dyDescent="0.25">
      <c r="B176">
        <v>568</v>
      </c>
      <c r="C176">
        <v>3.7914509999999999</v>
      </c>
      <c r="D176">
        <v>3.557801</v>
      </c>
      <c r="E176">
        <v>3.789663</v>
      </c>
      <c r="F176">
        <v>4.0924550000000002</v>
      </c>
      <c r="G176">
        <v>4.8279759999999996</v>
      </c>
      <c r="H176">
        <v>3.6996600000000002</v>
      </c>
      <c r="I176">
        <v>3.8647649999999998</v>
      </c>
      <c r="J176">
        <v>3.9559600000000001</v>
      </c>
      <c r="K176">
        <v>4.1276219999999997</v>
      </c>
      <c r="L176">
        <v>3.7175419999999999</v>
      </c>
      <c r="M176">
        <v>3.7997960000000002</v>
      </c>
      <c r="N176">
        <v>3.443956</v>
      </c>
      <c r="O176">
        <v>4.1288140000000002</v>
      </c>
      <c r="P176">
        <v>4.332662</v>
      </c>
      <c r="Q176">
        <v>4.4339899999999997</v>
      </c>
      <c r="R176">
        <v>4.1788819999999998</v>
      </c>
      <c r="S176">
        <v>4.3827299999999996</v>
      </c>
      <c r="T176">
        <v>4.0709970000000002</v>
      </c>
      <c r="U176">
        <v>4.623532</v>
      </c>
      <c r="V176">
        <v>4.4298169999999999</v>
      </c>
      <c r="W176">
        <v>4.0334459999999996</v>
      </c>
      <c r="X176">
        <v>4.7105550000000003</v>
      </c>
      <c r="Y176">
        <v>4.738569</v>
      </c>
      <c r="Z176">
        <v>4.4405460000000003</v>
      </c>
      <c r="AA176">
        <v>4.229546</v>
      </c>
      <c r="AB176">
        <v>4.6694279999999999</v>
      </c>
      <c r="AC176">
        <v>4.8184389999999997</v>
      </c>
      <c r="AD176">
        <v>4.4476990000000001</v>
      </c>
      <c r="AE176">
        <v>4.4149159999999998</v>
      </c>
      <c r="AF176">
        <v>4.2957070000000002</v>
      </c>
      <c r="AG176">
        <v>3.739595</v>
      </c>
      <c r="AH176">
        <v>4.9334759999999998</v>
      </c>
      <c r="AI176">
        <v>3.8057569999999998</v>
      </c>
      <c r="AJ176">
        <v>3.9839739999999999</v>
      </c>
      <c r="AK176">
        <v>3.5327670000000002</v>
      </c>
      <c r="AL176">
        <v>3.8987400000000001</v>
      </c>
      <c r="AM176">
        <v>3.783703</v>
      </c>
      <c r="AN176">
        <v>3.4064049999999999</v>
      </c>
      <c r="AO176">
        <v>3.4964080000000002</v>
      </c>
      <c r="AP176">
        <v>3.3468010000000001</v>
      </c>
      <c r="AQ176">
        <v>4.0006640000000004</v>
      </c>
      <c r="AR176">
        <v>6.7079069999999996</v>
      </c>
      <c r="AS176">
        <v>147.160888</v>
      </c>
      <c r="AT176">
        <v>846.76265699999999</v>
      </c>
      <c r="AU176">
        <v>1015.890837</v>
      </c>
      <c r="AV176">
        <v>1015.890837</v>
      </c>
      <c r="AW176">
        <v>538.03443900000002</v>
      </c>
      <c r="AX176">
        <v>70.429444000000004</v>
      </c>
      <c r="AY176">
        <v>4.2039160000000004</v>
      </c>
      <c r="AZ176">
        <v>2.9885769999999998</v>
      </c>
      <c r="BA176">
        <v>2.223849</v>
      </c>
      <c r="BB176">
        <v>1.882911</v>
      </c>
      <c r="BC176">
        <v>2.2596120000000002</v>
      </c>
      <c r="BD176">
        <v>4.3028589999999998</v>
      </c>
      <c r="BE176">
        <v>5.7715180000000004</v>
      </c>
      <c r="BF176">
        <v>4.3666359999999997</v>
      </c>
      <c r="BG176">
        <v>2.1618599999999999</v>
      </c>
      <c r="BH176">
        <v>1.3375280000000001</v>
      </c>
      <c r="BI176">
        <v>1.07348</v>
      </c>
      <c r="BJ176">
        <v>1.058578</v>
      </c>
      <c r="BK176">
        <v>1.5419719999999999</v>
      </c>
      <c r="BL176">
        <v>2.7519459999999998</v>
      </c>
      <c r="BM176">
        <v>4.7188999999999997</v>
      </c>
      <c r="BN176">
        <v>5.3697819999999998</v>
      </c>
      <c r="BO176">
        <v>3.4034249999999999</v>
      </c>
      <c r="BP176">
        <v>1.48654</v>
      </c>
      <c r="BQ176">
        <v>1.020432</v>
      </c>
      <c r="BR176">
        <v>0.79095400000000005</v>
      </c>
      <c r="BS176">
        <v>0.96976799999999996</v>
      </c>
      <c r="BT176">
        <v>0.97989999999999999</v>
      </c>
      <c r="BU176">
        <v>0.92983199999999999</v>
      </c>
      <c r="BV176">
        <v>0.98168800000000001</v>
      </c>
      <c r="BW176">
        <v>0.99658999999999998</v>
      </c>
      <c r="BX176">
        <v>1.0317559999999999</v>
      </c>
      <c r="BY176">
        <v>0.94056099999999998</v>
      </c>
      <c r="BZ176">
        <v>1.0997060000000001</v>
      </c>
      <c r="CA176">
        <v>1.1324879999999999</v>
      </c>
      <c r="CB176">
        <v>1.0466580000000001</v>
      </c>
      <c r="CC176">
        <v>1.197457</v>
      </c>
      <c r="CD176">
        <v>1.246929</v>
      </c>
      <c r="CE176">
        <v>1.1825559999999999</v>
      </c>
      <c r="CF176">
        <v>1.3065340000000001</v>
      </c>
      <c r="CG176">
        <v>1.3029580000000001</v>
      </c>
      <c r="CH176">
        <v>1.3214349999999999</v>
      </c>
      <c r="CI176">
        <v>1.2528900000000001</v>
      </c>
      <c r="CJ176">
        <v>1.5419719999999999</v>
      </c>
      <c r="CK176">
        <v>1.4579299999999999</v>
      </c>
      <c r="CL176">
        <v>1.7368790000000001</v>
      </c>
      <c r="CM176">
        <v>1.6635660000000001</v>
      </c>
      <c r="CN176">
        <v>1.6564129999999999</v>
      </c>
      <c r="CO176">
        <v>1.7786029999999999</v>
      </c>
      <c r="CP176">
        <v>1.925826</v>
      </c>
      <c r="CQ176">
        <v>1.908541</v>
      </c>
      <c r="CR176">
        <v>2.0194049999999999</v>
      </c>
      <c r="CS176">
        <v>2.0718570000000001</v>
      </c>
      <c r="CT176">
        <v>2.1594760000000002</v>
      </c>
      <c r="CU176">
        <v>2.2518630000000002</v>
      </c>
      <c r="CV176">
        <v>2.5397539999999998</v>
      </c>
      <c r="CW176">
        <v>3.0815600000000001</v>
      </c>
      <c r="CX176">
        <v>10.898709</v>
      </c>
      <c r="CY176">
        <v>247.497559</v>
      </c>
      <c r="CZ176">
        <v>691.98250800000005</v>
      </c>
      <c r="DA176">
        <v>563.31872899999996</v>
      </c>
      <c r="DB176">
        <v>163.472891</v>
      </c>
      <c r="DC176">
        <v>9.8204609999999999</v>
      </c>
      <c r="DD176">
        <v>20.791888</v>
      </c>
      <c r="DE176">
        <v>40.009618000000003</v>
      </c>
      <c r="DF176">
        <v>33.813715000000002</v>
      </c>
      <c r="DG176">
        <v>14.524459999999999</v>
      </c>
      <c r="DH176">
        <v>7.6544280000000002</v>
      </c>
      <c r="DI176">
        <v>8.2975630000000002</v>
      </c>
      <c r="DJ176">
        <v>7.0619579999999997</v>
      </c>
      <c r="DK176">
        <v>7.4535609999999997</v>
      </c>
      <c r="DL176">
        <v>6.3139200000000004</v>
      </c>
      <c r="DM176">
        <v>6.3419340000000002</v>
      </c>
      <c r="DN176">
        <v>6.0284139999999997</v>
      </c>
      <c r="DO176">
        <v>5.7524439999999997</v>
      </c>
    </row>
    <row r="177" spans="2:119" x14ac:dyDescent="0.25">
      <c r="B177">
        <v>570</v>
      </c>
      <c r="C177">
        <v>3.5917759999999999</v>
      </c>
      <c r="D177">
        <v>3.4838909999999998</v>
      </c>
      <c r="E177">
        <v>4.1759009999999996</v>
      </c>
      <c r="F177">
        <v>4.2635199999999998</v>
      </c>
      <c r="G177">
        <v>4.5424699999999998</v>
      </c>
      <c r="H177">
        <v>4.0358299999999998</v>
      </c>
      <c r="I177">
        <v>4.0107970000000002</v>
      </c>
      <c r="J177">
        <v>4.0435790000000003</v>
      </c>
      <c r="K177">
        <v>3.6418439999999999</v>
      </c>
      <c r="L177">
        <v>3.3658739999999998</v>
      </c>
      <c r="M177">
        <v>3.7205219999999999</v>
      </c>
      <c r="N177">
        <v>3.771782</v>
      </c>
      <c r="O177">
        <v>3.8009879999999998</v>
      </c>
      <c r="P177">
        <v>3.85344</v>
      </c>
      <c r="Q177">
        <v>4.1955710000000002</v>
      </c>
      <c r="R177">
        <v>3.7378070000000001</v>
      </c>
      <c r="S177">
        <v>4.0227170000000001</v>
      </c>
      <c r="T177">
        <v>4.0066240000000004</v>
      </c>
      <c r="U177">
        <v>4.1967629999999998</v>
      </c>
      <c r="V177">
        <v>3.957748</v>
      </c>
      <c r="W177">
        <v>4.2855740000000004</v>
      </c>
      <c r="X177">
        <v>4.2057039999999999</v>
      </c>
      <c r="Y177">
        <v>4.4208769999999999</v>
      </c>
      <c r="Z177">
        <v>3.8009879999999998</v>
      </c>
      <c r="AA177">
        <v>4.7254560000000003</v>
      </c>
      <c r="AB177">
        <v>4.638433</v>
      </c>
      <c r="AC177">
        <v>4.823804</v>
      </c>
      <c r="AD177">
        <v>4.5394899999999998</v>
      </c>
      <c r="AE177">
        <v>4.3946500000000004</v>
      </c>
      <c r="AF177">
        <v>4.3344500000000004</v>
      </c>
      <c r="AG177">
        <v>3.6388639999999999</v>
      </c>
      <c r="AH177">
        <v>4.0125849999999996</v>
      </c>
      <c r="AI177">
        <v>4.399419</v>
      </c>
      <c r="AJ177">
        <v>4.1908029999999998</v>
      </c>
      <c r="AK177">
        <v>3.842711</v>
      </c>
      <c r="AL177">
        <v>3.9386749999999999</v>
      </c>
      <c r="AM177">
        <v>3.6817790000000001</v>
      </c>
      <c r="AN177">
        <v>3.7807230000000001</v>
      </c>
      <c r="AO177">
        <v>3.6787990000000002</v>
      </c>
      <c r="AP177">
        <v>3.3134220000000001</v>
      </c>
      <c r="AQ177">
        <v>3.8284060000000002</v>
      </c>
      <c r="AR177">
        <v>21.294951000000001</v>
      </c>
      <c r="AS177">
        <v>285.520554</v>
      </c>
      <c r="AT177">
        <v>1015.890837</v>
      </c>
      <c r="AU177">
        <v>1015.890837</v>
      </c>
      <c r="AV177">
        <v>1015.890837</v>
      </c>
      <c r="AW177">
        <v>324.55444299999999</v>
      </c>
      <c r="AX177">
        <v>28.707981</v>
      </c>
      <c r="AY177">
        <v>3.3748149999999999</v>
      </c>
      <c r="AZ177">
        <v>2.678633</v>
      </c>
      <c r="BA177">
        <v>2.1839140000000001</v>
      </c>
      <c r="BB177">
        <v>2.0807980000000001</v>
      </c>
      <c r="BC177">
        <v>2.670884</v>
      </c>
      <c r="BD177">
        <v>4.9728159999999999</v>
      </c>
      <c r="BE177">
        <v>5.5539610000000001</v>
      </c>
      <c r="BF177">
        <v>3.7205219999999999</v>
      </c>
      <c r="BG177">
        <v>1.7988679999999999</v>
      </c>
      <c r="BH177">
        <v>1.023412</v>
      </c>
      <c r="BI177">
        <v>1.0228159999999999</v>
      </c>
      <c r="BJ177">
        <v>0.98943700000000001</v>
      </c>
      <c r="BK177">
        <v>1.763701</v>
      </c>
      <c r="BL177">
        <v>3.2716989999999999</v>
      </c>
      <c r="BM177">
        <v>4.9728159999999999</v>
      </c>
      <c r="BN177">
        <v>4.5859810000000003</v>
      </c>
      <c r="BO177">
        <v>2.7066469999999998</v>
      </c>
      <c r="BP177">
        <v>1.322627</v>
      </c>
      <c r="BQ177">
        <v>1.080632</v>
      </c>
      <c r="BR177">
        <v>0.86963199999999996</v>
      </c>
      <c r="BS177">
        <v>1.07944</v>
      </c>
      <c r="BT177">
        <v>0.77366800000000002</v>
      </c>
      <c r="BU177">
        <v>0.90897099999999997</v>
      </c>
      <c r="BV177">
        <v>1.0925530000000001</v>
      </c>
      <c r="BW177">
        <v>1.0228159999999999</v>
      </c>
      <c r="BX177">
        <v>1.0317559999999999</v>
      </c>
      <c r="BY177">
        <v>0.97692000000000001</v>
      </c>
      <c r="BZ177">
        <v>0.99599400000000005</v>
      </c>
      <c r="CA177">
        <v>1.0609630000000001</v>
      </c>
      <c r="CB177">
        <v>1.137853</v>
      </c>
      <c r="CC177">
        <v>1.055598</v>
      </c>
      <c r="CD177">
        <v>1.196861</v>
      </c>
      <c r="CE177">
        <v>1.2278560000000001</v>
      </c>
      <c r="CF177">
        <v>1.211762</v>
      </c>
      <c r="CG177">
        <v>1.1146069999999999</v>
      </c>
      <c r="CH177">
        <v>1.3625620000000001</v>
      </c>
      <c r="CI177">
        <v>1.2177230000000001</v>
      </c>
      <c r="CJ177">
        <v>1.311898</v>
      </c>
      <c r="CK177">
        <v>1.4525650000000001</v>
      </c>
      <c r="CL177">
        <v>1.6915800000000001</v>
      </c>
      <c r="CM177">
        <v>1.6349549999999999</v>
      </c>
      <c r="CN177">
        <v>1.710653</v>
      </c>
      <c r="CO177">
        <v>1.6957519999999999</v>
      </c>
      <c r="CP177">
        <v>1.8554930000000001</v>
      </c>
      <c r="CQ177">
        <v>1.89662</v>
      </c>
      <c r="CR177">
        <v>1.8525119999999999</v>
      </c>
      <c r="CS177">
        <v>2.128482</v>
      </c>
      <c r="CT177">
        <v>2.0217900000000002</v>
      </c>
      <c r="CU177">
        <v>2.114773</v>
      </c>
      <c r="CV177">
        <v>2.5874380000000001</v>
      </c>
      <c r="CW177">
        <v>3.0159950000000002</v>
      </c>
      <c r="CX177">
        <v>20.961760999999999</v>
      </c>
      <c r="CY177">
        <v>318.52364499999999</v>
      </c>
      <c r="CZ177">
        <v>721.08566800000006</v>
      </c>
      <c r="DA177">
        <v>489.02988399999998</v>
      </c>
      <c r="DB177">
        <v>114.74669</v>
      </c>
      <c r="DC177">
        <v>9.3454119999999996</v>
      </c>
      <c r="DD177">
        <v>24.913549</v>
      </c>
      <c r="DE177">
        <v>40.865541</v>
      </c>
      <c r="DF177">
        <v>30.999780000000001</v>
      </c>
      <c r="DG177">
        <v>11.830926</v>
      </c>
      <c r="DH177">
        <v>6.8616869999999999</v>
      </c>
      <c r="DI177">
        <v>7.6669450000000001</v>
      </c>
      <c r="DJ177">
        <v>7.2789190000000001</v>
      </c>
      <c r="DK177">
        <v>7.0548060000000001</v>
      </c>
      <c r="DL177">
        <v>6.5147880000000002</v>
      </c>
      <c r="DM177">
        <v>5.8114530000000002</v>
      </c>
      <c r="DN177">
        <v>5.936623</v>
      </c>
      <c r="DO177">
        <v>6.1929230000000004</v>
      </c>
    </row>
    <row r="178" spans="2:119" x14ac:dyDescent="0.25">
      <c r="B178">
        <v>572</v>
      </c>
      <c r="C178">
        <v>3.497601</v>
      </c>
      <c r="D178">
        <v>3.768802</v>
      </c>
      <c r="E178">
        <v>4.4214729999999998</v>
      </c>
      <c r="F178">
        <v>3.8629769999999999</v>
      </c>
      <c r="G178">
        <v>3.9106610000000002</v>
      </c>
      <c r="H178">
        <v>3.783703</v>
      </c>
      <c r="I178">
        <v>3.4815070000000001</v>
      </c>
      <c r="J178">
        <v>3.9058920000000001</v>
      </c>
      <c r="K178">
        <v>3.4427639999999999</v>
      </c>
      <c r="L178">
        <v>3.7699940000000001</v>
      </c>
      <c r="M178">
        <v>3.9404629999999998</v>
      </c>
      <c r="N178">
        <v>4.0066240000000004</v>
      </c>
      <c r="O178">
        <v>4.1419269999999999</v>
      </c>
      <c r="P178">
        <v>4.2939189999999998</v>
      </c>
      <c r="Q178">
        <v>3.953576</v>
      </c>
      <c r="R178">
        <v>3.9887429999999999</v>
      </c>
      <c r="S178">
        <v>4.2957070000000002</v>
      </c>
      <c r="T178">
        <v>4.2349100000000002</v>
      </c>
      <c r="U178">
        <v>3.968477</v>
      </c>
      <c r="V178">
        <v>4.3094159999999997</v>
      </c>
      <c r="W178">
        <v>4.6849249999999998</v>
      </c>
      <c r="X178">
        <v>4.3934579999999999</v>
      </c>
      <c r="Y178">
        <v>4.1317940000000002</v>
      </c>
      <c r="Z178">
        <v>4.1699409999999997</v>
      </c>
      <c r="AA178">
        <v>4.4065709999999996</v>
      </c>
      <c r="AB178">
        <v>4.4167040000000002</v>
      </c>
      <c r="AC178">
        <v>3.8045640000000001</v>
      </c>
      <c r="AD178">
        <v>4.5365099999999998</v>
      </c>
      <c r="AE178">
        <v>4.1478869999999999</v>
      </c>
      <c r="AF178">
        <v>4.5764449999999997</v>
      </c>
      <c r="AG178">
        <v>4.2945149999999996</v>
      </c>
      <c r="AH178">
        <v>3.9404629999999998</v>
      </c>
      <c r="AI178">
        <v>4.1025879999999999</v>
      </c>
      <c r="AJ178">
        <v>3.8105250000000002</v>
      </c>
      <c r="AK178">
        <v>3.6197900000000001</v>
      </c>
      <c r="AL178">
        <v>3.6317110000000001</v>
      </c>
      <c r="AM178">
        <v>3.4928319999999999</v>
      </c>
      <c r="AN178">
        <v>3.604889</v>
      </c>
      <c r="AO178">
        <v>3.7115809999999998</v>
      </c>
      <c r="AP178">
        <v>3.5035609999999999</v>
      </c>
      <c r="AQ178">
        <v>4.9048660000000002</v>
      </c>
      <c r="AR178">
        <v>77.961682999999994</v>
      </c>
      <c r="AS178">
        <v>576.84361899999999</v>
      </c>
      <c r="AT178">
        <v>1015.890837</v>
      </c>
      <c r="AU178">
        <v>1015.890837</v>
      </c>
      <c r="AV178">
        <v>792.85800500000005</v>
      </c>
      <c r="AW178">
        <v>145.361423</v>
      </c>
      <c r="AX178">
        <v>7.4779989999999996</v>
      </c>
      <c r="AY178">
        <v>2.954602</v>
      </c>
      <c r="AZ178">
        <v>2.6154519999999999</v>
      </c>
      <c r="BA178">
        <v>2.070665</v>
      </c>
      <c r="BB178">
        <v>2.2917990000000001</v>
      </c>
      <c r="BC178">
        <v>3.6734339999999999</v>
      </c>
      <c r="BD178">
        <v>5.936623</v>
      </c>
      <c r="BE178">
        <v>5.3954120000000003</v>
      </c>
      <c r="BF178">
        <v>2.8979780000000002</v>
      </c>
      <c r="BG178">
        <v>1.3875960000000001</v>
      </c>
      <c r="BH178">
        <v>1.166463</v>
      </c>
      <c r="BI178">
        <v>0.98466900000000002</v>
      </c>
      <c r="BJ178">
        <v>1.1956690000000001</v>
      </c>
      <c r="BK178">
        <v>2.185702</v>
      </c>
      <c r="BL178">
        <v>3.81887</v>
      </c>
      <c r="BM178">
        <v>4.9835440000000002</v>
      </c>
      <c r="BN178">
        <v>3.82483</v>
      </c>
      <c r="BO178">
        <v>2.0927190000000002</v>
      </c>
      <c r="BP178">
        <v>1.040697</v>
      </c>
      <c r="BQ178">
        <v>0.92685200000000001</v>
      </c>
      <c r="BR178">
        <v>0.90658700000000003</v>
      </c>
      <c r="BS178">
        <v>0.94056099999999998</v>
      </c>
      <c r="BT178">
        <v>0.95069400000000004</v>
      </c>
      <c r="BU178">
        <v>0.86367099999999997</v>
      </c>
      <c r="BV178">
        <v>0.95069400000000004</v>
      </c>
      <c r="BW178">
        <v>1.068711</v>
      </c>
      <c r="BX178">
        <v>1.0526180000000001</v>
      </c>
      <c r="BY178">
        <v>0.912547</v>
      </c>
      <c r="BZ178">
        <v>1.0758639999999999</v>
      </c>
      <c r="CA178">
        <v>0.92089200000000004</v>
      </c>
      <c r="CB178">
        <v>1.126528</v>
      </c>
      <c r="CC178">
        <v>1.048446</v>
      </c>
      <c r="CD178">
        <v>1.1897089999999999</v>
      </c>
      <c r="CE178">
        <v>1.2314320000000001</v>
      </c>
      <c r="CF178">
        <v>1.3488530000000001</v>
      </c>
      <c r="CG178">
        <v>1.3095140000000001</v>
      </c>
      <c r="CH178">
        <v>1.212955</v>
      </c>
      <c r="CI178">
        <v>1.246929</v>
      </c>
      <c r="CJ178">
        <v>1.41561</v>
      </c>
      <c r="CK178">
        <v>1.5586610000000001</v>
      </c>
      <c r="CL178">
        <v>1.508594</v>
      </c>
      <c r="CM178">
        <v>1.732707</v>
      </c>
      <c r="CN178">
        <v>1.7368790000000001</v>
      </c>
      <c r="CO178">
        <v>1.7094609999999999</v>
      </c>
      <c r="CP178">
        <v>1.7738339999999999</v>
      </c>
      <c r="CQ178">
        <v>1.9305939999999999</v>
      </c>
      <c r="CR178">
        <v>1.8799300000000001</v>
      </c>
      <c r="CS178">
        <v>1.95384</v>
      </c>
      <c r="CT178">
        <v>1.963973</v>
      </c>
      <c r="CU178">
        <v>2.2524600000000001</v>
      </c>
      <c r="CV178">
        <v>2.4825330000000001</v>
      </c>
      <c r="CW178">
        <v>3.009439</v>
      </c>
      <c r="CX178">
        <v>44.143796000000002</v>
      </c>
      <c r="CY178">
        <v>417.52576800000003</v>
      </c>
      <c r="CZ178">
        <v>725.02195800000004</v>
      </c>
      <c r="DA178">
        <v>387.60483299999999</v>
      </c>
      <c r="DB178">
        <v>64.716935000000007</v>
      </c>
      <c r="DC178">
        <v>9.6207860000000007</v>
      </c>
      <c r="DD178">
        <v>27.849674</v>
      </c>
      <c r="DE178">
        <v>41.828752000000001</v>
      </c>
      <c r="DF178">
        <v>27.95279</v>
      </c>
      <c r="DG178">
        <v>9.2416999999999998</v>
      </c>
      <c r="DH178">
        <v>6.8169829999999996</v>
      </c>
      <c r="DI178">
        <v>7.5519080000000001</v>
      </c>
      <c r="DJ178">
        <v>7.8034400000000002</v>
      </c>
      <c r="DK178">
        <v>6.9904330000000003</v>
      </c>
      <c r="DL178">
        <v>6.1565640000000004</v>
      </c>
      <c r="DM178">
        <v>5.7137010000000004</v>
      </c>
      <c r="DN178">
        <v>5.4037569999999997</v>
      </c>
      <c r="DO178">
        <v>5.8108570000000004</v>
      </c>
    </row>
    <row r="179" spans="2:119" x14ac:dyDescent="0.25">
      <c r="B179">
        <v>574</v>
      </c>
      <c r="C179">
        <v>3.486872</v>
      </c>
      <c r="D179">
        <v>3.7175419999999999</v>
      </c>
      <c r="E179">
        <v>4.2879579999999997</v>
      </c>
      <c r="F179">
        <v>4.3296809999999999</v>
      </c>
      <c r="G179">
        <v>3.9166210000000001</v>
      </c>
      <c r="H179">
        <v>3.4189219999999998</v>
      </c>
      <c r="I179">
        <v>3.3324959999999999</v>
      </c>
      <c r="J179">
        <v>4.0346380000000002</v>
      </c>
      <c r="K179">
        <v>3.6096569999999999</v>
      </c>
      <c r="L179">
        <v>3.779531</v>
      </c>
      <c r="M179">
        <v>3.6627049999999999</v>
      </c>
      <c r="N179">
        <v>3.9017200000000001</v>
      </c>
      <c r="O179">
        <v>4.1866300000000001</v>
      </c>
      <c r="P179">
        <v>3.9148329999999998</v>
      </c>
      <c r="Q179">
        <v>4.0727849999999997</v>
      </c>
      <c r="R179">
        <v>4.1455029999999997</v>
      </c>
      <c r="S179">
        <v>3.8778779999999999</v>
      </c>
      <c r="T179">
        <v>3.8516520000000001</v>
      </c>
      <c r="U179">
        <v>4.1335819999999996</v>
      </c>
      <c r="V179">
        <v>4.3946500000000004</v>
      </c>
      <c r="W179">
        <v>4.9376490000000004</v>
      </c>
      <c r="X179">
        <v>4.3487549999999997</v>
      </c>
      <c r="Y179">
        <v>4.2957070000000002</v>
      </c>
      <c r="Z179">
        <v>4.2617320000000003</v>
      </c>
      <c r="AA179">
        <v>3.7986040000000001</v>
      </c>
      <c r="AB179">
        <v>4.050732</v>
      </c>
      <c r="AC179">
        <v>4.6265130000000001</v>
      </c>
      <c r="AD179">
        <v>4.4465070000000004</v>
      </c>
      <c r="AE179">
        <v>4.2426589999999997</v>
      </c>
      <c r="AF179">
        <v>4.4834610000000001</v>
      </c>
      <c r="AG179">
        <v>4.2486189999999997</v>
      </c>
      <c r="AH179">
        <v>3.997684</v>
      </c>
      <c r="AI179">
        <v>3.5387279999999999</v>
      </c>
      <c r="AJ179">
        <v>4.3606759999999998</v>
      </c>
      <c r="AK179">
        <v>3.8605930000000002</v>
      </c>
      <c r="AL179">
        <v>3.6787990000000002</v>
      </c>
      <c r="AM179">
        <v>3.7604570000000002</v>
      </c>
      <c r="AN179">
        <v>3.636479</v>
      </c>
      <c r="AO179">
        <v>3.8117169999999998</v>
      </c>
      <c r="AP179">
        <v>4.1669609999999997</v>
      </c>
      <c r="AQ179">
        <v>12.850761</v>
      </c>
      <c r="AR179">
        <v>222.980976</v>
      </c>
      <c r="AS179">
        <v>978.65283499999998</v>
      </c>
      <c r="AT179">
        <v>1015.890837</v>
      </c>
      <c r="AU179">
        <v>1015.890837</v>
      </c>
      <c r="AV179">
        <v>439.07702</v>
      </c>
      <c r="AW179">
        <v>46.724677</v>
      </c>
      <c r="AX179">
        <v>3.498793</v>
      </c>
      <c r="AY179">
        <v>2.9426809999999999</v>
      </c>
      <c r="AZ179">
        <v>2.167821</v>
      </c>
      <c r="BA179">
        <v>1.871586</v>
      </c>
      <c r="BB179">
        <v>2.5826690000000001</v>
      </c>
      <c r="BC179">
        <v>4.4888260000000004</v>
      </c>
      <c r="BD179">
        <v>6.1529870000000004</v>
      </c>
      <c r="BE179">
        <v>4.7105550000000003</v>
      </c>
      <c r="BF179">
        <v>2.2369620000000001</v>
      </c>
      <c r="BG179">
        <v>1.146793</v>
      </c>
      <c r="BH179">
        <v>1.054406</v>
      </c>
      <c r="BI179">
        <v>1.0466580000000001</v>
      </c>
      <c r="BJ179">
        <v>1.1855359999999999</v>
      </c>
      <c r="BK179">
        <v>2.4825330000000001</v>
      </c>
      <c r="BL179">
        <v>4.2676930000000004</v>
      </c>
      <c r="BM179">
        <v>4.6914819999999997</v>
      </c>
      <c r="BN179">
        <v>2.9999020000000001</v>
      </c>
      <c r="BO179">
        <v>1.3816360000000001</v>
      </c>
      <c r="BP179">
        <v>0.91969999999999996</v>
      </c>
      <c r="BQ179">
        <v>0.962615</v>
      </c>
      <c r="BR179">
        <v>0.89466599999999996</v>
      </c>
      <c r="BS179">
        <v>0.89049299999999998</v>
      </c>
      <c r="BT179">
        <v>0.97751600000000005</v>
      </c>
      <c r="BU179">
        <v>0.92983199999999999</v>
      </c>
      <c r="BV179">
        <v>1.026988</v>
      </c>
      <c r="BW179">
        <v>1.00553</v>
      </c>
      <c r="BX179">
        <v>1.018643</v>
      </c>
      <c r="BY179">
        <v>1.1318919999999999</v>
      </c>
      <c r="BZ179">
        <v>1.1026860000000001</v>
      </c>
      <c r="CA179">
        <v>1.140833</v>
      </c>
      <c r="CB179">
        <v>1.1605019999999999</v>
      </c>
      <c r="CC179">
        <v>1.1569259999999999</v>
      </c>
      <c r="CD179">
        <v>1.230836</v>
      </c>
      <c r="CE179">
        <v>1.262426</v>
      </c>
      <c r="CF179">
        <v>1.2278560000000001</v>
      </c>
      <c r="CG179">
        <v>1.20461</v>
      </c>
      <c r="CH179">
        <v>1.3846160000000001</v>
      </c>
      <c r="CI179">
        <v>1.2737510000000001</v>
      </c>
      <c r="CJ179">
        <v>1.3357399999999999</v>
      </c>
      <c r="CK179">
        <v>1.490712</v>
      </c>
      <c r="CL179">
        <v>1.5926359999999999</v>
      </c>
      <c r="CM179">
        <v>1.6558170000000001</v>
      </c>
      <c r="CN179">
        <v>1.6105179999999999</v>
      </c>
      <c r="CO179">
        <v>1.789927</v>
      </c>
      <c r="CP179">
        <v>1.679659</v>
      </c>
      <c r="CQ179">
        <v>1.590848</v>
      </c>
      <c r="CR179">
        <v>2.008677</v>
      </c>
      <c r="CS179">
        <v>1.907945</v>
      </c>
      <c r="CT179">
        <v>2.0056959999999999</v>
      </c>
      <c r="CU179">
        <v>2.2757049999999999</v>
      </c>
      <c r="CV179">
        <v>2.4235250000000002</v>
      </c>
      <c r="CW179">
        <v>3.0964610000000001</v>
      </c>
      <c r="CX179">
        <v>91.215968000000004</v>
      </c>
      <c r="CY179">
        <v>520.12681999999995</v>
      </c>
      <c r="CZ179">
        <v>689.36645999999996</v>
      </c>
      <c r="DA179">
        <v>293.40863200000001</v>
      </c>
      <c r="DB179">
        <v>30.610561000000001</v>
      </c>
      <c r="DC179">
        <v>11.398792</v>
      </c>
      <c r="DD179">
        <v>30.741692</v>
      </c>
      <c r="DE179">
        <v>39.549469999999999</v>
      </c>
      <c r="DF179">
        <v>22.565722000000001</v>
      </c>
      <c r="DG179">
        <v>7.6228379999999998</v>
      </c>
      <c r="DH179">
        <v>6.2477590000000003</v>
      </c>
      <c r="DI179">
        <v>7.4905160000000004</v>
      </c>
      <c r="DJ179">
        <v>7.0846080000000002</v>
      </c>
      <c r="DK179">
        <v>7.3629619999999996</v>
      </c>
      <c r="DL179">
        <v>6.5207480000000002</v>
      </c>
      <c r="DM179">
        <v>6.5749880000000003</v>
      </c>
      <c r="DN179">
        <v>5.4609779999999999</v>
      </c>
      <c r="DO179">
        <v>5.5825709999999997</v>
      </c>
    </row>
    <row r="180" spans="2:119" x14ac:dyDescent="0.25">
      <c r="B180">
        <v>576</v>
      </c>
      <c r="C180">
        <v>3.6734339999999999</v>
      </c>
      <c r="D180">
        <v>4.0638449999999997</v>
      </c>
      <c r="E180">
        <v>3.8707259999999999</v>
      </c>
      <c r="F180">
        <v>4.3654440000000001</v>
      </c>
      <c r="G180">
        <v>3.8659569999999999</v>
      </c>
      <c r="H180">
        <v>3.7676099999999999</v>
      </c>
      <c r="I180">
        <v>3.7699940000000001</v>
      </c>
      <c r="J180">
        <v>3.5637620000000001</v>
      </c>
      <c r="K180">
        <v>3.57151</v>
      </c>
      <c r="L180">
        <v>4.1699409999999997</v>
      </c>
      <c r="M180">
        <v>3.5035609999999999</v>
      </c>
      <c r="N180">
        <v>3.713965</v>
      </c>
      <c r="O180">
        <v>3.683567</v>
      </c>
      <c r="P180">
        <v>4.4429299999999996</v>
      </c>
      <c r="Q180">
        <v>3.7664179999999998</v>
      </c>
      <c r="R180">
        <v>4.2057039999999999</v>
      </c>
      <c r="S180">
        <v>4.6294930000000001</v>
      </c>
      <c r="T180">
        <v>3.9839739999999999</v>
      </c>
      <c r="U180">
        <v>4.2659039999999999</v>
      </c>
      <c r="V180">
        <v>4.5925380000000002</v>
      </c>
      <c r="W180">
        <v>4.2039160000000004</v>
      </c>
      <c r="X180">
        <v>4.3755769999999998</v>
      </c>
      <c r="Y180">
        <v>3.9446349999999999</v>
      </c>
      <c r="Z180">
        <v>4.4137240000000002</v>
      </c>
      <c r="AA180">
        <v>4.0656330000000001</v>
      </c>
      <c r="AB180">
        <v>4.4184919999999996</v>
      </c>
      <c r="AC180">
        <v>4.2694809999999999</v>
      </c>
      <c r="AD180">
        <v>4.5424699999999998</v>
      </c>
      <c r="AE180">
        <v>3.84748</v>
      </c>
      <c r="AF180">
        <v>4.2474270000000001</v>
      </c>
      <c r="AG180">
        <v>4.0429830000000004</v>
      </c>
      <c r="AH180">
        <v>4.0996069999999998</v>
      </c>
      <c r="AI180">
        <v>4.107952</v>
      </c>
      <c r="AJ180">
        <v>4.4667719999999997</v>
      </c>
      <c r="AK180">
        <v>3.8969520000000002</v>
      </c>
      <c r="AL180">
        <v>3.8009879999999998</v>
      </c>
      <c r="AM180">
        <v>3.6406520000000002</v>
      </c>
      <c r="AN180">
        <v>3.6937000000000002</v>
      </c>
      <c r="AO180">
        <v>3.9106610000000002</v>
      </c>
      <c r="AP180">
        <v>4.159808</v>
      </c>
      <c r="AQ180">
        <v>39.981603999999997</v>
      </c>
      <c r="AR180">
        <v>403.90849100000003</v>
      </c>
      <c r="AS180">
        <v>1015.890837</v>
      </c>
      <c r="AT180">
        <v>1015.890837</v>
      </c>
      <c r="AU180">
        <v>978.03294700000004</v>
      </c>
      <c r="AV180">
        <v>252.87151299999999</v>
      </c>
      <c r="AW180">
        <v>17.277598000000001</v>
      </c>
      <c r="AX180">
        <v>3.3319000000000001</v>
      </c>
      <c r="AY180">
        <v>2.4956459999999998</v>
      </c>
      <c r="AZ180">
        <v>2.1225209999999999</v>
      </c>
      <c r="BA180">
        <v>2.049804</v>
      </c>
      <c r="BB180">
        <v>2.8759239999999999</v>
      </c>
      <c r="BC180">
        <v>5.6308509999999998</v>
      </c>
      <c r="BD180">
        <v>5.9288740000000004</v>
      </c>
      <c r="BE180">
        <v>3.8647649999999998</v>
      </c>
      <c r="BF180">
        <v>1.986623</v>
      </c>
      <c r="BG180">
        <v>1.365542</v>
      </c>
      <c r="BH180">
        <v>1.0645389999999999</v>
      </c>
      <c r="BI180">
        <v>1.043677</v>
      </c>
      <c r="BJ180">
        <v>1.4704470000000001</v>
      </c>
      <c r="BK180">
        <v>2.5594229999999998</v>
      </c>
      <c r="BL180">
        <v>4.2915340000000004</v>
      </c>
      <c r="BM180">
        <v>4.3988230000000001</v>
      </c>
      <c r="BN180">
        <v>2.6434660000000001</v>
      </c>
      <c r="BO180">
        <v>1.3774630000000001</v>
      </c>
      <c r="BP180">
        <v>0.95248200000000005</v>
      </c>
      <c r="BQ180">
        <v>0.74267399999999995</v>
      </c>
      <c r="BR180">
        <v>0.78380099999999997</v>
      </c>
      <c r="BS180">
        <v>0.81896800000000003</v>
      </c>
      <c r="BT180">
        <v>0.92387200000000003</v>
      </c>
      <c r="BU180">
        <v>0.84579000000000004</v>
      </c>
      <c r="BV180">
        <v>1.105666</v>
      </c>
      <c r="BW180">
        <v>0.92744800000000005</v>
      </c>
      <c r="BX180">
        <v>0.94354199999999999</v>
      </c>
      <c r="BY180">
        <v>0.95665500000000003</v>
      </c>
      <c r="BZ180">
        <v>1.123548</v>
      </c>
      <c r="CA180">
        <v>1.0639430000000001</v>
      </c>
      <c r="CB180">
        <v>1.015663</v>
      </c>
      <c r="CC180">
        <v>1.1104350000000001</v>
      </c>
      <c r="CD180">
        <v>1.25587</v>
      </c>
      <c r="CE180">
        <v>1.0395049999999999</v>
      </c>
      <c r="CF180">
        <v>1.151562</v>
      </c>
      <c r="CG180">
        <v>1.25587</v>
      </c>
      <c r="CH180">
        <v>1.319647</v>
      </c>
      <c r="CI180">
        <v>1.339912</v>
      </c>
      <c r="CJ180">
        <v>1.358986</v>
      </c>
      <c r="CK180">
        <v>1.3768670000000001</v>
      </c>
      <c r="CL180">
        <v>1.523495</v>
      </c>
      <c r="CM180">
        <v>1.606941</v>
      </c>
      <c r="CN180">
        <v>1.433492</v>
      </c>
      <c r="CO180">
        <v>1.729727</v>
      </c>
      <c r="CP180">
        <v>1.5598540000000001</v>
      </c>
      <c r="CQ180">
        <v>1.76847</v>
      </c>
      <c r="CR180">
        <v>1.788735</v>
      </c>
      <c r="CS180">
        <v>1.8525119999999999</v>
      </c>
      <c r="CT180">
        <v>1.986623</v>
      </c>
      <c r="CU180">
        <v>2.3275610000000002</v>
      </c>
      <c r="CV180">
        <v>2.5177</v>
      </c>
      <c r="CW180">
        <v>4.2629239999999999</v>
      </c>
      <c r="CX180">
        <v>138.84544399999999</v>
      </c>
      <c r="CY180">
        <v>580.54685600000005</v>
      </c>
      <c r="CZ180">
        <v>636.23547599999995</v>
      </c>
      <c r="DA180">
        <v>230.26764399999999</v>
      </c>
      <c r="DB180">
        <v>17.683506000000001</v>
      </c>
      <c r="DC180">
        <v>12.450813999999999</v>
      </c>
      <c r="DD180">
        <v>33.859611000000001</v>
      </c>
      <c r="DE180">
        <v>38.605927999999999</v>
      </c>
      <c r="DF180">
        <v>20.486712000000001</v>
      </c>
      <c r="DG180">
        <v>7.4625019999999997</v>
      </c>
      <c r="DH180">
        <v>6.0856339999999998</v>
      </c>
      <c r="DI180">
        <v>6.6667800000000002</v>
      </c>
      <c r="DJ180">
        <v>6.7919489999999998</v>
      </c>
      <c r="DK180">
        <v>7.052422</v>
      </c>
      <c r="DL180">
        <v>6.6179040000000002</v>
      </c>
      <c r="DM180">
        <v>5.9187409999999998</v>
      </c>
      <c r="DN180">
        <v>5.508661</v>
      </c>
      <c r="DO180">
        <v>5.2547449999999998</v>
      </c>
    </row>
    <row r="181" spans="2:119" x14ac:dyDescent="0.25">
      <c r="B181">
        <v>578</v>
      </c>
      <c r="C181">
        <v>3.56257</v>
      </c>
      <c r="D181">
        <v>3.85344</v>
      </c>
      <c r="E181">
        <v>4.6044590000000003</v>
      </c>
      <c r="F181">
        <v>4.217625</v>
      </c>
      <c r="G181">
        <v>3.4058090000000001</v>
      </c>
      <c r="H181">
        <v>3.957748</v>
      </c>
      <c r="I181">
        <v>3.3158059999999998</v>
      </c>
      <c r="J181">
        <v>3.6436320000000002</v>
      </c>
      <c r="K181">
        <v>3.4636260000000001</v>
      </c>
      <c r="L181">
        <v>3.233552</v>
      </c>
      <c r="M181">
        <v>3.5917759999999999</v>
      </c>
      <c r="N181">
        <v>3.7354229999999999</v>
      </c>
      <c r="O181">
        <v>3.5709140000000001</v>
      </c>
      <c r="P181">
        <v>4.0239099999999999</v>
      </c>
      <c r="Q181">
        <v>3.612638</v>
      </c>
      <c r="R181">
        <v>4.0036440000000004</v>
      </c>
      <c r="S181">
        <v>3.8707259999999999</v>
      </c>
      <c r="T181">
        <v>4.0936469999999998</v>
      </c>
      <c r="U181">
        <v>3.8158889999999999</v>
      </c>
      <c r="V181">
        <v>4.3237209999999999</v>
      </c>
      <c r="W181">
        <v>4.3237209999999999</v>
      </c>
      <c r="X181">
        <v>3.8445</v>
      </c>
      <c r="Y181">
        <v>3.9285420000000002</v>
      </c>
      <c r="Z181">
        <v>4.3725969999999998</v>
      </c>
      <c r="AA181">
        <v>4.4268369999999999</v>
      </c>
      <c r="AB181">
        <v>4.3308730000000004</v>
      </c>
      <c r="AC181">
        <v>4.392862</v>
      </c>
      <c r="AD181">
        <v>3.7658209999999999</v>
      </c>
      <c r="AE181">
        <v>4.5317410000000002</v>
      </c>
      <c r="AF181">
        <v>4.3278930000000004</v>
      </c>
      <c r="AG181">
        <v>4.117489</v>
      </c>
      <c r="AH181">
        <v>3.779531</v>
      </c>
      <c r="AI181">
        <v>3.9666890000000001</v>
      </c>
      <c r="AJ181">
        <v>4.153848</v>
      </c>
      <c r="AK181">
        <v>3.675818</v>
      </c>
      <c r="AL181">
        <v>3.9178130000000002</v>
      </c>
      <c r="AM181">
        <v>3.8355589999999999</v>
      </c>
      <c r="AN181">
        <v>3.7455560000000001</v>
      </c>
      <c r="AO181">
        <v>3.8295979999999998</v>
      </c>
      <c r="AP181">
        <v>5.4568050000000001</v>
      </c>
      <c r="AQ181">
        <v>135.686994</v>
      </c>
      <c r="AR181">
        <v>767.87352599999997</v>
      </c>
      <c r="AS181">
        <v>1015.890837</v>
      </c>
      <c r="AT181">
        <v>1015.890837</v>
      </c>
      <c r="AU181">
        <v>605.32569899999999</v>
      </c>
      <c r="AV181">
        <v>99.768638999999993</v>
      </c>
      <c r="AW181">
        <v>4.6128030000000004</v>
      </c>
      <c r="AX181">
        <v>3.016591</v>
      </c>
      <c r="AY181">
        <v>2.6249889999999998</v>
      </c>
      <c r="AZ181">
        <v>2.111793</v>
      </c>
      <c r="BA181">
        <v>1.989603</v>
      </c>
      <c r="BB181">
        <v>3.8009879999999998</v>
      </c>
      <c r="BC181">
        <v>6.05762</v>
      </c>
      <c r="BD181">
        <v>5.9568880000000002</v>
      </c>
      <c r="BE181">
        <v>3.1894450000000001</v>
      </c>
      <c r="BF181">
        <v>1.4746189999999999</v>
      </c>
      <c r="BG181">
        <v>1.0925530000000001</v>
      </c>
      <c r="BH181">
        <v>0.98645700000000003</v>
      </c>
      <c r="BI181">
        <v>1.1318919999999999</v>
      </c>
      <c r="BJ181">
        <v>1.600981</v>
      </c>
      <c r="BK181">
        <v>3.0928849999999999</v>
      </c>
      <c r="BL181">
        <v>4.3755769999999998</v>
      </c>
      <c r="BM181">
        <v>3.5035609999999999</v>
      </c>
      <c r="BN181">
        <v>1.914501</v>
      </c>
      <c r="BO181">
        <v>1.020432</v>
      </c>
      <c r="BP181">
        <v>1.0275840000000001</v>
      </c>
      <c r="BQ181">
        <v>0.92387200000000003</v>
      </c>
      <c r="BR181">
        <v>0.92148799999999997</v>
      </c>
      <c r="BS181">
        <v>0.78856899999999996</v>
      </c>
      <c r="BT181">
        <v>0.94652199999999997</v>
      </c>
      <c r="BU181">
        <v>0.80347100000000005</v>
      </c>
      <c r="BV181">
        <v>1.146793</v>
      </c>
      <c r="BW181">
        <v>1.0359290000000001</v>
      </c>
      <c r="BX181">
        <v>0.86069099999999998</v>
      </c>
      <c r="BY181">
        <v>0.95844300000000004</v>
      </c>
      <c r="BZ181">
        <v>0.97274799999999995</v>
      </c>
      <c r="CA181">
        <v>0.91969999999999996</v>
      </c>
      <c r="CB181">
        <v>1.216531</v>
      </c>
      <c r="CC181">
        <v>1.101494</v>
      </c>
      <c r="CD181">
        <v>1.2999769999999999</v>
      </c>
      <c r="CE181">
        <v>1.1497740000000001</v>
      </c>
      <c r="CF181">
        <v>1.068711</v>
      </c>
      <c r="CG181">
        <v>1.2707710000000001</v>
      </c>
      <c r="CH181">
        <v>1.3488530000000001</v>
      </c>
      <c r="CI181">
        <v>1.218915</v>
      </c>
      <c r="CJ181">
        <v>1.2987850000000001</v>
      </c>
      <c r="CK181">
        <v>1.2749429999999999</v>
      </c>
      <c r="CL181">
        <v>1.575947</v>
      </c>
      <c r="CM181">
        <v>1.4924999999999999</v>
      </c>
      <c r="CN181">
        <v>1.48952</v>
      </c>
      <c r="CO181">
        <v>1.626611</v>
      </c>
      <c r="CP181">
        <v>1.66893</v>
      </c>
      <c r="CQ181">
        <v>1.636744</v>
      </c>
      <c r="CR181">
        <v>1.651645</v>
      </c>
      <c r="CS181">
        <v>1.6987319999999999</v>
      </c>
      <c r="CT181">
        <v>2.0319219999999998</v>
      </c>
      <c r="CU181">
        <v>2.2929909999999998</v>
      </c>
      <c r="CV181">
        <v>2.5218729999999998</v>
      </c>
      <c r="CW181">
        <v>7.9876180000000003</v>
      </c>
      <c r="CX181">
        <v>218.16253699999999</v>
      </c>
      <c r="CY181">
        <v>645.51472699999999</v>
      </c>
      <c r="CZ181">
        <v>547.32739900000001</v>
      </c>
      <c r="DA181">
        <v>152.580738</v>
      </c>
      <c r="DB181">
        <v>8.446574</v>
      </c>
      <c r="DC181">
        <v>15.498996</v>
      </c>
      <c r="DD181">
        <v>36.541820000000001</v>
      </c>
      <c r="DE181">
        <v>35.486817000000002</v>
      </c>
      <c r="DF181">
        <v>16.534925000000001</v>
      </c>
      <c r="DG181">
        <v>6.8324800000000003</v>
      </c>
      <c r="DH181">
        <v>6.1398739999999998</v>
      </c>
      <c r="DI181">
        <v>7.3105099999999998</v>
      </c>
      <c r="DJ181">
        <v>7.2824949999999999</v>
      </c>
      <c r="DK181">
        <v>6.6399569999999999</v>
      </c>
      <c r="DL181">
        <v>5.675554</v>
      </c>
      <c r="DM181">
        <v>4.9066539999999996</v>
      </c>
      <c r="DN181">
        <v>5.4335589999999998</v>
      </c>
      <c r="DO181">
        <v>4.6658520000000001</v>
      </c>
    </row>
    <row r="182" spans="2:119" x14ac:dyDescent="0.25">
      <c r="B182">
        <v>580</v>
      </c>
      <c r="C182">
        <v>3.9589409999999998</v>
      </c>
      <c r="D182">
        <v>3.797412</v>
      </c>
      <c r="E182">
        <v>3.5297869999999998</v>
      </c>
      <c r="F182">
        <v>3.1906370000000002</v>
      </c>
      <c r="G182">
        <v>3.1989809999999999</v>
      </c>
      <c r="H182">
        <v>3.3885239999999999</v>
      </c>
      <c r="I182">
        <v>3.336668</v>
      </c>
      <c r="J182">
        <v>3.6615129999999998</v>
      </c>
      <c r="K182">
        <v>3.5297869999999998</v>
      </c>
      <c r="L182">
        <v>3.3956770000000001</v>
      </c>
      <c r="M182">
        <v>4.0656330000000001</v>
      </c>
      <c r="N182">
        <v>3.6388639999999999</v>
      </c>
      <c r="O182">
        <v>3.5136940000000001</v>
      </c>
      <c r="P182">
        <v>3.551841</v>
      </c>
      <c r="Q182">
        <v>3.8796659999999998</v>
      </c>
      <c r="R182">
        <v>3.651977</v>
      </c>
      <c r="S182">
        <v>4.1198730000000001</v>
      </c>
      <c r="T182">
        <v>4.1228530000000001</v>
      </c>
      <c r="U182">
        <v>3.8498640000000002</v>
      </c>
      <c r="V182">
        <v>4.538894</v>
      </c>
      <c r="W182">
        <v>4.4107440000000002</v>
      </c>
      <c r="X182">
        <v>3.6877390000000001</v>
      </c>
      <c r="Y182">
        <v>4.1288140000000002</v>
      </c>
      <c r="Z182">
        <v>4.6646599999999996</v>
      </c>
      <c r="AA182">
        <v>3.82185</v>
      </c>
      <c r="AB182">
        <v>4.4089559999999999</v>
      </c>
      <c r="AC182">
        <v>3.965497</v>
      </c>
      <c r="AD182">
        <v>3.7509199999999998</v>
      </c>
      <c r="AE182">
        <v>3.7908550000000001</v>
      </c>
      <c r="AF182">
        <v>3.836751</v>
      </c>
      <c r="AG182">
        <v>4.1985510000000001</v>
      </c>
      <c r="AH182">
        <v>4.4614079999999996</v>
      </c>
      <c r="AI182">
        <v>4.2915340000000004</v>
      </c>
      <c r="AJ182">
        <v>4.9686430000000001</v>
      </c>
      <c r="AK182">
        <v>3.8206579999999999</v>
      </c>
      <c r="AL182">
        <v>3.8117169999999998</v>
      </c>
      <c r="AM182">
        <v>3.6764139999999998</v>
      </c>
      <c r="AN182">
        <v>3.9947029999999999</v>
      </c>
      <c r="AO182">
        <v>4.2426589999999997</v>
      </c>
      <c r="AP182">
        <v>23.973583999999999</v>
      </c>
      <c r="AQ182">
        <v>345.16751799999997</v>
      </c>
      <c r="AR182">
        <v>1015.890837</v>
      </c>
      <c r="AS182">
        <v>1015.890837</v>
      </c>
      <c r="AT182">
        <v>1015.890837</v>
      </c>
      <c r="AU182">
        <v>305.19187499999998</v>
      </c>
      <c r="AV182">
        <v>29.935836999999999</v>
      </c>
      <c r="AW182">
        <v>3.618598</v>
      </c>
      <c r="AX182">
        <v>2.8288359999999999</v>
      </c>
      <c r="AY182">
        <v>2.2906059999999999</v>
      </c>
      <c r="AZ182">
        <v>2.082586</v>
      </c>
      <c r="BA182">
        <v>2.6106829999999999</v>
      </c>
      <c r="BB182">
        <v>4.7916169999999996</v>
      </c>
      <c r="BC182">
        <v>6.4319369999999996</v>
      </c>
      <c r="BD182">
        <v>5.3477290000000002</v>
      </c>
      <c r="BE182">
        <v>2.4449830000000001</v>
      </c>
      <c r="BF182">
        <v>1.4269350000000001</v>
      </c>
      <c r="BG182">
        <v>1.1736150000000001</v>
      </c>
      <c r="BH182">
        <v>1.0979179999999999</v>
      </c>
      <c r="BI182">
        <v>1.057982</v>
      </c>
      <c r="BJ182">
        <v>2.0247700000000002</v>
      </c>
      <c r="BK182">
        <v>3.3527610000000001</v>
      </c>
      <c r="BL182">
        <v>4.2796130000000003</v>
      </c>
      <c r="BM182">
        <v>3.0338759999999998</v>
      </c>
      <c r="BN182">
        <v>1.6307830000000001</v>
      </c>
      <c r="BO182">
        <v>1.032948</v>
      </c>
      <c r="BP182">
        <v>0.89287799999999995</v>
      </c>
      <c r="BQ182">
        <v>0.87976500000000002</v>
      </c>
      <c r="BR182">
        <v>0.80883499999999997</v>
      </c>
      <c r="BS182">
        <v>0.83744499999999999</v>
      </c>
      <c r="BT182">
        <v>0.76592000000000005</v>
      </c>
      <c r="BU182">
        <v>0.874996</v>
      </c>
      <c r="BV182">
        <v>0.96678699999999995</v>
      </c>
      <c r="BW182">
        <v>0.81658399999999998</v>
      </c>
      <c r="BX182">
        <v>0.97989999999999999</v>
      </c>
      <c r="BY182">
        <v>0.84459799999999996</v>
      </c>
      <c r="BZ182">
        <v>0.90479900000000002</v>
      </c>
      <c r="CA182">
        <v>1.0746720000000001</v>
      </c>
      <c r="CB182">
        <v>1.044869</v>
      </c>
      <c r="CC182">
        <v>1.1354679999999999</v>
      </c>
      <c r="CD182">
        <v>0.987649</v>
      </c>
      <c r="CE182">
        <v>1.058578</v>
      </c>
      <c r="CF182">
        <v>0.91969999999999996</v>
      </c>
      <c r="CG182">
        <v>1.1026860000000001</v>
      </c>
      <c r="CH182">
        <v>1.1497740000000001</v>
      </c>
      <c r="CI182">
        <v>1.1539459999999999</v>
      </c>
      <c r="CJ182">
        <v>1.2427569999999999</v>
      </c>
      <c r="CK182">
        <v>1.1998409999999999</v>
      </c>
      <c r="CL182">
        <v>1.3267990000000001</v>
      </c>
      <c r="CM182">
        <v>1.417994</v>
      </c>
      <c r="CN182">
        <v>1.2576579999999999</v>
      </c>
      <c r="CO182">
        <v>1.685619</v>
      </c>
      <c r="CP182">
        <v>1.6635660000000001</v>
      </c>
      <c r="CQ182">
        <v>1.5139579999999999</v>
      </c>
      <c r="CR182">
        <v>1.785755</v>
      </c>
      <c r="CS182">
        <v>1.77145</v>
      </c>
      <c r="CT182">
        <v>1.9514560000000001</v>
      </c>
      <c r="CU182">
        <v>2.2405390000000001</v>
      </c>
      <c r="CV182">
        <v>2.4884940000000002</v>
      </c>
      <c r="CW182">
        <v>18.340945000000001</v>
      </c>
      <c r="CX182">
        <v>306.42688299999998</v>
      </c>
      <c r="CY182">
        <v>679.81183499999997</v>
      </c>
      <c r="CZ182">
        <v>450.78158400000001</v>
      </c>
      <c r="DA182">
        <v>92.722774000000001</v>
      </c>
      <c r="DB182">
        <v>6.8575140000000001</v>
      </c>
      <c r="DC182">
        <v>18.660426000000001</v>
      </c>
      <c r="DD182">
        <v>37.214756000000001</v>
      </c>
      <c r="DE182">
        <v>30.326843</v>
      </c>
      <c r="DF182">
        <v>12.851953999999999</v>
      </c>
      <c r="DG182">
        <v>6.2567000000000004</v>
      </c>
      <c r="DH182">
        <v>6.115437</v>
      </c>
      <c r="DI182">
        <v>7.3635580000000003</v>
      </c>
      <c r="DJ182">
        <v>7.2276590000000001</v>
      </c>
      <c r="DK182">
        <v>6.2948469999999999</v>
      </c>
      <c r="DL182">
        <v>5.3387880000000001</v>
      </c>
      <c r="DM182">
        <v>5.6278709999999998</v>
      </c>
      <c r="DN182">
        <v>4.7379730000000002</v>
      </c>
      <c r="DO182">
        <v>5.429983</v>
      </c>
    </row>
    <row r="183" spans="2:119" x14ac:dyDescent="0.25">
      <c r="B183">
        <v>582</v>
      </c>
      <c r="C183">
        <v>3.9905309999999998</v>
      </c>
      <c r="D183">
        <v>4.3559070000000002</v>
      </c>
      <c r="E183">
        <v>3.0314920000000001</v>
      </c>
      <c r="F183">
        <v>3.2597779999999998</v>
      </c>
      <c r="G183">
        <v>3.3998490000000001</v>
      </c>
      <c r="H183">
        <v>3.3724310000000002</v>
      </c>
      <c r="I183">
        <v>3.5095209999999999</v>
      </c>
      <c r="J183">
        <v>3.6764139999999998</v>
      </c>
      <c r="K183">
        <v>3.5244230000000001</v>
      </c>
      <c r="L183">
        <v>3.5756830000000002</v>
      </c>
      <c r="M183">
        <v>3.2764669999999998</v>
      </c>
      <c r="N183">
        <v>3.8468840000000002</v>
      </c>
      <c r="O183">
        <v>3.6144259999999999</v>
      </c>
      <c r="P183">
        <v>3.8284060000000002</v>
      </c>
      <c r="Q183">
        <v>3.710985</v>
      </c>
      <c r="R183">
        <v>4.0405990000000003</v>
      </c>
      <c r="S183">
        <v>3.7854909999999999</v>
      </c>
      <c r="T183">
        <v>3.733635</v>
      </c>
      <c r="U183">
        <v>3.660917</v>
      </c>
      <c r="V183">
        <v>3.7246939999999999</v>
      </c>
      <c r="W183">
        <v>4.2486189999999997</v>
      </c>
      <c r="X183">
        <v>3.5649540000000002</v>
      </c>
      <c r="Y183">
        <v>4.1359659999999998</v>
      </c>
      <c r="Z183">
        <v>3.9148329999999998</v>
      </c>
      <c r="AA183">
        <v>4.0125849999999996</v>
      </c>
      <c r="AB183">
        <v>4.356503</v>
      </c>
      <c r="AC183">
        <v>4.3046470000000001</v>
      </c>
      <c r="AD183">
        <v>4.5776370000000002</v>
      </c>
      <c r="AE183">
        <v>4.4775010000000002</v>
      </c>
      <c r="AF183">
        <v>4.2706730000000004</v>
      </c>
      <c r="AG183">
        <v>4.2545799999999998</v>
      </c>
      <c r="AH183">
        <v>4.0799380000000003</v>
      </c>
      <c r="AI183">
        <v>4.9585100000000004</v>
      </c>
      <c r="AJ183">
        <v>4.268885</v>
      </c>
      <c r="AK183">
        <v>3.7568809999999999</v>
      </c>
      <c r="AL183">
        <v>3.9756300000000002</v>
      </c>
      <c r="AM183">
        <v>3.7479399999999998</v>
      </c>
      <c r="AN183">
        <v>3.9738419999999999</v>
      </c>
      <c r="AO183">
        <v>4.541874</v>
      </c>
      <c r="AP183">
        <v>86.425543000000005</v>
      </c>
      <c r="AQ183">
        <v>678.27045899999996</v>
      </c>
      <c r="AR183">
        <v>1015.890837</v>
      </c>
      <c r="AS183">
        <v>1015.890837</v>
      </c>
      <c r="AT183">
        <v>733.01553699999999</v>
      </c>
      <c r="AU183">
        <v>134.99379200000001</v>
      </c>
      <c r="AV183">
        <v>7.5906520000000004</v>
      </c>
      <c r="AW183">
        <v>2.9474499999999999</v>
      </c>
      <c r="AX183">
        <v>2.6935340000000001</v>
      </c>
      <c r="AY183">
        <v>2.3096800000000002</v>
      </c>
      <c r="AZ183">
        <v>2.0635129999999999</v>
      </c>
      <c r="BA183">
        <v>3.3497810000000001</v>
      </c>
      <c r="BB183">
        <v>6.0099359999999997</v>
      </c>
      <c r="BC183">
        <v>6.6405529999999997</v>
      </c>
      <c r="BD183">
        <v>4.2849779999999997</v>
      </c>
      <c r="BE183">
        <v>1.7917160000000001</v>
      </c>
      <c r="BF183">
        <v>1.1366609999999999</v>
      </c>
      <c r="BG183">
        <v>0.91552699999999998</v>
      </c>
      <c r="BH183">
        <v>0.93698499999999996</v>
      </c>
      <c r="BI183">
        <v>1.397729</v>
      </c>
      <c r="BJ183">
        <v>2.2977590000000001</v>
      </c>
      <c r="BK183">
        <v>3.9148329999999998</v>
      </c>
      <c r="BL183">
        <v>3.9845709999999999</v>
      </c>
      <c r="BM183">
        <v>2.5516749999999999</v>
      </c>
      <c r="BN183">
        <v>1.2737510000000001</v>
      </c>
      <c r="BO183">
        <v>1.0538099999999999</v>
      </c>
      <c r="BP183">
        <v>0.87141999999999997</v>
      </c>
      <c r="BQ183">
        <v>0.68187699999999996</v>
      </c>
      <c r="BR183">
        <v>0.83148500000000003</v>
      </c>
      <c r="BS183">
        <v>0.82790900000000001</v>
      </c>
      <c r="BT183">
        <v>0.83386899999999997</v>
      </c>
      <c r="BU183">
        <v>0.90658700000000003</v>
      </c>
      <c r="BV183">
        <v>0.94354199999999999</v>
      </c>
      <c r="BW183">
        <v>0.83446500000000001</v>
      </c>
      <c r="BX183">
        <v>0.957847</v>
      </c>
      <c r="BY183">
        <v>0.95069400000000004</v>
      </c>
      <c r="BZ183">
        <v>0.92446799999999996</v>
      </c>
      <c r="CA183">
        <v>0.79452999999999996</v>
      </c>
      <c r="CB183">
        <v>1.1008979999999999</v>
      </c>
      <c r="CC183">
        <v>1.1068579999999999</v>
      </c>
      <c r="CD183">
        <v>1.0925530000000001</v>
      </c>
      <c r="CE183">
        <v>1.0639430000000001</v>
      </c>
      <c r="CF183">
        <v>1.1348720000000001</v>
      </c>
      <c r="CG183">
        <v>0.962615</v>
      </c>
      <c r="CH183">
        <v>1.176596</v>
      </c>
      <c r="CI183">
        <v>1.144409</v>
      </c>
      <c r="CJ183">
        <v>1.218915</v>
      </c>
      <c r="CK183">
        <v>1.176596</v>
      </c>
      <c r="CL183">
        <v>1.3017650000000001</v>
      </c>
      <c r="CM183">
        <v>1.6129020000000001</v>
      </c>
      <c r="CN183">
        <v>1.554489</v>
      </c>
      <c r="CO183">
        <v>1.6886000000000001</v>
      </c>
      <c r="CP183">
        <v>1.573563</v>
      </c>
      <c r="CQ183">
        <v>1.575947</v>
      </c>
      <c r="CR183">
        <v>1.732707</v>
      </c>
      <c r="CS183">
        <v>1.821518</v>
      </c>
      <c r="CT183">
        <v>1.946688</v>
      </c>
      <c r="CU183">
        <v>2.264977</v>
      </c>
      <c r="CV183">
        <v>2.6494260000000001</v>
      </c>
      <c r="CW183">
        <v>42.339562999999998</v>
      </c>
      <c r="CX183">
        <v>394.122005</v>
      </c>
      <c r="CY183">
        <v>675.37188500000002</v>
      </c>
      <c r="CZ183">
        <v>357.34474699999998</v>
      </c>
      <c r="DA183">
        <v>51.209927</v>
      </c>
      <c r="DB183">
        <v>7.0899720000000004</v>
      </c>
      <c r="DC183">
        <v>20.705462000000001</v>
      </c>
      <c r="DD183">
        <v>37.051439000000002</v>
      </c>
      <c r="DE183">
        <v>29.470921000000001</v>
      </c>
      <c r="DF183">
        <v>9.8967550000000006</v>
      </c>
      <c r="DG183">
        <v>6.2125919999999999</v>
      </c>
      <c r="DH183">
        <v>6.4134599999999997</v>
      </c>
      <c r="DI183">
        <v>7.0548060000000001</v>
      </c>
      <c r="DJ183">
        <v>6.830692</v>
      </c>
      <c r="DK183">
        <v>6.7317489999999998</v>
      </c>
      <c r="DL183">
        <v>6.4676999999999998</v>
      </c>
      <c r="DM183">
        <v>5.7804580000000003</v>
      </c>
      <c r="DN183">
        <v>5.5468080000000004</v>
      </c>
      <c r="DO183">
        <v>5.4705139999999997</v>
      </c>
    </row>
    <row r="184" spans="2:119" x14ac:dyDescent="0.25">
      <c r="B184">
        <v>584</v>
      </c>
      <c r="C184">
        <v>3.5005809999999999</v>
      </c>
      <c r="D184">
        <v>3.3527610000000001</v>
      </c>
      <c r="E184">
        <v>3.3277269999999999</v>
      </c>
      <c r="F184">
        <v>3.0618910000000001</v>
      </c>
      <c r="G184">
        <v>3.2478570000000002</v>
      </c>
      <c r="H184">
        <v>3.1179190000000001</v>
      </c>
      <c r="I184">
        <v>3.657937</v>
      </c>
      <c r="J184">
        <v>3.3664700000000001</v>
      </c>
      <c r="K184">
        <v>3.2776589999999999</v>
      </c>
      <c r="L184">
        <v>3.7938360000000002</v>
      </c>
      <c r="M184">
        <v>3.5756830000000002</v>
      </c>
      <c r="N184">
        <v>3.6984680000000001</v>
      </c>
      <c r="O184">
        <v>3.4058090000000001</v>
      </c>
      <c r="P184">
        <v>4.0924550000000002</v>
      </c>
      <c r="Q184">
        <v>3.7646289999999998</v>
      </c>
      <c r="R184">
        <v>4.0924550000000002</v>
      </c>
      <c r="S184">
        <v>3.7604570000000002</v>
      </c>
      <c r="T184">
        <v>3.440976</v>
      </c>
      <c r="U184">
        <v>4.2515989999999997</v>
      </c>
      <c r="V184">
        <v>4.0549039999999996</v>
      </c>
      <c r="W184">
        <v>4.0656330000000001</v>
      </c>
      <c r="X184">
        <v>4.1884180000000004</v>
      </c>
      <c r="Y184">
        <v>4.5925380000000002</v>
      </c>
      <c r="Z184">
        <v>4.2229890000000001</v>
      </c>
      <c r="AA184">
        <v>3.6436320000000002</v>
      </c>
      <c r="AB184">
        <v>3.7735699999999999</v>
      </c>
      <c r="AC184">
        <v>3.85046</v>
      </c>
      <c r="AD184">
        <v>4.2796130000000003</v>
      </c>
      <c r="AE184">
        <v>4.1317940000000002</v>
      </c>
      <c r="AF184">
        <v>4.2808060000000001</v>
      </c>
      <c r="AG184">
        <v>4.0417909999999999</v>
      </c>
      <c r="AH184">
        <v>4.6259160000000001</v>
      </c>
      <c r="AI184">
        <v>4.8625470000000002</v>
      </c>
      <c r="AJ184">
        <v>3.7908550000000001</v>
      </c>
      <c r="AK184">
        <v>4.0096040000000004</v>
      </c>
      <c r="AL184">
        <v>4.2676930000000004</v>
      </c>
      <c r="AM184">
        <v>4.2939189999999998</v>
      </c>
      <c r="AN184">
        <v>3.9839739999999999</v>
      </c>
      <c r="AO184">
        <v>7.9137089999999999</v>
      </c>
      <c r="AP184">
        <v>168.721676</v>
      </c>
      <c r="AQ184">
        <v>973.88267499999995</v>
      </c>
      <c r="AR184">
        <v>1015.890837</v>
      </c>
      <c r="AS184">
        <v>1015.890837</v>
      </c>
      <c r="AT184">
        <v>491.09280100000001</v>
      </c>
      <c r="AU184">
        <v>64.910650000000004</v>
      </c>
      <c r="AV184">
        <v>3.9857629999999999</v>
      </c>
      <c r="AW184">
        <v>2.863407</v>
      </c>
      <c r="AX184">
        <v>2.4747849999999998</v>
      </c>
      <c r="AY184">
        <v>1.9979480000000001</v>
      </c>
      <c r="AZ184">
        <v>2.1487470000000002</v>
      </c>
      <c r="BA184">
        <v>3.778934</v>
      </c>
      <c r="BB184">
        <v>6.8569180000000003</v>
      </c>
      <c r="BC184">
        <v>6.445646</v>
      </c>
      <c r="BD184">
        <v>3.6847590000000001</v>
      </c>
      <c r="BE184">
        <v>1.7708539999999999</v>
      </c>
      <c r="BF184">
        <v>1.084805</v>
      </c>
      <c r="BG184">
        <v>0.97394000000000003</v>
      </c>
      <c r="BH184">
        <v>1.080632</v>
      </c>
      <c r="BI184">
        <v>1.3917679999999999</v>
      </c>
      <c r="BJ184">
        <v>2.5177</v>
      </c>
      <c r="BK184">
        <v>3.9279459999999999</v>
      </c>
      <c r="BL184">
        <v>3.6889310000000002</v>
      </c>
      <c r="BM184">
        <v>2.293587</v>
      </c>
      <c r="BN184">
        <v>1.20163</v>
      </c>
      <c r="BO184">
        <v>0.99241699999999999</v>
      </c>
      <c r="BP184">
        <v>0.907779</v>
      </c>
      <c r="BQ184">
        <v>0.81062299999999998</v>
      </c>
      <c r="BR184">
        <v>0.84698200000000001</v>
      </c>
      <c r="BS184">
        <v>0.74863400000000002</v>
      </c>
      <c r="BT184">
        <v>0.80585499999999999</v>
      </c>
      <c r="BU184">
        <v>0.80168200000000001</v>
      </c>
      <c r="BV184">
        <v>0.71585200000000004</v>
      </c>
      <c r="BW184">
        <v>0.89049299999999998</v>
      </c>
      <c r="BX184">
        <v>0.86784399999999995</v>
      </c>
      <c r="BY184">
        <v>1.0144709999999999</v>
      </c>
      <c r="BZ184">
        <v>0.887513</v>
      </c>
      <c r="CA184">
        <v>1.0144709999999999</v>
      </c>
      <c r="CB184">
        <v>0.96857499999999996</v>
      </c>
      <c r="CC184">
        <v>1.068711</v>
      </c>
      <c r="CD184">
        <v>0.84757800000000005</v>
      </c>
      <c r="CE184">
        <v>0.96857499999999996</v>
      </c>
      <c r="CF184">
        <v>1.015663</v>
      </c>
      <c r="CG184">
        <v>0.94473399999999996</v>
      </c>
      <c r="CH184">
        <v>1.119971</v>
      </c>
      <c r="CI184">
        <v>1.2987850000000001</v>
      </c>
      <c r="CJ184">
        <v>1.1748080000000001</v>
      </c>
      <c r="CK184">
        <v>1.28746</v>
      </c>
      <c r="CL184">
        <v>1.465678</v>
      </c>
      <c r="CM184">
        <v>1.2427569999999999</v>
      </c>
      <c r="CN184">
        <v>1.3595820000000001</v>
      </c>
      <c r="CO184">
        <v>1.689792</v>
      </c>
      <c r="CP184">
        <v>1.531839</v>
      </c>
      <c r="CQ184">
        <v>1.639724</v>
      </c>
      <c r="CR184">
        <v>1.7559530000000001</v>
      </c>
      <c r="CS184">
        <v>2.1046399999999998</v>
      </c>
      <c r="CT184">
        <v>2.1195409999999999</v>
      </c>
      <c r="CU184">
        <v>2.246499</v>
      </c>
      <c r="CV184">
        <v>2.5355819999999998</v>
      </c>
      <c r="CW184">
        <v>79.572796999999994</v>
      </c>
      <c r="CX184">
        <v>450.67966000000001</v>
      </c>
      <c r="CY184">
        <v>651.673675</v>
      </c>
      <c r="CZ184">
        <v>295.147896</v>
      </c>
      <c r="DA184">
        <v>29.812455</v>
      </c>
      <c r="DB184">
        <v>7.3528289999999998</v>
      </c>
      <c r="DC184">
        <v>23.335813999999999</v>
      </c>
      <c r="DD184">
        <v>37.351846999999999</v>
      </c>
      <c r="DE184">
        <v>24.501681000000001</v>
      </c>
      <c r="DF184">
        <v>8.989573</v>
      </c>
      <c r="DG184">
        <v>5.878806</v>
      </c>
      <c r="DH184">
        <v>6.5785650000000002</v>
      </c>
      <c r="DI184">
        <v>6.2727930000000001</v>
      </c>
      <c r="DJ184">
        <v>6.9648029999999999</v>
      </c>
      <c r="DK184">
        <v>7.1257349999999997</v>
      </c>
      <c r="DL184">
        <v>5.8478120000000002</v>
      </c>
      <c r="DM184">
        <v>6.0558319999999997</v>
      </c>
      <c r="DN184">
        <v>5.3155419999999998</v>
      </c>
      <c r="DO184">
        <v>5.5766109999999998</v>
      </c>
    </row>
    <row r="185" spans="2:119" x14ac:dyDescent="0.25">
      <c r="B185">
        <v>586</v>
      </c>
      <c r="C185">
        <v>3.9726499999999998</v>
      </c>
      <c r="D185">
        <v>3.5959479999999999</v>
      </c>
      <c r="E185">
        <v>3.1095739999999998</v>
      </c>
      <c r="F185">
        <v>3.3807749999999999</v>
      </c>
      <c r="G185">
        <v>3.383756</v>
      </c>
      <c r="H185">
        <v>3.4236909999999998</v>
      </c>
      <c r="I185">
        <v>3.3169979999999999</v>
      </c>
      <c r="J185">
        <v>3.560781</v>
      </c>
      <c r="K185">
        <v>3.9255620000000002</v>
      </c>
      <c r="L185">
        <v>3.3628939999999998</v>
      </c>
      <c r="M185">
        <v>3.7485360000000001</v>
      </c>
      <c r="N185">
        <v>3.610849</v>
      </c>
      <c r="O185">
        <v>4.0584800000000003</v>
      </c>
      <c r="P185">
        <v>3.607869</v>
      </c>
      <c r="Q185">
        <v>3.3324959999999999</v>
      </c>
      <c r="R185">
        <v>4.2945149999999996</v>
      </c>
      <c r="S185">
        <v>3.5935640000000002</v>
      </c>
      <c r="T185">
        <v>4.2808060000000001</v>
      </c>
      <c r="U185">
        <v>3.8647649999999998</v>
      </c>
      <c r="V185">
        <v>3.8874149999999998</v>
      </c>
      <c r="W185">
        <v>4.4834610000000001</v>
      </c>
      <c r="X185">
        <v>4.1067600000000004</v>
      </c>
      <c r="Y185">
        <v>4.0525200000000003</v>
      </c>
      <c r="Z185">
        <v>4.2247769999999996</v>
      </c>
      <c r="AA185">
        <v>3.9017200000000001</v>
      </c>
      <c r="AB185">
        <v>4.2939189999999998</v>
      </c>
      <c r="AC185">
        <v>4.229546</v>
      </c>
      <c r="AD185">
        <v>3.9386749999999999</v>
      </c>
      <c r="AE185">
        <v>3.9625170000000001</v>
      </c>
      <c r="AF185">
        <v>4.4554470000000004</v>
      </c>
      <c r="AG185">
        <v>4.1216609999999996</v>
      </c>
      <c r="AH185">
        <v>4.4637919999999998</v>
      </c>
      <c r="AI185">
        <v>4.4649840000000003</v>
      </c>
      <c r="AJ185">
        <v>4.3487549999999997</v>
      </c>
      <c r="AK185">
        <v>4.0137770000000002</v>
      </c>
      <c r="AL185">
        <v>3.507733</v>
      </c>
      <c r="AM185">
        <v>4.0727849999999997</v>
      </c>
      <c r="AN185">
        <v>4.4828650000000003</v>
      </c>
      <c r="AO185">
        <v>36.167501999999999</v>
      </c>
      <c r="AP185">
        <v>387.07792799999999</v>
      </c>
      <c r="AQ185">
        <v>1015.890837</v>
      </c>
      <c r="AR185">
        <v>1015.890837</v>
      </c>
      <c r="AS185">
        <v>1000.38588</v>
      </c>
      <c r="AT185">
        <v>239.62974500000001</v>
      </c>
      <c r="AU185">
        <v>19.571781000000001</v>
      </c>
      <c r="AV185">
        <v>3.3777949999999999</v>
      </c>
      <c r="AW185">
        <v>2.6726719999999999</v>
      </c>
      <c r="AX185">
        <v>2.3114680000000001</v>
      </c>
      <c r="AY185">
        <v>2.2757049999999999</v>
      </c>
      <c r="AZ185">
        <v>2.6118760000000001</v>
      </c>
      <c r="BA185">
        <v>5.1146750000000001</v>
      </c>
      <c r="BB185">
        <v>6.9868560000000004</v>
      </c>
      <c r="BC185">
        <v>5.5348870000000003</v>
      </c>
      <c r="BD185">
        <v>2.634525</v>
      </c>
      <c r="BE185">
        <v>1.425743</v>
      </c>
      <c r="BF185">
        <v>0.962615</v>
      </c>
      <c r="BG185">
        <v>0.91493100000000005</v>
      </c>
      <c r="BH185">
        <v>1.119971</v>
      </c>
      <c r="BI185">
        <v>1.6307830000000001</v>
      </c>
      <c r="BJ185">
        <v>2.8628110000000002</v>
      </c>
      <c r="BK185">
        <v>4.0268899999999999</v>
      </c>
      <c r="BL185">
        <v>3.0326840000000002</v>
      </c>
      <c r="BM185">
        <v>1.714826</v>
      </c>
      <c r="BN185">
        <v>0.94592600000000004</v>
      </c>
      <c r="BO185">
        <v>0.874996</v>
      </c>
      <c r="BP185">
        <v>0.86069099999999998</v>
      </c>
      <c r="BQ185">
        <v>0.707507</v>
      </c>
      <c r="BR185">
        <v>0.59664200000000001</v>
      </c>
      <c r="BS185">
        <v>0.68545299999999998</v>
      </c>
      <c r="BT185">
        <v>0.83744499999999999</v>
      </c>
      <c r="BU185">
        <v>0.77247600000000005</v>
      </c>
      <c r="BV185">
        <v>0.81062299999999998</v>
      </c>
      <c r="BW185">
        <v>0.83863699999999997</v>
      </c>
      <c r="BX185">
        <v>0.82075600000000004</v>
      </c>
      <c r="BY185">
        <v>0.92267999999999994</v>
      </c>
      <c r="BZ185">
        <v>0.887513</v>
      </c>
      <c r="CA185">
        <v>0.81658399999999998</v>
      </c>
      <c r="CB185">
        <v>1.015663</v>
      </c>
      <c r="CC185">
        <v>1.138449</v>
      </c>
      <c r="CD185">
        <v>1.0776520000000001</v>
      </c>
      <c r="CE185">
        <v>1.0216240000000001</v>
      </c>
      <c r="CF185">
        <v>0.94056099999999998</v>
      </c>
      <c r="CG185">
        <v>1.115799</v>
      </c>
      <c r="CH185">
        <v>1.0645389999999999</v>
      </c>
      <c r="CI185">
        <v>1.1897089999999999</v>
      </c>
      <c r="CJ185">
        <v>1.126528</v>
      </c>
      <c r="CK185">
        <v>1.212955</v>
      </c>
      <c r="CL185">
        <v>1.4239550000000001</v>
      </c>
      <c r="CM185">
        <v>1.3154749999999999</v>
      </c>
      <c r="CN185">
        <v>1.3828279999999999</v>
      </c>
      <c r="CO185">
        <v>1.4638899999999999</v>
      </c>
      <c r="CP185">
        <v>1.7124410000000001</v>
      </c>
      <c r="CQ185">
        <v>1.7565489999999999</v>
      </c>
      <c r="CR185">
        <v>1.724958</v>
      </c>
      <c r="CS185">
        <v>1.967549</v>
      </c>
      <c r="CT185">
        <v>2.1016599999999999</v>
      </c>
      <c r="CU185">
        <v>2.1797420000000001</v>
      </c>
      <c r="CV185">
        <v>3.5709140000000001</v>
      </c>
      <c r="CW185">
        <v>115.776658</v>
      </c>
      <c r="CX185">
        <v>525.61461899999995</v>
      </c>
      <c r="CY185">
        <v>591.66192999999998</v>
      </c>
      <c r="CZ185">
        <v>215.27051900000001</v>
      </c>
      <c r="DA185">
        <v>14.069675999999999</v>
      </c>
      <c r="DB185">
        <v>8.9734789999999993</v>
      </c>
      <c r="DC185">
        <v>26.212931000000001</v>
      </c>
      <c r="DD185">
        <v>36.442875999999998</v>
      </c>
      <c r="DE185">
        <v>21.279454000000001</v>
      </c>
      <c r="DF185">
        <v>7.4464079999999999</v>
      </c>
      <c r="DG185">
        <v>6.4319369999999996</v>
      </c>
      <c r="DH185">
        <v>6.1595440000000004</v>
      </c>
      <c r="DI185">
        <v>6.506443</v>
      </c>
      <c r="DJ185">
        <v>6.6697600000000001</v>
      </c>
      <c r="DK185">
        <v>6.7675109999999998</v>
      </c>
      <c r="DL185">
        <v>5.5998559999999999</v>
      </c>
      <c r="DM185">
        <v>5.3429599999999997</v>
      </c>
      <c r="DN185">
        <v>5.3226950000000004</v>
      </c>
      <c r="DO185">
        <v>5.9336419999999999</v>
      </c>
    </row>
    <row r="186" spans="2:119" x14ac:dyDescent="0.25">
      <c r="B186">
        <v>588</v>
      </c>
      <c r="C186">
        <v>4.1234489999999999</v>
      </c>
      <c r="D186">
        <v>3.2466650000000001</v>
      </c>
      <c r="E186">
        <v>2.8866529999999999</v>
      </c>
      <c r="F186">
        <v>3.0958649999999999</v>
      </c>
      <c r="G186">
        <v>3.1965970000000001</v>
      </c>
      <c r="H186">
        <v>3.4886599999999999</v>
      </c>
      <c r="I186">
        <v>3.6704539999999999</v>
      </c>
      <c r="J186">
        <v>3.116727</v>
      </c>
      <c r="K186">
        <v>3.6114449999999998</v>
      </c>
      <c r="L186">
        <v>3.4689899999999998</v>
      </c>
      <c r="M186">
        <v>4.0316580000000002</v>
      </c>
      <c r="N186">
        <v>3.3694510000000002</v>
      </c>
      <c r="O186">
        <v>3.5065409999999999</v>
      </c>
      <c r="P186">
        <v>3.5279989999999999</v>
      </c>
      <c r="Q186">
        <v>3.3205749999999998</v>
      </c>
      <c r="R186">
        <v>3.7306550000000001</v>
      </c>
      <c r="S186">
        <v>3.9446349999999999</v>
      </c>
      <c r="T186">
        <v>3.683567</v>
      </c>
      <c r="U186">
        <v>4.1848419999999997</v>
      </c>
      <c r="V186">
        <v>4.0888790000000004</v>
      </c>
      <c r="W186">
        <v>3.947616</v>
      </c>
      <c r="X186">
        <v>3.8009879999999998</v>
      </c>
      <c r="Y186">
        <v>4.1067600000000004</v>
      </c>
      <c r="Z186">
        <v>4.1776900000000001</v>
      </c>
      <c r="AA186">
        <v>3.5965440000000002</v>
      </c>
      <c r="AB186">
        <v>3.604889</v>
      </c>
      <c r="AC186">
        <v>4.3404100000000003</v>
      </c>
      <c r="AD186">
        <v>3.9279459999999999</v>
      </c>
      <c r="AE186">
        <v>3.85344</v>
      </c>
      <c r="AF186">
        <v>4.0906669999999998</v>
      </c>
      <c r="AG186">
        <v>4.2694809999999999</v>
      </c>
      <c r="AH186">
        <v>4.1359659999999998</v>
      </c>
      <c r="AI186">
        <v>4.2819979999999997</v>
      </c>
      <c r="AJ186">
        <v>4.3135880000000002</v>
      </c>
      <c r="AK186">
        <v>4.4554470000000004</v>
      </c>
      <c r="AL186">
        <v>4.117489</v>
      </c>
      <c r="AM186">
        <v>4.4614079999999996</v>
      </c>
      <c r="AN186">
        <v>5.6946279999999998</v>
      </c>
      <c r="AO186">
        <v>121.405721</v>
      </c>
      <c r="AP186">
        <v>747.81477500000005</v>
      </c>
      <c r="AQ186">
        <v>1015.890837</v>
      </c>
      <c r="AR186">
        <v>1015.890837</v>
      </c>
      <c r="AS186">
        <v>633.76188300000001</v>
      </c>
      <c r="AT186">
        <v>94.974637000000001</v>
      </c>
      <c r="AU186">
        <v>4.9507620000000001</v>
      </c>
      <c r="AV186">
        <v>2.6977060000000002</v>
      </c>
      <c r="AW186">
        <v>2.5045869999999999</v>
      </c>
      <c r="AX186">
        <v>2.0408629999999999</v>
      </c>
      <c r="AY186">
        <v>2.1976230000000001</v>
      </c>
      <c r="AZ186">
        <v>3.28064</v>
      </c>
      <c r="BA186">
        <v>5.8889389999999997</v>
      </c>
      <c r="BB186">
        <v>7.0899720000000004</v>
      </c>
      <c r="BC186">
        <v>4.6086309999999999</v>
      </c>
      <c r="BD186">
        <v>2.2757049999999999</v>
      </c>
      <c r="BE186">
        <v>1.2457370000000001</v>
      </c>
      <c r="BF186">
        <v>0.93698499999999996</v>
      </c>
      <c r="BG186">
        <v>0.94652199999999997</v>
      </c>
      <c r="BH186">
        <v>1.1348720000000001</v>
      </c>
      <c r="BI186">
        <v>1.8346309999999999</v>
      </c>
      <c r="BJ186">
        <v>3.0565259999999999</v>
      </c>
      <c r="BK186">
        <v>3.6036969999999999</v>
      </c>
      <c r="BL186">
        <v>2.7459859999999998</v>
      </c>
      <c r="BM186">
        <v>1.403689</v>
      </c>
      <c r="BN186">
        <v>0.82254400000000005</v>
      </c>
      <c r="BO186">
        <v>0.84698200000000001</v>
      </c>
      <c r="BP186">
        <v>0.72360000000000002</v>
      </c>
      <c r="BQ186">
        <v>0.69975900000000002</v>
      </c>
      <c r="BR186">
        <v>0.73075299999999999</v>
      </c>
      <c r="BS186">
        <v>0.90241400000000005</v>
      </c>
      <c r="BT186">
        <v>0.70989100000000005</v>
      </c>
      <c r="BU186">
        <v>0.77188000000000001</v>
      </c>
      <c r="BV186">
        <v>0.83565699999999998</v>
      </c>
      <c r="BW186">
        <v>1.0007619999999999</v>
      </c>
      <c r="BX186">
        <v>0.77188000000000001</v>
      </c>
      <c r="BY186">
        <v>1.0108950000000001</v>
      </c>
      <c r="BZ186">
        <v>0.99956999999999996</v>
      </c>
      <c r="CA186">
        <v>0.94771399999999995</v>
      </c>
      <c r="CB186">
        <v>0.88095699999999999</v>
      </c>
      <c r="CC186">
        <v>0.77188000000000001</v>
      </c>
      <c r="CD186">
        <v>1.084805</v>
      </c>
      <c r="CE186">
        <v>0.96559499999999998</v>
      </c>
      <c r="CF186">
        <v>0.89883800000000003</v>
      </c>
      <c r="CG186">
        <v>1.0365249999999999</v>
      </c>
      <c r="CH186">
        <v>1.291633</v>
      </c>
      <c r="CI186">
        <v>0.95367400000000002</v>
      </c>
      <c r="CJ186">
        <v>1.1116269999999999</v>
      </c>
      <c r="CK186">
        <v>1.3345480000000001</v>
      </c>
      <c r="CL186">
        <v>1.369715</v>
      </c>
      <c r="CM186">
        <v>1.2284520000000001</v>
      </c>
      <c r="CN186">
        <v>1.4454130000000001</v>
      </c>
      <c r="CO186">
        <v>1.369715</v>
      </c>
      <c r="CP186">
        <v>1.636744</v>
      </c>
      <c r="CQ186">
        <v>1.539588</v>
      </c>
      <c r="CR186">
        <v>1.551509</v>
      </c>
      <c r="CS186">
        <v>1.7786029999999999</v>
      </c>
      <c r="CT186">
        <v>2.1034480000000002</v>
      </c>
      <c r="CU186">
        <v>2.1976230000000001</v>
      </c>
      <c r="CV186">
        <v>7.4827669999999999</v>
      </c>
      <c r="CW186">
        <v>184.251666</v>
      </c>
      <c r="CX186">
        <v>575.15561600000001</v>
      </c>
      <c r="CY186">
        <v>505.474806</v>
      </c>
      <c r="CZ186">
        <v>143.96786700000001</v>
      </c>
      <c r="DA186">
        <v>6.7925449999999996</v>
      </c>
      <c r="DB186">
        <v>11.021495</v>
      </c>
      <c r="DC186">
        <v>28.752685</v>
      </c>
      <c r="DD186">
        <v>33.232570000000003</v>
      </c>
      <c r="DE186">
        <v>18.821954999999999</v>
      </c>
      <c r="DF186">
        <v>6.154776</v>
      </c>
      <c r="DG186">
        <v>5.551577</v>
      </c>
      <c r="DH186">
        <v>6.2227249999999996</v>
      </c>
      <c r="DI186">
        <v>6.7329410000000003</v>
      </c>
      <c r="DJ186">
        <v>6.5827369999999998</v>
      </c>
      <c r="DK186">
        <v>5.6225059999999996</v>
      </c>
      <c r="DL186">
        <v>5.9825179999999998</v>
      </c>
      <c r="DM186">
        <v>6.0737129999999997</v>
      </c>
      <c r="DN186">
        <v>5.21183</v>
      </c>
      <c r="DO186">
        <v>4.8464539999999996</v>
      </c>
    </row>
    <row r="187" spans="2:119" x14ac:dyDescent="0.25">
      <c r="B187">
        <v>590</v>
      </c>
      <c r="C187">
        <v>3.2466650000000001</v>
      </c>
      <c r="D187">
        <v>3.2126899999999998</v>
      </c>
      <c r="E187">
        <v>3.287792</v>
      </c>
      <c r="F187">
        <v>3.1685829999999999</v>
      </c>
      <c r="G187">
        <v>3.7026409999999998</v>
      </c>
      <c r="H187">
        <v>3.322959</v>
      </c>
      <c r="I187">
        <v>3.216863</v>
      </c>
      <c r="J187">
        <v>3.4886599999999999</v>
      </c>
      <c r="K187">
        <v>3.4767389999999998</v>
      </c>
      <c r="L187">
        <v>3.4725670000000002</v>
      </c>
      <c r="M187">
        <v>3.0928849999999999</v>
      </c>
      <c r="N187">
        <v>3.5917759999999999</v>
      </c>
      <c r="O187">
        <v>3.465414</v>
      </c>
      <c r="P187">
        <v>3.8176770000000002</v>
      </c>
      <c r="Q187">
        <v>3.9088729999999998</v>
      </c>
      <c r="R187">
        <v>4.0787459999999998</v>
      </c>
      <c r="S187">
        <v>3.6305190000000001</v>
      </c>
      <c r="T187">
        <v>3.5947559999999998</v>
      </c>
      <c r="U187">
        <v>3.4767389999999998</v>
      </c>
      <c r="V187">
        <v>3.7509199999999998</v>
      </c>
      <c r="W187">
        <v>3.936887</v>
      </c>
      <c r="X187">
        <v>4.5794249999999996</v>
      </c>
      <c r="Y187">
        <v>4.1198730000000001</v>
      </c>
      <c r="Z187">
        <v>4.1985510000000001</v>
      </c>
      <c r="AA187">
        <v>4.2587520000000003</v>
      </c>
      <c r="AB187">
        <v>4.274845</v>
      </c>
      <c r="AC187">
        <v>3.8778779999999999</v>
      </c>
      <c r="AD187">
        <v>3.8099289999999999</v>
      </c>
      <c r="AE187">
        <v>4.0495400000000004</v>
      </c>
      <c r="AF187">
        <v>4.107952</v>
      </c>
      <c r="AG187">
        <v>4.1216609999999996</v>
      </c>
      <c r="AH187">
        <v>4.1007999999999996</v>
      </c>
      <c r="AI187">
        <v>4.6479699999999999</v>
      </c>
      <c r="AJ187">
        <v>4.2235849999999999</v>
      </c>
      <c r="AK187">
        <v>4.3916700000000004</v>
      </c>
      <c r="AL187">
        <v>3.9297339999999998</v>
      </c>
      <c r="AM187">
        <v>4.5877699999999999</v>
      </c>
      <c r="AN187">
        <v>20.646453000000001</v>
      </c>
      <c r="AO187">
        <v>284.75761399999999</v>
      </c>
      <c r="AP187">
        <v>1015.890837</v>
      </c>
      <c r="AQ187">
        <v>1015.890837</v>
      </c>
      <c r="AR187">
        <v>1015.890837</v>
      </c>
      <c r="AS187">
        <v>343.904495</v>
      </c>
      <c r="AT187">
        <v>30.611753</v>
      </c>
      <c r="AU187">
        <v>3.7479399999999998</v>
      </c>
      <c r="AV187">
        <v>2.916455</v>
      </c>
      <c r="AW187">
        <v>2.2834539999999999</v>
      </c>
      <c r="AX187">
        <v>1.916885</v>
      </c>
      <c r="AY187">
        <v>2.3198129999999999</v>
      </c>
      <c r="AZ187">
        <v>4.1204689999999999</v>
      </c>
      <c r="BA187">
        <v>7.1668620000000001</v>
      </c>
      <c r="BB187">
        <v>6.7335370000000001</v>
      </c>
      <c r="BC187">
        <v>3.4636260000000001</v>
      </c>
      <c r="BD187">
        <v>1.764894</v>
      </c>
      <c r="BE187">
        <v>1.059771</v>
      </c>
      <c r="BF187">
        <v>1.1277200000000001</v>
      </c>
      <c r="BG187">
        <v>1.0168550000000001</v>
      </c>
      <c r="BH187">
        <v>1.1926890000000001</v>
      </c>
      <c r="BI187">
        <v>2.135634</v>
      </c>
      <c r="BJ187">
        <v>3.2579899999999999</v>
      </c>
      <c r="BK187">
        <v>3.1948089999999998</v>
      </c>
      <c r="BL187">
        <v>2.0915270000000001</v>
      </c>
      <c r="BM187">
        <v>1.3077259999999999</v>
      </c>
      <c r="BN187">
        <v>0.93579299999999999</v>
      </c>
      <c r="BO187">
        <v>0.86486300000000005</v>
      </c>
      <c r="BP187">
        <v>0.81241099999999999</v>
      </c>
      <c r="BQ187">
        <v>0.69499</v>
      </c>
      <c r="BR187">
        <v>0.48875800000000003</v>
      </c>
      <c r="BS187">
        <v>0.85055800000000004</v>
      </c>
      <c r="BT187">
        <v>0.88572499999999998</v>
      </c>
      <c r="BU187">
        <v>0.70869899999999997</v>
      </c>
      <c r="BV187">
        <v>0.95844300000000004</v>
      </c>
      <c r="BW187">
        <v>0.69499</v>
      </c>
      <c r="BX187">
        <v>0.88989700000000005</v>
      </c>
      <c r="BY187">
        <v>0.86486300000000005</v>
      </c>
      <c r="BZ187">
        <v>0.94652199999999997</v>
      </c>
      <c r="CA187">
        <v>0.91493100000000005</v>
      </c>
      <c r="CB187">
        <v>0.85055800000000004</v>
      </c>
      <c r="CC187">
        <v>0.86545899999999998</v>
      </c>
      <c r="CD187">
        <v>1.1259319999999999</v>
      </c>
      <c r="CE187">
        <v>1.0246040000000001</v>
      </c>
      <c r="CF187">
        <v>1.019835</v>
      </c>
      <c r="CG187">
        <v>0.94890600000000003</v>
      </c>
      <c r="CH187">
        <v>0.89347399999999999</v>
      </c>
      <c r="CI187">
        <v>1.187921</v>
      </c>
      <c r="CJ187">
        <v>1.233816</v>
      </c>
      <c r="CK187">
        <v>1.2564660000000001</v>
      </c>
      <c r="CL187">
        <v>1.2826919999999999</v>
      </c>
      <c r="CM187">
        <v>1.215935</v>
      </c>
      <c r="CN187">
        <v>1.3464689999999999</v>
      </c>
      <c r="CO187">
        <v>1.405478</v>
      </c>
      <c r="CP187">
        <v>1.5848880000000001</v>
      </c>
      <c r="CQ187">
        <v>1.526475</v>
      </c>
      <c r="CR187">
        <v>1.590848</v>
      </c>
      <c r="CS187">
        <v>1.7565489999999999</v>
      </c>
      <c r="CT187">
        <v>1.989603</v>
      </c>
      <c r="CU187">
        <v>2.288818</v>
      </c>
      <c r="CV187">
        <v>18.196701999999998</v>
      </c>
      <c r="CW187">
        <v>260.41984600000001</v>
      </c>
      <c r="CX187">
        <v>606.95588599999996</v>
      </c>
      <c r="CY187">
        <v>415.63868500000001</v>
      </c>
      <c r="CZ187">
        <v>90.564488999999995</v>
      </c>
      <c r="DA187">
        <v>5.9795379999999998</v>
      </c>
      <c r="DB187">
        <v>13.191700000000001</v>
      </c>
      <c r="DC187">
        <v>31.576753</v>
      </c>
      <c r="DD187">
        <v>30.199884999999998</v>
      </c>
      <c r="DE187">
        <v>14.395714</v>
      </c>
      <c r="DF187">
        <v>5.0604339999999999</v>
      </c>
      <c r="DG187">
        <v>5.308986</v>
      </c>
      <c r="DH187">
        <v>6.3616039999999998</v>
      </c>
      <c r="DI187">
        <v>6.6667800000000002</v>
      </c>
      <c r="DJ187">
        <v>6.442666</v>
      </c>
      <c r="DK187">
        <v>5.3435560000000004</v>
      </c>
      <c r="DL187">
        <v>6.2656400000000003</v>
      </c>
      <c r="DM187">
        <v>5.0187109999999997</v>
      </c>
      <c r="DN187">
        <v>5.4204460000000001</v>
      </c>
      <c r="DO187">
        <v>5.7327750000000002</v>
      </c>
    </row>
    <row r="188" spans="2:119" x14ac:dyDescent="0.25">
      <c r="B188">
        <v>592</v>
      </c>
      <c r="C188">
        <v>3.344417</v>
      </c>
      <c r="D188">
        <v>3.1799080000000002</v>
      </c>
      <c r="E188">
        <v>2.8765200000000002</v>
      </c>
      <c r="F188">
        <v>3.0815600000000001</v>
      </c>
      <c r="G188">
        <v>3.4928319999999999</v>
      </c>
      <c r="H188">
        <v>3.063679</v>
      </c>
      <c r="I188">
        <v>3.3634900000000001</v>
      </c>
      <c r="J188">
        <v>3.2776589999999999</v>
      </c>
      <c r="K188">
        <v>3.2776589999999999</v>
      </c>
      <c r="L188">
        <v>3.386736</v>
      </c>
      <c r="M188">
        <v>3.8087369999999998</v>
      </c>
      <c r="N188">
        <v>3.4058090000000001</v>
      </c>
      <c r="O188">
        <v>3.8015840000000001</v>
      </c>
      <c r="P188">
        <v>3.6197900000000001</v>
      </c>
      <c r="Q188">
        <v>3.8987400000000001</v>
      </c>
      <c r="R188">
        <v>3.768802</v>
      </c>
      <c r="S188">
        <v>3.833771</v>
      </c>
      <c r="T188">
        <v>3.4385919999999999</v>
      </c>
      <c r="U188">
        <v>3.6764139999999998</v>
      </c>
      <c r="V188">
        <v>3.6388639999999999</v>
      </c>
      <c r="W188">
        <v>4.3576959999999998</v>
      </c>
      <c r="X188">
        <v>3.8766859999999999</v>
      </c>
      <c r="Y188">
        <v>3.7485360000000001</v>
      </c>
      <c r="Z188">
        <v>3.6299229999999998</v>
      </c>
      <c r="AA188">
        <v>4.2134520000000002</v>
      </c>
      <c r="AB188">
        <v>4.0125849999999996</v>
      </c>
      <c r="AC188">
        <v>4.1985510000000001</v>
      </c>
      <c r="AD188">
        <v>4.0638449999999997</v>
      </c>
      <c r="AE188">
        <v>4.2736530000000004</v>
      </c>
      <c r="AF188">
        <v>3.7389990000000002</v>
      </c>
      <c r="AG188">
        <v>4.0036440000000004</v>
      </c>
      <c r="AH188">
        <v>3.9267539999999999</v>
      </c>
      <c r="AI188">
        <v>4.335642</v>
      </c>
      <c r="AJ188">
        <v>4.7725439999999999</v>
      </c>
      <c r="AK188">
        <v>4.2128560000000004</v>
      </c>
      <c r="AL188">
        <v>3.7449599999999998</v>
      </c>
      <c r="AM188">
        <v>4.6867130000000001</v>
      </c>
      <c r="AN188">
        <v>56.308508000000003</v>
      </c>
      <c r="AO188">
        <v>466.72403800000001</v>
      </c>
      <c r="AP188">
        <v>1015.890837</v>
      </c>
      <c r="AQ188">
        <v>1015.890837</v>
      </c>
      <c r="AR188">
        <v>906.77559399999996</v>
      </c>
      <c r="AS188">
        <v>197.638869</v>
      </c>
      <c r="AT188">
        <v>12.273788</v>
      </c>
      <c r="AU188">
        <v>3.219843</v>
      </c>
      <c r="AV188">
        <v>2.7126070000000002</v>
      </c>
      <c r="AW188">
        <v>2.1225209999999999</v>
      </c>
      <c r="AX188">
        <v>2.0259619999999998</v>
      </c>
      <c r="AY188">
        <v>2.3728609999999999</v>
      </c>
      <c r="AZ188">
        <v>4.6586990000000004</v>
      </c>
      <c r="BA188">
        <v>7.2485210000000002</v>
      </c>
      <c r="BB188">
        <v>6.2429899999999998</v>
      </c>
      <c r="BC188">
        <v>3.0827520000000002</v>
      </c>
      <c r="BD188">
        <v>1.528859</v>
      </c>
      <c r="BE188">
        <v>1.221895</v>
      </c>
      <c r="BF188">
        <v>1.015663</v>
      </c>
      <c r="BG188">
        <v>1.040697</v>
      </c>
      <c r="BH188">
        <v>1.283884</v>
      </c>
      <c r="BI188">
        <v>2.3126600000000002</v>
      </c>
      <c r="BJ188">
        <v>3.3628939999999998</v>
      </c>
      <c r="BK188">
        <v>2.898574</v>
      </c>
      <c r="BL188">
        <v>1.7619130000000001</v>
      </c>
      <c r="BM188">
        <v>1.104474</v>
      </c>
      <c r="BN188">
        <v>0.82790900000000001</v>
      </c>
      <c r="BO188">
        <v>0.887513</v>
      </c>
      <c r="BP188">
        <v>0.68366499999999997</v>
      </c>
      <c r="BQ188">
        <v>0.68485700000000005</v>
      </c>
      <c r="BR188">
        <v>0.752807</v>
      </c>
      <c r="BS188">
        <v>0.72956100000000002</v>
      </c>
      <c r="BT188">
        <v>0.94771399999999995</v>
      </c>
      <c r="BU188">
        <v>0.77843700000000005</v>
      </c>
      <c r="BV188">
        <v>0.807643</v>
      </c>
      <c r="BW188">
        <v>0.85175000000000001</v>
      </c>
      <c r="BX188">
        <v>0.80943100000000001</v>
      </c>
      <c r="BY188">
        <v>0.88572499999999998</v>
      </c>
      <c r="BZ188">
        <v>1.0079149999999999</v>
      </c>
      <c r="CA188">
        <v>0.92685200000000001</v>
      </c>
      <c r="CB188">
        <v>0.91195099999999996</v>
      </c>
      <c r="CC188">
        <v>1.143813</v>
      </c>
      <c r="CD188">
        <v>1.1307</v>
      </c>
      <c r="CE188">
        <v>1.105666</v>
      </c>
      <c r="CF188">
        <v>1.0168550000000001</v>
      </c>
      <c r="CG188">
        <v>1.126528</v>
      </c>
      <c r="CH188">
        <v>0.907779</v>
      </c>
      <c r="CI188">
        <v>1.0466580000000001</v>
      </c>
      <c r="CJ188">
        <v>1.240969</v>
      </c>
      <c r="CK188">
        <v>1.051426</v>
      </c>
      <c r="CL188">
        <v>1.155734</v>
      </c>
      <c r="CM188">
        <v>1.2987850000000001</v>
      </c>
      <c r="CN188">
        <v>1.4108419999999999</v>
      </c>
      <c r="CO188">
        <v>1.25587</v>
      </c>
      <c r="CP188">
        <v>1.575947</v>
      </c>
      <c r="CQ188">
        <v>1.4966729999999999</v>
      </c>
      <c r="CR188">
        <v>1.4889239999999999</v>
      </c>
      <c r="CS188">
        <v>1.664758</v>
      </c>
      <c r="CT188">
        <v>1.9955639999999999</v>
      </c>
      <c r="CU188">
        <v>2.2518630000000002</v>
      </c>
      <c r="CV188">
        <v>31.957626000000001</v>
      </c>
      <c r="CW188">
        <v>317.464471</v>
      </c>
      <c r="CX188">
        <v>609.24887699999999</v>
      </c>
      <c r="CY188">
        <v>352.492929</v>
      </c>
      <c r="CZ188">
        <v>60.257911999999997</v>
      </c>
      <c r="DA188">
        <v>5.77271</v>
      </c>
      <c r="DB188">
        <v>14.701485999999999</v>
      </c>
      <c r="DC188">
        <v>31.808615</v>
      </c>
      <c r="DD188">
        <v>28.296709</v>
      </c>
      <c r="DE188">
        <v>12.709498</v>
      </c>
      <c r="DF188">
        <v>4.8148629999999999</v>
      </c>
      <c r="DG188">
        <v>4.8184389999999997</v>
      </c>
      <c r="DH188">
        <v>6.2429899999999998</v>
      </c>
      <c r="DI188">
        <v>6.8318839999999996</v>
      </c>
      <c r="DJ188">
        <v>6.8038699999999999</v>
      </c>
      <c r="DK188">
        <v>5.8585409999999998</v>
      </c>
      <c r="DL188">
        <v>5.9247019999999999</v>
      </c>
      <c r="DM188">
        <v>5.6368109999999998</v>
      </c>
      <c r="DN188">
        <v>5.3924320000000003</v>
      </c>
      <c r="DO188">
        <v>5.393624</v>
      </c>
    </row>
    <row r="189" spans="2:119" x14ac:dyDescent="0.25">
      <c r="B189">
        <v>594</v>
      </c>
      <c r="C189">
        <v>3.3324959999999999</v>
      </c>
      <c r="D189">
        <v>3.0004979999999999</v>
      </c>
      <c r="E189">
        <v>3.2359360000000001</v>
      </c>
      <c r="F189">
        <v>3.1948089999999998</v>
      </c>
      <c r="G189">
        <v>3.0648710000000001</v>
      </c>
      <c r="H189">
        <v>3.3277269999999999</v>
      </c>
      <c r="I189">
        <v>3.5595889999999999</v>
      </c>
      <c r="J189">
        <v>2.9945369999999998</v>
      </c>
      <c r="K189">
        <v>3.3849480000000001</v>
      </c>
      <c r="L189">
        <v>2.913475</v>
      </c>
      <c r="M189">
        <v>3.5405160000000002</v>
      </c>
      <c r="N189">
        <v>3.3104420000000001</v>
      </c>
      <c r="O189">
        <v>3.2216309999999999</v>
      </c>
      <c r="P189">
        <v>3.5619740000000002</v>
      </c>
      <c r="Q189">
        <v>3.997684</v>
      </c>
      <c r="R189">
        <v>3.6937000000000002</v>
      </c>
      <c r="S189">
        <v>3.3044820000000001</v>
      </c>
      <c r="T189">
        <v>3.8206579999999999</v>
      </c>
      <c r="U189">
        <v>4.1377540000000002</v>
      </c>
      <c r="V189">
        <v>3.8105250000000002</v>
      </c>
      <c r="W189">
        <v>3.7604570000000002</v>
      </c>
      <c r="X189">
        <v>3.789663</v>
      </c>
      <c r="Y189">
        <v>4.3755769999999998</v>
      </c>
      <c r="Z189">
        <v>3.897548</v>
      </c>
      <c r="AA189">
        <v>3.6209820000000001</v>
      </c>
      <c r="AB189">
        <v>3.4826990000000002</v>
      </c>
      <c r="AC189">
        <v>3.7044290000000002</v>
      </c>
      <c r="AD189">
        <v>3.4195180000000001</v>
      </c>
      <c r="AE189">
        <v>3.9678810000000002</v>
      </c>
      <c r="AF189">
        <v>4.1919950000000004</v>
      </c>
      <c r="AG189">
        <v>4.2307379999999997</v>
      </c>
      <c r="AH189">
        <v>3.618598</v>
      </c>
      <c r="AI189">
        <v>4.9829480000000004</v>
      </c>
      <c r="AJ189">
        <v>4.3874979999999999</v>
      </c>
      <c r="AK189">
        <v>4.0227170000000001</v>
      </c>
      <c r="AL189">
        <v>4.2009350000000003</v>
      </c>
      <c r="AM189">
        <v>6.7877770000000002</v>
      </c>
      <c r="AN189">
        <v>164.62683699999999</v>
      </c>
      <c r="AO189">
        <v>825.00398199999995</v>
      </c>
      <c r="AP189">
        <v>1015.890837</v>
      </c>
      <c r="AQ189">
        <v>1015.890837</v>
      </c>
      <c r="AR189">
        <v>533.60462199999995</v>
      </c>
      <c r="AS189">
        <v>76.587795999999997</v>
      </c>
      <c r="AT189">
        <v>4.168749</v>
      </c>
      <c r="AU189">
        <v>3.1268600000000002</v>
      </c>
      <c r="AV189">
        <v>2.5767090000000001</v>
      </c>
      <c r="AW189">
        <v>2.0927190000000002</v>
      </c>
      <c r="AX189">
        <v>2.1088119999999999</v>
      </c>
      <c r="AY189">
        <v>3.0219550000000002</v>
      </c>
      <c r="AZ189">
        <v>6.1237810000000001</v>
      </c>
      <c r="BA189">
        <v>7.4005130000000001</v>
      </c>
      <c r="BB189">
        <v>5.184412</v>
      </c>
      <c r="BC189">
        <v>2.4706130000000002</v>
      </c>
      <c r="BD189">
        <v>1.4555450000000001</v>
      </c>
      <c r="BE189">
        <v>1.0895729999999999</v>
      </c>
      <c r="BF189">
        <v>0.90599099999999999</v>
      </c>
      <c r="BG189">
        <v>1.030564</v>
      </c>
      <c r="BH189">
        <v>1.5276670000000001</v>
      </c>
      <c r="BI189">
        <v>2.7215479999999999</v>
      </c>
      <c r="BJ189">
        <v>3.4004449999999999</v>
      </c>
      <c r="BK189">
        <v>2.5457139999999998</v>
      </c>
      <c r="BL189">
        <v>1.4817709999999999</v>
      </c>
      <c r="BM189">
        <v>0.95486599999999999</v>
      </c>
      <c r="BN189">
        <v>0.912547</v>
      </c>
      <c r="BO189">
        <v>0.90479900000000002</v>
      </c>
      <c r="BP189">
        <v>0.75459500000000002</v>
      </c>
      <c r="BQ189">
        <v>0.857711</v>
      </c>
      <c r="BR189">
        <v>0.74863400000000002</v>
      </c>
      <c r="BS189">
        <v>0.80883499999999997</v>
      </c>
      <c r="BT189">
        <v>0.70869899999999997</v>
      </c>
      <c r="BU189">
        <v>0.777841</v>
      </c>
      <c r="BV189">
        <v>0.70095099999999999</v>
      </c>
      <c r="BW189">
        <v>0.78856899999999996</v>
      </c>
      <c r="BX189">
        <v>0.82969700000000002</v>
      </c>
      <c r="BY189">
        <v>0.79751000000000005</v>
      </c>
      <c r="BZ189">
        <v>0.90241400000000005</v>
      </c>
      <c r="CA189">
        <v>0.94771399999999995</v>
      </c>
      <c r="CB189">
        <v>0.90360600000000002</v>
      </c>
      <c r="CC189">
        <v>0.85473100000000002</v>
      </c>
      <c r="CD189">
        <v>1.0639430000000001</v>
      </c>
      <c r="CE189">
        <v>0.94652199999999997</v>
      </c>
      <c r="CF189">
        <v>1.023412</v>
      </c>
      <c r="CG189">
        <v>0.91969999999999996</v>
      </c>
      <c r="CH189">
        <v>1.026988</v>
      </c>
      <c r="CI189">
        <v>0.98347700000000005</v>
      </c>
      <c r="CJ189">
        <v>1.0788439999999999</v>
      </c>
      <c r="CK189">
        <v>1.246929</v>
      </c>
      <c r="CL189">
        <v>1.333952</v>
      </c>
      <c r="CM189">
        <v>1.3279909999999999</v>
      </c>
      <c r="CN189">
        <v>1.3238190000000001</v>
      </c>
      <c r="CO189">
        <v>1.572967</v>
      </c>
      <c r="CP189">
        <v>1.5997889999999999</v>
      </c>
      <c r="CQ189">
        <v>1.5854839999999999</v>
      </c>
      <c r="CR189">
        <v>1.726747</v>
      </c>
      <c r="CS189">
        <v>1.596808</v>
      </c>
      <c r="CT189">
        <v>2.0319219999999998</v>
      </c>
      <c r="CU189">
        <v>2.3895499999999998</v>
      </c>
      <c r="CV189">
        <v>63.325763000000002</v>
      </c>
      <c r="CW189">
        <v>391.87669799999998</v>
      </c>
      <c r="CX189">
        <v>585.88087599999994</v>
      </c>
      <c r="CY189">
        <v>270.33865500000002</v>
      </c>
      <c r="CZ189">
        <v>29.955506</v>
      </c>
      <c r="DA189">
        <v>5.9705969999999997</v>
      </c>
      <c r="DB189">
        <v>17.093419999999998</v>
      </c>
      <c r="DC189">
        <v>32.300949000000003</v>
      </c>
      <c r="DD189">
        <v>24.712682000000001</v>
      </c>
      <c r="DE189">
        <v>9.8067519999999995</v>
      </c>
      <c r="DF189">
        <v>5.551577</v>
      </c>
      <c r="DG189">
        <v>5.0687790000000001</v>
      </c>
      <c r="DH189">
        <v>5.7625770000000003</v>
      </c>
      <c r="DI189">
        <v>6.263852</v>
      </c>
      <c r="DJ189">
        <v>5.8579439999999998</v>
      </c>
      <c r="DK189">
        <v>5.6439640000000004</v>
      </c>
      <c r="DL189">
        <v>6.2274929999999999</v>
      </c>
      <c r="DM189">
        <v>5.5128339999999998</v>
      </c>
      <c r="DN189">
        <v>5.2434209999999997</v>
      </c>
      <c r="DO189">
        <v>5.1856039999999997</v>
      </c>
    </row>
    <row r="190" spans="2:119" x14ac:dyDescent="0.25">
      <c r="B190">
        <v>596</v>
      </c>
      <c r="C190">
        <v>3.0189750000000002</v>
      </c>
      <c r="D190">
        <v>3.2615660000000002</v>
      </c>
      <c r="E190">
        <v>3.62277</v>
      </c>
      <c r="F190">
        <v>3.105998</v>
      </c>
      <c r="G190">
        <v>3.236532</v>
      </c>
      <c r="H190">
        <v>3.2454730000000001</v>
      </c>
      <c r="I190">
        <v>3.2979250000000002</v>
      </c>
      <c r="J190">
        <v>2.9718879999999999</v>
      </c>
      <c r="K190">
        <v>3.4564729999999999</v>
      </c>
      <c r="L190">
        <v>3.3628939999999998</v>
      </c>
      <c r="M190">
        <v>3.2114980000000002</v>
      </c>
      <c r="N190">
        <v>3.4618380000000002</v>
      </c>
      <c r="O190">
        <v>2.8765200000000002</v>
      </c>
      <c r="P190">
        <v>3.3646820000000002</v>
      </c>
      <c r="Q190">
        <v>3.5679340000000002</v>
      </c>
      <c r="R190">
        <v>3.518462</v>
      </c>
      <c r="S190">
        <v>3.548861</v>
      </c>
      <c r="T190">
        <v>3.4904480000000002</v>
      </c>
      <c r="U190">
        <v>3.4314390000000001</v>
      </c>
      <c r="V190">
        <v>3.7938360000000002</v>
      </c>
      <c r="W190">
        <v>3.9887429999999999</v>
      </c>
      <c r="X190">
        <v>3.8009879999999998</v>
      </c>
      <c r="Y190">
        <v>3.6114449999999998</v>
      </c>
      <c r="Z190">
        <v>4.1908029999999998</v>
      </c>
      <c r="AA190">
        <v>4.12643</v>
      </c>
      <c r="AB190">
        <v>3.7068129999999999</v>
      </c>
      <c r="AC190">
        <v>4.2694809999999999</v>
      </c>
      <c r="AD190">
        <v>3.874898</v>
      </c>
      <c r="AE190">
        <v>4.1639799999999996</v>
      </c>
      <c r="AF190">
        <v>4.0864940000000001</v>
      </c>
      <c r="AG190">
        <v>3.8439040000000002</v>
      </c>
      <c r="AH190">
        <v>3.7276739999999999</v>
      </c>
      <c r="AI190">
        <v>4.92394</v>
      </c>
      <c r="AJ190">
        <v>4.1764970000000003</v>
      </c>
      <c r="AK190">
        <v>4.5365099999999998</v>
      </c>
      <c r="AL190">
        <v>4.8375130000000004</v>
      </c>
      <c r="AM190">
        <v>28.450489000000001</v>
      </c>
      <c r="AN190">
        <v>388.29386199999999</v>
      </c>
      <c r="AO190">
        <v>1015.890837</v>
      </c>
      <c r="AP190">
        <v>1015.890837</v>
      </c>
      <c r="AQ190">
        <v>1015.890837</v>
      </c>
      <c r="AR190">
        <v>262.38739500000003</v>
      </c>
      <c r="AS190">
        <v>22.491813</v>
      </c>
      <c r="AT190">
        <v>3.6197900000000001</v>
      </c>
      <c r="AU190">
        <v>2.7626750000000002</v>
      </c>
      <c r="AV190">
        <v>2.6899579999999998</v>
      </c>
      <c r="AW190">
        <v>2.0438429999999999</v>
      </c>
      <c r="AX190">
        <v>2.185702</v>
      </c>
      <c r="AY190">
        <v>3.9935109999999998</v>
      </c>
      <c r="AZ190">
        <v>7.3659420000000004</v>
      </c>
      <c r="BA190">
        <v>7.494688</v>
      </c>
      <c r="BB190">
        <v>4.053712</v>
      </c>
      <c r="BC190">
        <v>1.7708539999999999</v>
      </c>
      <c r="BD190">
        <v>1.2004379999999999</v>
      </c>
      <c r="BE190">
        <v>1.1116269999999999</v>
      </c>
      <c r="BF190">
        <v>1.0526180000000001</v>
      </c>
      <c r="BG190">
        <v>1.1247400000000001</v>
      </c>
      <c r="BH190">
        <v>1.6349549999999999</v>
      </c>
      <c r="BI190">
        <v>2.7549269999999999</v>
      </c>
      <c r="BJ190">
        <v>3.2716989999999999</v>
      </c>
      <c r="BK190">
        <v>2.4247169999999998</v>
      </c>
      <c r="BL190">
        <v>1.3178589999999999</v>
      </c>
      <c r="BM190">
        <v>1.0037419999999999</v>
      </c>
      <c r="BN190">
        <v>0.75042200000000003</v>
      </c>
      <c r="BO190">
        <v>0.71644799999999997</v>
      </c>
      <c r="BP190">
        <v>0.72181200000000001</v>
      </c>
      <c r="BQ190">
        <v>0.71465999999999996</v>
      </c>
      <c r="BR190">
        <v>0.61571600000000004</v>
      </c>
      <c r="BS190">
        <v>0.77545600000000003</v>
      </c>
      <c r="BT190">
        <v>0.67889699999999997</v>
      </c>
      <c r="BU190">
        <v>0.84280999999999995</v>
      </c>
      <c r="BV190">
        <v>0.76592000000000005</v>
      </c>
      <c r="BW190">
        <v>0.75697899999999996</v>
      </c>
      <c r="BX190">
        <v>0.96380699999999997</v>
      </c>
      <c r="BY190">
        <v>0.89466599999999996</v>
      </c>
      <c r="BZ190">
        <v>0.85353900000000005</v>
      </c>
      <c r="CA190">
        <v>0.96797900000000003</v>
      </c>
      <c r="CB190">
        <v>0.96082699999999999</v>
      </c>
      <c r="CC190">
        <v>1.0997060000000001</v>
      </c>
      <c r="CD190">
        <v>0.91791199999999995</v>
      </c>
      <c r="CE190">
        <v>0.86843999999999999</v>
      </c>
      <c r="CF190">
        <v>0.86188299999999995</v>
      </c>
      <c r="CG190">
        <v>0.87797599999999998</v>
      </c>
      <c r="CH190">
        <v>1.1146069999999999</v>
      </c>
      <c r="CI190">
        <v>1.194477</v>
      </c>
      <c r="CJ190">
        <v>0.97751600000000005</v>
      </c>
      <c r="CK190">
        <v>1.040697</v>
      </c>
      <c r="CL190">
        <v>1.241565</v>
      </c>
      <c r="CM190">
        <v>1.378655</v>
      </c>
      <c r="CN190">
        <v>1.325607</v>
      </c>
      <c r="CO190">
        <v>1.369715</v>
      </c>
      <c r="CP190">
        <v>1.4948840000000001</v>
      </c>
      <c r="CQ190">
        <v>1.504421</v>
      </c>
      <c r="CR190">
        <v>1.6784669999999999</v>
      </c>
      <c r="CS190">
        <v>1.7195940000000001</v>
      </c>
      <c r="CT190">
        <v>1.9025799999999999</v>
      </c>
      <c r="CU190">
        <v>2.8806919999999998</v>
      </c>
      <c r="CV190">
        <v>114.69066100000001</v>
      </c>
      <c r="CW190">
        <v>465.29352699999998</v>
      </c>
      <c r="CX190">
        <v>526.40497700000003</v>
      </c>
      <c r="CY190">
        <v>196.95580000000001</v>
      </c>
      <c r="CZ190">
        <v>13.728738</v>
      </c>
      <c r="DA190">
        <v>6.2948469999999999</v>
      </c>
      <c r="DB190">
        <v>19.379854000000002</v>
      </c>
      <c r="DC190">
        <v>31.643509999999999</v>
      </c>
      <c r="DD190">
        <v>21.620989000000002</v>
      </c>
      <c r="DE190">
        <v>7.8368190000000002</v>
      </c>
      <c r="DF190">
        <v>4.8577789999999998</v>
      </c>
      <c r="DG190">
        <v>5.1444770000000002</v>
      </c>
      <c r="DH190">
        <v>5.5879349999999999</v>
      </c>
      <c r="DI190">
        <v>6.9564579999999996</v>
      </c>
      <c r="DJ190">
        <v>6.442666</v>
      </c>
      <c r="DK190">
        <v>6.178617</v>
      </c>
      <c r="DL190">
        <v>4.8518179999999997</v>
      </c>
      <c r="DM190">
        <v>5.9449670000000001</v>
      </c>
      <c r="DN190">
        <v>5.0705669999999996</v>
      </c>
      <c r="DO190">
        <v>4.8345330000000004</v>
      </c>
    </row>
    <row r="191" spans="2:119" x14ac:dyDescent="0.25">
      <c r="B191">
        <v>598</v>
      </c>
      <c r="C191">
        <v>3.2448769999999998</v>
      </c>
      <c r="D191">
        <v>3.2204389999999998</v>
      </c>
      <c r="E191">
        <v>2.9689070000000002</v>
      </c>
      <c r="F191">
        <v>3.1924250000000001</v>
      </c>
      <c r="G191">
        <v>3.301501</v>
      </c>
      <c r="H191">
        <v>3.169775</v>
      </c>
      <c r="I191">
        <v>3.0177830000000001</v>
      </c>
      <c r="J191">
        <v>2.7549269999999999</v>
      </c>
      <c r="K191">
        <v>3.133416</v>
      </c>
      <c r="L191">
        <v>3.3664700000000001</v>
      </c>
      <c r="M191">
        <v>3.0285120000000001</v>
      </c>
      <c r="N191">
        <v>3.6966800000000002</v>
      </c>
      <c r="O191">
        <v>3.4314390000000001</v>
      </c>
      <c r="P191">
        <v>3.119707</v>
      </c>
      <c r="Q191">
        <v>3.216863</v>
      </c>
      <c r="R191">
        <v>3.1709670000000001</v>
      </c>
      <c r="S191">
        <v>3.8516520000000001</v>
      </c>
      <c r="T191">
        <v>3.6537649999999999</v>
      </c>
      <c r="U191">
        <v>3.7235019999999999</v>
      </c>
      <c r="V191">
        <v>4.3439870000000003</v>
      </c>
      <c r="W191">
        <v>3.715754</v>
      </c>
      <c r="X191">
        <v>3.7658209999999999</v>
      </c>
      <c r="Y191">
        <v>3.9094690000000001</v>
      </c>
      <c r="Z191">
        <v>3.557801</v>
      </c>
      <c r="AA191">
        <v>3.9327139999999998</v>
      </c>
      <c r="AB191">
        <v>3.874898</v>
      </c>
      <c r="AC191">
        <v>4.250407</v>
      </c>
      <c r="AD191">
        <v>4.1419269999999999</v>
      </c>
      <c r="AE191">
        <v>3.8909910000000001</v>
      </c>
      <c r="AF191">
        <v>3.7449599999999998</v>
      </c>
      <c r="AG191">
        <v>4.2074920000000002</v>
      </c>
      <c r="AH191">
        <v>3.839731</v>
      </c>
      <c r="AI191">
        <v>4.2885540000000004</v>
      </c>
      <c r="AJ191">
        <v>4.6104190000000003</v>
      </c>
      <c r="AK191">
        <v>5.0646069999999996</v>
      </c>
      <c r="AL191">
        <v>5.6076050000000004</v>
      </c>
      <c r="AM191">
        <v>109.496713</v>
      </c>
      <c r="AN191">
        <v>598.68872199999998</v>
      </c>
      <c r="AO191">
        <v>1015.890837</v>
      </c>
      <c r="AP191">
        <v>1015.890837</v>
      </c>
      <c r="AQ191">
        <v>678.80392099999995</v>
      </c>
      <c r="AR191">
        <v>173.96152000000001</v>
      </c>
      <c r="AS191">
        <v>6.0057640000000001</v>
      </c>
      <c r="AT191">
        <v>2.990961</v>
      </c>
      <c r="AU191">
        <v>2.845526</v>
      </c>
      <c r="AV191">
        <v>2.3287529999999999</v>
      </c>
      <c r="AW191">
        <v>2.2077559999999998</v>
      </c>
      <c r="AX191">
        <v>2.4735930000000002</v>
      </c>
      <c r="AY191">
        <v>5.0854679999999997</v>
      </c>
      <c r="AZ191">
        <v>7.5805189999999998</v>
      </c>
      <c r="BA191">
        <v>6.2614679999999998</v>
      </c>
      <c r="BB191">
        <v>3.0708310000000001</v>
      </c>
      <c r="BC191">
        <v>1.419783</v>
      </c>
      <c r="BD191">
        <v>1.146793</v>
      </c>
      <c r="BE191">
        <v>1.0275840000000001</v>
      </c>
      <c r="BF191">
        <v>0.80883499999999997</v>
      </c>
      <c r="BG191">
        <v>1.0716920000000001</v>
      </c>
      <c r="BH191">
        <v>1.9377470000000001</v>
      </c>
      <c r="BI191">
        <v>2.7889010000000001</v>
      </c>
      <c r="BJ191">
        <v>2.8204920000000002</v>
      </c>
      <c r="BK191">
        <v>1.785755</v>
      </c>
      <c r="BL191">
        <v>1.0979179999999999</v>
      </c>
      <c r="BM191">
        <v>0.96678699999999995</v>
      </c>
      <c r="BN191">
        <v>0.71883200000000003</v>
      </c>
      <c r="BO191">
        <v>0.82552400000000004</v>
      </c>
      <c r="BP191">
        <v>0.75399899999999997</v>
      </c>
      <c r="BQ191">
        <v>0.65863099999999997</v>
      </c>
      <c r="BR191">
        <v>0.90658700000000003</v>
      </c>
      <c r="BS191">
        <v>0.70095099999999999</v>
      </c>
      <c r="BT191">
        <v>0.70452700000000001</v>
      </c>
      <c r="BU191">
        <v>0.82254400000000005</v>
      </c>
      <c r="BV191">
        <v>0.97274799999999995</v>
      </c>
      <c r="BW191">
        <v>0.95546200000000003</v>
      </c>
      <c r="BX191">
        <v>0.79393400000000003</v>
      </c>
      <c r="BY191">
        <v>0.82671600000000001</v>
      </c>
      <c r="BZ191">
        <v>0.84042499999999998</v>
      </c>
      <c r="CA191">
        <v>0.88393699999999997</v>
      </c>
      <c r="CB191">
        <v>0.81777599999999995</v>
      </c>
      <c r="CC191">
        <v>0.94294500000000003</v>
      </c>
      <c r="CD191">
        <v>0.88572499999999998</v>
      </c>
      <c r="CE191">
        <v>0.93340900000000004</v>
      </c>
      <c r="CF191">
        <v>0.86367099999999997</v>
      </c>
      <c r="CG191">
        <v>0.97870800000000002</v>
      </c>
      <c r="CH191">
        <v>1.0454650000000001</v>
      </c>
      <c r="CI191">
        <v>1.1008979999999999</v>
      </c>
      <c r="CJ191">
        <v>1.1169910000000001</v>
      </c>
      <c r="CK191">
        <v>1.1819599999999999</v>
      </c>
      <c r="CL191">
        <v>1.2344120000000001</v>
      </c>
      <c r="CM191">
        <v>1.241565</v>
      </c>
      <c r="CN191">
        <v>1.2987850000000001</v>
      </c>
      <c r="CO191">
        <v>1.272559</v>
      </c>
      <c r="CP191">
        <v>1.476407</v>
      </c>
      <c r="CQ191">
        <v>1.582503</v>
      </c>
      <c r="CR191">
        <v>1.597404</v>
      </c>
      <c r="CS191">
        <v>1.690984</v>
      </c>
      <c r="CT191">
        <v>1.9407270000000001</v>
      </c>
      <c r="CU191">
        <v>5.669594</v>
      </c>
      <c r="CV191">
        <v>178.14755400000001</v>
      </c>
      <c r="CW191">
        <v>516.911745</v>
      </c>
      <c r="CX191">
        <v>523.05758000000003</v>
      </c>
      <c r="CY191">
        <v>134.32681600000001</v>
      </c>
      <c r="CZ191">
        <v>6.3574310000000001</v>
      </c>
      <c r="DA191">
        <v>7.7968840000000004</v>
      </c>
      <c r="DB191">
        <v>21.780729000000001</v>
      </c>
      <c r="DC191">
        <v>31.892657</v>
      </c>
      <c r="DD191">
        <v>17.88795</v>
      </c>
      <c r="DE191">
        <v>6.0784820000000002</v>
      </c>
      <c r="DF191">
        <v>4.7534700000000001</v>
      </c>
      <c r="DG191">
        <v>5.0979850000000004</v>
      </c>
      <c r="DH191">
        <v>5.5509810000000002</v>
      </c>
      <c r="DI191">
        <v>5.4669379999999999</v>
      </c>
      <c r="DJ191">
        <v>6.4486270000000001</v>
      </c>
      <c r="DK191">
        <v>5.3358080000000001</v>
      </c>
      <c r="DL191">
        <v>5.2458049999999998</v>
      </c>
      <c r="DM191">
        <v>5.3179259999999999</v>
      </c>
      <c r="DN191">
        <v>5.714893</v>
      </c>
      <c r="DO191">
        <v>4.7278399999999996</v>
      </c>
    </row>
    <row r="192" spans="2:119" x14ac:dyDescent="0.25">
      <c r="B192">
        <v>600</v>
      </c>
      <c r="C192">
        <v>3.0887129999999998</v>
      </c>
      <c r="D192">
        <v>2.7108189999999999</v>
      </c>
      <c r="E192">
        <v>2.969503</v>
      </c>
      <c r="F192">
        <v>2.6535989999999998</v>
      </c>
      <c r="G192">
        <v>2.9724840000000001</v>
      </c>
      <c r="H192">
        <v>3.2889840000000001</v>
      </c>
      <c r="I192">
        <v>3.2567979999999999</v>
      </c>
      <c r="J192">
        <v>3.2579899999999999</v>
      </c>
      <c r="K192">
        <v>3.1477210000000002</v>
      </c>
      <c r="L192">
        <v>3.0338759999999998</v>
      </c>
      <c r="M192">
        <v>2.9397009999999999</v>
      </c>
      <c r="N192">
        <v>3.298521</v>
      </c>
      <c r="O192">
        <v>3.3587220000000002</v>
      </c>
      <c r="P192">
        <v>3.7568809999999999</v>
      </c>
      <c r="Q192">
        <v>3.554821</v>
      </c>
      <c r="R192">
        <v>3.7246939999999999</v>
      </c>
      <c r="S192">
        <v>3.4165380000000001</v>
      </c>
      <c r="T192">
        <v>3.4606460000000001</v>
      </c>
      <c r="U192">
        <v>3.6764139999999998</v>
      </c>
      <c r="V192">
        <v>3.6096569999999999</v>
      </c>
      <c r="W192">
        <v>3.3849480000000001</v>
      </c>
      <c r="X192">
        <v>4.2915340000000004</v>
      </c>
      <c r="Y192">
        <v>4.050732</v>
      </c>
      <c r="Z192">
        <v>3.772974</v>
      </c>
      <c r="AA192">
        <v>4.1049720000000001</v>
      </c>
      <c r="AB192">
        <v>3.8725139999999998</v>
      </c>
      <c r="AC192">
        <v>3.6495920000000002</v>
      </c>
      <c r="AD192">
        <v>3.8176770000000002</v>
      </c>
      <c r="AE192">
        <v>3.9738419999999999</v>
      </c>
      <c r="AF192">
        <v>3.772974</v>
      </c>
      <c r="AG192">
        <v>3.9017200000000001</v>
      </c>
      <c r="AH192">
        <v>4.0555000000000003</v>
      </c>
      <c r="AI192">
        <v>4.1896100000000001</v>
      </c>
      <c r="AJ192">
        <v>4.7004219999999997</v>
      </c>
      <c r="AK192">
        <v>4.6437980000000003</v>
      </c>
      <c r="AL192">
        <v>12.472868</v>
      </c>
      <c r="AM192">
        <v>215.90352100000001</v>
      </c>
      <c r="AN192">
        <v>983.51001699999995</v>
      </c>
      <c r="AO192">
        <v>1015.890837</v>
      </c>
      <c r="AP192">
        <v>1015.890837</v>
      </c>
      <c r="AQ192">
        <v>454.33759700000002</v>
      </c>
      <c r="AR192">
        <v>50.725937000000002</v>
      </c>
      <c r="AS192">
        <v>4.2456389999999997</v>
      </c>
      <c r="AT192">
        <v>2.9045339999999999</v>
      </c>
      <c r="AU192">
        <v>2.5486949999999999</v>
      </c>
      <c r="AV192">
        <v>2.2566320000000002</v>
      </c>
      <c r="AW192">
        <v>2.0849700000000002</v>
      </c>
      <c r="AX192">
        <v>3.0684469999999999</v>
      </c>
      <c r="AY192">
        <v>5.9586759999999996</v>
      </c>
      <c r="AZ192">
        <v>7.949471</v>
      </c>
      <c r="BA192">
        <v>5.890727</v>
      </c>
      <c r="BB192">
        <v>2.6434660000000001</v>
      </c>
      <c r="BC192">
        <v>1.3285880000000001</v>
      </c>
      <c r="BD192">
        <v>1.1706350000000001</v>
      </c>
      <c r="BE192">
        <v>1.048446</v>
      </c>
      <c r="BF192">
        <v>1.0144709999999999</v>
      </c>
      <c r="BG192">
        <v>1.3065340000000001</v>
      </c>
      <c r="BH192">
        <v>2.1266940000000001</v>
      </c>
      <c r="BI192">
        <v>2.9265880000000002</v>
      </c>
      <c r="BJ192">
        <v>2.4765730000000001</v>
      </c>
      <c r="BK192">
        <v>1.676679</v>
      </c>
      <c r="BL192">
        <v>0.97453599999999996</v>
      </c>
      <c r="BM192">
        <v>0.70452700000000001</v>
      </c>
      <c r="BN192">
        <v>0.82790900000000001</v>
      </c>
      <c r="BO192">
        <v>0.76293900000000003</v>
      </c>
      <c r="BP192">
        <v>0.69796999999999998</v>
      </c>
      <c r="BQ192">
        <v>0.82850500000000005</v>
      </c>
      <c r="BR192">
        <v>0.73492500000000005</v>
      </c>
      <c r="BS192">
        <v>0.85294199999999998</v>
      </c>
      <c r="BT192">
        <v>0.69081800000000004</v>
      </c>
      <c r="BU192">
        <v>0.93042899999999995</v>
      </c>
      <c r="BV192">
        <v>0.82075600000000004</v>
      </c>
      <c r="BW192">
        <v>0.782609</v>
      </c>
      <c r="BX192">
        <v>0.92089200000000004</v>
      </c>
      <c r="BY192">
        <v>0.95844300000000004</v>
      </c>
      <c r="BZ192">
        <v>1.087785</v>
      </c>
      <c r="CA192">
        <v>0.87797599999999998</v>
      </c>
      <c r="CB192">
        <v>1.026988</v>
      </c>
      <c r="CC192">
        <v>0.90062600000000004</v>
      </c>
      <c r="CD192">
        <v>0.91373899999999997</v>
      </c>
      <c r="CE192">
        <v>0.86963199999999996</v>
      </c>
      <c r="CF192">
        <v>1.0645389999999999</v>
      </c>
      <c r="CG192">
        <v>0.982881</v>
      </c>
      <c r="CH192">
        <v>0.88870499999999997</v>
      </c>
      <c r="CI192">
        <v>0.85651900000000003</v>
      </c>
      <c r="CJ192">
        <v>0.99062899999999998</v>
      </c>
      <c r="CK192">
        <v>1.279712</v>
      </c>
      <c r="CL192">
        <v>1.143813</v>
      </c>
      <c r="CM192">
        <v>1.208782</v>
      </c>
      <c r="CN192">
        <v>1.425743</v>
      </c>
      <c r="CO192">
        <v>1.35541</v>
      </c>
      <c r="CP192">
        <v>1.533628</v>
      </c>
      <c r="CQ192">
        <v>1.4525650000000001</v>
      </c>
      <c r="CR192">
        <v>1.6915800000000001</v>
      </c>
      <c r="CS192">
        <v>1.643896</v>
      </c>
      <c r="CT192">
        <v>1.932979</v>
      </c>
      <c r="CU192">
        <v>10.700822000000001</v>
      </c>
      <c r="CV192">
        <v>223.43277900000001</v>
      </c>
      <c r="CW192">
        <v>538.57862899999998</v>
      </c>
      <c r="CX192">
        <v>398.32592</v>
      </c>
      <c r="CY192">
        <v>97.593665000000001</v>
      </c>
      <c r="CZ192">
        <v>4.6104190000000003</v>
      </c>
      <c r="DA192">
        <v>8.8304279999999995</v>
      </c>
      <c r="DB192">
        <v>23.744702</v>
      </c>
      <c r="DC192">
        <v>29.697417999999999</v>
      </c>
      <c r="DD192">
        <v>15.619992999999999</v>
      </c>
      <c r="DE192">
        <v>5.6958200000000003</v>
      </c>
      <c r="DF192">
        <v>4.4637919999999998</v>
      </c>
      <c r="DG192">
        <v>5.2404400000000004</v>
      </c>
      <c r="DH192">
        <v>5.7166810000000003</v>
      </c>
      <c r="DI192">
        <v>6.2197449999999996</v>
      </c>
      <c r="DJ192">
        <v>6.05762</v>
      </c>
      <c r="DK192">
        <v>5.9258940000000004</v>
      </c>
      <c r="DL192">
        <v>6.266832</v>
      </c>
      <c r="DM192">
        <v>5.5456159999999999</v>
      </c>
      <c r="DN192">
        <v>5.2046780000000004</v>
      </c>
      <c r="DO192">
        <v>4.520416</v>
      </c>
    </row>
    <row r="193" spans="2:119" x14ac:dyDescent="0.25">
      <c r="B193">
        <v>602</v>
      </c>
      <c r="C193">
        <v>2.599955</v>
      </c>
      <c r="D193">
        <v>2.9045339999999999</v>
      </c>
      <c r="E193">
        <v>2.4324659999999998</v>
      </c>
      <c r="F193">
        <v>3.1936170000000002</v>
      </c>
      <c r="G193">
        <v>2.9325489999999999</v>
      </c>
      <c r="H193">
        <v>3.1566619999999999</v>
      </c>
      <c r="I193">
        <v>3.290772</v>
      </c>
      <c r="J193">
        <v>3.4266709999999998</v>
      </c>
      <c r="K193">
        <v>2.9867889999999999</v>
      </c>
      <c r="L193">
        <v>3.3348800000000001</v>
      </c>
      <c r="M193">
        <v>3.3044820000000001</v>
      </c>
      <c r="N193">
        <v>3.0374530000000002</v>
      </c>
      <c r="O193">
        <v>3.390908</v>
      </c>
      <c r="P193">
        <v>3.4415719999999999</v>
      </c>
      <c r="Q193">
        <v>3.4648180000000002</v>
      </c>
      <c r="R193">
        <v>3.9529800000000002</v>
      </c>
      <c r="S193">
        <v>3.5786630000000001</v>
      </c>
      <c r="T193">
        <v>3.6025049999999998</v>
      </c>
      <c r="U193">
        <v>3.889799</v>
      </c>
      <c r="V193">
        <v>3.8445</v>
      </c>
      <c r="W193">
        <v>3.947616</v>
      </c>
      <c r="X193">
        <v>3.6007169999999999</v>
      </c>
      <c r="Y193">
        <v>4.2146439999999998</v>
      </c>
      <c r="Z193">
        <v>4.0829180000000003</v>
      </c>
      <c r="AA193">
        <v>3.5935640000000002</v>
      </c>
      <c r="AB193">
        <v>3.654957</v>
      </c>
      <c r="AC193">
        <v>3.4075980000000001</v>
      </c>
      <c r="AD193">
        <v>4.1818619999999997</v>
      </c>
      <c r="AE193">
        <v>4.3827299999999996</v>
      </c>
      <c r="AF193">
        <v>3.736615</v>
      </c>
      <c r="AG193">
        <v>3.9625170000000001</v>
      </c>
      <c r="AH193">
        <v>3.782511</v>
      </c>
      <c r="AI193">
        <v>4.341602</v>
      </c>
      <c r="AJ193">
        <v>4.5609469999999996</v>
      </c>
      <c r="AK193">
        <v>4.908442</v>
      </c>
      <c r="AL193">
        <v>52.376986000000002</v>
      </c>
      <c r="AM193">
        <v>466.44151199999999</v>
      </c>
      <c r="AN193">
        <v>1015.890837</v>
      </c>
      <c r="AO193">
        <v>1015.890837</v>
      </c>
      <c r="AP193">
        <v>939.12780299999997</v>
      </c>
      <c r="AQ193">
        <v>223.11568299999999</v>
      </c>
      <c r="AR193">
        <v>14.118551999999999</v>
      </c>
      <c r="AS193">
        <v>3.390908</v>
      </c>
      <c r="AT193">
        <v>2.7018789999999999</v>
      </c>
      <c r="AU193">
        <v>2.4014709999999999</v>
      </c>
      <c r="AV193">
        <v>2.2476910000000001</v>
      </c>
      <c r="AW193">
        <v>2.1976230000000001</v>
      </c>
      <c r="AX193">
        <v>3.9237739999999999</v>
      </c>
      <c r="AY193">
        <v>7.1817640000000003</v>
      </c>
      <c r="AZ193">
        <v>7.7438349999999998</v>
      </c>
      <c r="BA193">
        <v>4.4447179999999999</v>
      </c>
      <c r="BB193">
        <v>2.1028519999999999</v>
      </c>
      <c r="BC193">
        <v>1.0704990000000001</v>
      </c>
      <c r="BD193">
        <v>1.187921</v>
      </c>
      <c r="BE193">
        <v>1.0895729999999999</v>
      </c>
      <c r="BF193">
        <v>1.009703</v>
      </c>
      <c r="BG193">
        <v>1.3679269999999999</v>
      </c>
      <c r="BH193">
        <v>2.2137169999999999</v>
      </c>
      <c r="BI193">
        <v>2.7674439999999998</v>
      </c>
      <c r="BJ193">
        <v>2.278686</v>
      </c>
      <c r="BK193">
        <v>1.3625620000000001</v>
      </c>
      <c r="BL193">
        <v>0.90658700000000003</v>
      </c>
      <c r="BM193">
        <v>0.83863699999999997</v>
      </c>
      <c r="BN193">
        <v>0.89764600000000005</v>
      </c>
      <c r="BO193">
        <v>0.83982900000000005</v>
      </c>
      <c r="BP193">
        <v>0.65565099999999998</v>
      </c>
      <c r="BQ193">
        <v>0.73373299999999997</v>
      </c>
      <c r="BR193">
        <v>0.73552099999999998</v>
      </c>
      <c r="BS193">
        <v>0.68485700000000005</v>
      </c>
      <c r="BT193">
        <v>0.79274199999999995</v>
      </c>
      <c r="BU193">
        <v>0.727773</v>
      </c>
      <c r="BV193">
        <v>0.90181800000000001</v>
      </c>
      <c r="BW193">
        <v>0.76353499999999996</v>
      </c>
      <c r="BX193">
        <v>0.74863400000000002</v>
      </c>
      <c r="BY193">
        <v>0.81181499999999995</v>
      </c>
      <c r="BZ193">
        <v>0.94294500000000003</v>
      </c>
      <c r="CA193">
        <v>0.81658399999999998</v>
      </c>
      <c r="CB193">
        <v>0.887513</v>
      </c>
      <c r="CC193">
        <v>0.862479</v>
      </c>
      <c r="CD193">
        <v>0.75697899999999996</v>
      </c>
      <c r="CE193">
        <v>0.92089200000000004</v>
      </c>
      <c r="CF193">
        <v>0.96082699999999999</v>
      </c>
      <c r="CG193">
        <v>0.85949900000000001</v>
      </c>
      <c r="CH193">
        <v>0.81181499999999995</v>
      </c>
      <c r="CI193">
        <v>1.034737</v>
      </c>
      <c r="CJ193">
        <v>1.2236830000000001</v>
      </c>
      <c r="CK193">
        <v>1.1324879999999999</v>
      </c>
      <c r="CL193">
        <v>1.311898</v>
      </c>
      <c r="CM193">
        <v>1.2069939999999999</v>
      </c>
      <c r="CN193">
        <v>1.3744829999999999</v>
      </c>
      <c r="CO193">
        <v>1.41561</v>
      </c>
      <c r="CP193">
        <v>1.4418359999999999</v>
      </c>
      <c r="CQ193">
        <v>1.473427</v>
      </c>
      <c r="CR193">
        <v>1.7035009999999999</v>
      </c>
      <c r="CS193">
        <v>1.676679</v>
      </c>
      <c r="CT193">
        <v>2.0939109999999999</v>
      </c>
      <c r="CU193">
        <v>25.449991000000001</v>
      </c>
      <c r="CV193">
        <v>299.27790199999998</v>
      </c>
      <c r="CW193">
        <v>546.50068299999998</v>
      </c>
      <c r="CX193">
        <v>320.42145699999998</v>
      </c>
      <c r="CY193">
        <v>56.162477000000003</v>
      </c>
      <c r="CZ193">
        <v>4.6229360000000002</v>
      </c>
      <c r="DA193">
        <v>10.392666</v>
      </c>
      <c r="DB193">
        <v>25.753975000000001</v>
      </c>
      <c r="DC193">
        <v>27.858615</v>
      </c>
      <c r="DD193">
        <v>12.158751000000001</v>
      </c>
      <c r="DE193">
        <v>4.9674509999999996</v>
      </c>
      <c r="DF193">
        <v>4.2974949999999996</v>
      </c>
      <c r="DG193">
        <v>4.6199560000000002</v>
      </c>
      <c r="DH193">
        <v>5.2326920000000001</v>
      </c>
      <c r="DI193">
        <v>6.0635810000000001</v>
      </c>
      <c r="DJ193">
        <v>6.4665080000000001</v>
      </c>
      <c r="DK193">
        <v>5.1647420000000004</v>
      </c>
      <c r="DL193">
        <v>5.6999919999999999</v>
      </c>
      <c r="DM193">
        <v>5.2428249999999998</v>
      </c>
      <c r="DN193">
        <v>5.3018330000000002</v>
      </c>
      <c r="DO193">
        <v>4.380941</v>
      </c>
    </row>
    <row r="194" spans="2:119" x14ac:dyDescent="0.25">
      <c r="B194">
        <v>604</v>
      </c>
      <c r="C194">
        <v>2.934933</v>
      </c>
      <c r="D194">
        <v>3.0207630000000001</v>
      </c>
      <c r="E194">
        <v>3.2567979999999999</v>
      </c>
      <c r="F194">
        <v>2.945662</v>
      </c>
      <c r="G194">
        <v>3.668666</v>
      </c>
      <c r="H194">
        <v>3.2156709999999999</v>
      </c>
      <c r="I194">
        <v>3.1846760000000001</v>
      </c>
      <c r="J194">
        <v>3.5798549999999998</v>
      </c>
      <c r="K194">
        <v>3.2085180000000002</v>
      </c>
      <c r="L194">
        <v>3.4308429999999999</v>
      </c>
      <c r="M194">
        <v>3.4254790000000002</v>
      </c>
      <c r="N194">
        <v>3.2579899999999999</v>
      </c>
      <c r="O194">
        <v>2.8645990000000001</v>
      </c>
      <c r="P194">
        <v>3.1346080000000001</v>
      </c>
      <c r="Q194">
        <v>3.4314390000000001</v>
      </c>
      <c r="R194">
        <v>3.554821</v>
      </c>
      <c r="S194">
        <v>3.6495920000000002</v>
      </c>
      <c r="T194">
        <v>3.8045640000000001</v>
      </c>
      <c r="U194">
        <v>3.6817790000000001</v>
      </c>
      <c r="V194">
        <v>3.6895280000000001</v>
      </c>
      <c r="W194">
        <v>3.9839739999999999</v>
      </c>
      <c r="X194">
        <v>3.713965</v>
      </c>
      <c r="Y194">
        <v>3.9529800000000002</v>
      </c>
      <c r="Z194">
        <v>3.5238269999999998</v>
      </c>
      <c r="AA194">
        <v>4.5096869999999996</v>
      </c>
      <c r="AB194">
        <v>3.8164850000000001</v>
      </c>
      <c r="AC194">
        <v>4.7105550000000003</v>
      </c>
      <c r="AD194">
        <v>3.729463</v>
      </c>
      <c r="AE194">
        <v>3.786683</v>
      </c>
      <c r="AF194">
        <v>4.0996069999999998</v>
      </c>
      <c r="AG194">
        <v>4.4894220000000002</v>
      </c>
      <c r="AH194">
        <v>3.7908550000000001</v>
      </c>
      <c r="AI194">
        <v>4.2664999999999997</v>
      </c>
      <c r="AJ194">
        <v>4.4304129999999997</v>
      </c>
      <c r="AK194">
        <v>7.6955559999999998</v>
      </c>
      <c r="AL194">
        <v>150.10356899999999</v>
      </c>
      <c r="AM194">
        <v>804.85880399999996</v>
      </c>
      <c r="AN194">
        <v>1015.890837</v>
      </c>
      <c r="AO194">
        <v>1015.890837</v>
      </c>
      <c r="AP194">
        <v>575.11687300000006</v>
      </c>
      <c r="AQ194">
        <v>87.597966</v>
      </c>
      <c r="AR194">
        <v>4.7534700000000001</v>
      </c>
      <c r="AS194">
        <v>3.05891</v>
      </c>
      <c r="AT194">
        <v>2.6077029999999999</v>
      </c>
      <c r="AU194">
        <v>2.534986</v>
      </c>
      <c r="AV194">
        <v>2.2506710000000001</v>
      </c>
      <c r="AW194">
        <v>2.5689600000000001</v>
      </c>
      <c r="AX194">
        <v>4.8756599999999999</v>
      </c>
      <c r="AY194">
        <v>8.4215400000000002</v>
      </c>
      <c r="AZ194">
        <v>7.0446730000000004</v>
      </c>
      <c r="BA194">
        <v>3.7074090000000002</v>
      </c>
      <c r="BB194">
        <v>1.6629700000000001</v>
      </c>
      <c r="BC194">
        <v>1.169443</v>
      </c>
      <c r="BD194">
        <v>1.087785</v>
      </c>
      <c r="BE194">
        <v>0.95546200000000003</v>
      </c>
      <c r="BF194">
        <v>1.0728839999999999</v>
      </c>
      <c r="BG194">
        <v>1.6665460000000001</v>
      </c>
      <c r="BH194">
        <v>2.5075669999999999</v>
      </c>
      <c r="BI194">
        <v>2.552867</v>
      </c>
      <c r="BJ194">
        <v>1.9234420000000001</v>
      </c>
      <c r="BK194">
        <v>1.186728</v>
      </c>
      <c r="BL194">
        <v>0.99599400000000005</v>
      </c>
      <c r="BM194">
        <v>0.86367099999999997</v>
      </c>
      <c r="BN194">
        <v>0.97692000000000001</v>
      </c>
      <c r="BO194">
        <v>0.77247600000000005</v>
      </c>
      <c r="BP194">
        <v>0.65863099999999997</v>
      </c>
      <c r="BQ194">
        <v>0.73373299999999997</v>
      </c>
      <c r="BR194">
        <v>0.72896499999999997</v>
      </c>
      <c r="BS194">
        <v>0.74982599999999999</v>
      </c>
      <c r="BT194">
        <v>0.85592299999999999</v>
      </c>
      <c r="BU194">
        <v>0.90479900000000002</v>
      </c>
      <c r="BV194">
        <v>0.76293900000000003</v>
      </c>
      <c r="BW194">
        <v>0.85890299999999997</v>
      </c>
      <c r="BX194">
        <v>0.85651900000000003</v>
      </c>
      <c r="BY194">
        <v>0.67293599999999998</v>
      </c>
      <c r="BZ194">
        <v>0.86367099999999997</v>
      </c>
      <c r="CA194">
        <v>0.77188000000000001</v>
      </c>
      <c r="CB194">
        <v>0.84459799999999996</v>
      </c>
      <c r="CC194">
        <v>0.72658100000000003</v>
      </c>
      <c r="CD194">
        <v>0.96380699999999997</v>
      </c>
      <c r="CE194">
        <v>0.92864000000000002</v>
      </c>
      <c r="CF194">
        <v>0.86843999999999999</v>
      </c>
      <c r="CG194">
        <v>0.75459500000000002</v>
      </c>
      <c r="CH194">
        <v>0.86843999999999999</v>
      </c>
      <c r="CI194">
        <v>0.93042899999999995</v>
      </c>
      <c r="CJ194">
        <v>1.0335449999999999</v>
      </c>
      <c r="CK194">
        <v>1.162887</v>
      </c>
      <c r="CL194">
        <v>1.1599060000000001</v>
      </c>
      <c r="CM194">
        <v>1.2344120000000001</v>
      </c>
      <c r="CN194">
        <v>1.3518330000000001</v>
      </c>
      <c r="CO194">
        <v>1.490712</v>
      </c>
      <c r="CP194">
        <v>1.322627</v>
      </c>
      <c r="CQ194">
        <v>1.3858079999999999</v>
      </c>
      <c r="CR194">
        <v>1.504421</v>
      </c>
      <c r="CS194">
        <v>1.685619</v>
      </c>
      <c r="CT194">
        <v>2.2274259999999999</v>
      </c>
      <c r="CU194">
        <v>51.386952000000001</v>
      </c>
      <c r="CV194">
        <v>369.798541</v>
      </c>
      <c r="CW194">
        <v>533.09857799999997</v>
      </c>
      <c r="CX194">
        <v>246.51050599999999</v>
      </c>
      <c r="CY194">
        <v>29.059649</v>
      </c>
      <c r="CZ194">
        <v>4.5669079999999997</v>
      </c>
      <c r="DA194">
        <v>12.699961999999999</v>
      </c>
      <c r="DB194">
        <v>26.780963</v>
      </c>
      <c r="DC194">
        <v>25.432706</v>
      </c>
      <c r="DD194">
        <v>10.679959999999999</v>
      </c>
      <c r="DE194">
        <v>4.2766330000000004</v>
      </c>
      <c r="DF194">
        <v>5.0187109999999997</v>
      </c>
      <c r="DG194">
        <v>5.0425529999999998</v>
      </c>
      <c r="DH194">
        <v>5.5336949999999998</v>
      </c>
      <c r="DI194">
        <v>6.4307449999999999</v>
      </c>
      <c r="DJ194">
        <v>5.3536890000000001</v>
      </c>
      <c r="DK194">
        <v>5.714893</v>
      </c>
      <c r="DL194">
        <v>5.3489209999999998</v>
      </c>
      <c r="DM194">
        <v>4.9495699999999996</v>
      </c>
      <c r="DN194">
        <v>6.1434509999999998</v>
      </c>
      <c r="DO194">
        <v>5.0878519999999998</v>
      </c>
    </row>
    <row r="195" spans="2:119" x14ac:dyDescent="0.25">
      <c r="B195">
        <v>606</v>
      </c>
      <c r="C195">
        <v>2.8496980000000001</v>
      </c>
      <c r="D195">
        <v>2.7555230000000002</v>
      </c>
      <c r="E195">
        <v>2.9104950000000001</v>
      </c>
      <c r="F195">
        <v>3.560781</v>
      </c>
      <c r="G195">
        <v>3.443956</v>
      </c>
      <c r="H195">
        <v>2.7358530000000001</v>
      </c>
      <c r="I195">
        <v>3.6489959999999999</v>
      </c>
      <c r="J195">
        <v>3.0535459999999999</v>
      </c>
      <c r="K195">
        <v>2.687573</v>
      </c>
      <c r="L195">
        <v>2.848506</v>
      </c>
      <c r="M195">
        <v>3.169775</v>
      </c>
      <c r="N195">
        <v>3.1584500000000002</v>
      </c>
      <c r="O195">
        <v>3.7074090000000002</v>
      </c>
      <c r="P195">
        <v>3.715754</v>
      </c>
      <c r="Q195">
        <v>3.2496450000000001</v>
      </c>
      <c r="R195">
        <v>3.3885239999999999</v>
      </c>
      <c r="S195">
        <v>3.4826990000000002</v>
      </c>
      <c r="T195">
        <v>3.459454</v>
      </c>
      <c r="U195">
        <v>3.4129619999999998</v>
      </c>
      <c r="V195">
        <v>3.6209820000000001</v>
      </c>
      <c r="W195">
        <v>3.9255620000000002</v>
      </c>
      <c r="X195">
        <v>3.9589409999999998</v>
      </c>
      <c r="Y195">
        <v>4.2849779999999997</v>
      </c>
      <c r="Z195">
        <v>3.8194659999999998</v>
      </c>
      <c r="AA195">
        <v>4.2974949999999996</v>
      </c>
      <c r="AB195">
        <v>4.0107970000000002</v>
      </c>
      <c r="AC195">
        <v>3.945827</v>
      </c>
      <c r="AD195">
        <v>3.786683</v>
      </c>
      <c r="AE195">
        <v>4.2754409999999998</v>
      </c>
      <c r="AF195">
        <v>3.8057569999999998</v>
      </c>
      <c r="AG195">
        <v>3.786683</v>
      </c>
      <c r="AH195">
        <v>4.4518709999999997</v>
      </c>
      <c r="AI195">
        <v>4.4167040000000002</v>
      </c>
      <c r="AJ195">
        <v>4.9936769999999999</v>
      </c>
      <c r="AK195">
        <v>20.089746000000002</v>
      </c>
      <c r="AL195">
        <v>276.29792700000002</v>
      </c>
      <c r="AM195">
        <v>1015.890837</v>
      </c>
      <c r="AN195">
        <v>1015.890837</v>
      </c>
      <c r="AO195">
        <v>1015.890837</v>
      </c>
      <c r="AP195">
        <v>365.09096599999998</v>
      </c>
      <c r="AQ195">
        <v>37.445425999999998</v>
      </c>
      <c r="AR195">
        <v>3.8528440000000002</v>
      </c>
      <c r="AS195">
        <v>3.1107659999999999</v>
      </c>
      <c r="AT195">
        <v>2.531409</v>
      </c>
      <c r="AU195">
        <v>2.3585560000000001</v>
      </c>
      <c r="AV195">
        <v>2.1338460000000001</v>
      </c>
      <c r="AW195">
        <v>3.133416</v>
      </c>
      <c r="AX195">
        <v>5.8805940000000003</v>
      </c>
      <c r="AY195">
        <v>8.0966950000000004</v>
      </c>
      <c r="AZ195">
        <v>6.1774250000000004</v>
      </c>
      <c r="BA195">
        <v>3.00169</v>
      </c>
      <c r="BB195">
        <v>1.498461</v>
      </c>
      <c r="BC195">
        <v>1.1616949999999999</v>
      </c>
      <c r="BD195">
        <v>1.163483</v>
      </c>
      <c r="BE195">
        <v>0.97870800000000002</v>
      </c>
      <c r="BF195">
        <v>1.183748</v>
      </c>
      <c r="BG195">
        <v>1.807809</v>
      </c>
      <c r="BH195">
        <v>2.5177</v>
      </c>
      <c r="BI195">
        <v>2.6494260000000001</v>
      </c>
      <c r="BJ195">
        <v>1.7136340000000001</v>
      </c>
      <c r="BK195">
        <v>1.0037419999999999</v>
      </c>
      <c r="BL195">
        <v>0.81479500000000005</v>
      </c>
      <c r="BM195">
        <v>0.84340599999999999</v>
      </c>
      <c r="BN195">
        <v>0.849962</v>
      </c>
      <c r="BO195">
        <v>0.84280999999999995</v>
      </c>
      <c r="BP195">
        <v>0.72062000000000004</v>
      </c>
      <c r="BQ195">
        <v>0.657439</v>
      </c>
      <c r="BR195">
        <v>0.66578400000000004</v>
      </c>
      <c r="BS195">
        <v>0.83684899999999995</v>
      </c>
      <c r="BT195">
        <v>0.79154999999999998</v>
      </c>
      <c r="BU195">
        <v>0.63240499999999999</v>
      </c>
      <c r="BV195">
        <v>0.71585200000000004</v>
      </c>
      <c r="BW195">
        <v>0.75459500000000002</v>
      </c>
      <c r="BX195">
        <v>0.75697899999999996</v>
      </c>
      <c r="BY195">
        <v>0.96499900000000005</v>
      </c>
      <c r="BZ195">
        <v>0.88453300000000001</v>
      </c>
      <c r="CA195">
        <v>0.92446799999999996</v>
      </c>
      <c r="CB195">
        <v>0.70869899999999997</v>
      </c>
      <c r="CC195">
        <v>0.79393400000000003</v>
      </c>
      <c r="CD195">
        <v>0.89883800000000003</v>
      </c>
      <c r="CE195">
        <v>0.79572200000000004</v>
      </c>
      <c r="CF195">
        <v>0.79870200000000002</v>
      </c>
      <c r="CG195">
        <v>0.93579299999999999</v>
      </c>
      <c r="CH195">
        <v>0.86843999999999999</v>
      </c>
      <c r="CI195">
        <v>0.96678699999999995</v>
      </c>
      <c r="CJ195">
        <v>0.97096000000000005</v>
      </c>
      <c r="CK195">
        <v>1.140833</v>
      </c>
      <c r="CL195">
        <v>1.0967249999999999</v>
      </c>
      <c r="CM195">
        <v>1.196861</v>
      </c>
      <c r="CN195">
        <v>1.330972</v>
      </c>
      <c r="CO195">
        <v>1.41561</v>
      </c>
      <c r="CP195">
        <v>1.3768670000000001</v>
      </c>
      <c r="CQ195">
        <v>1.3494489999999999</v>
      </c>
      <c r="CR195">
        <v>1.5419719999999999</v>
      </c>
      <c r="CS195">
        <v>1.740456</v>
      </c>
      <c r="CT195">
        <v>2.3287529999999999</v>
      </c>
      <c r="CU195">
        <v>78.061819</v>
      </c>
      <c r="CV195">
        <v>408.97965399999998</v>
      </c>
      <c r="CW195">
        <v>504.46748700000001</v>
      </c>
      <c r="CX195">
        <v>199.264884</v>
      </c>
      <c r="CY195">
        <v>16.871690999999998</v>
      </c>
      <c r="CZ195">
        <v>4.7016140000000002</v>
      </c>
      <c r="DA195">
        <v>14.343858000000001</v>
      </c>
      <c r="DB195">
        <v>27.480720999999999</v>
      </c>
      <c r="DC195">
        <v>22.73798</v>
      </c>
      <c r="DD195">
        <v>8.4978339999999992</v>
      </c>
      <c r="DE195">
        <v>4.5508150000000001</v>
      </c>
      <c r="DF195">
        <v>4.7707560000000004</v>
      </c>
      <c r="DG195">
        <v>4.8619510000000004</v>
      </c>
      <c r="DH195">
        <v>5.1659350000000002</v>
      </c>
      <c r="DI195">
        <v>5.9038399999999998</v>
      </c>
      <c r="DJ195">
        <v>5.957484</v>
      </c>
      <c r="DK195">
        <v>6.2429899999999998</v>
      </c>
      <c r="DL195">
        <v>4.7636029999999998</v>
      </c>
      <c r="DM195">
        <v>5.0657990000000002</v>
      </c>
      <c r="DN195">
        <v>5.2916999999999996</v>
      </c>
      <c r="DO195">
        <v>5.3918359999999996</v>
      </c>
    </row>
    <row r="196" spans="2:119" x14ac:dyDescent="0.25">
      <c r="B196">
        <v>608</v>
      </c>
      <c r="C196">
        <v>3.0004979999999999</v>
      </c>
      <c r="D196">
        <v>2.6684999999999999</v>
      </c>
      <c r="E196">
        <v>2.9295680000000002</v>
      </c>
      <c r="F196">
        <v>3.0404330000000002</v>
      </c>
      <c r="G196">
        <v>3.3056739999999998</v>
      </c>
      <c r="H196">
        <v>3.0118230000000001</v>
      </c>
      <c r="I196">
        <v>3.4385919999999999</v>
      </c>
      <c r="J196">
        <v>3.0988449999999998</v>
      </c>
      <c r="K196">
        <v>3.2055380000000002</v>
      </c>
      <c r="L196">
        <v>3.2389160000000001</v>
      </c>
      <c r="M196">
        <v>3.8224459999999998</v>
      </c>
      <c r="N196">
        <v>3.3509730000000002</v>
      </c>
      <c r="O196">
        <v>3.5589930000000001</v>
      </c>
      <c r="P196">
        <v>3.2919649999999998</v>
      </c>
      <c r="Q196">
        <v>3.3605100000000001</v>
      </c>
      <c r="R196">
        <v>3.5178660000000002</v>
      </c>
      <c r="S196">
        <v>3.328919</v>
      </c>
      <c r="T196">
        <v>3.5566089999999999</v>
      </c>
      <c r="U196">
        <v>3.774762</v>
      </c>
      <c r="V196">
        <v>3.5405160000000002</v>
      </c>
      <c r="W196">
        <v>4.0376190000000003</v>
      </c>
      <c r="X196">
        <v>3.7056209999999998</v>
      </c>
      <c r="Y196">
        <v>3.6776070000000001</v>
      </c>
      <c r="Z196">
        <v>4.1824579999999996</v>
      </c>
      <c r="AA196">
        <v>3.9118529999999998</v>
      </c>
      <c r="AB196">
        <v>4.0096040000000004</v>
      </c>
      <c r="AC196">
        <v>3.997684</v>
      </c>
      <c r="AD196">
        <v>3.9196010000000001</v>
      </c>
      <c r="AE196">
        <v>3.6489959999999999</v>
      </c>
      <c r="AF196">
        <v>4.1025879999999999</v>
      </c>
      <c r="AG196">
        <v>4.1407350000000003</v>
      </c>
      <c r="AH196">
        <v>3.989935</v>
      </c>
      <c r="AI196">
        <v>4.6348570000000002</v>
      </c>
      <c r="AJ196">
        <v>5.5128339999999998</v>
      </c>
      <c r="AK196">
        <v>73.063969999999998</v>
      </c>
      <c r="AL196">
        <v>557.78860999999995</v>
      </c>
      <c r="AM196">
        <v>1015.890837</v>
      </c>
      <c r="AN196">
        <v>1015.890837</v>
      </c>
      <c r="AO196">
        <v>855.94177200000001</v>
      </c>
      <c r="AP196">
        <v>169.98648600000001</v>
      </c>
      <c r="AQ196">
        <v>10.546446</v>
      </c>
      <c r="AR196">
        <v>3.5697220000000001</v>
      </c>
      <c r="AS196">
        <v>2.9826160000000002</v>
      </c>
      <c r="AT196">
        <v>2.3365019999999999</v>
      </c>
      <c r="AU196">
        <v>2.134442</v>
      </c>
      <c r="AV196">
        <v>2.131462</v>
      </c>
      <c r="AW196">
        <v>3.610849</v>
      </c>
      <c r="AX196">
        <v>6.7389010000000003</v>
      </c>
      <c r="AY196">
        <v>8.0466270000000009</v>
      </c>
      <c r="AZ196">
        <v>5.1248069999999997</v>
      </c>
      <c r="BA196">
        <v>2.1469589999999998</v>
      </c>
      <c r="BB196">
        <v>1.397729</v>
      </c>
      <c r="BC196">
        <v>1.0114909999999999</v>
      </c>
      <c r="BD196">
        <v>1.0675190000000001</v>
      </c>
      <c r="BE196">
        <v>1.0085109999999999</v>
      </c>
      <c r="BF196">
        <v>1.2487170000000001</v>
      </c>
      <c r="BG196">
        <v>2.0819899999999998</v>
      </c>
      <c r="BH196">
        <v>2.8187039999999999</v>
      </c>
      <c r="BI196">
        <v>2.18153</v>
      </c>
      <c r="BJ196">
        <v>1.503825</v>
      </c>
      <c r="BK196">
        <v>0.94950199999999996</v>
      </c>
      <c r="BL196">
        <v>0.84042499999999998</v>
      </c>
      <c r="BM196">
        <v>0.85353900000000005</v>
      </c>
      <c r="BN196">
        <v>0.84161799999999998</v>
      </c>
      <c r="BO196">
        <v>0.74148199999999997</v>
      </c>
      <c r="BP196">
        <v>0.669956</v>
      </c>
      <c r="BQ196">
        <v>0.72181200000000001</v>
      </c>
      <c r="BR196">
        <v>0.65684299999999995</v>
      </c>
      <c r="BS196">
        <v>0.60558299999999998</v>
      </c>
      <c r="BT196">
        <v>0.75399899999999997</v>
      </c>
      <c r="BU196">
        <v>0.63896200000000003</v>
      </c>
      <c r="BV196">
        <v>0.87797599999999998</v>
      </c>
      <c r="BW196">
        <v>0.78678099999999995</v>
      </c>
      <c r="BX196">
        <v>0.78558899999999998</v>
      </c>
      <c r="BY196">
        <v>0.71167899999999995</v>
      </c>
      <c r="BZ196">
        <v>1.029968</v>
      </c>
      <c r="CA196">
        <v>0.937581</v>
      </c>
      <c r="CB196">
        <v>0.882745</v>
      </c>
      <c r="CC196">
        <v>0.88870499999999997</v>
      </c>
      <c r="CD196">
        <v>0.82790900000000001</v>
      </c>
      <c r="CE196">
        <v>0.91850799999999999</v>
      </c>
      <c r="CF196">
        <v>0.90479900000000002</v>
      </c>
      <c r="CG196">
        <v>0.88870499999999997</v>
      </c>
      <c r="CH196">
        <v>0.88870499999999997</v>
      </c>
      <c r="CI196">
        <v>0.83565699999999998</v>
      </c>
      <c r="CJ196">
        <v>1.0007619999999999</v>
      </c>
      <c r="CK196">
        <v>1.1146069999999999</v>
      </c>
      <c r="CL196">
        <v>1.1926890000000001</v>
      </c>
      <c r="CM196">
        <v>1.147985</v>
      </c>
      <c r="CN196">
        <v>1.190901</v>
      </c>
      <c r="CO196">
        <v>1.3566020000000001</v>
      </c>
      <c r="CP196">
        <v>1.4358759999999999</v>
      </c>
      <c r="CQ196">
        <v>1.531839</v>
      </c>
      <c r="CR196">
        <v>1.606941</v>
      </c>
      <c r="CS196">
        <v>1.7958879999999999</v>
      </c>
      <c r="CT196">
        <v>3.5566089999999999</v>
      </c>
      <c r="CU196">
        <v>128.994584</v>
      </c>
      <c r="CV196">
        <v>455.48558200000002</v>
      </c>
      <c r="CW196">
        <v>448.49395800000002</v>
      </c>
      <c r="CX196">
        <v>139.765739</v>
      </c>
      <c r="CY196">
        <v>7.3856120000000001</v>
      </c>
      <c r="CZ196">
        <v>5.1164630000000004</v>
      </c>
      <c r="DA196">
        <v>16.714931</v>
      </c>
      <c r="DB196">
        <v>28.529762999999999</v>
      </c>
      <c r="DC196">
        <v>19.293427000000001</v>
      </c>
      <c r="DD196">
        <v>7.315874</v>
      </c>
      <c r="DE196">
        <v>4.1705370000000004</v>
      </c>
      <c r="DF196">
        <v>4.0149689999999998</v>
      </c>
      <c r="DG196">
        <v>4.64499</v>
      </c>
      <c r="DH196">
        <v>5.3769349999999996</v>
      </c>
      <c r="DI196">
        <v>6.3949819999999997</v>
      </c>
      <c r="DJ196">
        <v>7.1305040000000002</v>
      </c>
      <c r="DK196">
        <v>5.1605699999999999</v>
      </c>
      <c r="DL196">
        <v>5.6779380000000002</v>
      </c>
      <c r="DM196">
        <v>5.2666659999999998</v>
      </c>
      <c r="DN196">
        <v>5.2994490000000001</v>
      </c>
      <c r="DO196">
        <v>5.5247549999999999</v>
      </c>
    </row>
    <row r="197" spans="2:119" x14ac:dyDescent="0.25">
      <c r="B197">
        <v>610</v>
      </c>
      <c r="C197">
        <v>3.0475850000000002</v>
      </c>
      <c r="D197">
        <v>2.8264520000000002</v>
      </c>
      <c r="E197">
        <v>3.2567979999999999</v>
      </c>
      <c r="F197">
        <v>2.7549269999999999</v>
      </c>
      <c r="G197">
        <v>3.2114980000000002</v>
      </c>
      <c r="H197">
        <v>3.0779839999999998</v>
      </c>
      <c r="I197">
        <v>3.1894450000000001</v>
      </c>
      <c r="J197">
        <v>3.5524369999999998</v>
      </c>
      <c r="K197">
        <v>3.348589</v>
      </c>
      <c r="L197">
        <v>3.6954880000000001</v>
      </c>
      <c r="M197">
        <v>3.2788520000000001</v>
      </c>
      <c r="N197">
        <v>3.3187869999999999</v>
      </c>
      <c r="O197">
        <v>3.62277</v>
      </c>
      <c r="P197">
        <v>3.5256150000000002</v>
      </c>
      <c r="Q197">
        <v>3.5309789999999999</v>
      </c>
      <c r="R197">
        <v>3.4958119999999999</v>
      </c>
      <c r="S197">
        <v>3.4719709999999999</v>
      </c>
      <c r="T197">
        <v>3.518462</v>
      </c>
      <c r="U197">
        <v>3.6817790000000001</v>
      </c>
      <c r="V197">
        <v>3.5279989999999999</v>
      </c>
      <c r="W197">
        <v>4.256964</v>
      </c>
      <c r="X197">
        <v>3.5375359999999998</v>
      </c>
      <c r="Y197">
        <v>3.5107140000000001</v>
      </c>
      <c r="Z197">
        <v>3.9637090000000001</v>
      </c>
      <c r="AA197">
        <v>4.3308730000000004</v>
      </c>
      <c r="AB197">
        <v>3.6525729999999998</v>
      </c>
      <c r="AC197">
        <v>3.7425760000000001</v>
      </c>
      <c r="AD197">
        <v>3.8349630000000001</v>
      </c>
      <c r="AE197">
        <v>4.5216079999999996</v>
      </c>
      <c r="AF197">
        <v>4.0906669999999998</v>
      </c>
      <c r="AG197">
        <v>4.2724609999999998</v>
      </c>
      <c r="AH197">
        <v>3.8385389999999999</v>
      </c>
      <c r="AI197">
        <v>4.723668</v>
      </c>
      <c r="AJ197">
        <v>10.703802</v>
      </c>
      <c r="AK197">
        <v>203.42349999999999</v>
      </c>
      <c r="AL197">
        <v>939.16475800000001</v>
      </c>
      <c r="AM197">
        <v>1015.890837</v>
      </c>
      <c r="AN197">
        <v>1015.890837</v>
      </c>
      <c r="AO197">
        <v>493.80362000000002</v>
      </c>
      <c r="AP197">
        <v>60.145854999999997</v>
      </c>
      <c r="AQ197">
        <v>4.6914819999999997</v>
      </c>
      <c r="AR197">
        <v>3.2776589999999999</v>
      </c>
      <c r="AS197">
        <v>2.6565789999999998</v>
      </c>
      <c r="AT197">
        <v>2.6297570000000001</v>
      </c>
      <c r="AU197">
        <v>2.346635</v>
      </c>
      <c r="AV197">
        <v>2.4914740000000002</v>
      </c>
      <c r="AW197">
        <v>4.638433</v>
      </c>
      <c r="AX197">
        <v>8.2987549999999999</v>
      </c>
      <c r="AY197">
        <v>7.4678659999999999</v>
      </c>
      <c r="AZ197">
        <v>4.0459630000000004</v>
      </c>
      <c r="BA197">
        <v>2.0486119999999999</v>
      </c>
      <c r="BB197">
        <v>1.294613</v>
      </c>
      <c r="BC197">
        <v>1.2397769999999999</v>
      </c>
      <c r="BD197">
        <v>1.1008979999999999</v>
      </c>
      <c r="BE197">
        <v>1.0704990000000001</v>
      </c>
      <c r="BF197">
        <v>1.6748909999999999</v>
      </c>
      <c r="BG197">
        <v>2.046824</v>
      </c>
      <c r="BH197">
        <v>2.467632</v>
      </c>
      <c r="BI197">
        <v>1.924634</v>
      </c>
      <c r="BJ197">
        <v>1.365542</v>
      </c>
      <c r="BK197">
        <v>1.0085109999999999</v>
      </c>
      <c r="BL197">
        <v>0.78558899999999998</v>
      </c>
      <c r="BM197">
        <v>0.83386899999999997</v>
      </c>
      <c r="BN197">
        <v>0.79274199999999995</v>
      </c>
      <c r="BO197">
        <v>0.73194499999999996</v>
      </c>
      <c r="BP197">
        <v>0.74088600000000004</v>
      </c>
      <c r="BQ197">
        <v>0.76592000000000005</v>
      </c>
      <c r="BR197">
        <v>0.67174400000000001</v>
      </c>
      <c r="BS197">
        <v>0.83088899999999999</v>
      </c>
      <c r="BT197">
        <v>0.68783799999999995</v>
      </c>
      <c r="BU197">
        <v>0.752807</v>
      </c>
      <c r="BV197">
        <v>0.77247600000000005</v>
      </c>
      <c r="BW197">
        <v>0.78558899999999998</v>
      </c>
      <c r="BX197">
        <v>0.81241099999999999</v>
      </c>
      <c r="BY197">
        <v>0.86843999999999999</v>
      </c>
      <c r="BZ197">
        <v>0.71465999999999996</v>
      </c>
      <c r="CA197">
        <v>0.83446500000000001</v>
      </c>
      <c r="CB197">
        <v>0.94294500000000003</v>
      </c>
      <c r="CC197">
        <v>0.85592299999999999</v>
      </c>
      <c r="CD197">
        <v>0.89764600000000005</v>
      </c>
      <c r="CE197">
        <v>0.95844300000000004</v>
      </c>
      <c r="CF197">
        <v>0.97096000000000005</v>
      </c>
      <c r="CG197">
        <v>0.95188600000000001</v>
      </c>
      <c r="CH197">
        <v>0.88393699999999997</v>
      </c>
      <c r="CI197">
        <v>0.96678699999999995</v>
      </c>
      <c r="CJ197">
        <v>0.937581</v>
      </c>
      <c r="CK197">
        <v>1.0824199999999999</v>
      </c>
      <c r="CL197">
        <v>1.2236830000000001</v>
      </c>
      <c r="CM197">
        <v>1.2958050000000001</v>
      </c>
      <c r="CN197">
        <v>1.3434889999999999</v>
      </c>
      <c r="CO197">
        <v>1.383424</v>
      </c>
      <c r="CP197">
        <v>1.3524290000000001</v>
      </c>
      <c r="CQ197">
        <v>1.478791</v>
      </c>
      <c r="CR197">
        <v>1.5276670000000001</v>
      </c>
      <c r="CS197">
        <v>1.7678739999999999</v>
      </c>
      <c r="CT197">
        <v>9.0157989999999995</v>
      </c>
      <c r="CU197">
        <v>192.71671799999999</v>
      </c>
      <c r="CV197">
        <v>492.63179300000002</v>
      </c>
      <c r="CW197">
        <v>372.47359799999998</v>
      </c>
      <c r="CX197">
        <v>89.031458000000001</v>
      </c>
      <c r="CY197">
        <v>4.4178959999999998</v>
      </c>
      <c r="CZ197">
        <v>5.5128339999999998</v>
      </c>
      <c r="DA197">
        <v>18.932818999999999</v>
      </c>
      <c r="DB197">
        <v>27.433634000000001</v>
      </c>
      <c r="DC197">
        <v>17.30442</v>
      </c>
      <c r="DD197">
        <v>5.5819749999999999</v>
      </c>
      <c r="DE197">
        <v>4.1788819999999998</v>
      </c>
      <c r="DF197">
        <v>4.5627360000000001</v>
      </c>
      <c r="DG197">
        <v>4.8255920000000003</v>
      </c>
      <c r="DH197">
        <v>5.4407120000000004</v>
      </c>
      <c r="DI197">
        <v>5.6767459999999996</v>
      </c>
      <c r="DJ197">
        <v>6.90341</v>
      </c>
      <c r="DK197">
        <v>5.4115060000000001</v>
      </c>
      <c r="DL197">
        <v>5.9866910000000004</v>
      </c>
      <c r="DM197">
        <v>4.9155949999999997</v>
      </c>
      <c r="DN197">
        <v>4.8947329999999996</v>
      </c>
      <c r="DO197">
        <v>5.0485129999999998</v>
      </c>
    </row>
    <row r="198" spans="2:119" x14ac:dyDescent="0.25">
      <c r="B198">
        <v>612</v>
      </c>
      <c r="C198">
        <v>3.1465290000000001</v>
      </c>
      <c r="D198">
        <v>3.0469889999999999</v>
      </c>
      <c r="E198">
        <v>2.8419490000000001</v>
      </c>
      <c r="F198">
        <v>2.9307599999999998</v>
      </c>
      <c r="G198">
        <v>2.969503</v>
      </c>
      <c r="H198">
        <v>2.9236080000000002</v>
      </c>
      <c r="I198">
        <v>3.2645460000000002</v>
      </c>
      <c r="J198">
        <v>3.3098459999999998</v>
      </c>
      <c r="K198">
        <v>3.051758</v>
      </c>
      <c r="L198">
        <v>3.5119060000000002</v>
      </c>
      <c r="M198">
        <v>3.4117700000000002</v>
      </c>
      <c r="N198">
        <v>3.454685</v>
      </c>
      <c r="O198">
        <v>3.560781</v>
      </c>
      <c r="P198">
        <v>3.4499170000000001</v>
      </c>
      <c r="Q198">
        <v>3.6406520000000002</v>
      </c>
      <c r="R198">
        <v>3.5786630000000001</v>
      </c>
      <c r="S198">
        <v>3.6937000000000002</v>
      </c>
      <c r="T198">
        <v>3.8057569999999998</v>
      </c>
      <c r="U198">
        <v>3.4308429999999999</v>
      </c>
      <c r="V198">
        <v>3.903508</v>
      </c>
      <c r="W198">
        <v>3.6615129999999998</v>
      </c>
      <c r="X198">
        <v>3.889799</v>
      </c>
      <c r="Y198">
        <v>3.5935640000000002</v>
      </c>
      <c r="Z198">
        <v>3.6084649999999998</v>
      </c>
      <c r="AA198">
        <v>3.7199260000000001</v>
      </c>
      <c r="AB198">
        <v>4.5228000000000002</v>
      </c>
      <c r="AC198">
        <v>3.7628409999999999</v>
      </c>
      <c r="AD198">
        <v>4.0799380000000003</v>
      </c>
      <c r="AE198">
        <v>3.7556889999999998</v>
      </c>
      <c r="AF198">
        <v>4.2128560000000004</v>
      </c>
      <c r="AG198">
        <v>3.950596</v>
      </c>
      <c r="AH198">
        <v>4.1896100000000001</v>
      </c>
      <c r="AI198">
        <v>4.8667189999999998</v>
      </c>
      <c r="AJ198">
        <v>41.141509999999997</v>
      </c>
      <c r="AK198">
        <v>442.89588900000001</v>
      </c>
      <c r="AL198">
        <v>1015.890837</v>
      </c>
      <c r="AM198">
        <v>1015.890837</v>
      </c>
      <c r="AN198">
        <v>975.19159300000001</v>
      </c>
      <c r="AO198">
        <v>248.70693700000001</v>
      </c>
      <c r="AP198">
        <v>17.815828</v>
      </c>
      <c r="AQ198">
        <v>3.82483</v>
      </c>
      <c r="AR198">
        <v>3.0946729999999998</v>
      </c>
      <c r="AS198">
        <v>2.5945900000000002</v>
      </c>
      <c r="AT198">
        <v>2.3519990000000002</v>
      </c>
      <c r="AU198">
        <v>2.0968909999999998</v>
      </c>
      <c r="AV198">
        <v>2.6714799999999999</v>
      </c>
      <c r="AW198">
        <v>6.0415270000000003</v>
      </c>
      <c r="AX198">
        <v>8.5556509999999992</v>
      </c>
      <c r="AY198">
        <v>6.4337249999999999</v>
      </c>
      <c r="AZ198">
        <v>2.9766560000000002</v>
      </c>
      <c r="BA198">
        <v>1.6784669999999999</v>
      </c>
      <c r="BB198">
        <v>1.294613</v>
      </c>
      <c r="BC198">
        <v>1.183748</v>
      </c>
      <c r="BD198">
        <v>1.0085109999999999</v>
      </c>
      <c r="BE198">
        <v>1.0979179999999999</v>
      </c>
      <c r="BF198">
        <v>1.575947</v>
      </c>
      <c r="BG198">
        <v>2.2429230000000002</v>
      </c>
      <c r="BH198">
        <v>2.4014709999999999</v>
      </c>
      <c r="BI198">
        <v>1.7416480000000001</v>
      </c>
      <c r="BJ198">
        <v>1.1175870000000001</v>
      </c>
      <c r="BK198">
        <v>0.84042499999999998</v>
      </c>
      <c r="BL198">
        <v>0.73671299999999995</v>
      </c>
      <c r="BM198">
        <v>0.77188000000000001</v>
      </c>
      <c r="BN198">
        <v>0.79095400000000005</v>
      </c>
      <c r="BO198">
        <v>0.85055800000000004</v>
      </c>
      <c r="BP198">
        <v>0.67889699999999997</v>
      </c>
      <c r="BQ198">
        <v>0.73492500000000005</v>
      </c>
      <c r="BR198">
        <v>0.73790599999999995</v>
      </c>
      <c r="BS198">
        <v>0.73850199999999999</v>
      </c>
      <c r="BT198">
        <v>0.85949900000000001</v>
      </c>
      <c r="BU198">
        <v>0.72598499999999999</v>
      </c>
      <c r="BV198">
        <v>0.82850500000000005</v>
      </c>
      <c r="BW198">
        <v>0.79989399999999999</v>
      </c>
      <c r="BX198">
        <v>0.82492799999999999</v>
      </c>
      <c r="BY198">
        <v>0.82194800000000001</v>
      </c>
      <c r="BZ198">
        <v>0.807643</v>
      </c>
      <c r="CA198">
        <v>0.80347100000000005</v>
      </c>
      <c r="CB198">
        <v>0.87380400000000003</v>
      </c>
      <c r="CC198">
        <v>0.82373600000000002</v>
      </c>
      <c r="CD198">
        <v>0.70571899999999999</v>
      </c>
      <c r="CE198">
        <v>0.80287500000000001</v>
      </c>
      <c r="CF198">
        <v>0.74565400000000004</v>
      </c>
      <c r="CG198">
        <v>0.89585800000000004</v>
      </c>
      <c r="CH198">
        <v>0.94473399999999996</v>
      </c>
      <c r="CI198">
        <v>0.89287799999999995</v>
      </c>
      <c r="CJ198">
        <v>1.0114909999999999</v>
      </c>
      <c r="CK198">
        <v>1.0389090000000001</v>
      </c>
      <c r="CL198">
        <v>1.188517</v>
      </c>
      <c r="CM198">
        <v>1.154542</v>
      </c>
      <c r="CN198">
        <v>1.2487170000000001</v>
      </c>
      <c r="CO198">
        <v>1.4108419999999999</v>
      </c>
      <c r="CP198">
        <v>1.5199180000000001</v>
      </c>
      <c r="CQ198">
        <v>1.4209750000000001</v>
      </c>
      <c r="CR198">
        <v>1.5127660000000001</v>
      </c>
      <c r="CS198">
        <v>1.853704</v>
      </c>
      <c r="CT198">
        <v>21.917819999999999</v>
      </c>
      <c r="CU198">
        <v>257.17794900000001</v>
      </c>
      <c r="CV198">
        <v>504.707694</v>
      </c>
      <c r="CW198">
        <v>301.93984499999999</v>
      </c>
      <c r="CX198">
        <v>51.668882000000004</v>
      </c>
      <c r="CY198">
        <v>3.986955</v>
      </c>
      <c r="CZ198">
        <v>6.8587059999999997</v>
      </c>
      <c r="DA198">
        <v>20.756720999999999</v>
      </c>
      <c r="DB198">
        <v>26.450752999999999</v>
      </c>
      <c r="DC198">
        <v>13.976692999999999</v>
      </c>
      <c r="DD198">
        <v>5.0997729999999999</v>
      </c>
      <c r="DE198">
        <v>4.2337179999999996</v>
      </c>
      <c r="DF198">
        <v>4.3499470000000002</v>
      </c>
      <c r="DG198">
        <v>5.0377850000000004</v>
      </c>
      <c r="DH198">
        <v>5.2309039999999998</v>
      </c>
      <c r="DI198">
        <v>6.1255689999999996</v>
      </c>
      <c r="DJ198">
        <v>6.1488149999999999</v>
      </c>
      <c r="DK198">
        <v>6.3419340000000002</v>
      </c>
      <c r="DL198">
        <v>5.596876</v>
      </c>
      <c r="DM198">
        <v>5.1617620000000004</v>
      </c>
      <c r="DN198">
        <v>4.3678280000000003</v>
      </c>
      <c r="DO198">
        <v>5.0109620000000001</v>
      </c>
    </row>
    <row r="199" spans="2:119" x14ac:dyDescent="0.25">
      <c r="B199">
        <v>614</v>
      </c>
      <c r="C199">
        <v>2.7728079999999999</v>
      </c>
      <c r="D199">
        <v>3.0767920000000002</v>
      </c>
      <c r="E199">
        <v>2.3519990000000002</v>
      </c>
      <c r="F199">
        <v>3.2454730000000001</v>
      </c>
      <c r="G199">
        <v>3.2418969999999998</v>
      </c>
      <c r="H199">
        <v>2.8157230000000002</v>
      </c>
      <c r="I199">
        <v>3.1644109999999999</v>
      </c>
      <c r="J199">
        <v>3.2526250000000001</v>
      </c>
      <c r="K199">
        <v>3.154874</v>
      </c>
      <c r="L199">
        <v>3.2567979999999999</v>
      </c>
      <c r="M199">
        <v>3.105998</v>
      </c>
      <c r="N199">
        <v>3.0756000000000001</v>
      </c>
      <c r="O199">
        <v>3.5876039999999998</v>
      </c>
      <c r="P199">
        <v>3.394485</v>
      </c>
      <c r="Q199">
        <v>3.0499700000000001</v>
      </c>
      <c r="R199">
        <v>3.4075980000000001</v>
      </c>
      <c r="S199">
        <v>3.5959479999999999</v>
      </c>
      <c r="T199">
        <v>3.9744380000000001</v>
      </c>
      <c r="U199">
        <v>3.8957600000000001</v>
      </c>
      <c r="V199">
        <v>3.8886069999999999</v>
      </c>
      <c r="W199">
        <v>3.6287310000000002</v>
      </c>
      <c r="X199">
        <v>3.8039679999999998</v>
      </c>
      <c r="Y199">
        <v>4.720688</v>
      </c>
      <c r="Z199">
        <v>3.4457450000000001</v>
      </c>
      <c r="AA199">
        <v>4.0197370000000001</v>
      </c>
      <c r="AB199">
        <v>3.4064049999999999</v>
      </c>
      <c r="AC199">
        <v>3.7407879999999998</v>
      </c>
      <c r="AD199">
        <v>3.9386749999999999</v>
      </c>
      <c r="AE199">
        <v>3.8284060000000002</v>
      </c>
      <c r="AF199">
        <v>4.229546</v>
      </c>
      <c r="AG199">
        <v>3.8278099999999999</v>
      </c>
      <c r="AH199">
        <v>4.7308209999999997</v>
      </c>
      <c r="AI199">
        <v>6.2799449999999997</v>
      </c>
      <c r="AJ199">
        <v>92.147588999999996</v>
      </c>
      <c r="AK199">
        <v>683.03287</v>
      </c>
      <c r="AL199">
        <v>1015.890837</v>
      </c>
      <c r="AM199">
        <v>1015.890837</v>
      </c>
      <c r="AN199">
        <v>714.69545400000004</v>
      </c>
      <c r="AO199">
        <v>137.15088399999999</v>
      </c>
      <c r="AP199">
        <v>7.1167949999999998</v>
      </c>
      <c r="AQ199">
        <v>3.7378070000000001</v>
      </c>
      <c r="AR199">
        <v>2.8538700000000001</v>
      </c>
      <c r="AS199">
        <v>2.4867059999999999</v>
      </c>
      <c r="AT199">
        <v>2.1409989999999999</v>
      </c>
      <c r="AU199">
        <v>2.3275610000000002</v>
      </c>
      <c r="AV199">
        <v>3.498793</v>
      </c>
      <c r="AW199">
        <v>7.0387130000000004</v>
      </c>
      <c r="AX199">
        <v>8.6146589999999996</v>
      </c>
      <c r="AY199">
        <v>5.8495999999999997</v>
      </c>
      <c r="AZ199">
        <v>2.4366379999999999</v>
      </c>
      <c r="BA199">
        <v>1.5604499999999999</v>
      </c>
      <c r="BB199">
        <v>1.2034180000000001</v>
      </c>
      <c r="BC199">
        <v>1.1116269999999999</v>
      </c>
      <c r="BD199">
        <v>1.1289119999999999</v>
      </c>
      <c r="BE199">
        <v>1.2904409999999999</v>
      </c>
      <c r="BF199">
        <v>1.5205139999999999</v>
      </c>
      <c r="BG199">
        <v>2.1958350000000002</v>
      </c>
      <c r="BH199">
        <v>2.123713</v>
      </c>
      <c r="BI199">
        <v>1.48654</v>
      </c>
      <c r="BJ199">
        <v>1.0275840000000001</v>
      </c>
      <c r="BK199">
        <v>0.87857200000000002</v>
      </c>
      <c r="BL199">
        <v>0.89764600000000005</v>
      </c>
      <c r="BM199">
        <v>0.82969700000000002</v>
      </c>
      <c r="BN199">
        <v>0.62942500000000001</v>
      </c>
      <c r="BO199">
        <v>0.81777599999999995</v>
      </c>
      <c r="BP199">
        <v>0.80883499999999997</v>
      </c>
      <c r="BQ199">
        <v>0.60379499999999997</v>
      </c>
      <c r="BR199">
        <v>0.68843399999999999</v>
      </c>
      <c r="BS199">
        <v>0.68843399999999999</v>
      </c>
      <c r="BT199">
        <v>0.807643</v>
      </c>
      <c r="BU199">
        <v>0.87976500000000002</v>
      </c>
      <c r="BV199">
        <v>0.77664900000000003</v>
      </c>
      <c r="BW199">
        <v>0.70869899999999997</v>
      </c>
      <c r="BX199">
        <v>0.76055499999999998</v>
      </c>
      <c r="BY199">
        <v>0.80049000000000003</v>
      </c>
      <c r="BZ199">
        <v>0.77545600000000003</v>
      </c>
      <c r="CA199">
        <v>0.64969100000000002</v>
      </c>
      <c r="CB199">
        <v>0.82194800000000001</v>
      </c>
      <c r="CC199">
        <v>0.91850799999999999</v>
      </c>
      <c r="CD199">
        <v>0.80287500000000001</v>
      </c>
      <c r="CE199">
        <v>0.91493100000000005</v>
      </c>
      <c r="CF199">
        <v>0.91373899999999997</v>
      </c>
      <c r="CG199">
        <v>0.88453300000000001</v>
      </c>
      <c r="CH199">
        <v>0.96797900000000003</v>
      </c>
      <c r="CI199">
        <v>0.95486599999999999</v>
      </c>
      <c r="CJ199">
        <v>1.030564</v>
      </c>
      <c r="CK199">
        <v>1.0538099999999999</v>
      </c>
      <c r="CL199">
        <v>1.148582</v>
      </c>
      <c r="CM199">
        <v>1.2564660000000001</v>
      </c>
      <c r="CN199">
        <v>1.3357399999999999</v>
      </c>
      <c r="CO199">
        <v>1.155734</v>
      </c>
      <c r="CP199">
        <v>1.188517</v>
      </c>
      <c r="CQ199">
        <v>1.4555450000000001</v>
      </c>
      <c r="CR199">
        <v>1.615882</v>
      </c>
      <c r="CS199">
        <v>1.572967</v>
      </c>
      <c r="CT199">
        <v>37.836432000000002</v>
      </c>
      <c r="CU199">
        <v>300.43542400000001</v>
      </c>
      <c r="CV199">
        <v>493.059754</v>
      </c>
      <c r="CW199">
        <v>252.552629</v>
      </c>
      <c r="CX199">
        <v>32.289624000000003</v>
      </c>
      <c r="CY199">
        <v>3.9839739999999999</v>
      </c>
      <c r="CZ199">
        <v>7.9244380000000003</v>
      </c>
      <c r="DA199">
        <v>22.202729999999999</v>
      </c>
      <c r="DB199">
        <v>24.380683999999999</v>
      </c>
      <c r="DC199">
        <v>12.281537</v>
      </c>
      <c r="DD199">
        <v>4.3648480000000003</v>
      </c>
      <c r="DE199">
        <v>3.9416549999999999</v>
      </c>
      <c r="DF199">
        <v>4.392862</v>
      </c>
      <c r="DG199">
        <v>4.9334759999999998</v>
      </c>
      <c r="DH199">
        <v>4.8404930000000004</v>
      </c>
      <c r="DI199">
        <v>5.0574539999999999</v>
      </c>
      <c r="DJ199">
        <v>6.1035159999999999</v>
      </c>
      <c r="DK199">
        <v>6.5785650000000002</v>
      </c>
      <c r="DL199">
        <v>5.8698649999999999</v>
      </c>
      <c r="DM199">
        <v>5.6785350000000001</v>
      </c>
      <c r="DN199">
        <v>5.1498410000000003</v>
      </c>
      <c r="DO199">
        <v>5.4627660000000002</v>
      </c>
    </row>
    <row r="200" spans="2:119" x14ac:dyDescent="0.25">
      <c r="B200">
        <v>616</v>
      </c>
      <c r="C200">
        <v>3.0577179999999999</v>
      </c>
      <c r="D200">
        <v>2.8866529999999999</v>
      </c>
      <c r="E200">
        <v>2.7686359999999999</v>
      </c>
      <c r="F200">
        <v>3.1888480000000001</v>
      </c>
      <c r="G200">
        <v>3.2866</v>
      </c>
      <c r="H200">
        <v>2.955794</v>
      </c>
      <c r="I200">
        <v>3.2585860000000002</v>
      </c>
      <c r="J200">
        <v>2.8795000000000002</v>
      </c>
      <c r="K200">
        <v>3.4749509999999999</v>
      </c>
      <c r="L200">
        <v>3.1507019999999999</v>
      </c>
      <c r="M200">
        <v>3.2216309999999999</v>
      </c>
      <c r="N200">
        <v>3.2538179999999999</v>
      </c>
      <c r="O200">
        <v>3.3718349999999999</v>
      </c>
      <c r="P200">
        <v>3.301501</v>
      </c>
      <c r="Q200">
        <v>3.5285950000000001</v>
      </c>
      <c r="R200">
        <v>2.7799610000000001</v>
      </c>
      <c r="S200">
        <v>3.5494569999999999</v>
      </c>
      <c r="T200">
        <v>3.222823</v>
      </c>
      <c r="U200">
        <v>3.9309259999999999</v>
      </c>
      <c r="V200">
        <v>3.2317640000000001</v>
      </c>
      <c r="W200">
        <v>3.5554169999999998</v>
      </c>
      <c r="X200">
        <v>3.7908550000000001</v>
      </c>
      <c r="Y200">
        <v>3.7127729999999999</v>
      </c>
      <c r="Z200">
        <v>3.7586689999999998</v>
      </c>
      <c r="AA200">
        <v>4.1228530000000001</v>
      </c>
      <c r="AB200">
        <v>3.924966</v>
      </c>
      <c r="AC200">
        <v>4.0227170000000001</v>
      </c>
      <c r="AD200">
        <v>3.5279989999999999</v>
      </c>
      <c r="AE200">
        <v>3.900528</v>
      </c>
      <c r="AF200">
        <v>4.238486</v>
      </c>
      <c r="AG200">
        <v>4.0918590000000004</v>
      </c>
      <c r="AH200">
        <v>4.8649310000000003</v>
      </c>
      <c r="AI200">
        <v>14.407635000000001</v>
      </c>
      <c r="AJ200">
        <v>228.97064700000001</v>
      </c>
      <c r="AK200">
        <v>1012.8974909999999</v>
      </c>
      <c r="AL200">
        <v>1015.890837</v>
      </c>
      <c r="AM200">
        <v>1015.890837</v>
      </c>
      <c r="AN200">
        <v>387.11965099999998</v>
      </c>
      <c r="AO200">
        <v>47.332644000000002</v>
      </c>
      <c r="AP200">
        <v>4.2158369999999996</v>
      </c>
      <c r="AQ200">
        <v>3.2156709999999999</v>
      </c>
      <c r="AR200">
        <v>2.5957819999999998</v>
      </c>
      <c r="AS200">
        <v>2.1576879999999998</v>
      </c>
      <c r="AT200">
        <v>2.2166969999999999</v>
      </c>
      <c r="AU200">
        <v>2.2548439999999998</v>
      </c>
      <c r="AV200">
        <v>4.638433</v>
      </c>
      <c r="AW200">
        <v>8.2296130000000005</v>
      </c>
      <c r="AX200">
        <v>7.9196689999999998</v>
      </c>
      <c r="AY200">
        <v>4.4715400000000001</v>
      </c>
      <c r="AZ200">
        <v>1.9955639999999999</v>
      </c>
      <c r="BA200">
        <v>1.3178589999999999</v>
      </c>
      <c r="BB200">
        <v>1.2099740000000001</v>
      </c>
      <c r="BC200">
        <v>0.96142300000000003</v>
      </c>
      <c r="BD200">
        <v>1.112819</v>
      </c>
      <c r="BE200">
        <v>1.4066700000000001</v>
      </c>
      <c r="BF200">
        <v>1.714826</v>
      </c>
      <c r="BG200">
        <v>2.4336579999999999</v>
      </c>
      <c r="BH200">
        <v>1.9156930000000001</v>
      </c>
      <c r="BI200">
        <v>1.2737510000000001</v>
      </c>
      <c r="BJ200">
        <v>0.90181800000000001</v>
      </c>
      <c r="BK200">
        <v>0.86665199999999998</v>
      </c>
      <c r="BL200">
        <v>0.76890000000000003</v>
      </c>
      <c r="BM200">
        <v>0.77545600000000003</v>
      </c>
      <c r="BN200">
        <v>0.63240499999999999</v>
      </c>
      <c r="BO200">
        <v>0.62048400000000004</v>
      </c>
      <c r="BP200">
        <v>0.76353499999999996</v>
      </c>
      <c r="BQ200">
        <v>0.71585200000000004</v>
      </c>
      <c r="BR200">
        <v>0.58472199999999996</v>
      </c>
      <c r="BS200">
        <v>0.77068800000000004</v>
      </c>
      <c r="BT200">
        <v>0.644922</v>
      </c>
      <c r="BU200">
        <v>0.77068800000000004</v>
      </c>
      <c r="BV200">
        <v>0.677705</v>
      </c>
      <c r="BW200">
        <v>0.74088600000000004</v>
      </c>
      <c r="BX200">
        <v>0.65088299999999999</v>
      </c>
      <c r="BY200">
        <v>0.74446199999999996</v>
      </c>
      <c r="BZ200">
        <v>0.84042499999999998</v>
      </c>
      <c r="CA200">
        <v>0.88453300000000001</v>
      </c>
      <c r="CB200">
        <v>0.91552699999999998</v>
      </c>
      <c r="CC200">
        <v>0.85473100000000002</v>
      </c>
      <c r="CD200">
        <v>0.73373299999999997</v>
      </c>
      <c r="CE200">
        <v>0.86843999999999999</v>
      </c>
      <c r="CF200">
        <v>0.92744800000000005</v>
      </c>
      <c r="CG200">
        <v>0.982881</v>
      </c>
      <c r="CH200">
        <v>0.91850799999999999</v>
      </c>
      <c r="CI200">
        <v>0.89943399999999996</v>
      </c>
      <c r="CJ200">
        <v>1.009703</v>
      </c>
      <c r="CK200">
        <v>0.88393699999999997</v>
      </c>
      <c r="CL200">
        <v>0.91552699999999998</v>
      </c>
      <c r="CM200">
        <v>1.250505</v>
      </c>
      <c r="CN200">
        <v>1.162887</v>
      </c>
      <c r="CO200">
        <v>1.225471</v>
      </c>
      <c r="CP200">
        <v>1.1616949999999999</v>
      </c>
      <c r="CQ200">
        <v>1.4454130000000001</v>
      </c>
      <c r="CR200">
        <v>1.672506</v>
      </c>
      <c r="CS200">
        <v>1.9949669999999999</v>
      </c>
      <c r="CT200">
        <v>71.357489000000001</v>
      </c>
      <c r="CU200">
        <v>361.26553999999999</v>
      </c>
      <c r="CV200">
        <v>461.10153200000002</v>
      </c>
      <c r="CW200">
        <v>189.84973400000001</v>
      </c>
      <c r="CX200">
        <v>15.570520999999999</v>
      </c>
      <c r="CY200">
        <v>3.7908550000000001</v>
      </c>
      <c r="CZ200">
        <v>9.6404549999999993</v>
      </c>
      <c r="DA200">
        <v>22.556781999999998</v>
      </c>
      <c r="DB200">
        <v>23.838878000000001</v>
      </c>
      <c r="DC200">
        <v>10.147691</v>
      </c>
      <c r="DD200">
        <v>3.8075450000000002</v>
      </c>
      <c r="DE200">
        <v>3.6638980000000001</v>
      </c>
      <c r="DF200">
        <v>4.1157009999999996</v>
      </c>
      <c r="DG200">
        <v>4.6795609999999996</v>
      </c>
      <c r="DH200">
        <v>5.3805110000000003</v>
      </c>
      <c r="DI200">
        <v>5.2314999999999996</v>
      </c>
      <c r="DJ200">
        <v>6.3478950000000003</v>
      </c>
      <c r="DK200">
        <v>5.6046250000000004</v>
      </c>
      <c r="DL200">
        <v>4.9066539999999996</v>
      </c>
      <c r="DM200">
        <v>5.2648780000000004</v>
      </c>
      <c r="DN200">
        <v>5.3137540000000003</v>
      </c>
      <c r="DO200">
        <v>5.2648780000000004</v>
      </c>
    </row>
    <row r="201" spans="2:119" x14ac:dyDescent="0.25">
      <c r="B201">
        <v>618</v>
      </c>
      <c r="C201">
        <v>2.6935340000000001</v>
      </c>
      <c r="D201">
        <v>2.852678</v>
      </c>
      <c r="E201">
        <v>3.0928849999999999</v>
      </c>
      <c r="F201">
        <v>2.8288359999999999</v>
      </c>
      <c r="G201">
        <v>3.05891</v>
      </c>
      <c r="H201">
        <v>3.1489129999999999</v>
      </c>
      <c r="I201">
        <v>3.301501</v>
      </c>
      <c r="J201">
        <v>3.2055380000000002</v>
      </c>
      <c r="K201">
        <v>3.1429529999999999</v>
      </c>
      <c r="L201">
        <v>3.6507839999999998</v>
      </c>
      <c r="M201">
        <v>3.3754110000000002</v>
      </c>
      <c r="N201">
        <v>3.686547</v>
      </c>
      <c r="O201">
        <v>3.0905010000000002</v>
      </c>
      <c r="P201">
        <v>3.3599139999999998</v>
      </c>
      <c r="Q201">
        <v>3.2436850000000002</v>
      </c>
      <c r="R201">
        <v>3.0708310000000001</v>
      </c>
      <c r="S201">
        <v>3.501773</v>
      </c>
      <c r="T201">
        <v>3.986955</v>
      </c>
      <c r="U201">
        <v>3.6644939999999999</v>
      </c>
      <c r="V201">
        <v>3.393888</v>
      </c>
      <c r="W201">
        <v>3.965497</v>
      </c>
      <c r="X201">
        <v>3.5244230000000001</v>
      </c>
      <c r="Y201">
        <v>3.7038329999999999</v>
      </c>
      <c r="Z201">
        <v>3.665686</v>
      </c>
      <c r="AA201">
        <v>3.7479399999999998</v>
      </c>
      <c r="AB201">
        <v>3.6406520000000002</v>
      </c>
      <c r="AC201">
        <v>4.1854380000000004</v>
      </c>
      <c r="AD201">
        <v>4.0549039999999996</v>
      </c>
      <c r="AE201">
        <v>3.5965440000000002</v>
      </c>
      <c r="AF201">
        <v>4.511476</v>
      </c>
      <c r="AG201">
        <v>4.3165680000000002</v>
      </c>
      <c r="AH201">
        <v>4.7886369999999996</v>
      </c>
      <c r="AI201">
        <v>55.925846</v>
      </c>
      <c r="AJ201">
        <v>493.71182900000002</v>
      </c>
      <c r="AK201">
        <v>1015.890837</v>
      </c>
      <c r="AL201">
        <v>1015.890837</v>
      </c>
      <c r="AM201">
        <v>854.13277100000005</v>
      </c>
      <c r="AN201">
        <v>174.921751</v>
      </c>
      <c r="AO201">
        <v>13.191700000000001</v>
      </c>
      <c r="AP201">
        <v>4.0978190000000003</v>
      </c>
      <c r="AQ201">
        <v>3.201962</v>
      </c>
      <c r="AR201">
        <v>2.6905540000000001</v>
      </c>
      <c r="AS201">
        <v>2.299547</v>
      </c>
      <c r="AT201">
        <v>2.4396179999999998</v>
      </c>
      <c r="AU201">
        <v>2.8139349999999999</v>
      </c>
      <c r="AV201">
        <v>5.8174130000000002</v>
      </c>
      <c r="AW201">
        <v>8.8685749999999999</v>
      </c>
      <c r="AX201">
        <v>6.9409609999999997</v>
      </c>
      <c r="AY201">
        <v>3.4195180000000001</v>
      </c>
      <c r="AZ201">
        <v>1.579523</v>
      </c>
      <c r="BA201">
        <v>1.2606379999999999</v>
      </c>
      <c r="BB201">
        <v>1.275539</v>
      </c>
      <c r="BC201">
        <v>0.90479900000000002</v>
      </c>
      <c r="BD201">
        <v>1.215935</v>
      </c>
      <c r="BE201">
        <v>1.465678</v>
      </c>
      <c r="BF201">
        <v>2.0074839999999998</v>
      </c>
      <c r="BG201">
        <v>2.135634</v>
      </c>
      <c r="BH201">
        <v>1.76549</v>
      </c>
      <c r="BI201">
        <v>1.0919570000000001</v>
      </c>
      <c r="BJ201">
        <v>0.92685200000000001</v>
      </c>
      <c r="BK201">
        <v>0.83386899999999997</v>
      </c>
      <c r="BL201">
        <v>0.61154399999999998</v>
      </c>
      <c r="BM201">
        <v>0.76174699999999995</v>
      </c>
      <c r="BN201">
        <v>0.82790900000000001</v>
      </c>
      <c r="BO201">
        <v>0.68068499999999998</v>
      </c>
      <c r="BP201">
        <v>0.67055200000000004</v>
      </c>
      <c r="BQ201">
        <v>0.54299799999999998</v>
      </c>
      <c r="BR201">
        <v>0.66459199999999996</v>
      </c>
      <c r="BS201">
        <v>0.69558600000000004</v>
      </c>
      <c r="BT201">
        <v>0.74982599999999999</v>
      </c>
      <c r="BU201">
        <v>0.77068800000000004</v>
      </c>
      <c r="BV201">
        <v>0.84161799999999998</v>
      </c>
      <c r="BW201">
        <v>0.79154999999999998</v>
      </c>
      <c r="BX201">
        <v>0.652671</v>
      </c>
      <c r="BY201">
        <v>0.91195099999999996</v>
      </c>
      <c r="BZ201">
        <v>0.79572200000000004</v>
      </c>
      <c r="CA201">
        <v>0.78141700000000003</v>
      </c>
      <c r="CB201">
        <v>0.80585499999999999</v>
      </c>
      <c r="CC201">
        <v>0.83565699999999998</v>
      </c>
      <c r="CD201">
        <v>0.75578699999999999</v>
      </c>
      <c r="CE201">
        <v>0.79870200000000002</v>
      </c>
      <c r="CF201">
        <v>0.71644799999999997</v>
      </c>
      <c r="CG201">
        <v>0.84161799999999998</v>
      </c>
      <c r="CH201">
        <v>0.90956700000000001</v>
      </c>
      <c r="CI201">
        <v>1.0359290000000001</v>
      </c>
      <c r="CJ201">
        <v>0.87797599999999998</v>
      </c>
      <c r="CK201">
        <v>0.82790900000000001</v>
      </c>
      <c r="CL201">
        <v>1.147985</v>
      </c>
      <c r="CM201">
        <v>1.35541</v>
      </c>
      <c r="CN201">
        <v>1.193881</v>
      </c>
      <c r="CO201">
        <v>1.244545</v>
      </c>
      <c r="CP201">
        <v>1.4829639999999999</v>
      </c>
      <c r="CQ201">
        <v>1.4638899999999999</v>
      </c>
      <c r="CR201">
        <v>1.606941</v>
      </c>
      <c r="CS201">
        <v>2.913475</v>
      </c>
      <c r="CT201">
        <v>119.40896499999999</v>
      </c>
      <c r="CU201">
        <v>408.86580900000001</v>
      </c>
      <c r="CV201">
        <v>398.67758800000001</v>
      </c>
      <c r="CW201">
        <v>132.22754</v>
      </c>
      <c r="CX201">
        <v>6.663799</v>
      </c>
      <c r="CY201">
        <v>3.9625170000000001</v>
      </c>
      <c r="CZ201">
        <v>11.719465</v>
      </c>
      <c r="DA201">
        <v>24.145841999999998</v>
      </c>
      <c r="DB201">
        <v>20.152926000000001</v>
      </c>
      <c r="DC201">
        <v>7.6806549999999998</v>
      </c>
      <c r="DD201">
        <v>3.7527080000000002</v>
      </c>
      <c r="DE201">
        <v>3.836751</v>
      </c>
      <c r="DF201">
        <v>4.3684240000000001</v>
      </c>
      <c r="DG201">
        <v>4.5484299999999998</v>
      </c>
      <c r="DH201">
        <v>5.6046250000000004</v>
      </c>
      <c r="DI201">
        <v>6.2817340000000002</v>
      </c>
      <c r="DJ201">
        <v>5.8007239999999998</v>
      </c>
      <c r="DK201">
        <v>4.8184389999999997</v>
      </c>
      <c r="DL201">
        <v>5.4597850000000001</v>
      </c>
      <c r="DM201">
        <v>4.9096349999999997</v>
      </c>
      <c r="DN201">
        <v>5.2577259999999999</v>
      </c>
      <c r="DO201">
        <v>4.8869850000000001</v>
      </c>
    </row>
    <row r="202" spans="2:119" x14ac:dyDescent="0.25">
      <c r="B202">
        <v>620</v>
      </c>
      <c r="C202">
        <v>3.0577179999999999</v>
      </c>
      <c r="D202">
        <v>3.0148030000000001</v>
      </c>
      <c r="E202">
        <v>2.6869770000000002</v>
      </c>
      <c r="F202">
        <v>3.0505659999999999</v>
      </c>
      <c r="G202">
        <v>3.0678510000000001</v>
      </c>
      <c r="H202">
        <v>2.898574</v>
      </c>
      <c r="I202">
        <v>2.8765200000000002</v>
      </c>
      <c r="J202">
        <v>3.1936170000000002</v>
      </c>
      <c r="K202">
        <v>2.9659270000000002</v>
      </c>
      <c r="L202">
        <v>3.201962</v>
      </c>
      <c r="M202">
        <v>3.2347440000000001</v>
      </c>
      <c r="N202">
        <v>2.9426809999999999</v>
      </c>
      <c r="O202">
        <v>3.1435490000000001</v>
      </c>
      <c r="P202">
        <v>3.2085180000000002</v>
      </c>
      <c r="Q202">
        <v>3.019571</v>
      </c>
      <c r="R202">
        <v>3.0565259999999999</v>
      </c>
      <c r="S202">
        <v>3.5208460000000001</v>
      </c>
      <c r="T202">
        <v>3.3265349999999998</v>
      </c>
      <c r="U202">
        <v>3.5858150000000002</v>
      </c>
      <c r="V202">
        <v>3.6597249999999999</v>
      </c>
      <c r="W202">
        <v>4.0644410000000004</v>
      </c>
      <c r="X202">
        <v>3.4224990000000002</v>
      </c>
      <c r="Y202">
        <v>3.3825639999999999</v>
      </c>
      <c r="Z202">
        <v>3.9827819999999998</v>
      </c>
      <c r="AA202">
        <v>3.936887</v>
      </c>
      <c r="AB202">
        <v>3.4809109999999999</v>
      </c>
      <c r="AC202">
        <v>3.5226350000000002</v>
      </c>
      <c r="AD202">
        <v>3.7378070000000001</v>
      </c>
      <c r="AE202">
        <v>4.0978190000000003</v>
      </c>
      <c r="AF202">
        <v>4.156828</v>
      </c>
      <c r="AG202">
        <v>4.6586990000000004</v>
      </c>
      <c r="AH202">
        <v>9.3537569999999999</v>
      </c>
      <c r="AI202">
        <v>166.988969</v>
      </c>
      <c r="AJ202">
        <v>863.30294600000002</v>
      </c>
      <c r="AK202">
        <v>1015.890837</v>
      </c>
      <c r="AL202">
        <v>1015.890837</v>
      </c>
      <c r="AM202">
        <v>488.40165100000002</v>
      </c>
      <c r="AN202">
        <v>62.039495000000002</v>
      </c>
      <c r="AO202">
        <v>4.7564510000000002</v>
      </c>
      <c r="AP202">
        <v>3.4737589999999998</v>
      </c>
      <c r="AQ202">
        <v>3.1596419999999998</v>
      </c>
      <c r="AR202">
        <v>2.5987629999999999</v>
      </c>
      <c r="AS202">
        <v>2.1278860000000002</v>
      </c>
      <c r="AT202">
        <v>2.1946430000000001</v>
      </c>
      <c r="AU202">
        <v>3.7068129999999999</v>
      </c>
      <c r="AV202">
        <v>7.0559979999999998</v>
      </c>
      <c r="AW202">
        <v>8.7624790000000008</v>
      </c>
      <c r="AX202">
        <v>5.6034329999999999</v>
      </c>
      <c r="AY202">
        <v>2.560616</v>
      </c>
      <c r="AZ202">
        <v>1.3846160000000001</v>
      </c>
      <c r="BA202">
        <v>1.271963</v>
      </c>
      <c r="BB202">
        <v>1.119971</v>
      </c>
      <c r="BC202">
        <v>1.118779</v>
      </c>
      <c r="BD202">
        <v>1.226664</v>
      </c>
      <c r="BE202">
        <v>1.725554</v>
      </c>
      <c r="BF202">
        <v>2.0909309999999999</v>
      </c>
      <c r="BG202">
        <v>2.0587439999999999</v>
      </c>
      <c r="BH202">
        <v>1.397729</v>
      </c>
      <c r="BI202">
        <v>0.89168499999999995</v>
      </c>
      <c r="BJ202">
        <v>0.78976199999999996</v>
      </c>
      <c r="BK202">
        <v>0.79572200000000004</v>
      </c>
      <c r="BL202">
        <v>0.75697899999999996</v>
      </c>
      <c r="BM202">
        <v>0.73850199999999999</v>
      </c>
      <c r="BN202">
        <v>0.80883499999999997</v>
      </c>
      <c r="BO202">
        <v>0.74863400000000002</v>
      </c>
      <c r="BP202">
        <v>0.74386600000000003</v>
      </c>
      <c r="BQ202">
        <v>0.68366499999999997</v>
      </c>
      <c r="BR202">
        <v>0.61273599999999995</v>
      </c>
      <c r="BS202">
        <v>0.67472500000000002</v>
      </c>
      <c r="BT202">
        <v>0.71287199999999995</v>
      </c>
      <c r="BU202">
        <v>0.70393099999999997</v>
      </c>
      <c r="BV202">
        <v>0.73492500000000005</v>
      </c>
      <c r="BW202">
        <v>0.70154700000000003</v>
      </c>
      <c r="BX202">
        <v>0.82492799999999999</v>
      </c>
      <c r="BY202">
        <v>0.64551800000000004</v>
      </c>
      <c r="BZ202">
        <v>0.81360299999999997</v>
      </c>
      <c r="CA202">
        <v>0.807643</v>
      </c>
      <c r="CB202">
        <v>0.83565699999999998</v>
      </c>
      <c r="CC202">
        <v>0.92983199999999999</v>
      </c>
      <c r="CD202">
        <v>0.74863400000000002</v>
      </c>
      <c r="CE202">
        <v>0.70154700000000003</v>
      </c>
      <c r="CF202">
        <v>0.91850799999999999</v>
      </c>
      <c r="CG202">
        <v>0.88870499999999997</v>
      </c>
      <c r="CH202">
        <v>0.94950199999999996</v>
      </c>
      <c r="CI202">
        <v>0.962615</v>
      </c>
      <c r="CJ202">
        <v>0.90241400000000005</v>
      </c>
      <c r="CK202">
        <v>0.87857200000000002</v>
      </c>
      <c r="CL202">
        <v>1.043677</v>
      </c>
      <c r="CM202">
        <v>1.211762</v>
      </c>
      <c r="CN202">
        <v>1.1605019999999999</v>
      </c>
      <c r="CO202">
        <v>1.2648109999999999</v>
      </c>
      <c r="CP202">
        <v>1.3625620000000001</v>
      </c>
      <c r="CQ202">
        <v>1.397729</v>
      </c>
      <c r="CR202">
        <v>1.5419719999999999</v>
      </c>
      <c r="CS202">
        <v>8.2856419999999993</v>
      </c>
      <c r="CT202">
        <v>183.256865</v>
      </c>
      <c r="CU202">
        <v>442.25752399999999</v>
      </c>
      <c r="CV202">
        <v>326.67875299999997</v>
      </c>
      <c r="CW202">
        <v>82.290768999999997</v>
      </c>
      <c r="CX202">
        <v>4.0519239999999996</v>
      </c>
      <c r="CY202">
        <v>4.1377540000000002</v>
      </c>
      <c r="CZ202">
        <v>13.762712000000001</v>
      </c>
      <c r="DA202">
        <v>25.031566999999999</v>
      </c>
      <c r="DB202">
        <v>17.713903999999999</v>
      </c>
      <c r="DC202">
        <v>5.981922</v>
      </c>
      <c r="DD202">
        <v>3.4534929999999999</v>
      </c>
      <c r="DE202">
        <v>4.1365619999999996</v>
      </c>
      <c r="DF202">
        <v>4.3666359999999997</v>
      </c>
      <c r="DG202">
        <v>4.9507620000000001</v>
      </c>
      <c r="DH202">
        <v>5.8078770000000004</v>
      </c>
      <c r="DI202">
        <v>5.4138900000000003</v>
      </c>
      <c r="DJ202">
        <v>5.0687790000000001</v>
      </c>
      <c r="DK202">
        <v>5.2744150000000003</v>
      </c>
      <c r="DL202">
        <v>4.7254560000000003</v>
      </c>
      <c r="DM202">
        <v>5.4186579999999998</v>
      </c>
      <c r="DN202">
        <v>4.6837330000000001</v>
      </c>
      <c r="DO202">
        <v>4.6056509999999999</v>
      </c>
    </row>
    <row r="203" spans="2:119" x14ac:dyDescent="0.25">
      <c r="B203">
        <v>622</v>
      </c>
      <c r="C203">
        <v>2.8586390000000002</v>
      </c>
      <c r="D203">
        <v>2.884865</v>
      </c>
      <c r="E203">
        <v>2.6565789999999998</v>
      </c>
      <c r="F203">
        <v>3.105998</v>
      </c>
      <c r="G203">
        <v>3.0159950000000002</v>
      </c>
      <c r="H203">
        <v>3.1417609999999998</v>
      </c>
      <c r="I203">
        <v>3.0606990000000001</v>
      </c>
      <c r="J203">
        <v>3.2824279999999999</v>
      </c>
      <c r="K203">
        <v>3.1375890000000002</v>
      </c>
      <c r="L203">
        <v>3.0434130000000001</v>
      </c>
      <c r="M203">
        <v>3.2144780000000002</v>
      </c>
      <c r="N203">
        <v>3.0845400000000001</v>
      </c>
      <c r="O203">
        <v>3.2639499999999999</v>
      </c>
      <c r="P203">
        <v>3.1429529999999999</v>
      </c>
      <c r="Q203">
        <v>3.1918289999999998</v>
      </c>
      <c r="R203">
        <v>2.7835369999999999</v>
      </c>
      <c r="S203">
        <v>3.3265349999999998</v>
      </c>
      <c r="T203">
        <v>3.451705</v>
      </c>
      <c r="U203">
        <v>3.8158889999999999</v>
      </c>
      <c r="V203">
        <v>3.5637620000000001</v>
      </c>
      <c r="W203">
        <v>4.0388109999999999</v>
      </c>
      <c r="X203">
        <v>3.183484</v>
      </c>
      <c r="Y203">
        <v>3.3885239999999999</v>
      </c>
      <c r="Z203">
        <v>4.1818619999999997</v>
      </c>
      <c r="AA203">
        <v>4.2659039999999999</v>
      </c>
      <c r="AB203">
        <v>3.732443</v>
      </c>
      <c r="AC203">
        <v>3.7306550000000001</v>
      </c>
      <c r="AD203">
        <v>4.2796130000000003</v>
      </c>
      <c r="AE203">
        <v>4.068613</v>
      </c>
      <c r="AF203">
        <v>4.341602</v>
      </c>
      <c r="AG203">
        <v>4.517436</v>
      </c>
      <c r="AH203">
        <v>25.609732000000001</v>
      </c>
      <c r="AI203">
        <v>303.17187300000001</v>
      </c>
      <c r="AJ203">
        <v>1015.890837</v>
      </c>
      <c r="AK203">
        <v>1015.890837</v>
      </c>
      <c r="AL203">
        <v>986.80079000000001</v>
      </c>
      <c r="AM203">
        <v>291.16451699999999</v>
      </c>
      <c r="AN203">
        <v>24.859905000000001</v>
      </c>
      <c r="AO203">
        <v>4.2796130000000003</v>
      </c>
      <c r="AP203">
        <v>3.101826</v>
      </c>
      <c r="AQ203">
        <v>2.8246639999999998</v>
      </c>
      <c r="AR203">
        <v>2.5945900000000002</v>
      </c>
      <c r="AS203">
        <v>2.341866</v>
      </c>
      <c r="AT203">
        <v>2.5129320000000002</v>
      </c>
      <c r="AU203">
        <v>4.4316050000000002</v>
      </c>
      <c r="AV203">
        <v>8.3649159999999991</v>
      </c>
      <c r="AW203">
        <v>8.0269580000000005</v>
      </c>
      <c r="AX203">
        <v>4.7439340000000003</v>
      </c>
      <c r="AY203">
        <v>2.3067000000000002</v>
      </c>
      <c r="AZ203">
        <v>1.394749</v>
      </c>
      <c r="BA203">
        <v>1.286864</v>
      </c>
      <c r="BB203">
        <v>1.3184549999999999</v>
      </c>
      <c r="BC203">
        <v>1.1074539999999999</v>
      </c>
      <c r="BD203">
        <v>1.246929</v>
      </c>
      <c r="BE203">
        <v>1.7929079999999999</v>
      </c>
      <c r="BF203">
        <v>2.1475550000000001</v>
      </c>
      <c r="BG203">
        <v>1.9377470000000001</v>
      </c>
      <c r="BH203">
        <v>1.197457</v>
      </c>
      <c r="BI203">
        <v>0.87141999999999997</v>
      </c>
      <c r="BJ203">
        <v>0.882745</v>
      </c>
      <c r="BK203">
        <v>0.83684899999999995</v>
      </c>
      <c r="BL203">
        <v>0.72658100000000003</v>
      </c>
      <c r="BM203">
        <v>0.74088600000000004</v>
      </c>
      <c r="BN203">
        <v>0.78678099999999995</v>
      </c>
      <c r="BO203">
        <v>0.68664599999999998</v>
      </c>
      <c r="BP203">
        <v>0.64373000000000002</v>
      </c>
      <c r="BQ203">
        <v>0.63240499999999999</v>
      </c>
      <c r="BR203">
        <v>0.62584899999999999</v>
      </c>
      <c r="BS203">
        <v>0.69379800000000003</v>
      </c>
      <c r="BT203">
        <v>0.73671299999999995</v>
      </c>
      <c r="BU203">
        <v>0.82492799999999999</v>
      </c>
      <c r="BV203">
        <v>0.702739</v>
      </c>
      <c r="BW203">
        <v>0.882745</v>
      </c>
      <c r="BX203">
        <v>0.60677499999999995</v>
      </c>
      <c r="BY203">
        <v>0.85055800000000004</v>
      </c>
      <c r="BZ203">
        <v>0.68843399999999999</v>
      </c>
      <c r="CA203">
        <v>0.71167899999999995</v>
      </c>
      <c r="CB203">
        <v>0.82850500000000005</v>
      </c>
      <c r="CC203">
        <v>0.95248200000000005</v>
      </c>
      <c r="CD203">
        <v>0.80049000000000003</v>
      </c>
      <c r="CE203">
        <v>0.77247600000000005</v>
      </c>
      <c r="CF203">
        <v>0.89585800000000004</v>
      </c>
      <c r="CG203">
        <v>0.97692000000000001</v>
      </c>
      <c r="CH203">
        <v>0.99062899999999998</v>
      </c>
      <c r="CI203">
        <v>0.89943399999999996</v>
      </c>
      <c r="CJ203">
        <v>1.0496380000000001</v>
      </c>
      <c r="CK203">
        <v>1.0979179999999999</v>
      </c>
      <c r="CL203">
        <v>0.98168800000000001</v>
      </c>
      <c r="CM203">
        <v>1.0859970000000001</v>
      </c>
      <c r="CN203">
        <v>1.221895</v>
      </c>
      <c r="CO203">
        <v>1.2528900000000001</v>
      </c>
      <c r="CP203">
        <v>1.514554</v>
      </c>
      <c r="CQ203">
        <v>1.3566020000000001</v>
      </c>
      <c r="CR203">
        <v>1.6635660000000001</v>
      </c>
      <c r="CS203">
        <v>15.843510999999999</v>
      </c>
      <c r="CT203">
        <v>229.51066499999999</v>
      </c>
      <c r="CU203">
        <v>451.23398300000002</v>
      </c>
      <c r="CV203">
        <v>277.32491499999998</v>
      </c>
      <c r="CW203">
        <v>55.055618000000003</v>
      </c>
      <c r="CX203">
        <v>3.7246939999999999</v>
      </c>
      <c r="CY203">
        <v>4.7379730000000002</v>
      </c>
      <c r="CZ203">
        <v>15.591979</v>
      </c>
      <c r="DA203">
        <v>23.415685</v>
      </c>
      <c r="DB203">
        <v>16.021729000000001</v>
      </c>
      <c r="DC203">
        <v>5.7458879999999999</v>
      </c>
      <c r="DD203">
        <v>3.2705069999999998</v>
      </c>
      <c r="DE203">
        <v>4.0858980000000003</v>
      </c>
      <c r="DF203">
        <v>3.6734339999999999</v>
      </c>
      <c r="DG203">
        <v>4.5967099999999999</v>
      </c>
      <c r="DH203">
        <v>4.8565860000000001</v>
      </c>
      <c r="DI203">
        <v>6.2024590000000002</v>
      </c>
      <c r="DJ203">
        <v>5.4717060000000002</v>
      </c>
      <c r="DK203">
        <v>5.1224230000000004</v>
      </c>
      <c r="DL203">
        <v>4.941821</v>
      </c>
      <c r="DM203">
        <v>4.9519539999999997</v>
      </c>
      <c r="DN203">
        <v>5.3107740000000003</v>
      </c>
      <c r="DO203">
        <v>4.8506260000000001</v>
      </c>
    </row>
    <row r="204" spans="2:119" x14ac:dyDescent="0.25">
      <c r="B204">
        <v>624</v>
      </c>
      <c r="C204">
        <v>2.8854609999999998</v>
      </c>
      <c r="D204">
        <v>2.6577709999999999</v>
      </c>
      <c r="E204">
        <v>2.6595589999999998</v>
      </c>
      <c r="F204">
        <v>2.8806919999999998</v>
      </c>
      <c r="G204">
        <v>3.1584500000000002</v>
      </c>
      <c r="H204">
        <v>3.0678510000000001</v>
      </c>
      <c r="I204">
        <v>2.6649240000000001</v>
      </c>
      <c r="J204">
        <v>3.116727</v>
      </c>
      <c r="K204">
        <v>3.2937530000000002</v>
      </c>
      <c r="L204">
        <v>2.9826160000000002</v>
      </c>
      <c r="M204">
        <v>3.05891</v>
      </c>
      <c r="N204">
        <v>3.2097099999999998</v>
      </c>
      <c r="O204">
        <v>3.1024219999999998</v>
      </c>
      <c r="P204">
        <v>3.348589</v>
      </c>
      <c r="Q204">
        <v>3.2556060000000002</v>
      </c>
      <c r="R204">
        <v>2.8097629999999998</v>
      </c>
      <c r="S204">
        <v>2.9766560000000002</v>
      </c>
      <c r="T204">
        <v>3.5297869999999998</v>
      </c>
      <c r="U204">
        <v>3.610849</v>
      </c>
      <c r="V204">
        <v>3.8605930000000002</v>
      </c>
      <c r="W204">
        <v>3.6257510000000002</v>
      </c>
      <c r="X204">
        <v>3.7556889999999998</v>
      </c>
      <c r="Y204">
        <v>3.8224459999999998</v>
      </c>
      <c r="Z204">
        <v>3.6764139999999998</v>
      </c>
      <c r="AA204">
        <v>3.3956770000000001</v>
      </c>
      <c r="AB204">
        <v>3.5476679999999998</v>
      </c>
      <c r="AC204">
        <v>4.787445</v>
      </c>
      <c r="AD204">
        <v>3.4499170000000001</v>
      </c>
      <c r="AE204">
        <v>3.6799909999999998</v>
      </c>
      <c r="AF204">
        <v>4.2456389999999997</v>
      </c>
      <c r="AG204">
        <v>5.3918359999999996</v>
      </c>
      <c r="AH204">
        <v>78.649520999999993</v>
      </c>
      <c r="AI204">
        <v>569.77570100000003</v>
      </c>
      <c r="AJ204">
        <v>1015.890837</v>
      </c>
      <c r="AK204">
        <v>1015.890837</v>
      </c>
      <c r="AL204">
        <v>651.23260000000005</v>
      </c>
      <c r="AM204">
        <v>131.367445</v>
      </c>
      <c r="AN204">
        <v>7.673502</v>
      </c>
      <c r="AO204">
        <v>4.1168930000000001</v>
      </c>
      <c r="AP204">
        <v>3.7604570000000002</v>
      </c>
      <c r="AQ204">
        <v>2.6965140000000001</v>
      </c>
      <c r="AR204">
        <v>2.6965140000000001</v>
      </c>
      <c r="AS204">
        <v>2.5296210000000001</v>
      </c>
      <c r="AT204">
        <v>3.0338759999999998</v>
      </c>
      <c r="AU204">
        <v>5.936623</v>
      </c>
      <c r="AV204">
        <v>9.0944769999999995</v>
      </c>
      <c r="AW204">
        <v>7.4416399999999996</v>
      </c>
      <c r="AX204">
        <v>3.5357479999999999</v>
      </c>
      <c r="AY204">
        <v>1.810789</v>
      </c>
      <c r="AZ204">
        <v>1.4889239999999999</v>
      </c>
      <c r="BA204">
        <v>1.148582</v>
      </c>
      <c r="BB204">
        <v>1.0716920000000001</v>
      </c>
      <c r="BC204">
        <v>1.037717</v>
      </c>
      <c r="BD204">
        <v>1.414418</v>
      </c>
      <c r="BE204">
        <v>1.8566849999999999</v>
      </c>
      <c r="BF204">
        <v>2.135634</v>
      </c>
      <c r="BG204">
        <v>1.836419</v>
      </c>
      <c r="BH204">
        <v>1.1849400000000001</v>
      </c>
      <c r="BI204">
        <v>1.0067219999999999</v>
      </c>
      <c r="BJ204">
        <v>0.80466300000000002</v>
      </c>
      <c r="BK204">
        <v>0.84579000000000004</v>
      </c>
      <c r="BL204">
        <v>0.79452999999999996</v>
      </c>
      <c r="BM204">
        <v>0.52690499999999996</v>
      </c>
      <c r="BN204">
        <v>0.55849599999999999</v>
      </c>
      <c r="BO204">
        <v>0.80347100000000005</v>
      </c>
      <c r="BP204">
        <v>0.66459199999999996</v>
      </c>
      <c r="BQ204">
        <v>0.59068200000000004</v>
      </c>
      <c r="BR204">
        <v>0.65982300000000005</v>
      </c>
      <c r="BS204">
        <v>0.66876400000000003</v>
      </c>
      <c r="BT204">
        <v>0.72240800000000005</v>
      </c>
      <c r="BU204">
        <v>0.89287799999999995</v>
      </c>
      <c r="BV204">
        <v>0.76890000000000003</v>
      </c>
      <c r="BW204">
        <v>0.65565099999999998</v>
      </c>
      <c r="BX204">
        <v>0.71585200000000004</v>
      </c>
      <c r="BY204">
        <v>0.65863099999999997</v>
      </c>
      <c r="BZ204">
        <v>0.89347399999999999</v>
      </c>
      <c r="CA204">
        <v>0.67889699999999997</v>
      </c>
      <c r="CB204">
        <v>0.77366800000000002</v>
      </c>
      <c r="CC204">
        <v>0.887513</v>
      </c>
      <c r="CD204">
        <v>0.77664900000000003</v>
      </c>
      <c r="CE204">
        <v>0.78380099999999997</v>
      </c>
      <c r="CF204">
        <v>0.88453300000000001</v>
      </c>
      <c r="CG204">
        <v>0.75459500000000002</v>
      </c>
      <c r="CH204">
        <v>0.89049299999999998</v>
      </c>
      <c r="CI204">
        <v>0.73492500000000005</v>
      </c>
      <c r="CJ204">
        <v>1.0365249999999999</v>
      </c>
      <c r="CK204">
        <v>0.982881</v>
      </c>
      <c r="CL204">
        <v>1.188517</v>
      </c>
      <c r="CM204">
        <v>1.205802</v>
      </c>
      <c r="CN204">
        <v>1.205802</v>
      </c>
      <c r="CO204">
        <v>1.341701</v>
      </c>
      <c r="CP204">
        <v>1.5097860000000001</v>
      </c>
      <c r="CQ204">
        <v>1.454949</v>
      </c>
      <c r="CR204">
        <v>1.8209219999999999</v>
      </c>
      <c r="CS204">
        <v>34.657716999999998</v>
      </c>
      <c r="CT204">
        <v>287.78076199999998</v>
      </c>
      <c r="CU204">
        <v>445.81770899999998</v>
      </c>
      <c r="CV204">
        <v>217.214823</v>
      </c>
      <c r="CW204">
        <v>29.030442000000001</v>
      </c>
      <c r="CX204">
        <v>3.4606460000000001</v>
      </c>
      <c r="CY204">
        <v>5.6219099999999997</v>
      </c>
      <c r="CZ204">
        <v>16.962886000000001</v>
      </c>
      <c r="DA204">
        <v>23.055672999999999</v>
      </c>
      <c r="DB204">
        <v>12.742877</v>
      </c>
      <c r="DC204">
        <v>4.7576429999999998</v>
      </c>
      <c r="DD204">
        <v>3.6209820000000001</v>
      </c>
      <c r="DE204">
        <v>3.8546320000000001</v>
      </c>
      <c r="DF204">
        <v>4.1115279999999998</v>
      </c>
      <c r="DG204">
        <v>4.2468310000000002</v>
      </c>
      <c r="DH204">
        <v>5.1838160000000002</v>
      </c>
      <c r="DI204">
        <v>5.4705139999999997</v>
      </c>
      <c r="DJ204">
        <v>5.7005879999999998</v>
      </c>
      <c r="DK204">
        <v>5.4115060000000001</v>
      </c>
      <c r="DL204">
        <v>5.2195790000000004</v>
      </c>
      <c r="DM204">
        <v>5.2547449999999998</v>
      </c>
      <c r="DN204">
        <v>5.3638219999999999</v>
      </c>
      <c r="DO204">
        <v>5.0574539999999999</v>
      </c>
    </row>
    <row r="205" spans="2:119" x14ac:dyDescent="0.25">
      <c r="B205">
        <v>626</v>
      </c>
      <c r="C205">
        <v>2.8717519999999999</v>
      </c>
      <c r="D205">
        <v>2.9796360000000002</v>
      </c>
      <c r="E205">
        <v>2.6965140000000001</v>
      </c>
      <c r="F205">
        <v>2.8544659999999999</v>
      </c>
      <c r="G205">
        <v>2.446771</v>
      </c>
      <c r="H205">
        <v>2.6756530000000001</v>
      </c>
      <c r="I205">
        <v>3.119707</v>
      </c>
      <c r="J205">
        <v>2.8675790000000001</v>
      </c>
      <c r="K205">
        <v>3.4725670000000002</v>
      </c>
      <c r="L205">
        <v>3.1214949999999999</v>
      </c>
      <c r="M205">
        <v>3.2269950000000001</v>
      </c>
      <c r="N205">
        <v>3.1936170000000002</v>
      </c>
      <c r="O205">
        <v>3.1358000000000001</v>
      </c>
      <c r="P205">
        <v>3.074408</v>
      </c>
      <c r="Q205">
        <v>3.201962</v>
      </c>
      <c r="R205">
        <v>3.3766029999999998</v>
      </c>
      <c r="S205">
        <v>3.4469370000000001</v>
      </c>
      <c r="T205">
        <v>3.151894</v>
      </c>
      <c r="U205">
        <v>3.3575300000000001</v>
      </c>
      <c r="V205">
        <v>3.7676099999999999</v>
      </c>
      <c r="W205">
        <v>3.2299760000000002</v>
      </c>
      <c r="X205">
        <v>4.0024519999999999</v>
      </c>
      <c r="Y205">
        <v>3.9625170000000001</v>
      </c>
      <c r="Z205">
        <v>3.8349630000000001</v>
      </c>
      <c r="AA205">
        <v>3.9178130000000002</v>
      </c>
      <c r="AB205">
        <v>3.7044290000000002</v>
      </c>
      <c r="AC205">
        <v>3.4707780000000001</v>
      </c>
      <c r="AD205">
        <v>4.0847059999999997</v>
      </c>
      <c r="AE205">
        <v>3.9786100000000002</v>
      </c>
      <c r="AF205">
        <v>4.6765800000000004</v>
      </c>
      <c r="AG205">
        <v>12.885928</v>
      </c>
      <c r="AH205">
        <v>199.41985600000001</v>
      </c>
      <c r="AI205">
        <v>915.47191099999998</v>
      </c>
      <c r="AJ205">
        <v>1015.890837</v>
      </c>
      <c r="AK205">
        <v>1015.890837</v>
      </c>
      <c r="AL205">
        <v>344.261527</v>
      </c>
      <c r="AM205">
        <v>43.216943999999998</v>
      </c>
      <c r="AN205">
        <v>4.0024519999999999</v>
      </c>
      <c r="AO205">
        <v>3.5107140000000001</v>
      </c>
      <c r="AP205">
        <v>3.3128259999999998</v>
      </c>
      <c r="AQ205">
        <v>2.7459859999999998</v>
      </c>
      <c r="AR205">
        <v>2.7406220000000001</v>
      </c>
      <c r="AS205">
        <v>2.2405390000000001</v>
      </c>
      <c r="AT205">
        <v>3.5434960000000002</v>
      </c>
      <c r="AU205">
        <v>7.1996450000000003</v>
      </c>
      <c r="AV205">
        <v>9.2679259999999992</v>
      </c>
      <c r="AW205">
        <v>6.2334540000000001</v>
      </c>
      <c r="AX205">
        <v>2.6577709999999999</v>
      </c>
      <c r="AY205">
        <v>1.657605</v>
      </c>
      <c r="AZ205">
        <v>1.440644</v>
      </c>
      <c r="BA205">
        <v>1.1676550000000001</v>
      </c>
      <c r="BB205">
        <v>1.162887</v>
      </c>
      <c r="BC205">
        <v>1.0389090000000001</v>
      </c>
      <c r="BD205">
        <v>1.379848</v>
      </c>
      <c r="BE205">
        <v>2.0098690000000001</v>
      </c>
      <c r="BF205">
        <v>2.18153</v>
      </c>
      <c r="BG205">
        <v>1.5628340000000001</v>
      </c>
      <c r="BH205">
        <v>1.055598</v>
      </c>
      <c r="BI205">
        <v>0.85473100000000002</v>
      </c>
      <c r="BJ205">
        <v>0.78141700000000003</v>
      </c>
      <c r="BK205">
        <v>0.71644799999999997</v>
      </c>
      <c r="BL205">
        <v>0.72062000000000004</v>
      </c>
      <c r="BM205">
        <v>0.76592000000000005</v>
      </c>
      <c r="BN205">
        <v>0.61571600000000004</v>
      </c>
      <c r="BO205">
        <v>0.60677499999999995</v>
      </c>
      <c r="BP205">
        <v>0.78976199999999996</v>
      </c>
      <c r="BQ205">
        <v>0.61869600000000002</v>
      </c>
      <c r="BR205">
        <v>0.669956</v>
      </c>
      <c r="BS205">
        <v>0.71346799999999999</v>
      </c>
      <c r="BT205">
        <v>0.67353200000000002</v>
      </c>
      <c r="BU205">
        <v>0.65863099999999997</v>
      </c>
      <c r="BV205">
        <v>0.70989100000000005</v>
      </c>
      <c r="BW205">
        <v>0.71942799999999996</v>
      </c>
      <c r="BX205">
        <v>0.72598499999999999</v>
      </c>
      <c r="BY205">
        <v>0.70571899999999999</v>
      </c>
      <c r="BZ205">
        <v>0.78797300000000003</v>
      </c>
      <c r="CA205">
        <v>0.782609</v>
      </c>
      <c r="CB205">
        <v>0.84579000000000004</v>
      </c>
      <c r="CC205">
        <v>0.78141700000000003</v>
      </c>
      <c r="CD205">
        <v>0.887513</v>
      </c>
      <c r="CE205">
        <v>0.79154999999999998</v>
      </c>
      <c r="CF205">
        <v>0.66697600000000001</v>
      </c>
      <c r="CG205">
        <v>0.99360899999999996</v>
      </c>
      <c r="CH205">
        <v>0.912547</v>
      </c>
      <c r="CI205">
        <v>0.83446500000000001</v>
      </c>
      <c r="CJ205">
        <v>1.1026860000000001</v>
      </c>
      <c r="CK205">
        <v>0.89585800000000004</v>
      </c>
      <c r="CL205">
        <v>1.093745</v>
      </c>
      <c r="CM205">
        <v>1.2099740000000001</v>
      </c>
      <c r="CN205">
        <v>1.246929</v>
      </c>
      <c r="CO205">
        <v>1.2284520000000001</v>
      </c>
      <c r="CP205">
        <v>1.4817709999999999</v>
      </c>
      <c r="CQ205">
        <v>1.4126300000000001</v>
      </c>
      <c r="CR205">
        <v>1.9377470000000001</v>
      </c>
      <c r="CS205">
        <v>68.707465999999997</v>
      </c>
      <c r="CT205">
        <v>342.391729</v>
      </c>
      <c r="CU205">
        <v>412.93859500000002</v>
      </c>
      <c r="CV205">
        <v>159.825683</v>
      </c>
      <c r="CW205">
        <v>12.580752</v>
      </c>
      <c r="CX205">
        <v>3.2895799999999999</v>
      </c>
      <c r="CY205">
        <v>6.6185</v>
      </c>
      <c r="CZ205">
        <v>19.136666999999999</v>
      </c>
      <c r="DA205">
        <v>21.621585</v>
      </c>
      <c r="DB205">
        <v>10.571479999999999</v>
      </c>
      <c r="DC205">
        <v>4.1425229999999997</v>
      </c>
      <c r="DD205">
        <v>3.5339589999999999</v>
      </c>
      <c r="DE205">
        <v>3.3479930000000002</v>
      </c>
      <c r="DF205">
        <v>3.992915</v>
      </c>
      <c r="DG205">
        <v>4.6896930000000001</v>
      </c>
      <c r="DH205">
        <v>5.5789949999999999</v>
      </c>
      <c r="DI205">
        <v>5.2249429999999997</v>
      </c>
      <c r="DJ205">
        <v>5.5426359999999999</v>
      </c>
      <c r="DK205">
        <v>5.3799149999999996</v>
      </c>
      <c r="DL205">
        <v>5.2916999999999996</v>
      </c>
      <c r="DM205">
        <v>4.8649310000000003</v>
      </c>
      <c r="DN205">
        <v>4.9459929999999996</v>
      </c>
      <c r="DO205">
        <v>4.6497580000000003</v>
      </c>
    </row>
    <row r="206" spans="2:119" x14ac:dyDescent="0.25">
      <c r="B206">
        <v>628</v>
      </c>
      <c r="C206">
        <v>2.4718049999999998</v>
      </c>
      <c r="D206">
        <v>2.7459859999999998</v>
      </c>
      <c r="E206">
        <v>3.1256680000000001</v>
      </c>
      <c r="F206">
        <v>2.8997660000000001</v>
      </c>
      <c r="G206">
        <v>2.8586390000000002</v>
      </c>
      <c r="H206">
        <v>3.0964610000000001</v>
      </c>
      <c r="I206">
        <v>3.3456090000000001</v>
      </c>
      <c r="J206">
        <v>3.2317640000000001</v>
      </c>
      <c r="K206">
        <v>3.2824279999999999</v>
      </c>
      <c r="L206">
        <v>3.2466650000000001</v>
      </c>
      <c r="M206">
        <v>2.5534629999999998</v>
      </c>
      <c r="N206">
        <v>2.9045339999999999</v>
      </c>
      <c r="O206">
        <v>3.3855439999999999</v>
      </c>
      <c r="P206">
        <v>3.1268600000000002</v>
      </c>
      <c r="Q206">
        <v>3.2436850000000002</v>
      </c>
      <c r="R206">
        <v>3.4224990000000002</v>
      </c>
      <c r="S206">
        <v>3.8278099999999999</v>
      </c>
      <c r="T206">
        <v>3.2955410000000001</v>
      </c>
      <c r="U206">
        <v>3.6555529999999998</v>
      </c>
      <c r="V206">
        <v>3.269911</v>
      </c>
      <c r="W206">
        <v>2.9927489999999999</v>
      </c>
      <c r="X206">
        <v>3.9446349999999999</v>
      </c>
      <c r="Y206">
        <v>3.892779</v>
      </c>
      <c r="Z206">
        <v>3.4195180000000001</v>
      </c>
      <c r="AA206">
        <v>3.5774710000000001</v>
      </c>
      <c r="AB206">
        <v>3.6859510000000002</v>
      </c>
      <c r="AC206">
        <v>3.886819</v>
      </c>
      <c r="AD206">
        <v>4.1967629999999998</v>
      </c>
      <c r="AE206">
        <v>4.6879049999999998</v>
      </c>
      <c r="AF206">
        <v>5.0079820000000002</v>
      </c>
      <c r="AG206">
        <v>46.111941000000002</v>
      </c>
      <c r="AH206">
        <v>425.83942400000001</v>
      </c>
      <c r="AI206">
        <v>1015.890837</v>
      </c>
      <c r="AJ206">
        <v>1015.890837</v>
      </c>
      <c r="AK206">
        <v>735.263824</v>
      </c>
      <c r="AL206">
        <v>153.86760200000001</v>
      </c>
      <c r="AM206">
        <v>11.899471</v>
      </c>
      <c r="AN206">
        <v>4.3636559999999998</v>
      </c>
      <c r="AO206">
        <v>3.2746789999999999</v>
      </c>
      <c r="AP206">
        <v>3.275871</v>
      </c>
      <c r="AQ206">
        <v>3.0928849999999999</v>
      </c>
      <c r="AR206">
        <v>2.4038550000000001</v>
      </c>
      <c r="AS206">
        <v>2.784729</v>
      </c>
      <c r="AT206">
        <v>5.1879879999999998</v>
      </c>
      <c r="AU206">
        <v>8.8119510000000005</v>
      </c>
      <c r="AV206">
        <v>8.7046620000000008</v>
      </c>
      <c r="AW206">
        <v>4.820824</v>
      </c>
      <c r="AX206">
        <v>2.2757049999999999</v>
      </c>
      <c r="AY206">
        <v>1.41561</v>
      </c>
      <c r="AZ206">
        <v>1.3238190000000001</v>
      </c>
      <c r="BA206">
        <v>1.221895</v>
      </c>
      <c r="BB206">
        <v>1.1396409999999999</v>
      </c>
      <c r="BC206">
        <v>1.20461</v>
      </c>
      <c r="BD206">
        <v>1.518726</v>
      </c>
      <c r="BE206">
        <v>1.857877</v>
      </c>
      <c r="BF206">
        <v>1.9449000000000001</v>
      </c>
      <c r="BG206">
        <v>1.4638899999999999</v>
      </c>
      <c r="BH206">
        <v>0.88691699999999996</v>
      </c>
      <c r="BI206">
        <v>0.83863699999999997</v>
      </c>
      <c r="BJ206">
        <v>0.68962599999999996</v>
      </c>
      <c r="BK206">
        <v>0.76592000000000005</v>
      </c>
      <c r="BL206">
        <v>0.76770799999999995</v>
      </c>
      <c r="BM206">
        <v>0.68366499999999997</v>
      </c>
      <c r="BN206">
        <v>0.69141399999999997</v>
      </c>
      <c r="BO206">
        <v>0.874996</v>
      </c>
      <c r="BP206">
        <v>0.77247600000000005</v>
      </c>
      <c r="BQ206">
        <v>0.53942199999999996</v>
      </c>
      <c r="BR206">
        <v>0.58054899999999998</v>
      </c>
      <c r="BS206">
        <v>0.61750400000000005</v>
      </c>
      <c r="BT206">
        <v>0.57995300000000005</v>
      </c>
      <c r="BU206">
        <v>0.56743600000000005</v>
      </c>
      <c r="BV206">
        <v>0.57697299999999996</v>
      </c>
      <c r="BW206">
        <v>0.77188000000000001</v>
      </c>
      <c r="BX206">
        <v>0.80466300000000002</v>
      </c>
      <c r="BY206">
        <v>0.67353200000000002</v>
      </c>
      <c r="BZ206">
        <v>0.69558600000000004</v>
      </c>
      <c r="CA206">
        <v>0.79274199999999995</v>
      </c>
      <c r="CB206">
        <v>0.77068800000000004</v>
      </c>
      <c r="CC206">
        <v>0.88870499999999997</v>
      </c>
      <c r="CD206">
        <v>0.71287199999999995</v>
      </c>
      <c r="CE206">
        <v>0.73373299999999997</v>
      </c>
      <c r="CF206">
        <v>0.81598800000000005</v>
      </c>
      <c r="CG206">
        <v>0.71883200000000003</v>
      </c>
      <c r="CH206">
        <v>0.82075600000000004</v>
      </c>
      <c r="CI206">
        <v>0.93579299999999999</v>
      </c>
      <c r="CJ206">
        <v>0.887513</v>
      </c>
      <c r="CK206">
        <v>1.0007619999999999</v>
      </c>
      <c r="CL206">
        <v>1.0895729999999999</v>
      </c>
      <c r="CM206">
        <v>1.146793</v>
      </c>
      <c r="CN206">
        <v>1.0925530000000001</v>
      </c>
      <c r="CO206">
        <v>1.4376640000000001</v>
      </c>
      <c r="CP206">
        <v>1.4328959999999999</v>
      </c>
      <c r="CQ206">
        <v>1.604557</v>
      </c>
      <c r="CR206">
        <v>3.6394600000000001</v>
      </c>
      <c r="CS206">
        <v>113.956928</v>
      </c>
      <c r="CT206">
        <v>384.33075000000002</v>
      </c>
      <c r="CU206">
        <v>364.63081799999998</v>
      </c>
      <c r="CV206">
        <v>109.454989</v>
      </c>
      <c r="CW206">
        <v>5.7446960000000002</v>
      </c>
      <c r="CX206">
        <v>3.436804</v>
      </c>
      <c r="CY206">
        <v>8.5735320000000002</v>
      </c>
      <c r="CZ206">
        <v>19.310713</v>
      </c>
      <c r="DA206">
        <v>19.669533000000001</v>
      </c>
      <c r="DB206">
        <v>9.3328950000000006</v>
      </c>
      <c r="DC206">
        <v>3.710985</v>
      </c>
      <c r="DD206">
        <v>3.7086009999999998</v>
      </c>
      <c r="DE206">
        <v>3.6317110000000001</v>
      </c>
      <c r="DF206">
        <v>4.6157839999999997</v>
      </c>
      <c r="DG206">
        <v>4.4614079999999996</v>
      </c>
      <c r="DH206">
        <v>5.0038099999999996</v>
      </c>
      <c r="DI206">
        <v>5.9026480000000001</v>
      </c>
      <c r="DJ206">
        <v>5.9276819999999999</v>
      </c>
      <c r="DK206">
        <v>5.6004519999999998</v>
      </c>
      <c r="DL206">
        <v>5.1015620000000004</v>
      </c>
      <c r="DM206">
        <v>5.1796439999999997</v>
      </c>
      <c r="DN206">
        <v>4.4149159999999998</v>
      </c>
      <c r="DO206">
        <v>4.1908029999999998</v>
      </c>
    </row>
    <row r="207" spans="2:119" x14ac:dyDescent="0.25">
      <c r="B207">
        <v>630</v>
      </c>
      <c r="C207">
        <v>2.6828050000000001</v>
      </c>
      <c r="D207">
        <v>2.9826160000000002</v>
      </c>
      <c r="E207">
        <v>2.766848</v>
      </c>
      <c r="F207">
        <v>2.7114150000000001</v>
      </c>
      <c r="G207">
        <v>3.180504</v>
      </c>
      <c r="H207">
        <v>2.8687719999999999</v>
      </c>
      <c r="I207">
        <v>3.4385919999999999</v>
      </c>
      <c r="J207">
        <v>2.9385089999999998</v>
      </c>
      <c r="K207">
        <v>3.0648710000000001</v>
      </c>
      <c r="L207">
        <v>3.2359360000000001</v>
      </c>
      <c r="M207">
        <v>3.2615660000000002</v>
      </c>
      <c r="N207">
        <v>3.2174589999999998</v>
      </c>
      <c r="O207">
        <v>3.447533</v>
      </c>
      <c r="P207">
        <v>3.3628939999999998</v>
      </c>
      <c r="Q207">
        <v>3.3277269999999999</v>
      </c>
      <c r="R207">
        <v>3.56257</v>
      </c>
      <c r="S207">
        <v>3.56853</v>
      </c>
      <c r="T207">
        <v>3.4928319999999999</v>
      </c>
      <c r="U207">
        <v>3.498793</v>
      </c>
      <c r="V207">
        <v>3.2937530000000002</v>
      </c>
      <c r="W207">
        <v>3.6615129999999998</v>
      </c>
      <c r="X207">
        <v>2.9188390000000002</v>
      </c>
      <c r="Y207">
        <v>3.607869</v>
      </c>
      <c r="Z207">
        <v>3.5107140000000001</v>
      </c>
      <c r="AA207">
        <v>3.7735699999999999</v>
      </c>
      <c r="AB207">
        <v>4.0179489999999998</v>
      </c>
      <c r="AC207">
        <v>4.156828</v>
      </c>
      <c r="AD207">
        <v>4.3636559999999998</v>
      </c>
      <c r="AE207">
        <v>4.1234489999999999</v>
      </c>
      <c r="AF207">
        <v>7.6264139999999996</v>
      </c>
      <c r="AG207">
        <v>124.981403</v>
      </c>
      <c r="AH207">
        <v>713.222623</v>
      </c>
      <c r="AI207">
        <v>1015.890837</v>
      </c>
      <c r="AJ207">
        <v>1015.890837</v>
      </c>
      <c r="AK207">
        <v>436.44368600000001</v>
      </c>
      <c r="AL207">
        <v>62.844752999999997</v>
      </c>
      <c r="AM207">
        <v>5.7399269999999998</v>
      </c>
      <c r="AN207">
        <v>4.0006640000000004</v>
      </c>
      <c r="AO207">
        <v>3.6805870000000001</v>
      </c>
      <c r="AP207">
        <v>3.301501</v>
      </c>
      <c r="AQ207">
        <v>2.9009580000000001</v>
      </c>
      <c r="AR207">
        <v>2.5749209999999998</v>
      </c>
      <c r="AS207">
        <v>3.1715629999999999</v>
      </c>
      <c r="AT207">
        <v>6.1625240000000003</v>
      </c>
      <c r="AU207">
        <v>9.0855359999999994</v>
      </c>
      <c r="AV207">
        <v>7.7086690000000004</v>
      </c>
      <c r="AW207">
        <v>4.0167570000000001</v>
      </c>
      <c r="AX207">
        <v>1.8709899999999999</v>
      </c>
      <c r="AY207">
        <v>1.475811</v>
      </c>
      <c r="AZ207">
        <v>1.268983</v>
      </c>
      <c r="BA207">
        <v>1.187921</v>
      </c>
      <c r="BB207">
        <v>1.1116269999999999</v>
      </c>
      <c r="BC207">
        <v>1.3065340000000001</v>
      </c>
      <c r="BD207">
        <v>1.67191</v>
      </c>
      <c r="BE207">
        <v>2.2017959999999999</v>
      </c>
      <c r="BF207">
        <v>1.6194580000000001</v>
      </c>
      <c r="BG207">
        <v>1.119971</v>
      </c>
      <c r="BH207">
        <v>0.87082400000000004</v>
      </c>
      <c r="BI207">
        <v>0.84877000000000002</v>
      </c>
      <c r="BJ207">
        <v>0.73671299999999995</v>
      </c>
      <c r="BK207">
        <v>0.74565400000000004</v>
      </c>
      <c r="BL207">
        <v>0.782609</v>
      </c>
      <c r="BM207">
        <v>0.77068800000000004</v>
      </c>
      <c r="BN207">
        <v>0.64194200000000001</v>
      </c>
      <c r="BO207">
        <v>0.68545299999999998</v>
      </c>
      <c r="BP207">
        <v>0.50365899999999997</v>
      </c>
      <c r="BQ207">
        <v>0.65445900000000001</v>
      </c>
      <c r="BR207">
        <v>0.76949599999999996</v>
      </c>
      <c r="BS207">
        <v>0.66459199999999996</v>
      </c>
      <c r="BT207">
        <v>0.82850500000000005</v>
      </c>
      <c r="BU207">
        <v>0.75578699999999999</v>
      </c>
      <c r="BV207">
        <v>0.74088600000000004</v>
      </c>
      <c r="BW207">
        <v>0.71883200000000003</v>
      </c>
      <c r="BX207">
        <v>0.83565699999999998</v>
      </c>
      <c r="BY207">
        <v>0.75399899999999997</v>
      </c>
      <c r="BZ207">
        <v>0.81777599999999995</v>
      </c>
      <c r="CA207">
        <v>0.77366800000000002</v>
      </c>
      <c r="CB207">
        <v>0.82671600000000001</v>
      </c>
      <c r="CC207">
        <v>0.68664599999999998</v>
      </c>
      <c r="CD207">
        <v>0.77485999999999999</v>
      </c>
      <c r="CE207">
        <v>0.76949599999999996</v>
      </c>
      <c r="CF207">
        <v>0.79989399999999999</v>
      </c>
      <c r="CG207">
        <v>0.75042200000000003</v>
      </c>
      <c r="CH207">
        <v>0.89764600000000005</v>
      </c>
      <c r="CI207">
        <v>0.85592299999999999</v>
      </c>
      <c r="CJ207">
        <v>0.80347100000000005</v>
      </c>
      <c r="CK207">
        <v>1.0085109999999999</v>
      </c>
      <c r="CL207">
        <v>1.1068579999999999</v>
      </c>
      <c r="CM207">
        <v>1.1569259999999999</v>
      </c>
      <c r="CN207">
        <v>1.205802</v>
      </c>
      <c r="CO207">
        <v>1.344681</v>
      </c>
      <c r="CP207">
        <v>1.4424319999999999</v>
      </c>
      <c r="CQ207">
        <v>1.6248229999999999</v>
      </c>
      <c r="CR207">
        <v>8.3446499999999997</v>
      </c>
      <c r="CS207">
        <v>163.54560900000001</v>
      </c>
      <c r="CT207">
        <v>414.86501700000002</v>
      </c>
      <c r="CU207">
        <v>308.73298599999998</v>
      </c>
      <c r="CV207">
        <v>70.988535999999996</v>
      </c>
      <c r="CW207">
        <v>3.7497280000000002</v>
      </c>
      <c r="CX207">
        <v>3.4499170000000001</v>
      </c>
      <c r="CY207">
        <v>10.125636999999999</v>
      </c>
      <c r="CZ207">
        <v>20.940899999999999</v>
      </c>
      <c r="DA207">
        <v>17.477869999999999</v>
      </c>
      <c r="DB207">
        <v>7.309914</v>
      </c>
      <c r="DC207">
        <v>3.6174059999999999</v>
      </c>
      <c r="DD207">
        <v>3.7455560000000001</v>
      </c>
      <c r="DE207">
        <v>3.7765499999999999</v>
      </c>
      <c r="DF207">
        <v>4.2486189999999997</v>
      </c>
      <c r="DG207">
        <v>4.5055149999999999</v>
      </c>
      <c r="DH207">
        <v>4.8089029999999999</v>
      </c>
      <c r="DI207">
        <v>6.4808130000000004</v>
      </c>
      <c r="DJ207">
        <v>5.8174130000000002</v>
      </c>
      <c r="DK207">
        <v>5.0705669999999996</v>
      </c>
      <c r="DL207">
        <v>4.9859289999999996</v>
      </c>
      <c r="DM207">
        <v>4.4399499999999996</v>
      </c>
      <c r="DN207">
        <v>4.7427419999999998</v>
      </c>
      <c r="DO207">
        <v>4.1776900000000001</v>
      </c>
    </row>
    <row r="208" spans="2:119" x14ac:dyDescent="0.25">
      <c r="B208">
        <v>632</v>
      </c>
      <c r="C208">
        <v>2.993941</v>
      </c>
      <c r="D208">
        <v>2.4479630000000001</v>
      </c>
      <c r="E208">
        <v>3.0988449999999998</v>
      </c>
      <c r="F208">
        <v>2.7745959999999998</v>
      </c>
      <c r="G208">
        <v>2.8538700000000001</v>
      </c>
      <c r="H208">
        <v>2.9844050000000002</v>
      </c>
      <c r="I208">
        <v>2.842546</v>
      </c>
      <c r="J208">
        <v>3.2687189999999999</v>
      </c>
      <c r="K208">
        <v>2.948642</v>
      </c>
      <c r="L208">
        <v>3.066659</v>
      </c>
      <c r="M208">
        <v>2.9337409999999999</v>
      </c>
      <c r="N208">
        <v>3.3319000000000001</v>
      </c>
      <c r="O208">
        <v>3.3688549999999999</v>
      </c>
      <c r="P208">
        <v>2.7257199999999999</v>
      </c>
      <c r="Q208">
        <v>3.005862</v>
      </c>
      <c r="R208">
        <v>3.4618380000000002</v>
      </c>
      <c r="S208">
        <v>3.465414</v>
      </c>
      <c r="T208">
        <v>3.1578539999999999</v>
      </c>
      <c r="U208">
        <v>3.2997130000000001</v>
      </c>
      <c r="V208">
        <v>3.7407879999999998</v>
      </c>
      <c r="W208">
        <v>3.1524899999999998</v>
      </c>
      <c r="X208">
        <v>3.5268069999999998</v>
      </c>
      <c r="Y208">
        <v>3.81887</v>
      </c>
      <c r="Z208">
        <v>3.8957600000000001</v>
      </c>
      <c r="AA208">
        <v>3.8295979999999998</v>
      </c>
      <c r="AB208">
        <v>4.1389469999999999</v>
      </c>
      <c r="AC208">
        <v>4.2527910000000002</v>
      </c>
      <c r="AD208">
        <v>4.495978</v>
      </c>
      <c r="AE208">
        <v>5.0348040000000003</v>
      </c>
      <c r="AF208">
        <v>18.561482000000002</v>
      </c>
      <c r="AG208">
        <v>231.78160199999999</v>
      </c>
      <c r="AH208">
        <v>958.15658599999995</v>
      </c>
      <c r="AI208">
        <v>1015.890837</v>
      </c>
      <c r="AJ208">
        <v>981.52875900000004</v>
      </c>
      <c r="AK208">
        <v>264.954567</v>
      </c>
      <c r="AL208">
        <v>25.805831000000001</v>
      </c>
      <c r="AM208">
        <v>4.8434730000000004</v>
      </c>
      <c r="AN208">
        <v>3.992915</v>
      </c>
      <c r="AO208">
        <v>3.5136940000000001</v>
      </c>
      <c r="AP208">
        <v>3.2889840000000001</v>
      </c>
      <c r="AQ208">
        <v>2.8556590000000002</v>
      </c>
      <c r="AR208">
        <v>2.4276970000000002</v>
      </c>
      <c r="AS208">
        <v>3.7044290000000002</v>
      </c>
      <c r="AT208">
        <v>7.5674060000000001</v>
      </c>
      <c r="AU208">
        <v>9.2059370000000005</v>
      </c>
      <c r="AV208">
        <v>6.9594379999999996</v>
      </c>
      <c r="AW208">
        <v>3.0839439999999998</v>
      </c>
      <c r="AX208">
        <v>1.685619</v>
      </c>
      <c r="AY208">
        <v>1.4376640000000001</v>
      </c>
      <c r="AZ208">
        <v>1.3107059999999999</v>
      </c>
      <c r="BA208">
        <v>1.340508</v>
      </c>
      <c r="BB208">
        <v>1.333952</v>
      </c>
      <c r="BC208">
        <v>1.3577939999999999</v>
      </c>
      <c r="BD208">
        <v>1.5455479999999999</v>
      </c>
      <c r="BE208">
        <v>2.0164249999999999</v>
      </c>
      <c r="BF208">
        <v>1.5628340000000001</v>
      </c>
      <c r="BG208">
        <v>1.129508</v>
      </c>
      <c r="BH208">
        <v>0.69856600000000002</v>
      </c>
      <c r="BI208">
        <v>0.83565699999999998</v>
      </c>
      <c r="BJ208">
        <v>0.657439</v>
      </c>
      <c r="BK208">
        <v>0.82075600000000004</v>
      </c>
      <c r="BL208">
        <v>0.78976199999999996</v>
      </c>
      <c r="BM208">
        <v>0.90479900000000002</v>
      </c>
      <c r="BN208">
        <v>0.66578400000000004</v>
      </c>
      <c r="BO208">
        <v>0.61571600000000004</v>
      </c>
      <c r="BP208">
        <v>0.69975900000000002</v>
      </c>
      <c r="BQ208">
        <v>0.68664599999999998</v>
      </c>
      <c r="BR208">
        <v>0.75459500000000002</v>
      </c>
      <c r="BS208">
        <v>0.514984</v>
      </c>
      <c r="BT208">
        <v>0.74684600000000001</v>
      </c>
      <c r="BU208">
        <v>0.69558600000000004</v>
      </c>
      <c r="BV208">
        <v>0.702739</v>
      </c>
      <c r="BW208">
        <v>0.832677</v>
      </c>
      <c r="BX208">
        <v>0.71346799999999999</v>
      </c>
      <c r="BY208">
        <v>0.75042200000000003</v>
      </c>
      <c r="BZ208">
        <v>0.77366800000000002</v>
      </c>
      <c r="CA208">
        <v>0.83565699999999998</v>
      </c>
      <c r="CB208">
        <v>0.71763999999999994</v>
      </c>
      <c r="CC208">
        <v>0.912547</v>
      </c>
      <c r="CD208">
        <v>0.849962</v>
      </c>
      <c r="CE208">
        <v>0.66041899999999998</v>
      </c>
      <c r="CF208">
        <v>0.71942799999999996</v>
      </c>
      <c r="CG208">
        <v>0.68843399999999999</v>
      </c>
      <c r="CH208">
        <v>0.79870200000000002</v>
      </c>
      <c r="CI208">
        <v>0.78856899999999996</v>
      </c>
      <c r="CJ208">
        <v>0.86069099999999998</v>
      </c>
      <c r="CK208">
        <v>1.0818239999999999</v>
      </c>
      <c r="CL208">
        <v>1.048446</v>
      </c>
      <c r="CM208">
        <v>1.1897089999999999</v>
      </c>
      <c r="CN208">
        <v>1.2487170000000001</v>
      </c>
      <c r="CO208">
        <v>1.340508</v>
      </c>
      <c r="CP208">
        <v>1.333952</v>
      </c>
      <c r="CQ208">
        <v>1.5449520000000001</v>
      </c>
      <c r="CR208">
        <v>15.758872</v>
      </c>
      <c r="CS208">
        <v>206.73751799999999</v>
      </c>
      <c r="CT208">
        <v>422.56653299999999</v>
      </c>
      <c r="CU208">
        <v>265.58041600000001</v>
      </c>
      <c r="CV208">
        <v>46.438575</v>
      </c>
      <c r="CW208">
        <v>3.3187869999999999</v>
      </c>
      <c r="CX208">
        <v>4.0018560000000001</v>
      </c>
      <c r="CY208">
        <v>11.699795999999999</v>
      </c>
      <c r="CZ208">
        <v>21.511911999999999</v>
      </c>
      <c r="DA208">
        <v>15.687943000000001</v>
      </c>
      <c r="DB208">
        <v>6.3377619999999997</v>
      </c>
      <c r="DC208">
        <v>3.325939</v>
      </c>
      <c r="DD208">
        <v>3.5637620000000001</v>
      </c>
      <c r="DE208">
        <v>3.5566089999999999</v>
      </c>
      <c r="DF208">
        <v>3.9488080000000001</v>
      </c>
      <c r="DG208">
        <v>4.8935409999999999</v>
      </c>
      <c r="DH208">
        <v>4.9889089999999996</v>
      </c>
      <c r="DI208">
        <v>6.266832</v>
      </c>
      <c r="DJ208">
        <v>5.7196619999999996</v>
      </c>
      <c r="DK208">
        <v>4.8947329999999996</v>
      </c>
      <c r="DL208">
        <v>5.2195790000000004</v>
      </c>
      <c r="DM208">
        <v>5.0616260000000004</v>
      </c>
      <c r="DN208">
        <v>4.4035909999999996</v>
      </c>
      <c r="DO208">
        <v>4.6515459999999997</v>
      </c>
    </row>
    <row r="209" spans="2:119" x14ac:dyDescent="0.25">
      <c r="B209">
        <v>634</v>
      </c>
      <c r="C209">
        <v>2.3925299999999998</v>
      </c>
      <c r="D209">
        <v>2.9116870000000001</v>
      </c>
      <c r="E209">
        <v>2.9838089999999999</v>
      </c>
      <c r="F209">
        <v>2.5647880000000001</v>
      </c>
      <c r="G209">
        <v>3.0404330000000002</v>
      </c>
      <c r="H209">
        <v>2.8949980000000002</v>
      </c>
      <c r="I209">
        <v>3.4087900000000002</v>
      </c>
      <c r="J209">
        <v>2.7936700000000001</v>
      </c>
      <c r="K209">
        <v>2.5945900000000002</v>
      </c>
      <c r="L209">
        <v>3.1489129999999999</v>
      </c>
      <c r="M209">
        <v>3.0374530000000002</v>
      </c>
      <c r="N209">
        <v>2.8926129999999999</v>
      </c>
      <c r="O209">
        <v>3.0148030000000001</v>
      </c>
      <c r="P209">
        <v>2.9259919999999999</v>
      </c>
      <c r="Q209">
        <v>3.1328200000000002</v>
      </c>
      <c r="R209">
        <v>3.4946199999999998</v>
      </c>
      <c r="S209">
        <v>3.2418969999999998</v>
      </c>
      <c r="T209">
        <v>3.718734</v>
      </c>
      <c r="U209">
        <v>3.8278099999999999</v>
      </c>
      <c r="V209">
        <v>4.2927270000000002</v>
      </c>
      <c r="W209">
        <v>3.1828880000000002</v>
      </c>
      <c r="X209">
        <v>3.8158889999999999</v>
      </c>
      <c r="Y209">
        <v>3.4177300000000002</v>
      </c>
      <c r="Z209">
        <v>4.0608639999999996</v>
      </c>
      <c r="AA209">
        <v>3.9029120000000002</v>
      </c>
      <c r="AB209">
        <v>3.9076810000000002</v>
      </c>
      <c r="AC209">
        <v>4.2939189999999998</v>
      </c>
      <c r="AD209">
        <v>4.5126679999999997</v>
      </c>
      <c r="AE209">
        <v>5.2559380000000004</v>
      </c>
      <c r="AF209">
        <v>65.543651999999994</v>
      </c>
      <c r="AG209">
        <v>483.89375200000001</v>
      </c>
      <c r="AH209">
        <v>1015.890837</v>
      </c>
      <c r="AI209">
        <v>1015.890837</v>
      </c>
      <c r="AJ209">
        <v>626.48594400000002</v>
      </c>
      <c r="AK209">
        <v>113.36147800000001</v>
      </c>
      <c r="AL209">
        <v>8.0704689999999992</v>
      </c>
      <c r="AM209">
        <v>4.6545269999999999</v>
      </c>
      <c r="AN209">
        <v>3.775954</v>
      </c>
      <c r="AO209">
        <v>3.6489959999999999</v>
      </c>
      <c r="AP209">
        <v>3.0446049999999998</v>
      </c>
      <c r="AQ209">
        <v>2.7579069999999999</v>
      </c>
      <c r="AR209">
        <v>2.863407</v>
      </c>
      <c r="AS209">
        <v>5.0896410000000003</v>
      </c>
      <c r="AT209">
        <v>8.819699</v>
      </c>
      <c r="AU209">
        <v>9.4568729999999999</v>
      </c>
      <c r="AV209">
        <v>5.3036209999999997</v>
      </c>
      <c r="AW209">
        <v>2.4205450000000002</v>
      </c>
      <c r="AX209">
        <v>1.635551</v>
      </c>
      <c r="AY209">
        <v>1.4138219999999999</v>
      </c>
      <c r="AZ209">
        <v>1.2904409999999999</v>
      </c>
      <c r="BA209">
        <v>1.183748</v>
      </c>
      <c r="BB209">
        <v>1.221895</v>
      </c>
      <c r="BC209">
        <v>1.4096500000000001</v>
      </c>
      <c r="BD209">
        <v>1.796484</v>
      </c>
      <c r="BE209">
        <v>2.000928</v>
      </c>
      <c r="BF209">
        <v>1.5306470000000001</v>
      </c>
      <c r="BG209">
        <v>0.982881</v>
      </c>
      <c r="BH209">
        <v>0.80049000000000003</v>
      </c>
      <c r="BI209">
        <v>0.677705</v>
      </c>
      <c r="BJ209">
        <v>0.90479900000000002</v>
      </c>
      <c r="BK209">
        <v>0.74446199999999996</v>
      </c>
      <c r="BL209">
        <v>0.76949599999999996</v>
      </c>
      <c r="BM209">
        <v>0.74684600000000001</v>
      </c>
      <c r="BN209">
        <v>0.73373299999999997</v>
      </c>
      <c r="BO209">
        <v>0.657439</v>
      </c>
      <c r="BP209">
        <v>0.63776999999999995</v>
      </c>
      <c r="BQ209">
        <v>0.63955799999999996</v>
      </c>
      <c r="BR209">
        <v>0.58948999999999996</v>
      </c>
      <c r="BS209">
        <v>0.55372699999999997</v>
      </c>
      <c r="BT209">
        <v>0.72360000000000002</v>
      </c>
      <c r="BU209">
        <v>0.65565099999999998</v>
      </c>
      <c r="BV209">
        <v>0.66876400000000003</v>
      </c>
      <c r="BW209">
        <v>0.77843700000000005</v>
      </c>
      <c r="BX209">
        <v>0.79154999999999998</v>
      </c>
      <c r="BY209">
        <v>0.727773</v>
      </c>
      <c r="BZ209">
        <v>0.80645100000000003</v>
      </c>
      <c r="CA209">
        <v>0.857711</v>
      </c>
      <c r="CB209">
        <v>0.83982900000000005</v>
      </c>
      <c r="CC209">
        <v>0.78082099999999999</v>
      </c>
      <c r="CD209">
        <v>0.75459500000000002</v>
      </c>
      <c r="CE209">
        <v>0.75876699999999997</v>
      </c>
      <c r="CF209">
        <v>0.75876699999999997</v>
      </c>
      <c r="CG209">
        <v>0.93340900000000004</v>
      </c>
      <c r="CH209">
        <v>0.84757800000000005</v>
      </c>
      <c r="CI209">
        <v>0.93340900000000004</v>
      </c>
      <c r="CJ209">
        <v>0.91791199999999995</v>
      </c>
      <c r="CK209">
        <v>1.0359290000000001</v>
      </c>
      <c r="CL209">
        <v>1.069903</v>
      </c>
      <c r="CM209">
        <v>1.137853</v>
      </c>
      <c r="CN209">
        <v>1.2344120000000001</v>
      </c>
      <c r="CO209">
        <v>1.325607</v>
      </c>
      <c r="CP209">
        <v>1.532435</v>
      </c>
      <c r="CQ209">
        <v>1.715422</v>
      </c>
      <c r="CR209">
        <v>36.373733999999999</v>
      </c>
      <c r="CS209">
        <v>264.81151599999998</v>
      </c>
      <c r="CT209">
        <v>411.30363899999998</v>
      </c>
      <c r="CU209">
        <v>206.64095900000001</v>
      </c>
      <c r="CV209">
        <v>23.873448</v>
      </c>
      <c r="CW209">
        <v>3.3968690000000001</v>
      </c>
      <c r="CX209">
        <v>4.7487019999999998</v>
      </c>
      <c r="CY209">
        <v>13.250709000000001</v>
      </c>
      <c r="CZ209">
        <v>20.897984999999998</v>
      </c>
      <c r="DA209">
        <v>14.009475999999999</v>
      </c>
      <c r="DB209">
        <v>5.4007769999999997</v>
      </c>
      <c r="DC209">
        <v>3.4797189999999998</v>
      </c>
      <c r="DD209">
        <v>3.7807230000000001</v>
      </c>
      <c r="DE209">
        <v>3.9595370000000001</v>
      </c>
      <c r="DF209">
        <v>4.3517349999999997</v>
      </c>
      <c r="DG209">
        <v>4.8196320000000004</v>
      </c>
      <c r="DH209">
        <v>5.3524969999999996</v>
      </c>
      <c r="DI209">
        <v>6.4158439999999999</v>
      </c>
      <c r="DJ209">
        <v>6.1774250000000004</v>
      </c>
      <c r="DK209">
        <v>5.0544739999999999</v>
      </c>
      <c r="DL209">
        <v>5.6999919999999999</v>
      </c>
      <c r="DM209">
        <v>4.7719480000000001</v>
      </c>
      <c r="DN209">
        <v>4.4274329999999997</v>
      </c>
      <c r="DO209">
        <v>4.4327969999999999</v>
      </c>
    </row>
    <row r="210" spans="2:119" x14ac:dyDescent="0.25">
      <c r="B210">
        <v>636</v>
      </c>
      <c r="C210">
        <v>2.7436020000000001</v>
      </c>
      <c r="D210">
        <v>2.787709</v>
      </c>
      <c r="E210">
        <v>3.266931</v>
      </c>
      <c r="F210">
        <v>2.9784440000000001</v>
      </c>
      <c r="G210">
        <v>3.0845400000000001</v>
      </c>
      <c r="H210">
        <v>2.7185679999999999</v>
      </c>
      <c r="I210">
        <v>3.398657</v>
      </c>
      <c r="J210">
        <v>2.9039380000000001</v>
      </c>
      <c r="K210">
        <v>3.1948089999999998</v>
      </c>
      <c r="L210">
        <v>2.7966500000000001</v>
      </c>
      <c r="M210">
        <v>3.1626219999999998</v>
      </c>
      <c r="N210">
        <v>2.5904180000000001</v>
      </c>
      <c r="O210">
        <v>2.954602</v>
      </c>
      <c r="P210">
        <v>3.501773</v>
      </c>
      <c r="Q210">
        <v>3.180504</v>
      </c>
      <c r="R210">
        <v>3.3736229999999998</v>
      </c>
      <c r="S210">
        <v>3.3855439999999999</v>
      </c>
      <c r="T210">
        <v>3.3068659999999999</v>
      </c>
      <c r="U210">
        <v>3.5929679999999999</v>
      </c>
      <c r="V210">
        <v>3.3575300000000001</v>
      </c>
      <c r="W210">
        <v>3.5935640000000002</v>
      </c>
      <c r="X210">
        <v>3.5935640000000002</v>
      </c>
      <c r="Y210">
        <v>4.2086839999999999</v>
      </c>
      <c r="Z210">
        <v>4.238486</v>
      </c>
      <c r="AA210">
        <v>4.2736530000000004</v>
      </c>
      <c r="AB210">
        <v>4.1919950000000004</v>
      </c>
      <c r="AC210">
        <v>3.8617849999999998</v>
      </c>
      <c r="AD210">
        <v>4.2116639999999999</v>
      </c>
      <c r="AE210">
        <v>10.796785</v>
      </c>
      <c r="AF210">
        <v>186.60783799999999</v>
      </c>
      <c r="AG210">
        <v>828.554034</v>
      </c>
      <c r="AH210">
        <v>1015.890837</v>
      </c>
      <c r="AI210">
        <v>1015.890837</v>
      </c>
      <c r="AJ210">
        <v>326.38549799999998</v>
      </c>
      <c r="AK210">
        <v>37.468671999999998</v>
      </c>
      <c r="AL210">
        <v>5.6368109999999998</v>
      </c>
      <c r="AM210">
        <v>4.5096869999999996</v>
      </c>
      <c r="AN210">
        <v>4.0316580000000002</v>
      </c>
      <c r="AO210">
        <v>3.4135580000000001</v>
      </c>
      <c r="AP210">
        <v>3.4856799999999999</v>
      </c>
      <c r="AQ210">
        <v>2.831817</v>
      </c>
      <c r="AR210">
        <v>3.675818</v>
      </c>
      <c r="AS210">
        <v>6.4355130000000003</v>
      </c>
      <c r="AT210">
        <v>10.073781</v>
      </c>
      <c r="AU210">
        <v>8.4507469999999998</v>
      </c>
      <c r="AV210">
        <v>4.4065709999999996</v>
      </c>
      <c r="AW210">
        <v>2.1219250000000001</v>
      </c>
      <c r="AX210">
        <v>1.8018479999999999</v>
      </c>
      <c r="AY210">
        <v>1.4168019999999999</v>
      </c>
      <c r="AZ210">
        <v>1.3208390000000001</v>
      </c>
      <c r="BA210">
        <v>1.333952</v>
      </c>
      <c r="BB210">
        <v>1.3267990000000001</v>
      </c>
      <c r="BC210">
        <v>1.526475</v>
      </c>
      <c r="BD210">
        <v>1.7786029999999999</v>
      </c>
      <c r="BE210">
        <v>1.836419</v>
      </c>
      <c r="BF210">
        <v>1.380444</v>
      </c>
      <c r="BG210">
        <v>0.97692000000000001</v>
      </c>
      <c r="BH210">
        <v>0.88393699999999997</v>
      </c>
      <c r="BI210">
        <v>0.88095699999999999</v>
      </c>
      <c r="BJ210">
        <v>0.66280399999999995</v>
      </c>
      <c r="BK210">
        <v>0.76651599999999998</v>
      </c>
      <c r="BL210">
        <v>0.80049000000000003</v>
      </c>
      <c r="BM210">
        <v>0.63359699999999997</v>
      </c>
      <c r="BN210">
        <v>0.75697899999999996</v>
      </c>
      <c r="BO210">
        <v>0.76174699999999995</v>
      </c>
      <c r="BP210">
        <v>0.68068499999999998</v>
      </c>
      <c r="BQ210">
        <v>0.60975599999999996</v>
      </c>
      <c r="BR210">
        <v>0.657439</v>
      </c>
      <c r="BS210">
        <v>0.54597899999999999</v>
      </c>
      <c r="BT210">
        <v>0.71346799999999999</v>
      </c>
      <c r="BU210">
        <v>0.60498700000000005</v>
      </c>
      <c r="BV210">
        <v>0.60796700000000004</v>
      </c>
      <c r="BW210">
        <v>0.76949599999999996</v>
      </c>
      <c r="BX210">
        <v>0.77247600000000005</v>
      </c>
      <c r="BY210">
        <v>0.87559200000000004</v>
      </c>
      <c r="BZ210">
        <v>0.76949599999999996</v>
      </c>
      <c r="CA210">
        <v>0.74982599999999999</v>
      </c>
      <c r="CB210">
        <v>0.757575</v>
      </c>
      <c r="CC210">
        <v>0.85353900000000005</v>
      </c>
      <c r="CD210">
        <v>0.73790599999999995</v>
      </c>
      <c r="CE210">
        <v>0.67591699999999999</v>
      </c>
      <c r="CF210">
        <v>0.79095400000000005</v>
      </c>
      <c r="CG210">
        <v>0.77843700000000005</v>
      </c>
      <c r="CH210">
        <v>0.83684899999999995</v>
      </c>
      <c r="CI210">
        <v>0.78797300000000003</v>
      </c>
      <c r="CJ210">
        <v>0.77962900000000002</v>
      </c>
      <c r="CK210">
        <v>0.99897400000000003</v>
      </c>
      <c r="CL210">
        <v>1.0776520000000001</v>
      </c>
      <c r="CM210">
        <v>1.065731</v>
      </c>
      <c r="CN210">
        <v>1.394749</v>
      </c>
      <c r="CO210">
        <v>1.240969</v>
      </c>
      <c r="CP210">
        <v>1.372695</v>
      </c>
      <c r="CQ210">
        <v>2.1278860000000002</v>
      </c>
      <c r="CR210">
        <v>71.467757000000006</v>
      </c>
      <c r="CS210">
        <v>317.67547100000002</v>
      </c>
      <c r="CT210">
        <v>377.71880599999997</v>
      </c>
      <c r="CU210">
        <v>148.92756900000001</v>
      </c>
      <c r="CV210">
        <v>10.751486</v>
      </c>
      <c r="CW210">
        <v>3.9285420000000002</v>
      </c>
      <c r="CX210">
        <v>5.8269500000000001</v>
      </c>
      <c r="CY210">
        <v>15.215873999999999</v>
      </c>
      <c r="CZ210">
        <v>20.710826000000001</v>
      </c>
      <c r="DA210">
        <v>11.835694</v>
      </c>
      <c r="DB210">
        <v>4.3594840000000001</v>
      </c>
      <c r="DC210">
        <v>3.507733</v>
      </c>
      <c r="DD210">
        <v>3.5005809999999999</v>
      </c>
      <c r="DE210">
        <v>3.957748</v>
      </c>
      <c r="DF210">
        <v>3.9744380000000001</v>
      </c>
      <c r="DG210">
        <v>4.7338009999999997</v>
      </c>
      <c r="DH210">
        <v>5.3316350000000003</v>
      </c>
      <c r="DI210">
        <v>5.9455629999999999</v>
      </c>
      <c r="DJ210">
        <v>6.0564280000000004</v>
      </c>
      <c r="DK210">
        <v>5.0097699999999996</v>
      </c>
      <c r="DL210">
        <v>5.1158669999999997</v>
      </c>
      <c r="DM210">
        <v>4.6908859999999999</v>
      </c>
      <c r="DN210">
        <v>5.0157309999999997</v>
      </c>
      <c r="DO210">
        <v>4.4834610000000001</v>
      </c>
    </row>
    <row r="211" spans="2:119" x14ac:dyDescent="0.25">
      <c r="B211">
        <v>638</v>
      </c>
      <c r="C211">
        <v>2.6106829999999999</v>
      </c>
      <c r="D211">
        <v>2.784729</v>
      </c>
      <c r="E211">
        <v>2.6118760000000001</v>
      </c>
      <c r="F211">
        <v>2.9808279999999998</v>
      </c>
      <c r="G211">
        <v>2.9617550000000001</v>
      </c>
      <c r="H211">
        <v>2.4205450000000002</v>
      </c>
      <c r="I211">
        <v>3.2639499999999999</v>
      </c>
      <c r="J211">
        <v>3.3128259999999998</v>
      </c>
      <c r="K211">
        <v>2.898574</v>
      </c>
      <c r="L211">
        <v>2.670884</v>
      </c>
      <c r="M211">
        <v>3.3056739999999998</v>
      </c>
      <c r="N211">
        <v>3.0267240000000002</v>
      </c>
      <c r="O211">
        <v>3.2418969999999998</v>
      </c>
      <c r="P211">
        <v>3.3599139999999998</v>
      </c>
      <c r="Q211">
        <v>3.3628939999999998</v>
      </c>
      <c r="R211">
        <v>3.4445519999999998</v>
      </c>
      <c r="S211">
        <v>3.0469889999999999</v>
      </c>
      <c r="T211">
        <v>3.4719709999999999</v>
      </c>
      <c r="U211">
        <v>3.518462</v>
      </c>
      <c r="V211">
        <v>3.5256150000000002</v>
      </c>
      <c r="W211">
        <v>3.3175949999999998</v>
      </c>
      <c r="X211">
        <v>3.9988760000000001</v>
      </c>
      <c r="Y211">
        <v>3.8808579999999999</v>
      </c>
      <c r="Z211">
        <v>3.7074090000000002</v>
      </c>
      <c r="AA211">
        <v>3.6144259999999999</v>
      </c>
      <c r="AB211">
        <v>4.1377540000000002</v>
      </c>
      <c r="AC211">
        <v>4.5508150000000001</v>
      </c>
      <c r="AD211">
        <v>5.3739549999999996</v>
      </c>
      <c r="AE211">
        <v>41.915773999999999</v>
      </c>
      <c r="AF211">
        <v>410.19380100000001</v>
      </c>
      <c r="AG211">
        <v>1015.890837</v>
      </c>
      <c r="AH211">
        <v>1015.890837</v>
      </c>
      <c r="AI211">
        <v>740.49651600000004</v>
      </c>
      <c r="AJ211">
        <v>141.99495300000001</v>
      </c>
      <c r="AK211">
        <v>10.468959999999999</v>
      </c>
      <c r="AL211">
        <v>5.0336119999999998</v>
      </c>
      <c r="AM211">
        <v>4.6914819999999997</v>
      </c>
      <c r="AN211">
        <v>4.0638449999999997</v>
      </c>
      <c r="AO211">
        <v>3.5667420000000001</v>
      </c>
      <c r="AP211">
        <v>3.2866</v>
      </c>
      <c r="AQ211">
        <v>2.9337409999999999</v>
      </c>
      <c r="AR211">
        <v>4.7785039999999999</v>
      </c>
      <c r="AS211">
        <v>8.1259010000000007</v>
      </c>
      <c r="AT211">
        <v>10.380744999999999</v>
      </c>
      <c r="AU211">
        <v>7.5715779999999997</v>
      </c>
      <c r="AV211">
        <v>3.615618</v>
      </c>
      <c r="AW211">
        <v>1.925826</v>
      </c>
      <c r="AX211">
        <v>1.5389919999999999</v>
      </c>
      <c r="AY211">
        <v>1.572967</v>
      </c>
      <c r="AZ211">
        <v>1.1259319999999999</v>
      </c>
      <c r="BA211">
        <v>1.240969</v>
      </c>
      <c r="BB211">
        <v>1.4215709999999999</v>
      </c>
      <c r="BC211">
        <v>1.6307830000000001</v>
      </c>
      <c r="BD211">
        <v>1.8286709999999999</v>
      </c>
      <c r="BE211">
        <v>1.5467409999999999</v>
      </c>
      <c r="BF211">
        <v>1.13368</v>
      </c>
      <c r="BG211">
        <v>0.87261200000000005</v>
      </c>
      <c r="BH211">
        <v>0.68843399999999999</v>
      </c>
      <c r="BI211">
        <v>0.79572200000000004</v>
      </c>
      <c r="BJ211">
        <v>0.77545600000000003</v>
      </c>
      <c r="BK211">
        <v>0.68366499999999997</v>
      </c>
      <c r="BL211">
        <v>0.74565400000000004</v>
      </c>
      <c r="BM211">
        <v>0.70691099999999996</v>
      </c>
      <c r="BN211">
        <v>0.82075600000000004</v>
      </c>
      <c r="BO211">
        <v>0.73194499999999996</v>
      </c>
      <c r="BP211">
        <v>0.76770799999999995</v>
      </c>
      <c r="BQ211">
        <v>0.61988799999999999</v>
      </c>
      <c r="BR211">
        <v>0.572801</v>
      </c>
      <c r="BS211">
        <v>0.72240800000000005</v>
      </c>
      <c r="BT211">
        <v>0.58948999999999996</v>
      </c>
      <c r="BU211">
        <v>0.47087699999999999</v>
      </c>
      <c r="BV211">
        <v>0.72360000000000002</v>
      </c>
      <c r="BW211">
        <v>0.69975900000000002</v>
      </c>
      <c r="BX211">
        <v>0.76651599999999998</v>
      </c>
      <c r="BY211">
        <v>0.85890299999999997</v>
      </c>
      <c r="BZ211">
        <v>0.73850199999999999</v>
      </c>
      <c r="CA211">
        <v>0.707507</v>
      </c>
      <c r="CB211">
        <v>0.77188000000000001</v>
      </c>
      <c r="CC211">
        <v>0.74267399999999995</v>
      </c>
      <c r="CD211">
        <v>0.67949300000000001</v>
      </c>
      <c r="CE211">
        <v>0.84698200000000001</v>
      </c>
      <c r="CF211">
        <v>0.90599099999999999</v>
      </c>
      <c r="CG211">
        <v>0.79870200000000002</v>
      </c>
      <c r="CH211">
        <v>0.80883499999999997</v>
      </c>
      <c r="CI211">
        <v>0.81777599999999995</v>
      </c>
      <c r="CJ211">
        <v>0.80943100000000001</v>
      </c>
      <c r="CK211">
        <v>1.015663</v>
      </c>
      <c r="CL211">
        <v>1.07348</v>
      </c>
      <c r="CM211">
        <v>1.126528</v>
      </c>
      <c r="CN211">
        <v>1.2749429999999999</v>
      </c>
      <c r="CO211">
        <v>1.2487170000000001</v>
      </c>
      <c r="CP211">
        <v>1.4519690000000001</v>
      </c>
      <c r="CQ211">
        <v>3.9047000000000001</v>
      </c>
      <c r="CR211">
        <v>118.00944800000001</v>
      </c>
      <c r="CS211">
        <v>359.18950999999998</v>
      </c>
      <c r="CT211">
        <v>328.833461</v>
      </c>
      <c r="CU211">
        <v>101.117492</v>
      </c>
      <c r="CV211">
        <v>5.4526329999999996</v>
      </c>
      <c r="CW211">
        <v>3.9017200000000001</v>
      </c>
      <c r="CX211">
        <v>7.5626369999999996</v>
      </c>
      <c r="CY211">
        <v>17.657876000000002</v>
      </c>
      <c r="CZ211">
        <v>19.127727</v>
      </c>
      <c r="DA211">
        <v>9.8407269999999993</v>
      </c>
      <c r="DB211">
        <v>4.1556360000000003</v>
      </c>
      <c r="DC211">
        <v>3.725886</v>
      </c>
      <c r="DD211">
        <v>3.7765499999999999</v>
      </c>
      <c r="DE211">
        <v>4.0268899999999999</v>
      </c>
      <c r="DF211">
        <v>4.4316050000000002</v>
      </c>
      <c r="DG211">
        <v>4.8136710000000003</v>
      </c>
      <c r="DH211">
        <v>5.569458</v>
      </c>
      <c r="DI211">
        <v>6.1565640000000004</v>
      </c>
      <c r="DJ211">
        <v>5.0425529999999998</v>
      </c>
      <c r="DK211">
        <v>5.2827599999999997</v>
      </c>
      <c r="DL211">
        <v>4.5979020000000004</v>
      </c>
      <c r="DM211">
        <v>4.6998259999999998</v>
      </c>
      <c r="DN211">
        <v>4.2265649999999999</v>
      </c>
      <c r="DO211">
        <v>4.5627360000000001</v>
      </c>
    </row>
    <row r="212" spans="2:119" x14ac:dyDescent="0.25">
      <c r="B212">
        <v>640</v>
      </c>
      <c r="C212">
        <v>2.5928019999999998</v>
      </c>
      <c r="D212">
        <v>2.80261</v>
      </c>
      <c r="E212">
        <v>2.7185679999999999</v>
      </c>
      <c r="F212">
        <v>2.9224160000000001</v>
      </c>
      <c r="G212">
        <v>2.8496980000000001</v>
      </c>
      <c r="H212">
        <v>3.180504</v>
      </c>
      <c r="I212">
        <v>2.8115510000000001</v>
      </c>
      <c r="J212">
        <v>3.054738</v>
      </c>
      <c r="K212">
        <v>3.0386449999999998</v>
      </c>
      <c r="L212">
        <v>3.2144780000000002</v>
      </c>
      <c r="M212">
        <v>2.8288359999999999</v>
      </c>
      <c r="N212">
        <v>3.3169979999999999</v>
      </c>
      <c r="O212">
        <v>2.8216839999999999</v>
      </c>
      <c r="P212">
        <v>3.104806</v>
      </c>
      <c r="Q212">
        <v>3.1149390000000001</v>
      </c>
      <c r="R212">
        <v>3.0684469999999999</v>
      </c>
      <c r="S212">
        <v>3.072619</v>
      </c>
      <c r="T212">
        <v>3.5876039999999998</v>
      </c>
      <c r="U212">
        <v>3.789663</v>
      </c>
      <c r="V212">
        <v>3.7616489999999998</v>
      </c>
      <c r="W212">
        <v>3.5524369999999998</v>
      </c>
      <c r="X212">
        <v>3.8415189999999999</v>
      </c>
      <c r="Y212">
        <v>3.6454200000000001</v>
      </c>
      <c r="Z212">
        <v>4.0578839999999996</v>
      </c>
      <c r="AA212">
        <v>3.736615</v>
      </c>
      <c r="AB212">
        <v>4.2885540000000004</v>
      </c>
      <c r="AC212">
        <v>4.1574239999999998</v>
      </c>
      <c r="AD212">
        <v>6.0296060000000002</v>
      </c>
      <c r="AE212">
        <v>93.178748999999996</v>
      </c>
      <c r="AF212">
        <v>634.47177399999998</v>
      </c>
      <c r="AG212">
        <v>1015.890837</v>
      </c>
      <c r="AH212">
        <v>1015.890837</v>
      </c>
      <c r="AI212">
        <v>470.79861199999999</v>
      </c>
      <c r="AJ212">
        <v>65.720676999999995</v>
      </c>
      <c r="AK212">
        <v>6.6816810000000002</v>
      </c>
      <c r="AL212">
        <v>5.166531</v>
      </c>
      <c r="AM212">
        <v>4.7516819999999997</v>
      </c>
      <c r="AN212">
        <v>4.3374300000000003</v>
      </c>
      <c r="AO212">
        <v>3.7485360000000001</v>
      </c>
      <c r="AP212">
        <v>3.4117700000000002</v>
      </c>
      <c r="AQ212">
        <v>3.4445519999999998</v>
      </c>
      <c r="AR212">
        <v>5.7107210000000004</v>
      </c>
      <c r="AS212">
        <v>9.383559</v>
      </c>
      <c r="AT212">
        <v>9.540915</v>
      </c>
      <c r="AU212">
        <v>5.9878830000000001</v>
      </c>
      <c r="AV212">
        <v>2.8216839999999999</v>
      </c>
      <c r="AW212">
        <v>1.6957519999999999</v>
      </c>
      <c r="AX212">
        <v>1.4466049999999999</v>
      </c>
      <c r="AY212">
        <v>1.4948840000000001</v>
      </c>
      <c r="AZ212">
        <v>1.3178589999999999</v>
      </c>
      <c r="BA212">
        <v>1.3387199999999999</v>
      </c>
      <c r="BB212">
        <v>1.2785200000000001</v>
      </c>
      <c r="BC212">
        <v>1.557469</v>
      </c>
      <c r="BD212">
        <v>1.9854309999999999</v>
      </c>
      <c r="BE212">
        <v>1.5139579999999999</v>
      </c>
      <c r="BF212">
        <v>1.084805</v>
      </c>
      <c r="BG212">
        <v>0.95069400000000004</v>
      </c>
      <c r="BH212">
        <v>0.82075600000000004</v>
      </c>
      <c r="BI212">
        <v>0.80466300000000002</v>
      </c>
      <c r="BJ212">
        <v>0.91075899999999999</v>
      </c>
      <c r="BK212">
        <v>0.80049000000000003</v>
      </c>
      <c r="BL212">
        <v>0.72062000000000004</v>
      </c>
      <c r="BM212">
        <v>0.682473</v>
      </c>
      <c r="BN212">
        <v>0.60558299999999998</v>
      </c>
      <c r="BO212">
        <v>0.75578699999999999</v>
      </c>
      <c r="BP212">
        <v>0.65684299999999995</v>
      </c>
      <c r="BQ212">
        <v>0.652671</v>
      </c>
      <c r="BR212">
        <v>0.73552099999999998</v>
      </c>
      <c r="BS212">
        <v>0.57578099999999999</v>
      </c>
      <c r="BT212">
        <v>0.61094800000000005</v>
      </c>
      <c r="BU212">
        <v>0.73552099999999998</v>
      </c>
      <c r="BV212">
        <v>0.67055200000000004</v>
      </c>
      <c r="BW212">
        <v>0.76651599999999998</v>
      </c>
      <c r="BX212">
        <v>0.74684600000000001</v>
      </c>
      <c r="BY212">
        <v>0.68783799999999995</v>
      </c>
      <c r="BZ212">
        <v>0.77188000000000001</v>
      </c>
      <c r="CA212">
        <v>0.74446199999999996</v>
      </c>
      <c r="CB212">
        <v>0.757575</v>
      </c>
      <c r="CC212">
        <v>0.85294199999999998</v>
      </c>
      <c r="CD212">
        <v>0.67889699999999997</v>
      </c>
      <c r="CE212">
        <v>0.86188299999999995</v>
      </c>
      <c r="CF212">
        <v>0.72181200000000001</v>
      </c>
      <c r="CG212">
        <v>0.67353200000000002</v>
      </c>
      <c r="CH212">
        <v>0.80585499999999999</v>
      </c>
      <c r="CI212">
        <v>0.73075299999999999</v>
      </c>
      <c r="CJ212">
        <v>0.95486599999999999</v>
      </c>
      <c r="CK212">
        <v>0.90479900000000002</v>
      </c>
      <c r="CL212">
        <v>1.0824199999999999</v>
      </c>
      <c r="CM212">
        <v>1.2069939999999999</v>
      </c>
      <c r="CN212">
        <v>1.319647</v>
      </c>
      <c r="CO212">
        <v>1.216531</v>
      </c>
      <c r="CP212">
        <v>1.3744829999999999</v>
      </c>
      <c r="CQ212">
        <v>8.2457069999999995</v>
      </c>
      <c r="CR212">
        <v>156.88359700000001</v>
      </c>
      <c r="CS212">
        <v>376.78599400000002</v>
      </c>
      <c r="CT212">
        <v>285.62486200000001</v>
      </c>
      <c r="CU212">
        <v>71.970820000000003</v>
      </c>
      <c r="CV212">
        <v>4.4858460000000004</v>
      </c>
      <c r="CW212">
        <v>4.3135880000000002</v>
      </c>
      <c r="CX212">
        <v>9.0897079999999999</v>
      </c>
      <c r="CY212">
        <v>18.700956999999999</v>
      </c>
      <c r="CZ212">
        <v>18.390416999999999</v>
      </c>
      <c r="DA212">
        <v>8.9567899999999998</v>
      </c>
      <c r="DB212">
        <v>3.572702</v>
      </c>
      <c r="DC212">
        <v>3.8135050000000001</v>
      </c>
      <c r="DD212">
        <v>3.7419799999999999</v>
      </c>
      <c r="DE212">
        <v>4.1627879999999999</v>
      </c>
      <c r="DF212">
        <v>4.217625</v>
      </c>
      <c r="DG212">
        <v>4.7349930000000002</v>
      </c>
      <c r="DH212">
        <v>5.5134299999999996</v>
      </c>
      <c r="DI212">
        <v>6.3967700000000001</v>
      </c>
      <c r="DJ212">
        <v>5.4776670000000003</v>
      </c>
      <c r="DK212">
        <v>4.9149989999999999</v>
      </c>
      <c r="DL212">
        <v>4.9179789999999999</v>
      </c>
      <c r="DM212">
        <v>5.111694</v>
      </c>
      <c r="DN212">
        <v>4.5639279999999998</v>
      </c>
      <c r="DO212">
        <v>4.9537420000000001</v>
      </c>
    </row>
    <row r="213" spans="2:119" x14ac:dyDescent="0.25">
      <c r="B213">
        <v>642</v>
      </c>
      <c r="C213">
        <v>2.7889010000000001</v>
      </c>
      <c r="D213">
        <v>2.8538700000000001</v>
      </c>
      <c r="E213">
        <v>2.8979780000000002</v>
      </c>
      <c r="F213">
        <v>2.8187039999999999</v>
      </c>
      <c r="G213">
        <v>2.8586390000000002</v>
      </c>
      <c r="H213">
        <v>3.0106310000000001</v>
      </c>
      <c r="I213">
        <v>3.401637</v>
      </c>
      <c r="J213">
        <v>3.1787160000000001</v>
      </c>
      <c r="K213">
        <v>2.6655199999999999</v>
      </c>
      <c r="L213">
        <v>3.0398369999999999</v>
      </c>
      <c r="M213">
        <v>3.657937</v>
      </c>
      <c r="N213">
        <v>3.151894</v>
      </c>
      <c r="O213">
        <v>3.175735</v>
      </c>
      <c r="P213">
        <v>3.2848120000000001</v>
      </c>
      <c r="Q213">
        <v>3.448725</v>
      </c>
      <c r="R213">
        <v>3.2126899999999998</v>
      </c>
      <c r="S213">
        <v>2.8479100000000002</v>
      </c>
      <c r="T213">
        <v>3.3098459999999998</v>
      </c>
      <c r="U213">
        <v>3.8564210000000001</v>
      </c>
      <c r="V213">
        <v>3.8689369999999998</v>
      </c>
      <c r="W213">
        <v>3.612638</v>
      </c>
      <c r="X213">
        <v>3.4499170000000001</v>
      </c>
      <c r="Y213">
        <v>3.436804</v>
      </c>
      <c r="Z213">
        <v>3.897548</v>
      </c>
      <c r="AA213">
        <v>3.8915869999999999</v>
      </c>
      <c r="AB213">
        <v>4.8464539999999996</v>
      </c>
      <c r="AC213">
        <v>5.0407650000000004</v>
      </c>
      <c r="AD213">
        <v>20.790696000000001</v>
      </c>
      <c r="AE213">
        <v>241.091847</v>
      </c>
      <c r="AF213">
        <v>965.52252799999997</v>
      </c>
      <c r="AG213">
        <v>1015.890837</v>
      </c>
      <c r="AH213">
        <v>927.03461600000003</v>
      </c>
      <c r="AI213">
        <v>226.33552599999999</v>
      </c>
      <c r="AJ213">
        <v>20.781755</v>
      </c>
      <c r="AK213">
        <v>6.4104799999999997</v>
      </c>
      <c r="AL213">
        <v>5.0777200000000002</v>
      </c>
      <c r="AM213">
        <v>4.5359129999999999</v>
      </c>
      <c r="AN213">
        <v>4.5794249999999996</v>
      </c>
      <c r="AO213">
        <v>3.8164850000000001</v>
      </c>
      <c r="AP213">
        <v>3.4344199999999998</v>
      </c>
      <c r="AQ213">
        <v>3.7348270000000001</v>
      </c>
      <c r="AR213">
        <v>7.3629619999999996</v>
      </c>
      <c r="AS213">
        <v>10.399818</v>
      </c>
      <c r="AT213">
        <v>9.6517800000000005</v>
      </c>
      <c r="AU213">
        <v>5.0264600000000002</v>
      </c>
      <c r="AV213">
        <v>2.4706130000000002</v>
      </c>
      <c r="AW213">
        <v>1.813769</v>
      </c>
      <c r="AX213">
        <v>1.4966729999999999</v>
      </c>
      <c r="AY213">
        <v>1.3285880000000001</v>
      </c>
      <c r="AZ213">
        <v>1.366735</v>
      </c>
      <c r="BA213">
        <v>1.375675</v>
      </c>
      <c r="BB213">
        <v>1.312494</v>
      </c>
      <c r="BC213">
        <v>1.933575</v>
      </c>
      <c r="BD213">
        <v>1.9049640000000001</v>
      </c>
      <c r="BE213">
        <v>1.4108419999999999</v>
      </c>
      <c r="BF213">
        <v>1.020432</v>
      </c>
      <c r="BG213">
        <v>0.807643</v>
      </c>
      <c r="BH213">
        <v>0.77068800000000004</v>
      </c>
      <c r="BI213">
        <v>0.63657799999999998</v>
      </c>
      <c r="BJ213">
        <v>0.86963199999999996</v>
      </c>
      <c r="BK213">
        <v>0.69677800000000001</v>
      </c>
      <c r="BL213">
        <v>0.807643</v>
      </c>
      <c r="BM213">
        <v>0.73194499999999996</v>
      </c>
      <c r="BN213">
        <v>0.79572200000000004</v>
      </c>
      <c r="BO213">
        <v>0.63896200000000003</v>
      </c>
      <c r="BP213">
        <v>0.53048099999999998</v>
      </c>
      <c r="BQ213">
        <v>0.59187400000000001</v>
      </c>
      <c r="BR213">
        <v>0.482798</v>
      </c>
      <c r="BS213">
        <v>0.65565099999999998</v>
      </c>
      <c r="BT213">
        <v>0.66399600000000003</v>
      </c>
      <c r="BU213">
        <v>0.61094800000000005</v>
      </c>
      <c r="BV213">
        <v>0.68485700000000005</v>
      </c>
      <c r="BW213">
        <v>0.74088600000000004</v>
      </c>
      <c r="BX213">
        <v>0.74386600000000003</v>
      </c>
      <c r="BY213">
        <v>0.67293599999999998</v>
      </c>
      <c r="BZ213">
        <v>0.65863099999999997</v>
      </c>
      <c r="CA213">
        <v>0.74744200000000005</v>
      </c>
      <c r="CB213">
        <v>0.75161500000000003</v>
      </c>
      <c r="CC213">
        <v>0.75399899999999997</v>
      </c>
      <c r="CD213">
        <v>0.67174400000000001</v>
      </c>
      <c r="CE213">
        <v>0.86963199999999996</v>
      </c>
      <c r="CF213">
        <v>0.88155300000000003</v>
      </c>
      <c r="CG213">
        <v>0.77485999999999999</v>
      </c>
      <c r="CH213">
        <v>0.95248200000000005</v>
      </c>
      <c r="CI213">
        <v>0.79393400000000003</v>
      </c>
      <c r="CJ213">
        <v>1.0567899999999999</v>
      </c>
      <c r="CK213">
        <v>0.83446500000000001</v>
      </c>
      <c r="CL213">
        <v>1.040697</v>
      </c>
      <c r="CM213">
        <v>1.057982</v>
      </c>
      <c r="CN213">
        <v>1.322627</v>
      </c>
      <c r="CO213">
        <v>1.2314320000000001</v>
      </c>
      <c r="CP213">
        <v>1.54078</v>
      </c>
      <c r="CQ213">
        <v>20.595789</v>
      </c>
      <c r="CR213">
        <v>210.81149600000001</v>
      </c>
      <c r="CS213">
        <v>391.28661199999999</v>
      </c>
      <c r="CT213">
        <v>231.36973399999999</v>
      </c>
      <c r="CU213">
        <v>41.624904000000001</v>
      </c>
      <c r="CV213">
        <v>4.8398969999999997</v>
      </c>
      <c r="CW213">
        <v>4.6586990000000004</v>
      </c>
      <c r="CX213">
        <v>10.563731000000001</v>
      </c>
      <c r="CY213">
        <v>20.028949000000001</v>
      </c>
      <c r="CZ213">
        <v>16.945601</v>
      </c>
      <c r="DA213">
        <v>7.2789190000000001</v>
      </c>
      <c r="DB213">
        <v>3.9798019999999998</v>
      </c>
      <c r="DC213">
        <v>3.8045640000000001</v>
      </c>
      <c r="DD213">
        <v>4.271865</v>
      </c>
      <c r="DE213">
        <v>4.1544439999999998</v>
      </c>
      <c r="DF213">
        <v>4.335642</v>
      </c>
      <c r="DG213">
        <v>5.2654740000000002</v>
      </c>
      <c r="DH213">
        <v>5.875826</v>
      </c>
      <c r="DI213">
        <v>5.4556129999999996</v>
      </c>
      <c r="DJ213">
        <v>6.8229439999999997</v>
      </c>
      <c r="DK213">
        <v>5.4836270000000003</v>
      </c>
      <c r="DL213">
        <v>5.7464839999999997</v>
      </c>
      <c r="DM213">
        <v>5.0586460000000004</v>
      </c>
      <c r="DN213">
        <v>4.9287080000000003</v>
      </c>
      <c r="DO213">
        <v>4.7314170000000004</v>
      </c>
    </row>
    <row r="214" spans="2:119" x14ac:dyDescent="0.25">
      <c r="B214">
        <v>644</v>
      </c>
      <c r="C214">
        <v>3.1149390000000001</v>
      </c>
      <c r="D214">
        <v>2.8574470000000001</v>
      </c>
      <c r="E214">
        <v>3.2067299999999999</v>
      </c>
      <c r="F214">
        <v>3.1238790000000001</v>
      </c>
      <c r="G214">
        <v>2.8389690000000001</v>
      </c>
      <c r="H214">
        <v>3.2395119999999999</v>
      </c>
      <c r="I214">
        <v>2.781749</v>
      </c>
      <c r="J214">
        <v>3.330708</v>
      </c>
      <c r="K214">
        <v>3.3247469999999999</v>
      </c>
      <c r="L214">
        <v>2.9736760000000002</v>
      </c>
      <c r="M214">
        <v>3.066659</v>
      </c>
      <c r="N214">
        <v>2.8926129999999999</v>
      </c>
      <c r="O214">
        <v>3.2025579999999998</v>
      </c>
      <c r="P214">
        <v>3.0976530000000002</v>
      </c>
      <c r="Q214">
        <v>3.4695860000000001</v>
      </c>
      <c r="R214">
        <v>3.0535459999999999</v>
      </c>
      <c r="S214">
        <v>3.269911</v>
      </c>
      <c r="T214">
        <v>3.4838909999999998</v>
      </c>
      <c r="U214">
        <v>3.436804</v>
      </c>
      <c r="V214">
        <v>3.7986040000000001</v>
      </c>
      <c r="W214">
        <v>3.5619740000000002</v>
      </c>
      <c r="X214">
        <v>3.7616489999999998</v>
      </c>
      <c r="Y214">
        <v>3.6329030000000002</v>
      </c>
      <c r="Z214">
        <v>3.610849</v>
      </c>
      <c r="AA214">
        <v>4.3666359999999997</v>
      </c>
      <c r="AB214">
        <v>3.9696690000000001</v>
      </c>
      <c r="AC214">
        <v>5.6159499999999998</v>
      </c>
      <c r="AD214">
        <v>68.098903000000007</v>
      </c>
      <c r="AE214">
        <v>487.32459499999999</v>
      </c>
      <c r="AF214">
        <v>1015.890837</v>
      </c>
      <c r="AG214">
        <v>1015.890837</v>
      </c>
      <c r="AH214">
        <v>582.86070800000005</v>
      </c>
      <c r="AI214">
        <v>95.438957000000002</v>
      </c>
      <c r="AJ214">
        <v>8.0734490000000001</v>
      </c>
      <c r="AK214">
        <v>5.7524439999999997</v>
      </c>
      <c r="AL214">
        <v>4.8214199999999998</v>
      </c>
      <c r="AM214">
        <v>4.5448539999999999</v>
      </c>
      <c r="AN214">
        <v>4.3827299999999996</v>
      </c>
      <c r="AO214">
        <v>3.7479399999999998</v>
      </c>
      <c r="AP214">
        <v>3.6817790000000001</v>
      </c>
      <c r="AQ214">
        <v>4.9728159999999999</v>
      </c>
      <c r="AR214">
        <v>8.6659190000000006</v>
      </c>
      <c r="AS214">
        <v>11.306405</v>
      </c>
      <c r="AT214">
        <v>7.8278780000000001</v>
      </c>
      <c r="AU214">
        <v>3.7455560000000001</v>
      </c>
      <c r="AV214">
        <v>2.1558999999999999</v>
      </c>
      <c r="AW214">
        <v>1.6194580000000001</v>
      </c>
      <c r="AX214">
        <v>1.4388559999999999</v>
      </c>
      <c r="AY214">
        <v>1.25587</v>
      </c>
      <c r="AZ214">
        <v>1.4877320000000001</v>
      </c>
      <c r="BA214">
        <v>1.3077259999999999</v>
      </c>
      <c r="BB214">
        <v>1.799464</v>
      </c>
      <c r="BC214">
        <v>1.7708539999999999</v>
      </c>
      <c r="BD214">
        <v>1.6558170000000001</v>
      </c>
      <c r="BE214">
        <v>1.2987850000000001</v>
      </c>
      <c r="BF214">
        <v>0.77545600000000003</v>
      </c>
      <c r="BG214">
        <v>0.76293900000000003</v>
      </c>
      <c r="BH214">
        <v>0.81241099999999999</v>
      </c>
      <c r="BI214">
        <v>0.75876699999999997</v>
      </c>
      <c r="BJ214">
        <v>0.71585200000000004</v>
      </c>
      <c r="BK214">
        <v>0.82552400000000004</v>
      </c>
      <c r="BL214">
        <v>0.88453300000000001</v>
      </c>
      <c r="BM214">
        <v>0.61452399999999996</v>
      </c>
      <c r="BN214">
        <v>0.76472799999999996</v>
      </c>
      <c r="BO214">
        <v>0.64075000000000004</v>
      </c>
      <c r="BP214">
        <v>0.66041899999999998</v>
      </c>
      <c r="BQ214">
        <v>0.702739</v>
      </c>
      <c r="BR214">
        <v>0.67293599999999998</v>
      </c>
      <c r="BS214">
        <v>0.77843700000000005</v>
      </c>
      <c r="BT214">
        <v>0.72896499999999997</v>
      </c>
      <c r="BU214">
        <v>0.68962599999999996</v>
      </c>
      <c r="BV214">
        <v>0.62286900000000001</v>
      </c>
      <c r="BW214">
        <v>0.68366499999999997</v>
      </c>
      <c r="BX214">
        <v>0.79572200000000004</v>
      </c>
      <c r="BY214">
        <v>0.64075000000000004</v>
      </c>
      <c r="BZ214">
        <v>0.73671299999999995</v>
      </c>
      <c r="CA214">
        <v>0.85473100000000002</v>
      </c>
      <c r="CB214">
        <v>0.602603</v>
      </c>
      <c r="CC214">
        <v>0.81479500000000005</v>
      </c>
      <c r="CD214">
        <v>0.74744200000000005</v>
      </c>
      <c r="CE214">
        <v>0.74982599999999999</v>
      </c>
      <c r="CF214">
        <v>0.74088600000000004</v>
      </c>
      <c r="CG214">
        <v>0.82850500000000005</v>
      </c>
      <c r="CH214">
        <v>0.857711</v>
      </c>
      <c r="CI214">
        <v>0.92864000000000002</v>
      </c>
      <c r="CJ214">
        <v>0.80466300000000002</v>
      </c>
      <c r="CK214">
        <v>0.91850799999999999</v>
      </c>
      <c r="CL214">
        <v>1.098514</v>
      </c>
      <c r="CM214">
        <v>1.183748</v>
      </c>
      <c r="CN214">
        <v>1.215935</v>
      </c>
      <c r="CO214">
        <v>1.4328959999999999</v>
      </c>
      <c r="CP214">
        <v>1.6558170000000001</v>
      </c>
      <c r="CQ214">
        <v>42.628646000000003</v>
      </c>
      <c r="CR214">
        <v>262.16685799999999</v>
      </c>
      <c r="CS214">
        <v>378.852487</v>
      </c>
      <c r="CT214">
        <v>179.08453900000001</v>
      </c>
      <c r="CU214">
        <v>20.884871</v>
      </c>
      <c r="CV214">
        <v>4.7588350000000004</v>
      </c>
      <c r="CW214">
        <v>5.1879879999999998</v>
      </c>
      <c r="CX214">
        <v>12.268424</v>
      </c>
      <c r="CY214">
        <v>19.577742000000001</v>
      </c>
      <c r="CZ214">
        <v>15.220642</v>
      </c>
      <c r="DA214">
        <v>6.3544510000000001</v>
      </c>
      <c r="DB214">
        <v>3.8558240000000001</v>
      </c>
      <c r="DC214">
        <v>3.9029120000000002</v>
      </c>
      <c r="DD214">
        <v>4.0405990000000003</v>
      </c>
      <c r="DE214">
        <v>4.0286780000000002</v>
      </c>
      <c r="DF214">
        <v>4.3827299999999996</v>
      </c>
      <c r="DG214">
        <v>4.8595670000000002</v>
      </c>
      <c r="DH214">
        <v>6.2149760000000001</v>
      </c>
      <c r="DI214">
        <v>6.8318839999999996</v>
      </c>
      <c r="DJ214">
        <v>6.33955</v>
      </c>
      <c r="DK214">
        <v>5.9765579999999998</v>
      </c>
      <c r="DL214">
        <v>5.0044060000000004</v>
      </c>
      <c r="DM214">
        <v>5.2958730000000003</v>
      </c>
      <c r="DN214">
        <v>4.92394</v>
      </c>
      <c r="DO214">
        <v>4.4518709999999997</v>
      </c>
    </row>
    <row r="215" spans="2:119" x14ac:dyDescent="0.25">
      <c r="B215">
        <v>646</v>
      </c>
      <c r="C215">
        <v>2.7298930000000001</v>
      </c>
      <c r="D215">
        <v>2.848506</v>
      </c>
      <c r="E215">
        <v>2.8085710000000002</v>
      </c>
      <c r="F215">
        <v>2.531409</v>
      </c>
      <c r="G215">
        <v>2.7048589999999999</v>
      </c>
      <c r="H215">
        <v>2.4884940000000002</v>
      </c>
      <c r="I215">
        <v>3.225803</v>
      </c>
      <c r="J215">
        <v>2.987981</v>
      </c>
      <c r="K215">
        <v>3.2609699999999999</v>
      </c>
      <c r="L215">
        <v>2.9128790000000002</v>
      </c>
      <c r="M215">
        <v>3.0434130000000001</v>
      </c>
      <c r="N215">
        <v>2.7948620000000002</v>
      </c>
      <c r="O215">
        <v>3.2085180000000002</v>
      </c>
      <c r="P215">
        <v>3.0148030000000001</v>
      </c>
      <c r="Q215">
        <v>3.151894</v>
      </c>
      <c r="R215">
        <v>3.4767389999999998</v>
      </c>
      <c r="S215">
        <v>3.4189219999999998</v>
      </c>
      <c r="T215">
        <v>3.2925610000000001</v>
      </c>
      <c r="U215">
        <v>3.3098459999999998</v>
      </c>
      <c r="V215">
        <v>3.8409230000000001</v>
      </c>
      <c r="W215">
        <v>3.7914509999999999</v>
      </c>
      <c r="X215">
        <v>3.501773</v>
      </c>
      <c r="Y215">
        <v>3.6799909999999998</v>
      </c>
      <c r="Z215">
        <v>3.892779</v>
      </c>
      <c r="AA215">
        <v>3.9994719999999999</v>
      </c>
      <c r="AB215">
        <v>5.0175190000000001</v>
      </c>
      <c r="AC215">
        <v>11.259912999999999</v>
      </c>
      <c r="AD215">
        <v>175.02069499999999</v>
      </c>
      <c r="AE215">
        <v>793.15245200000004</v>
      </c>
      <c r="AF215">
        <v>1015.890837</v>
      </c>
      <c r="AG215">
        <v>991.18292299999996</v>
      </c>
      <c r="AH215">
        <v>318.140984</v>
      </c>
      <c r="AI215">
        <v>32.749772</v>
      </c>
      <c r="AJ215">
        <v>6.3979629999999998</v>
      </c>
      <c r="AK215">
        <v>5.3346159999999996</v>
      </c>
      <c r="AL215">
        <v>5.3417680000000001</v>
      </c>
      <c r="AM215">
        <v>4.8226120000000003</v>
      </c>
      <c r="AN215">
        <v>4.3117999999999999</v>
      </c>
      <c r="AO215">
        <v>4.0614600000000003</v>
      </c>
      <c r="AP215">
        <v>3.8057569999999998</v>
      </c>
      <c r="AQ215">
        <v>6.2316659999999997</v>
      </c>
      <c r="AR215">
        <v>10.285974</v>
      </c>
      <c r="AS215">
        <v>10.379553</v>
      </c>
      <c r="AT215">
        <v>6.2388180000000002</v>
      </c>
      <c r="AU215">
        <v>3.048778</v>
      </c>
      <c r="AV215">
        <v>1.932979</v>
      </c>
      <c r="AW215">
        <v>1.5276670000000001</v>
      </c>
      <c r="AX215">
        <v>1.4626980000000001</v>
      </c>
      <c r="AY215">
        <v>1.4245509999999999</v>
      </c>
      <c r="AZ215">
        <v>1.3709070000000001</v>
      </c>
      <c r="BA215">
        <v>1.4328959999999999</v>
      </c>
      <c r="BB215">
        <v>1.701713</v>
      </c>
      <c r="BC215">
        <v>1.928806</v>
      </c>
      <c r="BD215">
        <v>1.615882</v>
      </c>
      <c r="BE215">
        <v>1.205802</v>
      </c>
      <c r="BF215">
        <v>0.80287500000000001</v>
      </c>
      <c r="BG215">
        <v>0.90479900000000002</v>
      </c>
      <c r="BH215">
        <v>0.79154999999999998</v>
      </c>
      <c r="BI215">
        <v>0.75459500000000002</v>
      </c>
      <c r="BJ215">
        <v>0.68783799999999995</v>
      </c>
      <c r="BK215">
        <v>0.68485700000000005</v>
      </c>
      <c r="BL215">
        <v>0.75459500000000002</v>
      </c>
      <c r="BM215">
        <v>0.68843399999999999</v>
      </c>
      <c r="BN215">
        <v>0.69558600000000004</v>
      </c>
      <c r="BO215">
        <v>0.74684600000000001</v>
      </c>
      <c r="BP215">
        <v>0.65565099999999998</v>
      </c>
      <c r="BQ215">
        <v>0.73492500000000005</v>
      </c>
      <c r="BR215">
        <v>0.68068499999999998</v>
      </c>
      <c r="BS215">
        <v>0.64551800000000004</v>
      </c>
      <c r="BT215">
        <v>0.65565099999999998</v>
      </c>
      <c r="BU215">
        <v>0.727773</v>
      </c>
      <c r="BV215">
        <v>0.69558600000000004</v>
      </c>
      <c r="BW215">
        <v>0.76770799999999995</v>
      </c>
      <c r="BX215">
        <v>0.702739</v>
      </c>
      <c r="BY215">
        <v>0.83446500000000001</v>
      </c>
      <c r="BZ215">
        <v>0.70691099999999996</v>
      </c>
      <c r="CA215">
        <v>0.73492500000000005</v>
      </c>
      <c r="CB215">
        <v>0.63955799999999996</v>
      </c>
      <c r="CC215">
        <v>0.78380099999999997</v>
      </c>
      <c r="CD215">
        <v>0.682473</v>
      </c>
      <c r="CE215">
        <v>0.79154999999999998</v>
      </c>
      <c r="CF215">
        <v>0.74863400000000002</v>
      </c>
      <c r="CG215">
        <v>0.95248200000000005</v>
      </c>
      <c r="CH215">
        <v>0.73850199999999999</v>
      </c>
      <c r="CI215">
        <v>0.91075899999999999</v>
      </c>
      <c r="CJ215">
        <v>0.84459799999999996</v>
      </c>
      <c r="CK215">
        <v>0.90658700000000003</v>
      </c>
      <c r="CL215">
        <v>1.0085109999999999</v>
      </c>
      <c r="CM215">
        <v>1.1748080000000001</v>
      </c>
      <c r="CN215">
        <v>1.4269350000000001</v>
      </c>
      <c r="CO215">
        <v>1.2958050000000001</v>
      </c>
      <c r="CP215">
        <v>2.1797420000000001</v>
      </c>
      <c r="CQ215">
        <v>76.538920000000005</v>
      </c>
      <c r="CR215">
        <v>305.59062999999998</v>
      </c>
      <c r="CS215">
        <v>348.49762900000002</v>
      </c>
      <c r="CT215">
        <v>130.05077800000001</v>
      </c>
      <c r="CU215">
        <v>9.9009280000000004</v>
      </c>
      <c r="CV215">
        <v>4.7928090000000001</v>
      </c>
      <c r="CW215">
        <v>5.8376789999999996</v>
      </c>
      <c r="CX215">
        <v>13.517737</v>
      </c>
      <c r="CY215">
        <v>20.142793999999999</v>
      </c>
      <c r="CZ215">
        <v>13.293623999999999</v>
      </c>
      <c r="DA215">
        <v>5.3894520000000004</v>
      </c>
      <c r="DB215">
        <v>4.2307379999999997</v>
      </c>
      <c r="DC215">
        <v>3.8588049999999998</v>
      </c>
      <c r="DD215">
        <v>3.8516520000000001</v>
      </c>
      <c r="DE215">
        <v>4.068613</v>
      </c>
      <c r="DF215">
        <v>4.7439340000000003</v>
      </c>
      <c r="DG215">
        <v>4.9567220000000001</v>
      </c>
      <c r="DH215">
        <v>5.575418</v>
      </c>
      <c r="DI215">
        <v>6.5898899999999996</v>
      </c>
      <c r="DJ215">
        <v>6.2906740000000001</v>
      </c>
      <c r="DK215">
        <v>6.1798099999999998</v>
      </c>
      <c r="DL215">
        <v>5.6535010000000003</v>
      </c>
      <c r="DM215">
        <v>5.2309039999999998</v>
      </c>
      <c r="DN215">
        <v>5.1397089999999999</v>
      </c>
      <c r="DO215">
        <v>4.4798850000000003</v>
      </c>
    </row>
    <row r="216" spans="2:119" x14ac:dyDescent="0.25">
      <c r="B216">
        <v>648</v>
      </c>
      <c r="C216">
        <v>2.9748679999999998</v>
      </c>
      <c r="D216">
        <v>3.1799080000000002</v>
      </c>
      <c r="E216">
        <v>2.4235250000000002</v>
      </c>
      <c r="F216">
        <v>2.8187039999999999</v>
      </c>
      <c r="G216">
        <v>2.655983</v>
      </c>
      <c r="H216">
        <v>2.8336049999999999</v>
      </c>
      <c r="I216">
        <v>3.0505659999999999</v>
      </c>
      <c r="J216">
        <v>2.74241</v>
      </c>
      <c r="K216">
        <v>3.2109019999999999</v>
      </c>
      <c r="L216">
        <v>3.0618910000000001</v>
      </c>
      <c r="M216">
        <v>3.0225520000000001</v>
      </c>
      <c r="N216">
        <v>2.8777119999999998</v>
      </c>
      <c r="O216">
        <v>3.1578539999999999</v>
      </c>
      <c r="P216">
        <v>3.3646820000000002</v>
      </c>
      <c r="Q216">
        <v>3.0577179999999999</v>
      </c>
      <c r="R216">
        <v>3.5095209999999999</v>
      </c>
      <c r="S216">
        <v>3.2448769999999998</v>
      </c>
      <c r="T216">
        <v>3.2609699999999999</v>
      </c>
      <c r="U216">
        <v>3.328919</v>
      </c>
      <c r="V216">
        <v>3.5005809999999999</v>
      </c>
      <c r="W216">
        <v>4.0364269999999998</v>
      </c>
      <c r="X216">
        <v>4.0739770000000002</v>
      </c>
      <c r="Y216">
        <v>3.8695339999999998</v>
      </c>
      <c r="Z216">
        <v>4.396439</v>
      </c>
      <c r="AA216">
        <v>4.1258340000000002</v>
      </c>
      <c r="AB216">
        <v>4.6896930000000001</v>
      </c>
      <c r="AC216">
        <v>26.494861</v>
      </c>
      <c r="AD216">
        <v>314.24581999999998</v>
      </c>
      <c r="AE216">
        <v>996.83702000000005</v>
      </c>
      <c r="AF216">
        <v>1015.890837</v>
      </c>
      <c r="AG216">
        <v>775.27344200000005</v>
      </c>
      <c r="AH216">
        <v>185.27448200000001</v>
      </c>
      <c r="AI216">
        <v>13.916492</v>
      </c>
      <c r="AJ216">
        <v>6.1017270000000003</v>
      </c>
      <c r="AK216">
        <v>5.5307149999999998</v>
      </c>
      <c r="AL216">
        <v>4.7606229999999998</v>
      </c>
      <c r="AM216">
        <v>4.6759839999999997</v>
      </c>
      <c r="AN216">
        <v>4.2605399999999998</v>
      </c>
      <c r="AO216">
        <v>3.675818</v>
      </c>
      <c r="AP216">
        <v>4.4459099999999996</v>
      </c>
      <c r="AQ216">
        <v>8.1658360000000005</v>
      </c>
      <c r="AR216">
        <v>11.071562999999999</v>
      </c>
      <c r="AS216">
        <v>10.338426</v>
      </c>
      <c r="AT216">
        <v>5.281568</v>
      </c>
      <c r="AU216">
        <v>2.5278330000000002</v>
      </c>
      <c r="AV216">
        <v>1.8954279999999999</v>
      </c>
      <c r="AW216">
        <v>1.8119810000000001</v>
      </c>
      <c r="AX216">
        <v>1.4555450000000001</v>
      </c>
      <c r="AY216">
        <v>1.3214349999999999</v>
      </c>
      <c r="AZ216">
        <v>1.2779240000000001</v>
      </c>
      <c r="BA216">
        <v>1.572967</v>
      </c>
      <c r="BB216">
        <v>1.6808510000000001</v>
      </c>
      <c r="BC216">
        <v>1.986623</v>
      </c>
      <c r="BD216">
        <v>1.4126300000000001</v>
      </c>
      <c r="BE216">
        <v>1.1926890000000001</v>
      </c>
      <c r="BF216">
        <v>0.90241400000000005</v>
      </c>
      <c r="BG216">
        <v>0.782609</v>
      </c>
      <c r="BH216">
        <v>0.77485999999999999</v>
      </c>
      <c r="BI216">
        <v>0.77485999999999999</v>
      </c>
      <c r="BJ216">
        <v>0.76055499999999998</v>
      </c>
      <c r="BK216">
        <v>0.84340599999999999</v>
      </c>
      <c r="BL216">
        <v>0.79870200000000002</v>
      </c>
      <c r="BM216">
        <v>0.72240800000000005</v>
      </c>
      <c r="BN216">
        <v>0.88989700000000005</v>
      </c>
      <c r="BO216">
        <v>0.71585200000000004</v>
      </c>
      <c r="BP216">
        <v>0.64194200000000001</v>
      </c>
      <c r="BQ216">
        <v>0.57876099999999997</v>
      </c>
      <c r="BR216">
        <v>0.69260600000000005</v>
      </c>
      <c r="BS216">
        <v>0.62465700000000002</v>
      </c>
      <c r="BT216">
        <v>0.65386299999999997</v>
      </c>
      <c r="BU216">
        <v>0.76472799999999996</v>
      </c>
      <c r="BV216">
        <v>0.627637</v>
      </c>
      <c r="BW216">
        <v>0.78856899999999996</v>
      </c>
      <c r="BX216">
        <v>0.76293900000000003</v>
      </c>
      <c r="BY216">
        <v>0.80287500000000001</v>
      </c>
      <c r="BZ216">
        <v>0.74684600000000001</v>
      </c>
      <c r="CA216">
        <v>0.78558899999999998</v>
      </c>
      <c r="CB216">
        <v>0.79870200000000002</v>
      </c>
      <c r="CC216">
        <v>0.63896200000000003</v>
      </c>
      <c r="CD216">
        <v>0.75459500000000002</v>
      </c>
      <c r="CE216">
        <v>0.65445900000000001</v>
      </c>
      <c r="CF216">
        <v>0.74386600000000003</v>
      </c>
      <c r="CG216">
        <v>0.92685200000000001</v>
      </c>
      <c r="CH216">
        <v>0.74148199999999997</v>
      </c>
      <c r="CI216">
        <v>0.78082099999999999</v>
      </c>
      <c r="CJ216">
        <v>0.92387200000000003</v>
      </c>
      <c r="CK216">
        <v>1.0704990000000001</v>
      </c>
      <c r="CL216">
        <v>0.87141999999999997</v>
      </c>
      <c r="CM216">
        <v>1.147985</v>
      </c>
      <c r="CN216">
        <v>1.300573</v>
      </c>
      <c r="CO216">
        <v>1.3744829999999999</v>
      </c>
      <c r="CP216">
        <v>3.3718349999999999</v>
      </c>
      <c r="CQ216">
        <v>105.589628</v>
      </c>
      <c r="CR216">
        <v>331.13300800000002</v>
      </c>
      <c r="CS216">
        <v>317.88945200000001</v>
      </c>
      <c r="CT216">
        <v>99.733472000000006</v>
      </c>
      <c r="CU216">
        <v>6.3747170000000004</v>
      </c>
      <c r="CV216">
        <v>4.6277049999999997</v>
      </c>
      <c r="CW216">
        <v>6.8175790000000003</v>
      </c>
      <c r="CX216">
        <v>15.436411</v>
      </c>
      <c r="CY216">
        <v>20.178556</v>
      </c>
      <c r="CZ216">
        <v>12.398958</v>
      </c>
      <c r="DA216">
        <v>5.2958730000000003</v>
      </c>
      <c r="DB216">
        <v>3.8665530000000001</v>
      </c>
      <c r="DC216">
        <v>4.0268899999999999</v>
      </c>
      <c r="DD216">
        <v>3.732443</v>
      </c>
      <c r="DE216">
        <v>3.768802</v>
      </c>
      <c r="DF216">
        <v>4.5067069999999996</v>
      </c>
      <c r="DG216">
        <v>4.6896930000000001</v>
      </c>
      <c r="DH216">
        <v>5.76973</v>
      </c>
      <c r="DI216">
        <v>6.4826009999999998</v>
      </c>
      <c r="DJ216">
        <v>5.8197979999999996</v>
      </c>
      <c r="DK216">
        <v>5.5336949999999998</v>
      </c>
      <c r="DL216">
        <v>4.617572</v>
      </c>
      <c r="DM216">
        <v>4.5818089999999998</v>
      </c>
      <c r="DN216">
        <v>4.7224760000000003</v>
      </c>
      <c r="DO216">
        <v>4.438758</v>
      </c>
    </row>
    <row r="217" spans="2:119" x14ac:dyDescent="0.25">
      <c r="B217">
        <v>650</v>
      </c>
      <c r="C217">
        <v>2.9236080000000002</v>
      </c>
      <c r="D217">
        <v>2.5367739999999999</v>
      </c>
      <c r="E217">
        <v>3.101826</v>
      </c>
      <c r="F217">
        <v>3.0565259999999999</v>
      </c>
      <c r="G217">
        <v>3.1465290000000001</v>
      </c>
      <c r="H217">
        <v>2.816916</v>
      </c>
      <c r="I217">
        <v>3.2734869999999998</v>
      </c>
      <c r="J217">
        <v>2.890825</v>
      </c>
      <c r="K217">
        <v>2.8896329999999999</v>
      </c>
      <c r="L217">
        <v>2.8228759999999999</v>
      </c>
      <c r="M217">
        <v>2.9158590000000002</v>
      </c>
      <c r="N217">
        <v>3.0946729999999998</v>
      </c>
      <c r="O217">
        <v>3.0606990000000001</v>
      </c>
      <c r="P217">
        <v>3.5434960000000002</v>
      </c>
      <c r="Q217">
        <v>2.9927489999999999</v>
      </c>
      <c r="R217">
        <v>3.0767920000000002</v>
      </c>
      <c r="S217">
        <v>3.1346080000000001</v>
      </c>
      <c r="T217">
        <v>3.2114980000000002</v>
      </c>
      <c r="U217">
        <v>3.548861</v>
      </c>
      <c r="V217">
        <v>3.3527610000000001</v>
      </c>
      <c r="W217">
        <v>4.0608639999999996</v>
      </c>
      <c r="X217">
        <v>3.8158889999999999</v>
      </c>
      <c r="Y217">
        <v>4.0775540000000001</v>
      </c>
      <c r="Z217">
        <v>4.0376190000000003</v>
      </c>
      <c r="AA217">
        <v>4.3886900000000004</v>
      </c>
      <c r="AB217">
        <v>5.572438</v>
      </c>
      <c r="AC217">
        <v>81.996917999999994</v>
      </c>
      <c r="AD217">
        <v>570.67274999999995</v>
      </c>
      <c r="AE217">
        <v>1015.890837</v>
      </c>
      <c r="AF217">
        <v>1015.890837</v>
      </c>
      <c r="AG217">
        <v>473.333597</v>
      </c>
      <c r="AH217">
        <v>75.978637000000006</v>
      </c>
      <c r="AI217">
        <v>8.0609319999999993</v>
      </c>
      <c r="AJ217">
        <v>5.4657460000000002</v>
      </c>
      <c r="AK217">
        <v>5.2607059999999999</v>
      </c>
      <c r="AL217">
        <v>5.5688620000000002</v>
      </c>
      <c r="AM217">
        <v>4.9328799999999999</v>
      </c>
      <c r="AN217">
        <v>4.6455859999999998</v>
      </c>
      <c r="AO217">
        <v>4.1985510000000001</v>
      </c>
      <c r="AP217">
        <v>5.6618449999999996</v>
      </c>
      <c r="AQ217">
        <v>9.3638899999999996</v>
      </c>
      <c r="AR217">
        <v>12.070537</v>
      </c>
      <c r="AS217">
        <v>8.5586310000000001</v>
      </c>
      <c r="AT217">
        <v>4.2527910000000002</v>
      </c>
      <c r="AU217">
        <v>2.1904710000000001</v>
      </c>
      <c r="AV217">
        <v>1.8525119999999999</v>
      </c>
      <c r="AW217">
        <v>1.6385320000000001</v>
      </c>
      <c r="AX217">
        <v>1.383424</v>
      </c>
      <c r="AY217">
        <v>1.690984</v>
      </c>
      <c r="AZ217">
        <v>1.4597180000000001</v>
      </c>
      <c r="BA217">
        <v>1.664758</v>
      </c>
      <c r="BB217">
        <v>1.7285349999999999</v>
      </c>
      <c r="BC217">
        <v>1.601577</v>
      </c>
      <c r="BD217">
        <v>1.339912</v>
      </c>
      <c r="BE217">
        <v>1.00553</v>
      </c>
      <c r="BF217">
        <v>0.79393400000000003</v>
      </c>
      <c r="BG217">
        <v>0.82969700000000002</v>
      </c>
      <c r="BH217">
        <v>0.63776999999999995</v>
      </c>
      <c r="BI217">
        <v>0.77188000000000001</v>
      </c>
      <c r="BJ217">
        <v>0.72598499999999999</v>
      </c>
      <c r="BK217">
        <v>0.76174699999999995</v>
      </c>
      <c r="BL217">
        <v>0.80049000000000003</v>
      </c>
      <c r="BM217">
        <v>0.71644799999999997</v>
      </c>
      <c r="BN217">
        <v>0.66399600000000003</v>
      </c>
      <c r="BO217">
        <v>0.78380099999999997</v>
      </c>
      <c r="BP217">
        <v>0.67949300000000001</v>
      </c>
      <c r="BQ217">
        <v>0.66399600000000003</v>
      </c>
      <c r="BR217">
        <v>0.55074699999999999</v>
      </c>
      <c r="BS217">
        <v>0.63240499999999999</v>
      </c>
      <c r="BT217">
        <v>0.66280399999999995</v>
      </c>
      <c r="BU217">
        <v>0.50783199999999995</v>
      </c>
      <c r="BV217">
        <v>0.64253800000000005</v>
      </c>
      <c r="BW217">
        <v>0.71287199999999995</v>
      </c>
      <c r="BX217">
        <v>0.61690800000000001</v>
      </c>
      <c r="BY217">
        <v>0.74982599999999999</v>
      </c>
      <c r="BZ217">
        <v>0.644922</v>
      </c>
      <c r="CA217">
        <v>0.862479</v>
      </c>
      <c r="CB217">
        <v>0.80585499999999999</v>
      </c>
      <c r="CC217">
        <v>0.74446199999999996</v>
      </c>
      <c r="CD217">
        <v>0.97989999999999999</v>
      </c>
      <c r="CE217">
        <v>0.89287799999999995</v>
      </c>
      <c r="CF217">
        <v>0.85055800000000004</v>
      </c>
      <c r="CG217">
        <v>0.73373299999999997</v>
      </c>
      <c r="CH217">
        <v>0.82552400000000004</v>
      </c>
      <c r="CI217">
        <v>0.84579000000000004</v>
      </c>
      <c r="CJ217">
        <v>0.93579299999999999</v>
      </c>
      <c r="CK217">
        <v>0.94950199999999996</v>
      </c>
      <c r="CL217">
        <v>0.91195099999999996</v>
      </c>
      <c r="CM217">
        <v>1.1539459999999999</v>
      </c>
      <c r="CN217">
        <v>1.2177230000000001</v>
      </c>
      <c r="CO217">
        <v>1.428723</v>
      </c>
      <c r="CP217">
        <v>8.3464379999999991</v>
      </c>
      <c r="CQ217">
        <v>152.603984</v>
      </c>
      <c r="CR217">
        <v>356.55498499999999</v>
      </c>
      <c r="CS217">
        <v>268.369913</v>
      </c>
      <c r="CT217">
        <v>64.170957000000001</v>
      </c>
      <c r="CU217">
        <v>4.7099589999999996</v>
      </c>
      <c r="CV217">
        <v>4.7898290000000001</v>
      </c>
      <c r="CW217">
        <v>7.4994560000000003</v>
      </c>
      <c r="CX217">
        <v>16.779900000000001</v>
      </c>
      <c r="CY217">
        <v>18.566846999999999</v>
      </c>
      <c r="CZ217">
        <v>10.415912000000001</v>
      </c>
      <c r="DA217">
        <v>4.7957900000000002</v>
      </c>
      <c r="DB217">
        <v>4.0048360000000001</v>
      </c>
      <c r="DC217">
        <v>3.7699940000000001</v>
      </c>
      <c r="DD217">
        <v>4.2074920000000002</v>
      </c>
      <c r="DE217">
        <v>3.8409230000000001</v>
      </c>
      <c r="DF217">
        <v>4.8124789999999997</v>
      </c>
      <c r="DG217">
        <v>5.2666659999999998</v>
      </c>
      <c r="DH217">
        <v>5.5366749999999998</v>
      </c>
      <c r="DI217">
        <v>6.7257879999999997</v>
      </c>
      <c r="DJ217">
        <v>6.8378449999999997</v>
      </c>
      <c r="DK217">
        <v>5.3489209999999998</v>
      </c>
      <c r="DL217">
        <v>5.2374599999999996</v>
      </c>
      <c r="DM217">
        <v>5.4878</v>
      </c>
      <c r="DN217">
        <v>4.9954650000000003</v>
      </c>
      <c r="DO217">
        <v>4.2188169999999996</v>
      </c>
    </row>
    <row r="218" spans="2:119" x14ac:dyDescent="0.25">
      <c r="B218">
        <v>652</v>
      </c>
      <c r="C218">
        <v>2.8055910000000002</v>
      </c>
      <c r="D218">
        <v>2.6625390000000002</v>
      </c>
      <c r="E218">
        <v>3.0028820000000001</v>
      </c>
      <c r="F218">
        <v>3.1399729999999999</v>
      </c>
      <c r="G218">
        <v>2.7829410000000001</v>
      </c>
      <c r="H218">
        <v>2.790689</v>
      </c>
      <c r="I218">
        <v>2.8729439999999999</v>
      </c>
      <c r="J218">
        <v>2.8806919999999998</v>
      </c>
      <c r="K218">
        <v>3.1769280000000002</v>
      </c>
      <c r="L218">
        <v>2.727509</v>
      </c>
      <c r="M218">
        <v>3.2597779999999998</v>
      </c>
      <c r="N218">
        <v>2.8717519999999999</v>
      </c>
      <c r="O218">
        <v>3.1465290000000001</v>
      </c>
      <c r="P218">
        <v>3.2037499999999999</v>
      </c>
      <c r="Q218">
        <v>3.604889</v>
      </c>
      <c r="R218">
        <v>2.8645990000000001</v>
      </c>
      <c r="S218">
        <v>2.8246639999999998</v>
      </c>
      <c r="T218">
        <v>3.3628939999999998</v>
      </c>
      <c r="U218">
        <v>3.8486720000000001</v>
      </c>
      <c r="V218">
        <v>3.436804</v>
      </c>
      <c r="W218">
        <v>3.5774710000000001</v>
      </c>
      <c r="X218">
        <v>3.4064049999999999</v>
      </c>
      <c r="Y218">
        <v>3.5279989999999999</v>
      </c>
      <c r="Z218">
        <v>3.9118529999999998</v>
      </c>
      <c r="AA218">
        <v>4.4244529999999997</v>
      </c>
      <c r="AB218">
        <v>12.889504000000001</v>
      </c>
      <c r="AC218">
        <v>198.46499</v>
      </c>
      <c r="AD218">
        <v>860.05091700000003</v>
      </c>
      <c r="AE218">
        <v>1015.890837</v>
      </c>
      <c r="AF218">
        <v>891.38984700000003</v>
      </c>
      <c r="AG218">
        <v>249.77982</v>
      </c>
      <c r="AH218">
        <v>24.317502999999999</v>
      </c>
      <c r="AI218">
        <v>6.0224529999999996</v>
      </c>
      <c r="AJ218">
        <v>5.4407120000000004</v>
      </c>
      <c r="AK218">
        <v>5.408525</v>
      </c>
      <c r="AL218">
        <v>4.6807530000000002</v>
      </c>
      <c r="AM218">
        <v>4.4655800000000001</v>
      </c>
      <c r="AN218">
        <v>4.1216609999999996</v>
      </c>
      <c r="AO218">
        <v>4.3439870000000003</v>
      </c>
      <c r="AP218">
        <v>6.2525269999999997</v>
      </c>
      <c r="AQ218">
        <v>11.232495</v>
      </c>
      <c r="AR218">
        <v>11.815429</v>
      </c>
      <c r="AS218">
        <v>7.6407189999999998</v>
      </c>
      <c r="AT218">
        <v>3.4219029999999999</v>
      </c>
      <c r="AU218">
        <v>2.2077559999999998</v>
      </c>
      <c r="AV218">
        <v>1.907945</v>
      </c>
      <c r="AW218">
        <v>1.8799300000000001</v>
      </c>
      <c r="AX218">
        <v>1.503825</v>
      </c>
      <c r="AY218">
        <v>1.4346840000000001</v>
      </c>
      <c r="AZ218">
        <v>1.453757</v>
      </c>
      <c r="BA218">
        <v>1.779795</v>
      </c>
      <c r="BB218">
        <v>1.9937750000000001</v>
      </c>
      <c r="BC218">
        <v>1.5068049999999999</v>
      </c>
      <c r="BD218">
        <v>1.3357399999999999</v>
      </c>
      <c r="BE218">
        <v>1.1259319999999999</v>
      </c>
      <c r="BF218">
        <v>0.91791199999999995</v>
      </c>
      <c r="BG218">
        <v>0.82075600000000004</v>
      </c>
      <c r="BH218">
        <v>0.77366800000000002</v>
      </c>
      <c r="BI218">
        <v>0.76770799999999995</v>
      </c>
      <c r="BJ218">
        <v>0.77962900000000002</v>
      </c>
      <c r="BK218">
        <v>0.58948999999999996</v>
      </c>
      <c r="BL218">
        <v>0.85353900000000005</v>
      </c>
      <c r="BM218">
        <v>0.74863400000000002</v>
      </c>
      <c r="BN218">
        <v>0.89347399999999999</v>
      </c>
      <c r="BO218">
        <v>0.74148199999999997</v>
      </c>
      <c r="BP218">
        <v>0.64849900000000005</v>
      </c>
      <c r="BQ218">
        <v>0.54657500000000003</v>
      </c>
      <c r="BR218">
        <v>0.61690800000000001</v>
      </c>
      <c r="BS218">
        <v>0.51975300000000002</v>
      </c>
      <c r="BT218">
        <v>0.63657799999999998</v>
      </c>
      <c r="BU218">
        <v>0.64790199999999998</v>
      </c>
      <c r="BV218">
        <v>0.81777599999999995</v>
      </c>
      <c r="BW218">
        <v>0.63478900000000005</v>
      </c>
      <c r="BX218">
        <v>0.67949300000000001</v>
      </c>
      <c r="BY218">
        <v>0.74446199999999996</v>
      </c>
      <c r="BZ218">
        <v>0.857711</v>
      </c>
      <c r="CA218">
        <v>0.81598800000000005</v>
      </c>
      <c r="CB218">
        <v>0.73552099999999998</v>
      </c>
      <c r="CC218">
        <v>0.79989399999999999</v>
      </c>
      <c r="CD218">
        <v>0.68962599999999996</v>
      </c>
      <c r="CE218">
        <v>0.82254400000000005</v>
      </c>
      <c r="CF218">
        <v>0.86367099999999997</v>
      </c>
      <c r="CG218">
        <v>0.83565699999999998</v>
      </c>
      <c r="CH218">
        <v>0.90599099999999999</v>
      </c>
      <c r="CI218">
        <v>0.83863699999999997</v>
      </c>
      <c r="CJ218">
        <v>0.887513</v>
      </c>
      <c r="CK218">
        <v>0.94890600000000003</v>
      </c>
      <c r="CL218">
        <v>1.044869</v>
      </c>
      <c r="CM218">
        <v>1.080632</v>
      </c>
      <c r="CN218">
        <v>1.2379880000000001</v>
      </c>
      <c r="CO218">
        <v>1.3345480000000001</v>
      </c>
      <c r="CP218">
        <v>19.473433</v>
      </c>
      <c r="CQ218">
        <v>200.551748</v>
      </c>
      <c r="CR218">
        <v>364.01271800000001</v>
      </c>
      <c r="CS218">
        <v>215.772986</v>
      </c>
      <c r="CT218">
        <v>36.560893</v>
      </c>
      <c r="CU218">
        <v>4.6038629999999996</v>
      </c>
      <c r="CV218">
        <v>4.7749280000000001</v>
      </c>
      <c r="CW218">
        <v>8.8304279999999995</v>
      </c>
      <c r="CX218">
        <v>17.319918000000001</v>
      </c>
      <c r="CY218">
        <v>17.093419999999998</v>
      </c>
      <c r="CZ218">
        <v>9.304881</v>
      </c>
      <c r="DA218">
        <v>4.4679640000000003</v>
      </c>
      <c r="DB218">
        <v>3.989935</v>
      </c>
      <c r="DC218">
        <v>3.718734</v>
      </c>
      <c r="DD218">
        <v>3.965497</v>
      </c>
      <c r="DE218">
        <v>4.2366979999999996</v>
      </c>
      <c r="DF218">
        <v>4.899502</v>
      </c>
      <c r="DG218">
        <v>4.8959260000000002</v>
      </c>
      <c r="DH218">
        <v>5.7387350000000001</v>
      </c>
      <c r="DI218">
        <v>6.6006179999999999</v>
      </c>
      <c r="DJ218">
        <v>6.3037869999999998</v>
      </c>
      <c r="DK218">
        <v>5.8466199999999997</v>
      </c>
      <c r="DL218">
        <v>4.8619510000000004</v>
      </c>
      <c r="DM218">
        <v>4.9179789999999999</v>
      </c>
      <c r="DN218">
        <v>5.0485129999999998</v>
      </c>
      <c r="DO218">
        <v>4.4286250000000003</v>
      </c>
    </row>
    <row r="219" spans="2:119" x14ac:dyDescent="0.25">
      <c r="B219">
        <v>654</v>
      </c>
      <c r="C219">
        <v>2.954602</v>
      </c>
      <c r="D219">
        <v>2.720952</v>
      </c>
      <c r="E219">
        <v>3.0118230000000001</v>
      </c>
      <c r="F219">
        <v>2.681613</v>
      </c>
      <c r="G219">
        <v>3.0398369999999999</v>
      </c>
      <c r="H219">
        <v>3.0446049999999998</v>
      </c>
      <c r="I219">
        <v>2.323985</v>
      </c>
      <c r="J219">
        <v>2.7644630000000001</v>
      </c>
      <c r="K219">
        <v>2.6839970000000002</v>
      </c>
      <c r="L219">
        <v>2.993941</v>
      </c>
      <c r="M219">
        <v>2.851486</v>
      </c>
      <c r="N219">
        <v>3.401637</v>
      </c>
      <c r="O219">
        <v>2.9575819999999999</v>
      </c>
      <c r="P219">
        <v>3.4105780000000001</v>
      </c>
      <c r="Q219">
        <v>2.9468540000000001</v>
      </c>
      <c r="R219">
        <v>3.0076499999999999</v>
      </c>
      <c r="S219">
        <v>3.3426279999999999</v>
      </c>
      <c r="T219">
        <v>3.4689899999999998</v>
      </c>
      <c r="U219">
        <v>3.671646</v>
      </c>
      <c r="V219">
        <v>3.5667420000000001</v>
      </c>
      <c r="W219">
        <v>3.8164850000000001</v>
      </c>
      <c r="X219">
        <v>3.7527080000000002</v>
      </c>
      <c r="Y219">
        <v>3.397465</v>
      </c>
      <c r="Z219">
        <v>4.1657690000000001</v>
      </c>
      <c r="AA219">
        <v>5.5068729999999997</v>
      </c>
      <c r="AB219">
        <v>43.725966999999997</v>
      </c>
      <c r="AC219">
        <v>405.45463599999999</v>
      </c>
      <c r="AD219">
        <v>1015.890837</v>
      </c>
      <c r="AE219">
        <v>1015.890837</v>
      </c>
      <c r="AF219">
        <v>584.24651600000004</v>
      </c>
      <c r="AG219">
        <v>108.14785999999999</v>
      </c>
      <c r="AH219">
        <v>9.3507770000000008</v>
      </c>
      <c r="AI219">
        <v>5.9407949999999996</v>
      </c>
      <c r="AJ219">
        <v>5.4699179999999998</v>
      </c>
      <c r="AK219">
        <v>5.1867960000000002</v>
      </c>
      <c r="AL219">
        <v>4.9769880000000004</v>
      </c>
      <c r="AM219">
        <v>4.4029949999999998</v>
      </c>
      <c r="AN219">
        <v>4.3225290000000003</v>
      </c>
      <c r="AO219">
        <v>4.8649310000000003</v>
      </c>
      <c r="AP219">
        <v>8.0597399999999997</v>
      </c>
      <c r="AQ219">
        <v>12.036562</v>
      </c>
      <c r="AR219">
        <v>10.510683</v>
      </c>
      <c r="AS219">
        <v>5.8686730000000003</v>
      </c>
      <c r="AT219">
        <v>2.8854609999999998</v>
      </c>
      <c r="AU219">
        <v>2.1135809999999999</v>
      </c>
      <c r="AV219">
        <v>1.9264220000000001</v>
      </c>
      <c r="AW219">
        <v>1.571774</v>
      </c>
      <c r="AX219">
        <v>1.2904409999999999</v>
      </c>
      <c r="AY219">
        <v>1.557469</v>
      </c>
      <c r="AZ219">
        <v>1.518726</v>
      </c>
      <c r="BA219">
        <v>1.556873</v>
      </c>
      <c r="BB219">
        <v>1.9478800000000001</v>
      </c>
      <c r="BC219">
        <v>1.5884640000000001</v>
      </c>
      <c r="BD219">
        <v>1.1354679999999999</v>
      </c>
      <c r="BE219">
        <v>1.0174510000000001</v>
      </c>
      <c r="BF219">
        <v>0.98586099999999999</v>
      </c>
      <c r="BG219">
        <v>0.74088600000000004</v>
      </c>
      <c r="BH219">
        <v>0.77545600000000003</v>
      </c>
      <c r="BI219">
        <v>0.79393400000000003</v>
      </c>
      <c r="BJ219">
        <v>0.73790599999999995</v>
      </c>
      <c r="BK219">
        <v>0.73552099999999998</v>
      </c>
      <c r="BL219">
        <v>0.62346500000000005</v>
      </c>
      <c r="BM219">
        <v>0.69677800000000001</v>
      </c>
      <c r="BN219">
        <v>0.67651300000000003</v>
      </c>
      <c r="BO219">
        <v>0.65386299999999997</v>
      </c>
      <c r="BP219">
        <v>0.60498700000000005</v>
      </c>
      <c r="BQ219">
        <v>0.64849900000000005</v>
      </c>
      <c r="BR219">
        <v>0.66161199999999998</v>
      </c>
      <c r="BS219">
        <v>0.72598499999999999</v>
      </c>
      <c r="BT219">
        <v>0.73373299999999997</v>
      </c>
      <c r="BU219">
        <v>0.74446199999999996</v>
      </c>
      <c r="BV219">
        <v>0.79691400000000001</v>
      </c>
      <c r="BW219">
        <v>0.68783799999999995</v>
      </c>
      <c r="BX219">
        <v>0.75578699999999999</v>
      </c>
      <c r="BY219">
        <v>0.81598800000000005</v>
      </c>
      <c r="BZ219">
        <v>0.68843399999999999</v>
      </c>
      <c r="CA219">
        <v>0.77962900000000002</v>
      </c>
      <c r="CB219">
        <v>0.84877000000000002</v>
      </c>
      <c r="CC219">
        <v>0.80049000000000003</v>
      </c>
      <c r="CD219">
        <v>0.79154999999999998</v>
      </c>
      <c r="CE219">
        <v>0.86784399999999995</v>
      </c>
      <c r="CF219">
        <v>0.74744200000000005</v>
      </c>
      <c r="CG219">
        <v>0.80168200000000001</v>
      </c>
      <c r="CH219">
        <v>0.90897099999999997</v>
      </c>
      <c r="CI219">
        <v>0.83446500000000001</v>
      </c>
      <c r="CJ219">
        <v>0.96678699999999995</v>
      </c>
      <c r="CK219">
        <v>1.0257959999999999</v>
      </c>
      <c r="CL219">
        <v>1.07348</v>
      </c>
      <c r="CM219">
        <v>1.176596</v>
      </c>
      <c r="CN219">
        <v>1.280904</v>
      </c>
      <c r="CO219">
        <v>1.579523</v>
      </c>
      <c r="CP219">
        <v>40.533543000000002</v>
      </c>
      <c r="CQ219">
        <v>244.104862</v>
      </c>
      <c r="CR219">
        <v>348.88446299999998</v>
      </c>
      <c r="CS219">
        <v>167.75548499999999</v>
      </c>
      <c r="CT219">
        <v>18.580556000000001</v>
      </c>
      <c r="CU219">
        <v>4.5239929999999999</v>
      </c>
      <c r="CV219">
        <v>4.8017500000000002</v>
      </c>
      <c r="CW219">
        <v>9.8127130000000005</v>
      </c>
      <c r="CX219">
        <v>18.009543000000001</v>
      </c>
      <c r="CY219">
        <v>16.116499999999998</v>
      </c>
      <c r="CZ219">
        <v>7.9965590000000004</v>
      </c>
      <c r="DA219">
        <v>4.3547149999999997</v>
      </c>
      <c r="DB219">
        <v>4.0805340000000001</v>
      </c>
      <c r="DC219">
        <v>3.8588049999999998</v>
      </c>
      <c r="DD219">
        <v>3.81887</v>
      </c>
      <c r="DE219">
        <v>3.9595370000000001</v>
      </c>
      <c r="DF219">
        <v>4.2206049999999999</v>
      </c>
      <c r="DG219">
        <v>5.3006409999999997</v>
      </c>
      <c r="DH219">
        <v>5.4419040000000001</v>
      </c>
      <c r="DI219">
        <v>6.4474340000000003</v>
      </c>
      <c r="DJ219">
        <v>7.0834159999999997</v>
      </c>
      <c r="DK219">
        <v>5.9086080000000001</v>
      </c>
      <c r="DL219">
        <v>5.0038099999999996</v>
      </c>
      <c r="DM219">
        <v>4.9328799999999999</v>
      </c>
      <c r="DN219">
        <v>4.2808060000000001</v>
      </c>
      <c r="DO219">
        <v>4.2808060000000001</v>
      </c>
    </row>
    <row r="220" spans="2:119" x14ac:dyDescent="0.25">
      <c r="B220">
        <v>656</v>
      </c>
      <c r="C220">
        <v>2.449751</v>
      </c>
      <c r="D220">
        <v>2.9325489999999999</v>
      </c>
      <c r="E220">
        <v>2.7889010000000001</v>
      </c>
      <c r="F220">
        <v>3.0648710000000001</v>
      </c>
      <c r="G220">
        <v>2.863407</v>
      </c>
      <c r="H220">
        <v>2.9587750000000002</v>
      </c>
      <c r="I220">
        <v>2.8538700000000001</v>
      </c>
      <c r="J220">
        <v>3.0988449999999998</v>
      </c>
      <c r="K220">
        <v>2.902746</v>
      </c>
      <c r="L220">
        <v>2.7054550000000002</v>
      </c>
      <c r="M220">
        <v>3.3879280000000001</v>
      </c>
      <c r="N220">
        <v>3.3086540000000002</v>
      </c>
      <c r="O220">
        <v>3.2114980000000002</v>
      </c>
      <c r="P220">
        <v>3.3414359999999999</v>
      </c>
      <c r="Q220">
        <v>3.3187869999999999</v>
      </c>
      <c r="R220">
        <v>3.4445519999999998</v>
      </c>
      <c r="S220">
        <v>2.8967860000000001</v>
      </c>
      <c r="T220">
        <v>3.3479930000000002</v>
      </c>
      <c r="U220">
        <v>3.1417609999999998</v>
      </c>
      <c r="V220">
        <v>3.3265349999999998</v>
      </c>
      <c r="W220">
        <v>3.2579899999999999</v>
      </c>
      <c r="X220">
        <v>4.1216609999999996</v>
      </c>
      <c r="Y220">
        <v>3.8087369999999998</v>
      </c>
      <c r="Z220">
        <v>4.12643</v>
      </c>
      <c r="AA220">
        <v>8.2457069999999995</v>
      </c>
      <c r="AB220">
        <v>118.85345</v>
      </c>
      <c r="AC220">
        <v>647.752881</v>
      </c>
      <c r="AD220">
        <v>1015.890837</v>
      </c>
      <c r="AE220">
        <v>957.46159599999999</v>
      </c>
      <c r="AF220">
        <v>326.24959899999999</v>
      </c>
      <c r="AG220">
        <v>40.893554999999999</v>
      </c>
      <c r="AH220">
        <v>6.5934660000000003</v>
      </c>
      <c r="AI220">
        <v>5.9664250000000001</v>
      </c>
      <c r="AJ220">
        <v>5.6397909999999998</v>
      </c>
      <c r="AK220">
        <v>5.0455329999999998</v>
      </c>
      <c r="AL220">
        <v>4.4816729999999998</v>
      </c>
      <c r="AM220">
        <v>4.3404100000000003</v>
      </c>
      <c r="AN220">
        <v>4.0477509999999999</v>
      </c>
      <c r="AO220">
        <v>6.0588119999999996</v>
      </c>
      <c r="AP220">
        <v>10.164975999999999</v>
      </c>
      <c r="AQ220">
        <v>12.675523999999999</v>
      </c>
      <c r="AR220">
        <v>9.2476610000000008</v>
      </c>
      <c r="AS220">
        <v>4.8184389999999997</v>
      </c>
      <c r="AT220">
        <v>2.7126070000000002</v>
      </c>
      <c r="AU220">
        <v>2.064705</v>
      </c>
      <c r="AV220">
        <v>1.9687410000000001</v>
      </c>
      <c r="AW220">
        <v>1.5419719999999999</v>
      </c>
      <c r="AX220">
        <v>1.6206499999999999</v>
      </c>
      <c r="AY220">
        <v>1.6164780000000001</v>
      </c>
      <c r="AZ220">
        <v>1.458526</v>
      </c>
      <c r="BA220">
        <v>1.6707179999999999</v>
      </c>
      <c r="BB220">
        <v>1.61171</v>
      </c>
      <c r="BC220">
        <v>1.5097860000000001</v>
      </c>
      <c r="BD220">
        <v>1.1038779999999999</v>
      </c>
      <c r="BE220">
        <v>1.055598</v>
      </c>
      <c r="BF220">
        <v>0.91195099999999996</v>
      </c>
      <c r="BG220">
        <v>0.91075899999999999</v>
      </c>
      <c r="BH220">
        <v>0.74386600000000003</v>
      </c>
      <c r="BI220">
        <v>0.84698200000000001</v>
      </c>
      <c r="BJ220">
        <v>0.84757800000000005</v>
      </c>
      <c r="BK220">
        <v>0.79393400000000003</v>
      </c>
      <c r="BL220">
        <v>0.73492500000000005</v>
      </c>
      <c r="BM220">
        <v>0.66161199999999998</v>
      </c>
      <c r="BN220">
        <v>0.86963199999999996</v>
      </c>
      <c r="BO220">
        <v>0.85592299999999999</v>
      </c>
      <c r="BP220">
        <v>0.752807</v>
      </c>
      <c r="BQ220">
        <v>0.60498700000000005</v>
      </c>
      <c r="BR220">
        <v>0.64671000000000001</v>
      </c>
      <c r="BS220">
        <v>0.71287199999999995</v>
      </c>
      <c r="BT220">
        <v>0.552535</v>
      </c>
      <c r="BU220">
        <v>0.84698200000000001</v>
      </c>
      <c r="BV220">
        <v>0.73671299999999995</v>
      </c>
      <c r="BW220">
        <v>0.67353200000000002</v>
      </c>
      <c r="BX220">
        <v>0.68664599999999998</v>
      </c>
      <c r="BY220">
        <v>0.85473100000000002</v>
      </c>
      <c r="BZ220">
        <v>0.74565400000000004</v>
      </c>
      <c r="CA220">
        <v>0.75876699999999997</v>
      </c>
      <c r="CB220">
        <v>0.80466300000000002</v>
      </c>
      <c r="CC220">
        <v>0.76770799999999995</v>
      </c>
      <c r="CD220">
        <v>0.68843399999999999</v>
      </c>
      <c r="CE220">
        <v>0.78678099999999995</v>
      </c>
      <c r="CF220">
        <v>0.70869899999999997</v>
      </c>
      <c r="CG220">
        <v>0.83148500000000003</v>
      </c>
      <c r="CH220">
        <v>0.75876699999999997</v>
      </c>
      <c r="CI220">
        <v>0.78499300000000005</v>
      </c>
      <c r="CJ220">
        <v>0.86665199999999998</v>
      </c>
      <c r="CK220">
        <v>0.84340599999999999</v>
      </c>
      <c r="CL220">
        <v>1.0335449999999999</v>
      </c>
      <c r="CM220">
        <v>1.193881</v>
      </c>
      <c r="CN220">
        <v>1.296997</v>
      </c>
      <c r="CO220">
        <v>1.9776819999999999</v>
      </c>
      <c r="CP220">
        <v>71.963667999999998</v>
      </c>
      <c r="CQ220">
        <v>282.56773900000002</v>
      </c>
      <c r="CR220">
        <v>319.76461399999999</v>
      </c>
      <c r="CS220">
        <v>123.078823</v>
      </c>
      <c r="CT220">
        <v>9.1159339999999993</v>
      </c>
      <c r="CU220">
        <v>4.2116639999999999</v>
      </c>
      <c r="CV220">
        <v>5.120635</v>
      </c>
      <c r="CW220">
        <v>11.506677</v>
      </c>
      <c r="CX220">
        <v>18.594861000000002</v>
      </c>
      <c r="CY220">
        <v>14.503598</v>
      </c>
      <c r="CZ220">
        <v>6.4676999999999998</v>
      </c>
      <c r="DA220">
        <v>4.3648480000000003</v>
      </c>
      <c r="DB220">
        <v>3.9845709999999999</v>
      </c>
      <c r="DC220">
        <v>3.8844349999999999</v>
      </c>
      <c r="DD220">
        <v>4.1359659999999998</v>
      </c>
      <c r="DE220">
        <v>4.1627879999999999</v>
      </c>
      <c r="DF220">
        <v>4.8094989999999997</v>
      </c>
      <c r="DG220">
        <v>4.6914819999999997</v>
      </c>
      <c r="DH220">
        <v>6.1899420000000003</v>
      </c>
      <c r="DI220">
        <v>6.6864489999999996</v>
      </c>
      <c r="DJ220">
        <v>6.1458349999999999</v>
      </c>
      <c r="DK220">
        <v>5.1927570000000003</v>
      </c>
      <c r="DL220">
        <v>6.0474870000000003</v>
      </c>
      <c r="DM220">
        <v>5.4734949999999998</v>
      </c>
      <c r="DN220">
        <v>4.8184389999999997</v>
      </c>
      <c r="DO220">
        <v>4.6074390000000003</v>
      </c>
    </row>
    <row r="221" spans="2:119" x14ac:dyDescent="0.25">
      <c r="B221">
        <v>658</v>
      </c>
      <c r="C221">
        <v>2.7078389999999999</v>
      </c>
      <c r="D221">
        <v>2.8288359999999999</v>
      </c>
      <c r="E221">
        <v>2.5677680000000001</v>
      </c>
      <c r="F221">
        <v>2.837777</v>
      </c>
      <c r="G221">
        <v>3.1328200000000002</v>
      </c>
      <c r="H221">
        <v>2.9098989999999998</v>
      </c>
      <c r="I221">
        <v>2.9158590000000002</v>
      </c>
      <c r="J221">
        <v>3.2466650000000001</v>
      </c>
      <c r="K221">
        <v>2.8067829999999998</v>
      </c>
      <c r="L221">
        <v>3.0446049999999998</v>
      </c>
      <c r="M221">
        <v>3.2979250000000002</v>
      </c>
      <c r="N221">
        <v>3.074408</v>
      </c>
      <c r="O221">
        <v>2.990961</v>
      </c>
      <c r="P221">
        <v>3.127456</v>
      </c>
      <c r="Q221">
        <v>3.3354759999999999</v>
      </c>
      <c r="R221">
        <v>3.390908</v>
      </c>
      <c r="S221">
        <v>3.2848120000000001</v>
      </c>
      <c r="T221">
        <v>3.457665</v>
      </c>
      <c r="U221">
        <v>3.4904480000000002</v>
      </c>
      <c r="V221">
        <v>3.6144259999999999</v>
      </c>
      <c r="W221">
        <v>3.6537649999999999</v>
      </c>
      <c r="X221">
        <v>4.0757659999999998</v>
      </c>
      <c r="Y221">
        <v>3.942847</v>
      </c>
      <c r="Z221">
        <v>4.2998789999999998</v>
      </c>
      <c r="AA221">
        <v>19.173622000000002</v>
      </c>
      <c r="AB221">
        <v>217.92471399999999</v>
      </c>
      <c r="AC221">
        <v>829.99587099999997</v>
      </c>
      <c r="AD221">
        <v>1015.890837</v>
      </c>
      <c r="AE221">
        <v>749.08673799999997</v>
      </c>
      <c r="AF221">
        <v>187.97457199999999</v>
      </c>
      <c r="AG221">
        <v>17.224550000000001</v>
      </c>
      <c r="AH221">
        <v>5.6844950000000001</v>
      </c>
      <c r="AI221">
        <v>5.8048960000000003</v>
      </c>
      <c r="AJ221">
        <v>5.4275989999999998</v>
      </c>
      <c r="AK221">
        <v>5.1188469999999997</v>
      </c>
      <c r="AL221">
        <v>5.0705669999999996</v>
      </c>
      <c r="AM221">
        <v>4.7075750000000003</v>
      </c>
      <c r="AN221">
        <v>4.156828</v>
      </c>
      <c r="AO221">
        <v>6.6435339999999998</v>
      </c>
      <c r="AP221">
        <v>11.1866</v>
      </c>
      <c r="AQ221">
        <v>12.104511</v>
      </c>
      <c r="AR221">
        <v>8.2468990000000009</v>
      </c>
      <c r="AS221">
        <v>4.3708090000000004</v>
      </c>
      <c r="AT221">
        <v>2.5486949999999999</v>
      </c>
      <c r="AU221">
        <v>2.061725</v>
      </c>
      <c r="AV221">
        <v>1.9055599999999999</v>
      </c>
      <c r="AW221">
        <v>1.640916</v>
      </c>
      <c r="AX221">
        <v>1.536608</v>
      </c>
      <c r="AY221">
        <v>1.573563</v>
      </c>
      <c r="AZ221">
        <v>1.800656</v>
      </c>
      <c r="BA221">
        <v>1.7338990000000001</v>
      </c>
      <c r="BB221">
        <v>1.651645</v>
      </c>
      <c r="BC221">
        <v>1.4674659999999999</v>
      </c>
      <c r="BD221">
        <v>1.1098380000000001</v>
      </c>
      <c r="BE221">
        <v>1.0228159999999999</v>
      </c>
      <c r="BF221">
        <v>0.87082400000000004</v>
      </c>
      <c r="BG221">
        <v>0.80347100000000005</v>
      </c>
      <c r="BH221">
        <v>0.71346799999999999</v>
      </c>
      <c r="BI221">
        <v>0.86843999999999999</v>
      </c>
      <c r="BJ221">
        <v>0.78499300000000005</v>
      </c>
      <c r="BK221">
        <v>0.66280399999999995</v>
      </c>
      <c r="BL221">
        <v>0.73850199999999999</v>
      </c>
      <c r="BM221">
        <v>0.73194499999999996</v>
      </c>
      <c r="BN221">
        <v>0.74863400000000002</v>
      </c>
      <c r="BO221">
        <v>0.682473</v>
      </c>
      <c r="BP221">
        <v>0.64253800000000005</v>
      </c>
      <c r="BQ221">
        <v>0.63478900000000005</v>
      </c>
      <c r="BR221">
        <v>0.477433</v>
      </c>
      <c r="BS221">
        <v>0.59783500000000001</v>
      </c>
      <c r="BT221">
        <v>0.60975599999999996</v>
      </c>
      <c r="BU221">
        <v>0.68962599999999996</v>
      </c>
      <c r="BV221">
        <v>0.74565400000000004</v>
      </c>
      <c r="BW221">
        <v>0.69558600000000004</v>
      </c>
      <c r="BX221">
        <v>0.73373299999999997</v>
      </c>
      <c r="BY221">
        <v>0.83982900000000005</v>
      </c>
      <c r="BZ221">
        <v>0.68485700000000005</v>
      </c>
      <c r="CA221">
        <v>0.77188000000000001</v>
      </c>
      <c r="CB221">
        <v>0.73492500000000005</v>
      </c>
      <c r="CC221">
        <v>0.74684600000000001</v>
      </c>
      <c r="CD221">
        <v>0.82850500000000005</v>
      </c>
      <c r="CE221">
        <v>0.82790900000000001</v>
      </c>
      <c r="CF221">
        <v>0.71763999999999994</v>
      </c>
      <c r="CG221">
        <v>0.79274199999999995</v>
      </c>
      <c r="CH221">
        <v>0.76472799999999996</v>
      </c>
      <c r="CI221">
        <v>0.88155300000000003</v>
      </c>
      <c r="CJ221">
        <v>0.85055800000000004</v>
      </c>
      <c r="CK221">
        <v>0.86843999999999999</v>
      </c>
      <c r="CL221">
        <v>1.0704990000000001</v>
      </c>
      <c r="CM221">
        <v>1.211762</v>
      </c>
      <c r="CN221">
        <v>1.3816360000000001</v>
      </c>
      <c r="CO221">
        <v>3.607869</v>
      </c>
      <c r="CP221">
        <v>101.42982000000001</v>
      </c>
      <c r="CQ221">
        <v>308.47668599999997</v>
      </c>
      <c r="CR221">
        <v>285.77864199999999</v>
      </c>
      <c r="CS221">
        <v>91.096759000000006</v>
      </c>
      <c r="CT221">
        <v>5.323887</v>
      </c>
      <c r="CU221">
        <v>4.1389469999999999</v>
      </c>
      <c r="CV221">
        <v>5.5199860000000003</v>
      </c>
      <c r="CW221">
        <v>12.378693</v>
      </c>
      <c r="CX221">
        <v>18.603802000000002</v>
      </c>
      <c r="CY221">
        <v>12.830496</v>
      </c>
      <c r="CZ221">
        <v>6.0176850000000002</v>
      </c>
      <c r="DA221">
        <v>4.2629239999999999</v>
      </c>
      <c r="DB221">
        <v>3.9058920000000001</v>
      </c>
      <c r="DC221">
        <v>4.1574239999999998</v>
      </c>
      <c r="DD221">
        <v>3.8009879999999998</v>
      </c>
      <c r="DE221">
        <v>4.3207409999999999</v>
      </c>
      <c r="DF221">
        <v>3.8957600000000001</v>
      </c>
      <c r="DG221">
        <v>4.6706200000000004</v>
      </c>
      <c r="DH221">
        <v>6.0158969999999998</v>
      </c>
      <c r="DI221">
        <v>6.4736599999999997</v>
      </c>
      <c r="DJ221">
        <v>5.666614</v>
      </c>
      <c r="DK221">
        <v>5.7327750000000002</v>
      </c>
      <c r="DL221">
        <v>5.7315829999999997</v>
      </c>
      <c r="DM221">
        <v>4.8476460000000001</v>
      </c>
      <c r="DN221">
        <v>4.9126149999999997</v>
      </c>
      <c r="DO221">
        <v>4.9108270000000003</v>
      </c>
    </row>
    <row r="222" spans="2:119" x14ac:dyDescent="0.25">
      <c r="B222">
        <v>660</v>
      </c>
      <c r="C222">
        <v>2.6768450000000001</v>
      </c>
      <c r="D222">
        <v>2.566576</v>
      </c>
      <c r="E222">
        <v>2.8604270000000001</v>
      </c>
      <c r="F222">
        <v>2.9236080000000002</v>
      </c>
      <c r="G222">
        <v>2.837777</v>
      </c>
      <c r="H222">
        <v>2.8306249999999999</v>
      </c>
      <c r="I222">
        <v>3.0708310000000001</v>
      </c>
      <c r="J222">
        <v>3.183484</v>
      </c>
      <c r="K222">
        <v>2.6935340000000001</v>
      </c>
      <c r="L222">
        <v>2.840757</v>
      </c>
      <c r="M222">
        <v>3.504753</v>
      </c>
      <c r="N222">
        <v>3.2067299999999999</v>
      </c>
      <c r="O222">
        <v>3.0398369999999999</v>
      </c>
      <c r="P222">
        <v>3.113747</v>
      </c>
      <c r="Q222">
        <v>3.0249359999999998</v>
      </c>
      <c r="R222">
        <v>3.2866</v>
      </c>
      <c r="S222">
        <v>3.2347440000000001</v>
      </c>
      <c r="T222">
        <v>3.6054849999999998</v>
      </c>
      <c r="U222">
        <v>3.601909</v>
      </c>
      <c r="V222">
        <v>3.4284590000000001</v>
      </c>
      <c r="W222">
        <v>4.0179489999999998</v>
      </c>
      <c r="X222">
        <v>4.2825939999999996</v>
      </c>
      <c r="Y222">
        <v>3.9827819999999998</v>
      </c>
      <c r="Z222">
        <v>5.6266780000000001</v>
      </c>
      <c r="AA222">
        <v>56.871772</v>
      </c>
      <c r="AB222">
        <v>425.89783699999998</v>
      </c>
      <c r="AC222">
        <v>1015.890837</v>
      </c>
      <c r="AD222">
        <v>1013.16452</v>
      </c>
      <c r="AE222">
        <v>448.96900699999998</v>
      </c>
      <c r="AF222">
        <v>74.81277</v>
      </c>
      <c r="AG222">
        <v>6.9475170000000004</v>
      </c>
      <c r="AH222">
        <v>6.1368939999999998</v>
      </c>
      <c r="AI222">
        <v>5.6356190000000002</v>
      </c>
      <c r="AJ222">
        <v>5.3507090000000002</v>
      </c>
      <c r="AK222">
        <v>4.8476460000000001</v>
      </c>
      <c r="AL222">
        <v>4.9966569999999999</v>
      </c>
      <c r="AM222">
        <v>4.3857100000000004</v>
      </c>
      <c r="AN222">
        <v>5.1796439999999997</v>
      </c>
      <c r="AO222">
        <v>8.0615279999999991</v>
      </c>
      <c r="AP222">
        <v>12.619495000000001</v>
      </c>
      <c r="AQ222">
        <v>11.675954000000001</v>
      </c>
      <c r="AR222">
        <v>6.2704089999999999</v>
      </c>
      <c r="AS222">
        <v>3.4314390000000001</v>
      </c>
      <c r="AT222">
        <v>2.2864339999999999</v>
      </c>
      <c r="AU222">
        <v>2.1374230000000001</v>
      </c>
      <c r="AV222">
        <v>1.796484</v>
      </c>
      <c r="AW222">
        <v>1.660585</v>
      </c>
      <c r="AX222">
        <v>1.4924999999999999</v>
      </c>
      <c r="AY222">
        <v>1.4489890000000001</v>
      </c>
      <c r="AZ222">
        <v>1.597404</v>
      </c>
      <c r="BA222">
        <v>1.8769499999999999</v>
      </c>
      <c r="BB222">
        <v>1.5777350000000001</v>
      </c>
      <c r="BC222">
        <v>1.2177230000000001</v>
      </c>
      <c r="BD222">
        <v>0.99897400000000003</v>
      </c>
      <c r="BE222">
        <v>1.0675190000000001</v>
      </c>
      <c r="BF222">
        <v>0.84579000000000004</v>
      </c>
      <c r="BG222">
        <v>0.87559200000000004</v>
      </c>
      <c r="BH222">
        <v>0.92983199999999999</v>
      </c>
      <c r="BI222">
        <v>0.887513</v>
      </c>
      <c r="BJ222">
        <v>0.80943100000000001</v>
      </c>
      <c r="BK222">
        <v>0.79751000000000005</v>
      </c>
      <c r="BL222">
        <v>0.78380099999999997</v>
      </c>
      <c r="BM222">
        <v>0.79274199999999995</v>
      </c>
      <c r="BN222">
        <v>0.71167899999999995</v>
      </c>
      <c r="BO222">
        <v>0.60856299999999997</v>
      </c>
      <c r="BP222">
        <v>0.68783799999999995</v>
      </c>
      <c r="BQ222">
        <v>0.74565400000000004</v>
      </c>
      <c r="BR222">
        <v>0.70154700000000003</v>
      </c>
      <c r="BS222">
        <v>0.64253800000000005</v>
      </c>
      <c r="BT222">
        <v>0.68843399999999999</v>
      </c>
      <c r="BU222">
        <v>0.68068499999999998</v>
      </c>
      <c r="BV222">
        <v>0.70691099999999996</v>
      </c>
      <c r="BW222">
        <v>0.57697299999999996</v>
      </c>
      <c r="BX222">
        <v>0.73373299999999997</v>
      </c>
      <c r="BY222">
        <v>0.68366499999999997</v>
      </c>
      <c r="BZ222">
        <v>0.777841</v>
      </c>
      <c r="CA222">
        <v>0.79870200000000002</v>
      </c>
      <c r="CB222">
        <v>0.82671600000000001</v>
      </c>
      <c r="CC222">
        <v>0.85890299999999997</v>
      </c>
      <c r="CD222">
        <v>0.77188000000000001</v>
      </c>
      <c r="CE222">
        <v>0.572801</v>
      </c>
      <c r="CF222">
        <v>0.84340599999999999</v>
      </c>
      <c r="CG222">
        <v>0.79751000000000005</v>
      </c>
      <c r="CH222">
        <v>0.73075299999999999</v>
      </c>
      <c r="CI222">
        <v>0.91850799999999999</v>
      </c>
      <c r="CJ222">
        <v>0.90360600000000002</v>
      </c>
      <c r="CK222">
        <v>0.86069099999999998</v>
      </c>
      <c r="CL222">
        <v>1.040697</v>
      </c>
      <c r="CM222">
        <v>1.1259319999999999</v>
      </c>
      <c r="CN222">
        <v>1.3595820000000001</v>
      </c>
      <c r="CO222">
        <v>8.9859960000000001</v>
      </c>
      <c r="CP222">
        <v>147.88865999999999</v>
      </c>
      <c r="CQ222">
        <v>333.60600499999998</v>
      </c>
      <c r="CR222">
        <v>236.74964900000001</v>
      </c>
      <c r="CS222">
        <v>57.023764</v>
      </c>
      <c r="CT222">
        <v>4.2456389999999997</v>
      </c>
      <c r="CU222">
        <v>4.3338539999999997</v>
      </c>
      <c r="CV222">
        <v>6.2984229999999997</v>
      </c>
      <c r="CW222">
        <v>13.442636</v>
      </c>
      <c r="CX222">
        <v>18.667579</v>
      </c>
      <c r="CY222">
        <v>11.634827</v>
      </c>
      <c r="CZ222">
        <v>5.2928920000000002</v>
      </c>
      <c r="DA222">
        <v>4.1949750000000003</v>
      </c>
      <c r="DB222">
        <v>3.9768219999999999</v>
      </c>
      <c r="DC222">
        <v>3.8909910000000001</v>
      </c>
      <c r="DD222">
        <v>3.936887</v>
      </c>
      <c r="DE222">
        <v>3.8009879999999998</v>
      </c>
      <c r="DF222">
        <v>4.3296809999999999</v>
      </c>
      <c r="DG222">
        <v>5.1039459999999996</v>
      </c>
      <c r="DH222">
        <v>6.33955</v>
      </c>
      <c r="DI222">
        <v>6.5767769999999999</v>
      </c>
      <c r="DJ222">
        <v>5.939603</v>
      </c>
      <c r="DK222">
        <v>5.76973</v>
      </c>
      <c r="DL222">
        <v>5.1045420000000004</v>
      </c>
      <c r="DM222">
        <v>5.2916999999999996</v>
      </c>
      <c r="DN222">
        <v>4.5979020000000004</v>
      </c>
      <c r="DO222">
        <v>4.0388109999999999</v>
      </c>
    </row>
    <row r="223" spans="2:119" x14ac:dyDescent="0.25">
      <c r="B223">
        <v>662</v>
      </c>
      <c r="C223">
        <v>2.7048589999999999</v>
      </c>
      <c r="D223">
        <v>2.555847</v>
      </c>
      <c r="E223">
        <v>2.7477740000000002</v>
      </c>
      <c r="F223">
        <v>2.9128790000000002</v>
      </c>
      <c r="G223">
        <v>2.608895</v>
      </c>
      <c r="H223">
        <v>3.0189750000000002</v>
      </c>
      <c r="I223">
        <v>2.8145310000000001</v>
      </c>
      <c r="J223">
        <v>3.074408</v>
      </c>
      <c r="K223">
        <v>2.7757879999999999</v>
      </c>
      <c r="L223">
        <v>3.4838909999999998</v>
      </c>
      <c r="M223">
        <v>3.1399729999999999</v>
      </c>
      <c r="N223">
        <v>2.845526</v>
      </c>
      <c r="O223">
        <v>3.4916399999999999</v>
      </c>
      <c r="P223">
        <v>3.3748149999999999</v>
      </c>
      <c r="Q223">
        <v>3.177524</v>
      </c>
      <c r="R223">
        <v>3.1507019999999999</v>
      </c>
      <c r="S223">
        <v>2.895594</v>
      </c>
      <c r="T223">
        <v>2.7555230000000002</v>
      </c>
      <c r="U223">
        <v>3.3777949999999999</v>
      </c>
      <c r="V223">
        <v>3.9595370000000001</v>
      </c>
      <c r="W223">
        <v>4.3237209999999999</v>
      </c>
      <c r="X223">
        <v>4.1967629999999998</v>
      </c>
      <c r="Y223">
        <v>4.1759009999999996</v>
      </c>
      <c r="Z223">
        <v>12.691617000000001</v>
      </c>
      <c r="AA223">
        <v>157.637</v>
      </c>
      <c r="AB223">
        <v>688.48252300000001</v>
      </c>
      <c r="AC223">
        <v>1015.890837</v>
      </c>
      <c r="AD223">
        <v>764.67275600000005</v>
      </c>
      <c r="AE223">
        <v>216.05670499999999</v>
      </c>
      <c r="AF223">
        <v>22.658705999999999</v>
      </c>
      <c r="AG223">
        <v>5.8114530000000002</v>
      </c>
      <c r="AH223">
        <v>5.3179259999999999</v>
      </c>
      <c r="AI223">
        <v>5.654693</v>
      </c>
      <c r="AJ223">
        <v>5.1689150000000001</v>
      </c>
      <c r="AK223">
        <v>5.2535530000000001</v>
      </c>
      <c r="AL223">
        <v>4.7588350000000004</v>
      </c>
      <c r="AM223">
        <v>5.0175190000000001</v>
      </c>
      <c r="AN223">
        <v>6.606579</v>
      </c>
      <c r="AO223">
        <v>10.472536</v>
      </c>
      <c r="AP223">
        <v>13.45396</v>
      </c>
      <c r="AQ223">
        <v>9.6696620000000006</v>
      </c>
      <c r="AR223">
        <v>5.390644</v>
      </c>
      <c r="AS223">
        <v>3.1036139999999999</v>
      </c>
      <c r="AT223">
        <v>2.4795530000000001</v>
      </c>
      <c r="AU223">
        <v>1.9437070000000001</v>
      </c>
      <c r="AV223">
        <v>1.9097329999999999</v>
      </c>
      <c r="AW223">
        <v>1.690984</v>
      </c>
      <c r="AX223">
        <v>1.850724</v>
      </c>
      <c r="AY223">
        <v>1.6385320000000001</v>
      </c>
      <c r="AZ223">
        <v>1.7094609999999999</v>
      </c>
      <c r="BA223">
        <v>1.7416480000000001</v>
      </c>
      <c r="BB223">
        <v>1.581907</v>
      </c>
      <c r="BC223">
        <v>1.0865929999999999</v>
      </c>
      <c r="BD223">
        <v>0.85473100000000002</v>
      </c>
      <c r="BE223">
        <v>0.98049600000000003</v>
      </c>
      <c r="BF223">
        <v>0.95963500000000002</v>
      </c>
      <c r="BG223">
        <v>0.83982900000000005</v>
      </c>
      <c r="BH223">
        <v>0.97870800000000002</v>
      </c>
      <c r="BI223">
        <v>0.71883200000000003</v>
      </c>
      <c r="BJ223">
        <v>0.77068800000000004</v>
      </c>
      <c r="BK223">
        <v>0.82194800000000001</v>
      </c>
      <c r="BL223">
        <v>0.76770799999999995</v>
      </c>
      <c r="BM223">
        <v>0.92744800000000005</v>
      </c>
      <c r="BN223">
        <v>0.69677800000000001</v>
      </c>
      <c r="BO223">
        <v>0.64671000000000001</v>
      </c>
      <c r="BP223">
        <v>0.682473</v>
      </c>
      <c r="BQ223">
        <v>0.68187699999999996</v>
      </c>
      <c r="BR223">
        <v>0.669956</v>
      </c>
      <c r="BS223">
        <v>0.61690800000000001</v>
      </c>
      <c r="BT223">
        <v>0.807643</v>
      </c>
      <c r="BU223">
        <v>0.84757800000000005</v>
      </c>
      <c r="BV223">
        <v>0.79274199999999995</v>
      </c>
      <c r="BW223">
        <v>0.73552099999999998</v>
      </c>
      <c r="BX223">
        <v>0.677705</v>
      </c>
      <c r="BY223">
        <v>0.65863099999999997</v>
      </c>
      <c r="BZ223">
        <v>0.75161500000000003</v>
      </c>
      <c r="CA223">
        <v>0.72360000000000002</v>
      </c>
      <c r="CB223">
        <v>0.77485999999999999</v>
      </c>
      <c r="CC223">
        <v>0.72240800000000005</v>
      </c>
      <c r="CD223">
        <v>0.74148199999999997</v>
      </c>
      <c r="CE223">
        <v>0.78678099999999995</v>
      </c>
      <c r="CF223">
        <v>0.60379499999999997</v>
      </c>
      <c r="CG223">
        <v>0.82492799999999999</v>
      </c>
      <c r="CH223">
        <v>0.752807</v>
      </c>
      <c r="CI223">
        <v>0.86784399999999995</v>
      </c>
      <c r="CJ223">
        <v>0.862479</v>
      </c>
      <c r="CK223">
        <v>0.95367400000000002</v>
      </c>
      <c r="CL223">
        <v>1.1426210000000001</v>
      </c>
      <c r="CM223">
        <v>1.275539</v>
      </c>
      <c r="CN223">
        <v>1.3357399999999999</v>
      </c>
      <c r="CO223">
        <v>23.003817000000002</v>
      </c>
      <c r="CP223">
        <v>198.60386800000001</v>
      </c>
      <c r="CQ223">
        <v>338.517427</v>
      </c>
      <c r="CR223">
        <v>184.19683000000001</v>
      </c>
      <c r="CS223">
        <v>29.426812999999999</v>
      </c>
      <c r="CT223">
        <v>3.7074090000000002</v>
      </c>
      <c r="CU223">
        <v>4.1037800000000004</v>
      </c>
      <c r="CV223">
        <v>7.030964</v>
      </c>
      <c r="CW223">
        <v>14.645457</v>
      </c>
      <c r="CX223">
        <v>16.947984999999999</v>
      </c>
      <c r="CY223">
        <v>10.447502</v>
      </c>
      <c r="CZ223">
        <v>4.6765800000000004</v>
      </c>
      <c r="DA223">
        <v>3.9875509999999998</v>
      </c>
      <c r="DB223">
        <v>4.3004749999999996</v>
      </c>
      <c r="DC223">
        <v>4.1949750000000003</v>
      </c>
      <c r="DD223">
        <v>3.7437680000000002</v>
      </c>
      <c r="DE223">
        <v>4.153848</v>
      </c>
      <c r="DF223">
        <v>4.4196840000000002</v>
      </c>
      <c r="DG223">
        <v>5.3608419999999999</v>
      </c>
      <c r="DH223">
        <v>5.9235100000000003</v>
      </c>
      <c r="DI223">
        <v>6.7478420000000003</v>
      </c>
      <c r="DJ223">
        <v>6.2549109999999999</v>
      </c>
      <c r="DK223">
        <v>5.2279229999999997</v>
      </c>
      <c r="DL223">
        <v>5.1069259999999996</v>
      </c>
      <c r="DM223">
        <v>5.2636859999999999</v>
      </c>
      <c r="DN223">
        <v>5.2356720000000001</v>
      </c>
      <c r="DO223">
        <v>4.0328499999999998</v>
      </c>
    </row>
    <row r="224" spans="2:119" x14ac:dyDescent="0.25">
      <c r="B224">
        <v>664</v>
      </c>
      <c r="C224">
        <v>2.720952</v>
      </c>
      <c r="D224">
        <v>2.9814240000000001</v>
      </c>
      <c r="E224">
        <v>2.7978420000000002</v>
      </c>
      <c r="F224">
        <v>2.887845</v>
      </c>
      <c r="G224">
        <v>3.0446049999999998</v>
      </c>
      <c r="H224">
        <v>3.0189750000000002</v>
      </c>
      <c r="I224">
        <v>2.8544659999999999</v>
      </c>
      <c r="J224">
        <v>3.0314920000000001</v>
      </c>
      <c r="K224">
        <v>2.9277799999999998</v>
      </c>
      <c r="L224">
        <v>2.6977060000000002</v>
      </c>
      <c r="M224">
        <v>3.1387809999999998</v>
      </c>
      <c r="N224">
        <v>3.013611</v>
      </c>
      <c r="O224">
        <v>3.0267240000000002</v>
      </c>
      <c r="P224">
        <v>3.0767920000000002</v>
      </c>
      <c r="Q224">
        <v>3.5309789999999999</v>
      </c>
      <c r="R224">
        <v>3.1465290000000001</v>
      </c>
      <c r="S224">
        <v>3.0434130000000001</v>
      </c>
      <c r="T224">
        <v>3.0899049999999999</v>
      </c>
      <c r="U224">
        <v>3.4838909999999998</v>
      </c>
      <c r="V224">
        <v>3.5697220000000001</v>
      </c>
      <c r="W224">
        <v>4.5645239999999996</v>
      </c>
      <c r="X224">
        <v>4.12643</v>
      </c>
      <c r="Y224">
        <v>4.5764449999999997</v>
      </c>
      <c r="Z224">
        <v>44.389963000000002</v>
      </c>
      <c r="AA224">
        <v>342.53954900000002</v>
      </c>
      <c r="AB224">
        <v>909.10852</v>
      </c>
      <c r="AC224">
        <v>998.92795100000001</v>
      </c>
      <c r="AD224">
        <v>481.04584199999999</v>
      </c>
      <c r="AE224">
        <v>89.105964</v>
      </c>
      <c r="AF224">
        <v>7.1209670000000003</v>
      </c>
      <c r="AG224">
        <v>5.7137010000000004</v>
      </c>
      <c r="AH224">
        <v>5.1349400000000003</v>
      </c>
      <c r="AI224">
        <v>5.2207710000000001</v>
      </c>
      <c r="AJ224">
        <v>5.4627660000000002</v>
      </c>
      <c r="AK224">
        <v>5.3179259999999999</v>
      </c>
      <c r="AL224">
        <v>5.384684</v>
      </c>
      <c r="AM224">
        <v>5.2034849999999997</v>
      </c>
      <c r="AN224">
        <v>7.7784060000000004</v>
      </c>
      <c r="AO224">
        <v>12.878776</v>
      </c>
      <c r="AP224">
        <v>13.660788999999999</v>
      </c>
      <c r="AQ224">
        <v>8.3875659999999996</v>
      </c>
      <c r="AR224">
        <v>3.9857629999999999</v>
      </c>
      <c r="AS224">
        <v>2.9808279999999998</v>
      </c>
      <c r="AT224">
        <v>2.3758409999999999</v>
      </c>
      <c r="AU224">
        <v>1.921654</v>
      </c>
      <c r="AV224">
        <v>1.8447640000000001</v>
      </c>
      <c r="AW224">
        <v>1.7476080000000001</v>
      </c>
      <c r="AX224">
        <v>1.4805790000000001</v>
      </c>
      <c r="AY224">
        <v>1.4716389999999999</v>
      </c>
      <c r="AZ224">
        <v>1.729727</v>
      </c>
      <c r="BA224">
        <v>1.6534329999999999</v>
      </c>
      <c r="BB224">
        <v>1.4317040000000001</v>
      </c>
      <c r="BC224">
        <v>1.1605019999999999</v>
      </c>
      <c r="BD224">
        <v>0.73671299999999995</v>
      </c>
      <c r="BE224">
        <v>0.82552400000000004</v>
      </c>
      <c r="BF224">
        <v>0.77664900000000003</v>
      </c>
      <c r="BG224">
        <v>0.78797300000000003</v>
      </c>
      <c r="BH224">
        <v>0.67174400000000001</v>
      </c>
      <c r="BI224">
        <v>0.77188000000000001</v>
      </c>
      <c r="BJ224">
        <v>0.78380099999999997</v>
      </c>
      <c r="BK224">
        <v>0.62048400000000004</v>
      </c>
      <c r="BL224">
        <v>0.80585499999999999</v>
      </c>
      <c r="BM224">
        <v>0.66876400000000003</v>
      </c>
      <c r="BN224">
        <v>0.80347100000000005</v>
      </c>
      <c r="BO224">
        <v>0.74565400000000004</v>
      </c>
      <c r="BP224">
        <v>0.72658100000000003</v>
      </c>
      <c r="BQ224">
        <v>0.64551800000000004</v>
      </c>
      <c r="BR224">
        <v>0.65863099999999997</v>
      </c>
      <c r="BS224">
        <v>0.66041899999999998</v>
      </c>
      <c r="BT224">
        <v>0.79154999999999998</v>
      </c>
      <c r="BU224">
        <v>0.83744499999999999</v>
      </c>
      <c r="BV224">
        <v>0.77664900000000003</v>
      </c>
      <c r="BW224">
        <v>0.71644799999999997</v>
      </c>
      <c r="BX224">
        <v>0.67591699999999999</v>
      </c>
      <c r="BY224">
        <v>0.79870200000000002</v>
      </c>
      <c r="BZ224">
        <v>0.72598499999999999</v>
      </c>
      <c r="CA224">
        <v>0.73194499999999996</v>
      </c>
      <c r="CB224">
        <v>0.79870200000000002</v>
      </c>
      <c r="CC224">
        <v>0.76770799999999995</v>
      </c>
      <c r="CD224">
        <v>0.81479500000000005</v>
      </c>
      <c r="CE224">
        <v>0.82373600000000002</v>
      </c>
      <c r="CF224">
        <v>0.84042499999999998</v>
      </c>
      <c r="CG224">
        <v>0.77366800000000002</v>
      </c>
      <c r="CH224">
        <v>0.89347399999999999</v>
      </c>
      <c r="CI224">
        <v>0.84280999999999995</v>
      </c>
      <c r="CJ224">
        <v>0.74446199999999996</v>
      </c>
      <c r="CK224">
        <v>0.92148799999999997</v>
      </c>
      <c r="CL224">
        <v>1.0889770000000001</v>
      </c>
      <c r="CM224">
        <v>1.3279909999999999</v>
      </c>
      <c r="CN224">
        <v>1.3744829999999999</v>
      </c>
      <c r="CO224">
        <v>48.125982</v>
      </c>
      <c r="CP224">
        <v>244.48752400000001</v>
      </c>
      <c r="CQ224">
        <v>321.625471</v>
      </c>
      <c r="CR224">
        <v>137.25996000000001</v>
      </c>
      <c r="CS224">
        <v>13.672708999999999</v>
      </c>
      <c r="CT224">
        <v>3.8486720000000001</v>
      </c>
      <c r="CU224">
        <v>4.2808060000000001</v>
      </c>
      <c r="CV224">
        <v>8.2659719999999997</v>
      </c>
      <c r="CW224">
        <v>16.111732</v>
      </c>
      <c r="CX224">
        <v>15.819668999999999</v>
      </c>
      <c r="CY224">
        <v>8.8465209999999992</v>
      </c>
      <c r="CZ224">
        <v>4.6956540000000002</v>
      </c>
      <c r="DA224">
        <v>3.9649009999999998</v>
      </c>
      <c r="DB224">
        <v>4.1258340000000002</v>
      </c>
      <c r="DC224">
        <v>4.0155649999999996</v>
      </c>
      <c r="DD224">
        <v>3.8176770000000002</v>
      </c>
      <c r="DE224">
        <v>3.9559600000000001</v>
      </c>
      <c r="DF224">
        <v>5.1099059999999996</v>
      </c>
      <c r="DG224">
        <v>5.6844950000000001</v>
      </c>
      <c r="DH224">
        <v>6.424785</v>
      </c>
      <c r="DI224">
        <v>6.539822</v>
      </c>
      <c r="DJ224">
        <v>6.0975549999999998</v>
      </c>
      <c r="DK224">
        <v>5.6827069999999997</v>
      </c>
      <c r="DL224">
        <v>6.927848</v>
      </c>
      <c r="DM224">
        <v>5.8346989999999996</v>
      </c>
      <c r="DN224">
        <v>4.7475100000000001</v>
      </c>
      <c r="DO224">
        <v>4.4494870000000004</v>
      </c>
    </row>
    <row r="225" spans="2:119" x14ac:dyDescent="0.25">
      <c r="B225">
        <v>666</v>
      </c>
      <c r="C225">
        <v>2.4706130000000002</v>
      </c>
      <c r="D225">
        <v>2.5945900000000002</v>
      </c>
      <c r="E225">
        <v>2.8359890000000001</v>
      </c>
      <c r="F225">
        <v>2.5296210000000001</v>
      </c>
      <c r="G225">
        <v>3.4618380000000002</v>
      </c>
      <c r="H225">
        <v>3.1584500000000002</v>
      </c>
      <c r="I225">
        <v>3.1656029999999999</v>
      </c>
      <c r="J225">
        <v>2.8806919999999998</v>
      </c>
      <c r="K225">
        <v>2.969503</v>
      </c>
      <c r="L225">
        <v>3.3217669999999999</v>
      </c>
      <c r="M225">
        <v>3.2007690000000002</v>
      </c>
      <c r="N225">
        <v>3.1435490000000001</v>
      </c>
      <c r="O225">
        <v>3.5506489999999999</v>
      </c>
      <c r="P225">
        <v>3.1435490000000001</v>
      </c>
      <c r="Q225">
        <v>3.8349630000000001</v>
      </c>
      <c r="R225">
        <v>3.0809639999999998</v>
      </c>
      <c r="S225">
        <v>3.497601</v>
      </c>
      <c r="T225">
        <v>3.290772</v>
      </c>
      <c r="U225">
        <v>3.183484</v>
      </c>
      <c r="V225">
        <v>3.945827</v>
      </c>
      <c r="W225">
        <v>4.0048360000000001</v>
      </c>
      <c r="X225">
        <v>4.8524139999999996</v>
      </c>
      <c r="Y225">
        <v>8.8828800000000001</v>
      </c>
      <c r="Z225">
        <v>111.003518</v>
      </c>
      <c r="AA225">
        <v>555.24170400000003</v>
      </c>
      <c r="AB225">
        <v>1015.058756</v>
      </c>
      <c r="AC225">
        <v>800.46355700000004</v>
      </c>
      <c r="AD225">
        <v>262.972713</v>
      </c>
      <c r="AE225">
        <v>32.538772000000002</v>
      </c>
      <c r="AF225">
        <v>5.4889919999999996</v>
      </c>
      <c r="AG225">
        <v>5.7005879999999998</v>
      </c>
      <c r="AH225">
        <v>5.654693</v>
      </c>
      <c r="AI225">
        <v>5.5259470000000004</v>
      </c>
      <c r="AJ225">
        <v>5.2624940000000002</v>
      </c>
      <c r="AK225">
        <v>5.0157309999999997</v>
      </c>
      <c r="AL225">
        <v>4.9579139999999997</v>
      </c>
      <c r="AM225">
        <v>5.6606529999999999</v>
      </c>
      <c r="AN225">
        <v>9.5379349999999992</v>
      </c>
      <c r="AO225">
        <v>14.240741999999999</v>
      </c>
      <c r="AP225">
        <v>12.296438</v>
      </c>
      <c r="AQ225">
        <v>7.6454880000000003</v>
      </c>
      <c r="AR225">
        <v>4.2819979999999997</v>
      </c>
      <c r="AS225">
        <v>3.0654669999999999</v>
      </c>
      <c r="AT225">
        <v>2.634525</v>
      </c>
      <c r="AU225">
        <v>2.2989510000000002</v>
      </c>
      <c r="AV225">
        <v>1.8674139999999999</v>
      </c>
      <c r="AW225">
        <v>1.8459559999999999</v>
      </c>
      <c r="AX225">
        <v>1.6874070000000001</v>
      </c>
      <c r="AY225">
        <v>1.61469</v>
      </c>
      <c r="AZ225">
        <v>1.722574</v>
      </c>
      <c r="BA225">
        <v>1.8459559999999999</v>
      </c>
      <c r="BB225">
        <v>1.3029580000000001</v>
      </c>
      <c r="BC225">
        <v>1.0138750000000001</v>
      </c>
      <c r="BD225">
        <v>0.83446500000000001</v>
      </c>
      <c r="BE225">
        <v>0.97572800000000004</v>
      </c>
      <c r="BF225">
        <v>0.80585499999999999</v>
      </c>
      <c r="BG225">
        <v>0.83684899999999995</v>
      </c>
      <c r="BH225">
        <v>0.71763999999999994</v>
      </c>
      <c r="BI225">
        <v>0.80287500000000001</v>
      </c>
      <c r="BJ225">
        <v>0.95188600000000001</v>
      </c>
      <c r="BK225">
        <v>0.89168499999999995</v>
      </c>
      <c r="BL225">
        <v>0.83744499999999999</v>
      </c>
      <c r="BM225">
        <v>0.77188000000000001</v>
      </c>
      <c r="BN225">
        <v>0.70691099999999996</v>
      </c>
      <c r="BO225">
        <v>0.74684600000000001</v>
      </c>
      <c r="BP225">
        <v>0.58650999999999998</v>
      </c>
      <c r="BQ225">
        <v>0.69856600000000002</v>
      </c>
      <c r="BR225">
        <v>0.65147900000000003</v>
      </c>
      <c r="BS225">
        <v>0.78797300000000003</v>
      </c>
      <c r="BT225">
        <v>0.88691699999999996</v>
      </c>
      <c r="BU225">
        <v>0.68485700000000005</v>
      </c>
      <c r="BV225">
        <v>0.76055499999999998</v>
      </c>
      <c r="BW225">
        <v>0.67651300000000003</v>
      </c>
      <c r="BX225">
        <v>0.62644500000000003</v>
      </c>
      <c r="BY225">
        <v>0.67889699999999997</v>
      </c>
      <c r="BZ225">
        <v>0.67293599999999998</v>
      </c>
      <c r="CA225">
        <v>0.64194200000000001</v>
      </c>
      <c r="CB225">
        <v>0.81241099999999999</v>
      </c>
      <c r="CC225">
        <v>0.63896200000000003</v>
      </c>
      <c r="CD225">
        <v>0.84757800000000005</v>
      </c>
      <c r="CE225">
        <v>0.70571899999999999</v>
      </c>
      <c r="CF225">
        <v>0.78856899999999996</v>
      </c>
      <c r="CG225">
        <v>0.80287500000000001</v>
      </c>
      <c r="CH225">
        <v>0.85294199999999998</v>
      </c>
      <c r="CI225">
        <v>0.99062899999999998</v>
      </c>
      <c r="CJ225">
        <v>0.89466599999999996</v>
      </c>
      <c r="CK225">
        <v>0.97394000000000003</v>
      </c>
      <c r="CL225">
        <v>1.1736150000000001</v>
      </c>
      <c r="CM225">
        <v>1.1497740000000001</v>
      </c>
      <c r="CN225">
        <v>2.1535160000000002</v>
      </c>
      <c r="CO225">
        <v>80.914496999999997</v>
      </c>
      <c r="CP225">
        <v>280.690789</v>
      </c>
      <c r="CQ225">
        <v>291.18955099999999</v>
      </c>
      <c r="CR225">
        <v>97.498894000000007</v>
      </c>
      <c r="CS225">
        <v>6.5225359999999997</v>
      </c>
      <c r="CT225">
        <v>4.0215249999999996</v>
      </c>
      <c r="CU225">
        <v>4.5877699999999999</v>
      </c>
      <c r="CV225">
        <v>9.4407800000000002</v>
      </c>
      <c r="CW225">
        <v>16.543865</v>
      </c>
      <c r="CX225">
        <v>15.374421999999999</v>
      </c>
      <c r="CY225">
        <v>8.0114599999999996</v>
      </c>
      <c r="CZ225">
        <v>4.620552</v>
      </c>
      <c r="DA225">
        <v>4.1836500000000001</v>
      </c>
      <c r="DB225">
        <v>4.0769580000000003</v>
      </c>
      <c r="DC225">
        <v>4.1776900000000001</v>
      </c>
      <c r="DD225">
        <v>3.9857629999999999</v>
      </c>
      <c r="DE225">
        <v>4.3946500000000004</v>
      </c>
      <c r="DF225">
        <v>4.5758489999999998</v>
      </c>
      <c r="DG225">
        <v>5.0187109999999997</v>
      </c>
      <c r="DH225">
        <v>6.0248369999999998</v>
      </c>
      <c r="DI225">
        <v>7.1817640000000003</v>
      </c>
      <c r="DJ225">
        <v>6.2996150000000002</v>
      </c>
      <c r="DK225">
        <v>6.7079069999999996</v>
      </c>
      <c r="DL225">
        <v>6.5135959999999997</v>
      </c>
      <c r="DM225">
        <v>6.6256519999999997</v>
      </c>
      <c r="DN225">
        <v>4.8774480000000002</v>
      </c>
      <c r="DO225">
        <v>4.8834090000000003</v>
      </c>
    </row>
    <row r="226" spans="2:119" x14ac:dyDescent="0.25">
      <c r="B226">
        <v>668</v>
      </c>
      <c r="C226">
        <v>2.6494260000000001</v>
      </c>
      <c r="D226">
        <v>2.884865</v>
      </c>
      <c r="E226">
        <v>2.8067829999999998</v>
      </c>
      <c r="F226">
        <v>2.795458</v>
      </c>
      <c r="G226">
        <v>2.9247999999999998</v>
      </c>
      <c r="H226">
        <v>2.8574470000000001</v>
      </c>
      <c r="I226">
        <v>2.8449300000000002</v>
      </c>
      <c r="J226">
        <v>2.7638669999999999</v>
      </c>
      <c r="K226">
        <v>3.116727</v>
      </c>
      <c r="L226">
        <v>2.634525</v>
      </c>
      <c r="M226">
        <v>2.5957819999999998</v>
      </c>
      <c r="N226">
        <v>2.845526</v>
      </c>
      <c r="O226">
        <v>3.3068659999999999</v>
      </c>
      <c r="P226">
        <v>3.1214949999999999</v>
      </c>
      <c r="Q226">
        <v>3.3807749999999999</v>
      </c>
      <c r="R226">
        <v>3.56555</v>
      </c>
      <c r="S226">
        <v>3.6346910000000001</v>
      </c>
      <c r="T226">
        <v>4.0894750000000002</v>
      </c>
      <c r="U226">
        <v>3.6925080000000001</v>
      </c>
      <c r="V226">
        <v>3.882647</v>
      </c>
      <c r="W226">
        <v>4.5239929999999999</v>
      </c>
      <c r="X226">
        <v>4.7379730000000002</v>
      </c>
      <c r="Y226">
        <v>25.457740000000001</v>
      </c>
      <c r="Z226">
        <v>247.808695</v>
      </c>
      <c r="AA226">
        <v>757.41589099999999</v>
      </c>
      <c r="AB226">
        <v>980.367661</v>
      </c>
      <c r="AC226">
        <v>550.20093899999995</v>
      </c>
      <c r="AD226">
        <v>122.34747400000001</v>
      </c>
      <c r="AE226">
        <v>10.561942999999999</v>
      </c>
      <c r="AF226">
        <v>5.4359440000000001</v>
      </c>
      <c r="AG226">
        <v>5.4174660000000001</v>
      </c>
      <c r="AH226">
        <v>6.0909990000000001</v>
      </c>
      <c r="AI226">
        <v>5.4377319999999996</v>
      </c>
      <c r="AJ226">
        <v>5.2297120000000001</v>
      </c>
      <c r="AK226">
        <v>5.4615739999999997</v>
      </c>
      <c r="AL226">
        <v>5.3286550000000004</v>
      </c>
      <c r="AM226">
        <v>6.5058470000000002</v>
      </c>
      <c r="AN226">
        <v>12.098551</v>
      </c>
      <c r="AO226">
        <v>14.510751000000001</v>
      </c>
      <c r="AP226">
        <v>11.770725000000001</v>
      </c>
      <c r="AQ226">
        <v>5.7584049999999998</v>
      </c>
      <c r="AR226">
        <v>3.739595</v>
      </c>
      <c r="AS226">
        <v>3.0457969999999999</v>
      </c>
      <c r="AT226">
        <v>2.296567</v>
      </c>
      <c r="AU226">
        <v>2.0766260000000001</v>
      </c>
      <c r="AV226">
        <v>1.9627810000000001</v>
      </c>
      <c r="AW226">
        <v>1.6254189999999999</v>
      </c>
      <c r="AX226">
        <v>1.725554</v>
      </c>
      <c r="AY226">
        <v>1.9198660000000001</v>
      </c>
      <c r="AZ226">
        <v>2.0438429999999999</v>
      </c>
      <c r="BA226">
        <v>1.6456839999999999</v>
      </c>
      <c r="BB226">
        <v>1.2648109999999999</v>
      </c>
      <c r="BC226">
        <v>1.0025500000000001</v>
      </c>
      <c r="BD226">
        <v>1.015663</v>
      </c>
      <c r="BE226">
        <v>0.91850799999999999</v>
      </c>
      <c r="BF226">
        <v>0.757575</v>
      </c>
      <c r="BG226">
        <v>0.82492799999999999</v>
      </c>
      <c r="BH226">
        <v>0.79989399999999999</v>
      </c>
      <c r="BI226">
        <v>0.75161500000000003</v>
      </c>
      <c r="BJ226">
        <v>0.86367099999999997</v>
      </c>
      <c r="BK226">
        <v>0.69677800000000001</v>
      </c>
      <c r="BL226">
        <v>0.74982599999999999</v>
      </c>
      <c r="BM226">
        <v>0.69796999999999998</v>
      </c>
      <c r="BN226">
        <v>0.73969399999999996</v>
      </c>
      <c r="BO226">
        <v>0.78380099999999997</v>
      </c>
      <c r="BP226">
        <v>0.73850199999999999</v>
      </c>
      <c r="BQ226">
        <v>0.522733</v>
      </c>
      <c r="BR226">
        <v>0.60379499999999997</v>
      </c>
      <c r="BS226">
        <v>0.81062299999999998</v>
      </c>
      <c r="BT226">
        <v>0.782609</v>
      </c>
      <c r="BU226">
        <v>0.74386600000000003</v>
      </c>
      <c r="BV226">
        <v>0.76472799999999996</v>
      </c>
      <c r="BW226">
        <v>0.80585499999999999</v>
      </c>
      <c r="BX226">
        <v>0.68485700000000005</v>
      </c>
      <c r="BY226">
        <v>0.69260600000000005</v>
      </c>
      <c r="BZ226">
        <v>0.74148199999999997</v>
      </c>
      <c r="CA226">
        <v>0.72360000000000002</v>
      </c>
      <c r="CB226">
        <v>0.777841</v>
      </c>
      <c r="CC226">
        <v>0.702739</v>
      </c>
      <c r="CD226">
        <v>0.72896499999999997</v>
      </c>
      <c r="CE226">
        <v>0.82671600000000001</v>
      </c>
      <c r="CF226">
        <v>0.84161799999999998</v>
      </c>
      <c r="CG226">
        <v>0.77068800000000004</v>
      </c>
      <c r="CH226">
        <v>0.68485700000000005</v>
      </c>
      <c r="CI226">
        <v>0.89943399999999996</v>
      </c>
      <c r="CJ226">
        <v>0.874996</v>
      </c>
      <c r="CK226">
        <v>0.78856899999999996</v>
      </c>
      <c r="CL226">
        <v>1.0174510000000001</v>
      </c>
      <c r="CM226">
        <v>1.244545</v>
      </c>
      <c r="CN226">
        <v>5.2219629999999997</v>
      </c>
      <c r="CO226">
        <v>120.94378500000001</v>
      </c>
      <c r="CP226">
        <v>310.61589700000002</v>
      </c>
      <c r="CQ226">
        <v>249.80485400000001</v>
      </c>
      <c r="CR226">
        <v>63.190460000000002</v>
      </c>
      <c r="CS226">
        <v>3.9774180000000001</v>
      </c>
      <c r="CT226">
        <v>3.8528440000000002</v>
      </c>
      <c r="CU226">
        <v>5.1945449999999997</v>
      </c>
      <c r="CV226">
        <v>11.052489</v>
      </c>
      <c r="CW226">
        <v>17.621517000000001</v>
      </c>
      <c r="CX226">
        <v>13.961792000000001</v>
      </c>
      <c r="CY226">
        <v>6.730556</v>
      </c>
      <c r="CZ226">
        <v>4.6777730000000002</v>
      </c>
      <c r="DA226">
        <v>4.3529270000000002</v>
      </c>
      <c r="DB226">
        <v>4.268885</v>
      </c>
      <c r="DC226">
        <v>4.0596719999999999</v>
      </c>
      <c r="DD226">
        <v>4.1419269999999999</v>
      </c>
      <c r="DE226">
        <v>4.2796130000000003</v>
      </c>
      <c r="DF226">
        <v>4.3308730000000004</v>
      </c>
      <c r="DG226">
        <v>5.2767989999999996</v>
      </c>
      <c r="DH226">
        <v>6.5314769999999998</v>
      </c>
      <c r="DI226">
        <v>6.8008899999999999</v>
      </c>
      <c r="DJ226">
        <v>7.4207780000000003</v>
      </c>
      <c r="DK226">
        <v>6.8974489999999999</v>
      </c>
      <c r="DL226">
        <v>7.9637770000000003</v>
      </c>
      <c r="DM226">
        <v>5.9187409999999998</v>
      </c>
      <c r="DN226">
        <v>5.041957</v>
      </c>
      <c r="DO226">
        <v>4.6074390000000003</v>
      </c>
    </row>
    <row r="227" spans="2:119" x14ac:dyDescent="0.25">
      <c r="B227">
        <v>670</v>
      </c>
      <c r="C227">
        <v>2.9128790000000002</v>
      </c>
      <c r="D227">
        <v>2.5856490000000001</v>
      </c>
      <c r="E227">
        <v>2.4938579999999999</v>
      </c>
      <c r="F227">
        <v>2.784729</v>
      </c>
      <c r="G227">
        <v>2.8687719999999999</v>
      </c>
      <c r="H227">
        <v>2.6828050000000001</v>
      </c>
      <c r="I227">
        <v>2.9319519999999999</v>
      </c>
      <c r="J227">
        <v>3.1369919999999998</v>
      </c>
      <c r="K227">
        <v>2.6369090000000002</v>
      </c>
      <c r="L227">
        <v>3.1208990000000001</v>
      </c>
      <c r="M227">
        <v>3.1006339999999999</v>
      </c>
      <c r="N227">
        <v>3.0285120000000001</v>
      </c>
      <c r="O227">
        <v>3.4999850000000001</v>
      </c>
      <c r="P227">
        <v>3.2079219999999999</v>
      </c>
      <c r="Q227">
        <v>3.1387809999999998</v>
      </c>
      <c r="R227">
        <v>3.3807749999999999</v>
      </c>
      <c r="S227">
        <v>4.1419269999999999</v>
      </c>
      <c r="T227">
        <v>3.6919119999999999</v>
      </c>
      <c r="U227">
        <v>4.0036440000000004</v>
      </c>
      <c r="V227">
        <v>3.5876039999999998</v>
      </c>
      <c r="W227">
        <v>4.4149159999999998</v>
      </c>
      <c r="X227">
        <v>5.4216379999999997</v>
      </c>
      <c r="Y227">
        <v>57.168602999999997</v>
      </c>
      <c r="Z227">
        <v>382.84957400000002</v>
      </c>
      <c r="AA227">
        <v>879.22394299999996</v>
      </c>
      <c r="AB227">
        <v>877.87091699999996</v>
      </c>
      <c r="AC227">
        <v>369.44448899999998</v>
      </c>
      <c r="AD227">
        <v>60.857534000000001</v>
      </c>
      <c r="AE227">
        <v>7.2026250000000003</v>
      </c>
      <c r="AF227">
        <v>5.1158669999999997</v>
      </c>
      <c r="AG227">
        <v>5.5438280000000004</v>
      </c>
      <c r="AH227">
        <v>6.3675639999999998</v>
      </c>
      <c r="AI227">
        <v>5.7387350000000001</v>
      </c>
      <c r="AJ227">
        <v>5.4657460000000002</v>
      </c>
      <c r="AK227">
        <v>5.3006409999999997</v>
      </c>
      <c r="AL227">
        <v>5.7625770000000003</v>
      </c>
      <c r="AM227">
        <v>8.4125999999999994</v>
      </c>
      <c r="AN227">
        <v>12.666582999999999</v>
      </c>
      <c r="AO227">
        <v>13.560653</v>
      </c>
      <c r="AP227">
        <v>9.8699329999999996</v>
      </c>
      <c r="AQ227">
        <v>5.290508</v>
      </c>
      <c r="AR227">
        <v>3.2818320000000001</v>
      </c>
      <c r="AS227">
        <v>3.0159950000000002</v>
      </c>
      <c r="AT227">
        <v>2.4938579999999999</v>
      </c>
      <c r="AU227">
        <v>1.9025799999999999</v>
      </c>
      <c r="AV227">
        <v>1.95384</v>
      </c>
      <c r="AW227">
        <v>1.7058850000000001</v>
      </c>
      <c r="AX227">
        <v>1.8304590000000001</v>
      </c>
      <c r="AY227">
        <v>2.0188090000000001</v>
      </c>
      <c r="AZ227">
        <v>1.635551</v>
      </c>
      <c r="BA227">
        <v>1.4668699999999999</v>
      </c>
      <c r="BB227">
        <v>1.3625620000000001</v>
      </c>
      <c r="BC227">
        <v>1.0865929999999999</v>
      </c>
      <c r="BD227">
        <v>1.1098380000000001</v>
      </c>
      <c r="BE227">
        <v>0.99778199999999995</v>
      </c>
      <c r="BF227">
        <v>0.90956700000000001</v>
      </c>
      <c r="BG227">
        <v>0.84042499999999998</v>
      </c>
      <c r="BH227">
        <v>0.752807</v>
      </c>
      <c r="BI227">
        <v>0.82373600000000002</v>
      </c>
      <c r="BJ227">
        <v>0.77545600000000003</v>
      </c>
      <c r="BK227">
        <v>0.72360000000000002</v>
      </c>
      <c r="BL227">
        <v>0.80883499999999997</v>
      </c>
      <c r="BM227">
        <v>0.89347399999999999</v>
      </c>
      <c r="BN227">
        <v>0.677705</v>
      </c>
      <c r="BO227">
        <v>0.84042499999999998</v>
      </c>
      <c r="BP227">
        <v>0.74684600000000001</v>
      </c>
      <c r="BQ227">
        <v>0.64671000000000001</v>
      </c>
      <c r="BR227">
        <v>0.62584899999999999</v>
      </c>
      <c r="BS227">
        <v>0.73373299999999997</v>
      </c>
      <c r="BT227">
        <v>0.92446799999999996</v>
      </c>
      <c r="BU227">
        <v>0.71585200000000004</v>
      </c>
      <c r="BV227">
        <v>0.75161500000000003</v>
      </c>
      <c r="BW227">
        <v>0.72598499999999999</v>
      </c>
      <c r="BX227">
        <v>0.832677</v>
      </c>
      <c r="BY227">
        <v>0.73671299999999995</v>
      </c>
      <c r="BZ227">
        <v>0.73969399999999996</v>
      </c>
      <c r="CA227">
        <v>0.68962599999999996</v>
      </c>
      <c r="CB227">
        <v>0.849962</v>
      </c>
      <c r="CC227">
        <v>0.88453300000000001</v>
      </c>
      <c r="CD227">
        <v>0.74863400000000002</v>
      </c>
      <c r="CE227">
        <v>0.76651599999999998</v>
      </c>
      <c r="CF227">
        <v>0.74684600000000001</v>
      </c>
      <c r="CG227">
        <v>0.86665199999999998</v>
      </c>
      <c r="CH227">
        <v>0.72479199999999999</v>
      </c>
      <c r="CI227">
        <v>0.84340599999999999</v>
      </c>
      <c r="CJ227">
        <v>0.74565400000000004</v>
      </c>
      <c r="CK227">
        <v>0.92566000000000004</v>
      </c>
      <c r="CL227">
        <v>0.97572800000000004</v>
      </c>
      <c r="CM227">
        <v>1.3208390000000001</v>
      </c>
      <c r="CN227">
        <v>10.772943</v>
      </c>
      <c r="CO227">
        <v>155.14075800000001</v>
      </c>
      <c r="CP227">
        <v>324.00071600000001</v>
      </c>
      <c r="CQ227">
        <v>213.066936</v>
      </c>
      <c r="CR227">
        <v>42.382478999999996</v>
      </c>
      <c r="CS227">
        <v>3.4457450000000001</v>
      </c>
      <c r="CT227">
        <v>4.1276219999999997</v>
      </c>
      <c r="CU227">
        <v>5.1897760000000002</v>
      </c>
      <c r="CV227">
        <v>11.618733000000001</v>
      </c>
      <c r="CW227">
        <v>17.591715000000001</v>
      </c>
      <c r="CX227">
        <v>13.263821999999999</v>
      </c>
      <c r="CY227">
        <v>6.4754490000000002</v>
      </c>
      <c r="CZ227">
        <v>4.9406290000000004</v>
      </c>
      <c r="DA227">
        <v>4.5549869999999997</v>
      </c>
      <c r="DB227">
        <v>4.4626000000000001</v>
      </c>
      <c r="DC227">
        <v>4.1735170000000004</v>
      </c>
      <c r="DD227">
        <v>4.1586160000000003</v>
      </c>
      <c r="DE227">
        <v>4.2819979999999997</v>
      </c>
      <c r="DF227">
        <v>5.108714</v>
      </c>
      <c r="DG227">
        <v>5.5068729999999997</v>
      </c>
      <c r="DH227">
        <v>6.6375729999999997</v>
      </c>
      <c r="DI227">
        <v>5.9956310000000004</v>
      </c>
      <c r="DJ227">
        <v>6.8664550000000002</v>
      </c>
      <c r="DK227">
        <v>6.763935</v>
      </c>
      <c r="DL227">
        <v>7.8654289999999998</v>
      </c>
      <c r="DM227">
        <v>6.6655870000000004</v>
      </c>
      <c r="DN227">
        <v>4.7308209999999997</v>
      </c>
      <c r="DO227">
        <v>4.5478339999999999</v>
      </c>
    </row>
    <row r="228" spans="2:119" x14ac:dyDescent="0.25">
      <c r="B228">
        <v>672</v>
      </c>
      <c r="C228">
        <v>2.9206279999999998</v>
      </c>
      <c r="D228">
        <v>2.905726</v>
      </c>
      <c r="E228">
        <v>2.5659800000000001</v>
      </c>
      <c r="F228">
        <v>2.8669829999999998</v>
      </c>
      <c r="G228">
        <v>2.5796890000000001</v>
      </c>
      <c r="H228">
        <v>2.8228759999999999</v>
      </c>
      <c r="I228">
        <v>2.8306249999999999</v>
      </c>
      <c r="J228">
        <v>2.6839970000000002</v>
      </c>
      <c r="K228">
        <v>2.7358530000000001</v>
      </c>
      <c r="L228">
        <v>3.1024219999999998</v>
      </c>
      <c r="M228">
        <v>2.9748679999999998</v>
      </c>
      <c r="N228">
        <v>3.1679870000000001</v>
      </c>
      <c r="O228">
        <v>3.166795</v>
      </c>
      <c r="P228">
        <v>3.3146140000000002</v>
      </c>
      <c r="Q228">
        <v>3.4087900000000002</v>
      </c>
      <c r="R228">
        <v>3.9017200000000001</v>
      </c>
      <c r="S228">
        <v>3.3628939999999998</v>
      </c>
      <c r="T228">
        <v>3.3456090000000001</v>
      </c>
      <c r="U228">
        <v>4.2939189999999998</v>
      </c>
      <c r="V228">
        <v>4.1007999999999996</v>
      </c>
      <c r="W228">
        <v>4.5186279999999996</v>
      </c>
      <c r="X228">
        <v>12.827515999999999</v>
      </c>
      <c r="Y228">
        <v>147.264004</v>
      </c>
      <c r="Z228">
        <v>603.78551500000003</v>
      </c>
      <c r="AA228">
        <v>943.69590300000004</v>
      </c>
      <c r="AB228">
        <v>662.75179400000002</v>
      </c>
      <c r="AC228">
        <v>179.77654899999999</v>
      </c>
      <c r="AD228">
        <v>17.804503</v>
      </c>
      <c r="AE228">
        <v>5.2398439999999997</v>
      </c>
      <c r="AF228">
        <v>5.4067369999999997</v>
      </c>
      <c r="AG228">
        <v>5.4109100000000003</v>
      </c>
      <c r="AH228">
        <v>5.7327750000000002</v>
      </c>
      <c r="AI228">
        <v>5.4824349999999997</v>
      </c>
      <c r="AJ228">
        <v>5.7858229999999997</v>
      </c>
      <c r="AK228">
        <v>5.0926210000000003</v>
      </c>
      <c r="AL228">
        <v>6.6179040000000002</v>
      </c>
      <c r="AM228">
        <v>10.590553</v>
      </c>
      <c r="AN228">
        <v>14.557838</v>
      </c>
      <c r="AO228">
        <v>13.302565</v>
      </c>
      <c r="AP228">
        <v>7.6436999999999999</v>
      </c>
      <c r="AQ228">
        <v>4.3225290000000003</v>
      </c>
      <c r="AR228">
        <v>3.1614300000000002</v>
      </c>
      <c r="AS228">
        <v>2.884865</v>
      </c>
      <c r="AT228">
        <v>2.6714799999999999</v>
      </c>
      <c r="AU228">
        <v>2.117753</v>
      </c>
      <c r="AV228">
        <v>1.89662</v>
      </c>
      <c r="AW228">
        <v>1.8197300000000001</v>
      </c>
      <c r="AX228">
        <v>1.9299980000000001</v>
      </c>
      <c r="AY228">
        <v>1.829863</v>
      </c>
      <c r="AZ228">
        <v>1.7559530000000001</v>
      </c>
      <c r="BA228">
        <v>1.497865</v>
      </c>
      <c r="BB228">
        <v>1.233816</v>
      </c>
      <c r="BC228">
        <v>1.0037419999999999</v>
      </c>
      <c r="BD228">
        <v>1.0067219999999999</v>
      </c>
      <c r="BE228">
        <v>0.84340599999999999</v>
      </c>
      <c r="BF228">
        <v>0.79274199999999995</v>
      </c>
      <c r="BG228">
        <v>0.807643</v>
      </c>
      <c r="BH228">
        <v>0.78082099999999999</v>
      </c>
      <c r="BI228">
        <v>0.84280999999999995</v>
      </c>
      <c r="BJ228">
        <v>0.81956399999999996</v>
      </c>
      <c r="BK228">
        <v>0.97155599999999998</v>
      </c>
      <c r="BL228">
        <v>0.84459799999999996</v>
      </c>
      <c r="BM228">
        <v>0.58293300000000003</v>
      </c>
      <c r="BN228">
        <v>0.66578400000000004</v>
      </c>
      <c r="BO228">
        <v>0.63598200000000005</v>
      </c>
      <c r="BP228">
        <v>0.63598200000000005</v>
      </c>
      <c r="BQ228">
        <v>0.65684299999999995</v>
      </c>
      <c r="BR228">
        <v>0.71585200000000004</v>
      </c>
      <c r="BS228">
        <v>0.81598800000000005</v>
      </c>
      <c r="BT228">
        <v>0.94473399999999996</v>
      </c>
      <c r="BU228">
        <v>0.76890000000000003</v>
      </c>
      <c r="BV228">
        <v>0.77188000000000001</v>
      </c>
      <c r="BW228">
        <v>0.69141399999999997</v>
      </c>
      <c r="BX228">
        <v>0.77545600000000003</v>
      </c>
      <c r="BY228">
        <v>0.69677800000000001</v>
      </c>
      <c r="BZ228">
        <v>0.74565400000000004</v>
      </c>
      <c r="CA228">
        <v>0.66757200000000005</v>
      </c>
      <c r="CB228">
        <v>0.83684899999999995</v>
      </c>
      <c r="CC228">
        <v>0.77664900000000003</v>
      </c>
      <c r="CD228">
        <v>0.78499300000000005</v>
      </c>
      <c r="CE228">
        <v>0.78678099999999995</v>
      </c>
      <c r="CF228">
        <v>0.74684600000000001</v>
      </c>
      <c r="CG228">
        <v>0.72956100000000002</v>
      </c>
      <c r="CH228">
        <v>0.87857200000000002</v>
      </c>
      <c r="CI228">
        <v>0.73850199999999999</v>
      </c>
      <c r="CJ228">
        <v>0.96082699999999999</v>
      </c>
      <c r="CK228">
        <v>0.88870499999999997</v>
      </c>
      <c r="CL228">
        <v>0.98943700000000001</v>
      </c>
      <c r="CM228">
        <v>1.250505</v>
      </c>
      <c r="CN228">
        <v>25.370716999999999</v>
      </c>
      <c r="CO228">
        <v>198.23193599999999</v>
      </c>
      <c r="CP228">
        <v>326.45583199999999</v>
      </c>
      <c r="CQ228">
        <v>162.448883</v>
      </c>
      <c r="CR228">
        <v>21.269917</v>
      </c>
      <c r="CS228">
        <v>3.4177300000000002</v>
      </c>
      <c r="CT228">
        <v>3.950596</v>
      </c>
      <c r="CU228">
        <v>5.7387350000000001</v>
      </c>
      <c r="CV228">
        <v>13.272762</v>
      </c>
      <c r="CW228">
        <v>17.611979999999999</v>
      </c>
      <c r="CX228">
        <v>11.656879999999999</v>
      </c>
      <c r="CY228">
        <v>6.1875580000000001</v>
      </c>
      <c r="CZ228">
        <v>5.1647420000000004</v>
      </c>
      <c r="DA228">
        <v>4.3445830000000001</v>
      </c>
      <c r="DB228">
        <v>4.259944</v>
      </c>
      <c r="DC228">
        <v>4.0805340000000001</v>
      </c>
      <c r="DD228">
        <v>4.3278930000000004</v>
      </c>
      <c r="DE228">
        <v>4.0829180000000003</v>
      </c>
      <c r="DF228">
        <v>4.9179789999999999</v>
      </c>
      <c r="DG228">
        <v>5.5885309999999997</v>
      </c>
      <c r="DH228">
        <v>5.8287380000000004</v>
      </c>
      <c r="DI228">
        <v>7.1424250000000002</v>
      </c>
      <c r="DJ228">
        <v>6.824732</v>
      </c>
      <c r="DK228">
        <v>6.7818160000000001</v>
      </c>
      <c r="DL228">
        <v>8.5955860000000008</v>
      </c>
      <c r="DM228">
        <v>6.0647729999999997</v>
      </c>
      <c r="DN228">
        <v>5.1856039999999997</v>
      </c>
      <c r="DO228">
        <v>4.9346690000000004</v>
      </c>
    </row>
    <row r="229" spans="2:119" x14ac:dyDescent="0.25">
      <c r="B229">
        <v>674</v>
      </c>
      <c r="C229">
        <v>2.948642</v>
      </c>
      <c r="D229">
        <v>2.8288359999999999</v>
      </c>
      <c r="E229">
        <v>2.7829410000000001</v>
      </c>
      <c r="F229">
        <v>2.7024750000000002</v>
      </c>
      <c r="G229">
        <v>2.766848</v>
      </c>
      <c r="H229">
        <v>2.9945369999999998</v>
      </c>
      <c r="I229">
        <v>2.9796360000000002</v>
      </c>
      <c r="J229">
        <v>2.7757879999999999</v>
      </c>
      <c r="K229">
        <v>2.819896</v>
      </c>
      <c r="L229">
        <v>3.3634900000000001</v>
      </c>
      <c r="M229">
        <v>3.0738120000000002</v>
      </c>
      <c r="N229">
        <v>2.9647350000000001</v>
      </c>
      <c r="O229">
        <v>3.2705069999999998</v>
      </c>
      <c r="P229">
        <v>3.0308959999999998</v>
      </c>
      <c r="Q229">
        <v>3.175735</v>
      </c>
      <c r="R229">
        <v>3.0994419999999998</v>
      </c>
      <c r="S229">
        <v>3.7354229999999999</v>
      </c>
      <c r="T229">
        <v>3.8665530000000001</v>
      </c>
      <c r="U229">
        <v>3.915429</v>
      </c>
      <c r="V229">
        <v>4.2408700000000001</v>
      </c>
      <c r="W229">
        <v>5.0067899999999996</v>
      </c>
      <c r="X229">
        <v>37.282705</v>
      </c>
      <c r="Y229">
        <v>298.80881299999999</v>
      </c>
      <c r="Z229">
        <v>790.90952900000002</v>
      </c>
      <c r="AA229">
        <v>870.62001199999997</v>
      </c>
      <c r="AB229">
        <v>423.91657800000002</v>
      </c>
      <c r="AC229">
        <v>73.944925999999995</v>
      </c>
      <c r="AD229">
        <v>6.8116190000000003</v>
      </c>
      <c r="AE229">
        <v>5.1736829999999996</v>
      </c>
      <c r="AF229">
        <v>5.0348040000000003</v>
      </c>
      <c r="AG229">
        <v>5.893707</v>
      </c>
      <c r="AH229">
        <v>5.9437749999999996</v>
      </c>
      <c r="AI229">
        <v>5.7327750000000002</v>
      </c>
      <c r="AJ229">
        <v>5.8948989999999997</v>
      </c>
      <c r="AK229">
        <v>5.954504</v>
      </c>
      <c r="AL229">
        <v>7.0559979999999998</v>
      </c>
      <c r="AM229">
        <v>12.981892</v>
      </c>
      <c r="AN229">
        <v>14.954805</v>
      </c>
      <c r="AO229">
        <v>11.990665999999999</v>
      </c>
      <c r="AP229">
        <v>6.9636110000000002</v>
      </c>
      <c r="AQ229">
        <v>4.0674210000000004</v>
      </c>
      <c r="AR229">
        <v>3.3569339999999999</v>
      </c>
      <c r="AS229">
        <v>2.737641</v>
      </c>
      <c r="AT229">
        <v>2.5576349999999999</v>
      </c>
      <c r="AU229">
        <v>2.326965</v>
      </c>
      <c r="AV229">
        <v>2.1249060000000002</v>
      </c>
      <c r="AW229">
        <v>2.0587439999999999</v>
      </c>
      <c r="AX229">
        <v>1.974702</v>
      </c>
      <c r="AY229">
        <v>1.833439</v>
      </c>
      <c r="AZ229">
        <v>1.9299980000000001</v>
      </c>
      <c r="BA229">
        <v>1.553893</v>
      </c>
      <c r="BB229">
        <v>1.1205670000000001</v>
      </c>
      <c r="BC229">
        <v>1.1527540000000001</v>
      </c>
      <c r="BD229">
        <v>1.068711</v>
      </c>
      <c r="BE229">
        <v>1.0007619999999999</v>
      </c>
      <c r="BF229">
        <v>0.87678400000000001</v>
      </c>
      <c r="BG229">
        <v>0.77366800000000002</v>
      </c>
      <c r="BH229">
        <v>0.81241099999999999</v>
      </c>
      <c r="BI229">
        <v>0.76055499999999998</v>
      </c>
      <c r="BJ229">
        <v>0.83744499999999999</v>
      </c>
      <c r="BK229">
        <v>0.74148199999999997</v>
      </c>
      <c r="BL229">
        <v>0.64849900000000005</v>
      </c>
      <c r="BM229">
        <v>0.63061699999999998</v>
      </c>
      <c r="BN229">
        <v>0.66459199999999996</v>
      </c>
      <c r="BO229">
        <v>0.61750400000000005</v>
      </c>
      <c r="BP229">
        <v>0.65863099999999997</v>
      </c>
      <c r="BQ229">
        <v>0.74684600000000001</v>
      </c>
      <c r="BR229">
        <v>0.75995900000000005</v>
      </c>
      <c r="BS229">
        <v>0.74088600000000004</v>
      </c>
      <c r="BT229">
        <v>0.86843999999999999</v>
      </c>
      <c r="BU229">
        <v>0.64671000000000001</v>
      </c>
      <c r="BV229">
        <v>0.79452999999999996</v>
      </c>
      <c r="BW229">
        <v>0.72062000000000004</v>
      </c>
      <c r="BX229">
        <v>0.75876699999999997</v>
      </c>
      <c r="BY229">
        <v>0.60677499999999995</v>
      </c>
      <c r="BZ229">
        <v>0.69260600000000005</v>
      </c>
      <c r="CA229">
        <v>0.79870200000000002</v>
      </c>
      <c r="CB229">
        <v>0.83386899999999997</v>
      </c>
      <c r="CC229">
        <v>0.67591699999999999</v>
      </c>
      <c r="CD229">
        <v>0.89883800000000003</v>
      </c>
      <c r="CE229">
        <v>0.83982900000000005</v>
      </c>
      <c r="CF229">
        <v>0.73373299999999997</v>
      </c>
      <c r="CG229">
        <v>0.67353200000000002</v>
      </c>
      <c r="CH229">
        <v>0.76592000000000005</v>
      </c>
      <c r="CI229">
        <v>0.857711</v>
      </c>
      <c r="CJ229">
        <v>0.95248200000000005</v>
      </c>
      <c r="CK229">
        <v>0.88691699999999996</v>
      </c>
      <c r="CL229">
        <v>1.0395049999999999</v>
      </c>
      <c r="CM229">
        <v>1.3995169999999999</v>
      </c>
      <c r="CN229">
        <v>51.565766000000004</v>
      </c>
      <c r="CO229">
        <v>238.913894</v>
      </c>
      <c r="CP229">
        <v>307.12783300000001</v>
      </c>
      <c r="CQ229">
        <v>117.619634</v>
      </c>
      <c r="CR229">
        <v>9.4789270000000005</v>
      </c>
      <c r="CS229">
        <v>3.3724310000000002</v>
      </c>
      <c r="CT229">
        <v>4.0638449999999997</v>
      </c>
      <c r="CU229">
        <v>6.7156549999999999</v>
      </c>
      <c r="CV229">
        <v>14.647841</v>
      </c>
      <c r="CW229">
        <v>16.809702000000001</v>
      </c>
      <c r="CX229">
        <v>10.164975999999999</v>
      </c>
      <c r="CY229">
        <v>5.6326390000000002</v>
      </c>
      <c r="CZ229">
        <v>4.9287080000000003</v>
      </c>
      <c r="DA229">
        <v>4.5818089999999998</v>
      </c>
      <c r="DB229">
        <v>4.2468310000000002</v>
      </c>
      <c r="DC229">
        <v>4.1908029999999998</v>
      </c>
      <c r="DD229">
        <v>4.174709</v>
      </c>
      <c r="DE229">
        <v>4.7516819999999997</v>
      </c>
      <c r="DF229">
        <v>4.9424169999999998</v>
      </c>
      <c r="DG229">
        <v>5.9485440000000001</v>
      </c>
      <c r="DH229">
        <v>6.7865849999999996</v>
      </c>
      <c r="DI229">
        <v>7.3444839999999996</v>
      </c>
      <c r="DJ229">
        <v>6.6578390000000001</v>
      </c>
      <c r="DK229">
        <v>7.8248980000000001</v>
      </c>
      <c r="DL229">
        <v>8.9657309999999999</v>
      </c>
      <c r="DM229">
        <v>6.9874530000000004</v>
      </c>
      <c r="DN229">
        <v>4.7606229999999998</v>
      </c>
      <c r="DO229">
        <v>4.2265649999999999</v>
      </c>
    </row>
    <row r="230" spans="2:119" x14ac:dyDescent="0.25">
      <c r="B230">
        <v>676</v>
      </c>
      <c r="C230">
        <v>2.5874380000000001</v>
      </c>
      <c r="D230">
        <v>2.7936700000000001</v>
      </c>
      <c r="E230">
        <v>2.6744599999999998</v>
      </c>
      <c r="F230">
        <v>2.8979780000000002</v>
      </c>
      <c r="G230">
        <v>2.9337409999999999</v>
      </c>
      <c r="H230">
        <v>3.0654669999999999</v>
      </c>
      <c r="I230">
        <v>2.7686359999999999</v>
      </c>
      <c r="J230">
        <v>3.0368569999999999</v>
      </c>
      <c r="K230">
        <v>3.5256150000000002</v>
      </c>
      <c r="L230">
        <v>2.8359890000000001</v>
      </c>
      <c r="M230">
        <v>3.290772</v>
      </c>
      <c r="N230">
        <v>3.1346080000000001</v>
      </c>
      <c r="O230">
        <v>3.2794479999999999</v>
      </c>
      <c r="P230">
        <v>3.0714269999999999</v>
      </c>
      <c r="Q230">
        <v>3.1036139999999999</v>
      </c>
      <c r="R230">
        <v>3.521442</v>
      </c>
      <c r="S230">
        <v>3.8206579999999999</v>
      </c>
      <c r="T230">
        <v>3.6466120000000002</v>
      </c>
      <c r="U230">
        <v>3.7306550000000001</v>
      </c>
      <c r="V230">
        <v>4.1627879999999999</v>
      </c>
      <c r="W230">
        <v>8.5228680000000008</v>
      </c>
      <c r="X230">
        <v>102.716684</v>
      </c>
      <c r="Y230">
        <v>496.06561699999997</v>
      </c>
      <c r="Z230">
        <v>861.14287400000001</v>
      </c>
      <c r="AA230">
        <v>724.33590900000002</v>
      </c>
      <c r="AB230">
        <v>232.35559499999999</v>
      </c>
      <c r="AC230">
        <v>25.726557</v>
      </c>
      <c r="AD230">
        <v>6.260872</v>
      </c>
      <c r="AE230">
        <v>5.1289800000000003</v>
      </c>
      <c r="AF230">
        <v>5.0014260000000004</v>
      </c>
      <c r="AG230">
        <v>4.9847359999999998</v>
      </c>
      <c r="AH230">
        <v>5.6934360000000002</v>
      </c>
      <c r="AI230">
        <v>6.3049790000000003</v>
      </c>
      <c r="AJ230">
        <v>5.6278709999999998</v>
      </c>
      <c r="AK230">
        <v>5.7166810000000003</v>
      </c>
      <c r="AL230">
        <v>9.1809030000000007</v>
      </c>
      <c r="AM230">
        <v>14.215707999999999</v>
      </c>
      <c r="AN230">
        <v>15.015601999999999</v>
      </c>
      <c r="AO230">
        <v>10.672808</v>
      </c>
      <c r="AP230">
        <v>5.9854979999999998</v>
      </c>
      <c r="AQ230">
        <v>3.6305190000000001</v>
      </c>
      <c r="AR230">
        <v>3.465414</v>
      </c>
      <c r="AS230">
        <v>3.0285120000000001</v>
      </c>
      <c r="AT230">
        <v>2.4867059999999999</v>
      </c>
      <c r="AU230">
        <v>2.1767620000000001</v>
      </c>
      <c r="AV230">
        <v>2.2369620000000001</v>
      </c>
      <c r="AW230">
        <v>1.804829</v>
      </c>
      <c r="AX230">
        <v>1.878738</v>
      </c>
      <c r="AY230">
        <v>1.936555</v>
      </c>
      <c r="AZ230">
        <v>1.6248229999999999</v>
      </c>
      <c r="BA230">
        <v>1.3995169999999999</v>
      </c>
      <c r="BB230">
        <v>1.476407</v>
      </c>
      <c r="BC230">
        <v>0.95844300000000004</v>
      </c>
      <c r="BD230">
        <v>1.0138750000000001</v>
      </c>
      <c r="BE230">
        <v>1.0246040000000001</v>
      </c>
      <c r="BF230">
        <v>0.857711</v>
      </c>
      <c r="BG230">
        <v>0.78678099999999995</v>
      </c>
      <c r="BH230">
        <v>0.80347100000000005</v>
      </c>
      <c r="BI230">
        <v>0.74088600000000004</v>
      </c>
      <c r="BJ230">
        <v>0.74863400000000002</v>
      </c>
      <c r="BK230">
        <v>0.937581</v>
      </c>
      <c r="BL230">
        <v>0.70571899999999999</v>
      </c>
      <c r="BM230">
        <v>0.80049000000000003</v>
      </c>
      <c r="BN230">
        <v>0.66578400000000004</v>
      </c>
      <c r="BO230">
        <v>0.66578400000000004</v>
      </c>
      <c r="BP230">
        <v>0.65863099999999997</v>
      </c>
      <c r="BQ230">
        <v>0.68664599999999998</v>
      </c>
      <c r="BR230">
        <v>0.92685200000000001</v>
      </c>
      <c r="BS230">
        <v>0.89287799999999995</v>
      </c>
      <c r="BT230">
        <v>0.66876400000000003</v>
      </c>
      <c r="BU230">
        <v>0.67949300000000001</v>
      </c>
      <c r="BV230">
        <v>0.58650999999999998</v>
      </c>
      <c r="BW230">
        <v>0.51558000000000004</v>
      </c>
      <c r="BX230">
        <v>0.90599099999999999</v>
      </c>
      <c r="BY230">
        <v>0.71942799999999996</v>
      </c>
      <c r="BZ230">
        <v>0.75459500000000002</v>
      </c>
      <c r="CA230">
        <v>0.77664900000000003</v>
      </c>
      <c r="CB230">
        <v>0.62465700000000002</v>
      </c>
      <c r="CC230">
        <v>0.71644799999999997</v>
      </c>
      <c r="CD230">
        <v>0.70095099999999999</v>
      </c>
      <c r="CE230">
        <v>0.72062000000000004</v>
      </c>
      <c r="CF230">
        <v>0.752807</v>
      </c>
      <c r="CG230">
        <v>0.80168200000000001</v>
      </c>
      <c r="CH230">
        <v>1.0138750000000001</v>
      </c>
      <c r="CI230">
        <v>0.88095699999999999</v>
      </c>
      <c r="CJ230">
        <v>0.92267999999999994</v>
      </c>
      <c r="CK230">
        <v>1.043677</v>
      </c>
      <c r="CL230">
        <v>1.1849400000000001</v>
      </c>
      <c r="CM230">
        <v>2.4116040000000001</v>
      </c>
      <c r="CN230">
        <v>85.537434000000005</v>
      </c>
      <c r="CO230">
        <v>272.99046499999997</v>
      </c>
      <c r="CP230">
        <v>273.62048600000003</v>
      </c>
      <c r="CQ230">
        <v>89.124441000000004</v>
      </c>
      <c r="CR230">
        <v>4.5877699999999999</v>
      </c>
      <c r="CS230">
        <v>3.1399729999999999</v>
      </c>
      <c r="CT230">
        <v>4.0435790000000003</v>
      </c>
      <c r="CU230">
        <v>7.2008369999999999</v>
      </c>
      <c r="CV230">
        <v>15.104412999999999</v>
      </c>
      <c r="CW230">
        <v>15.597939</v>
      </c>
      <c r="CX230">
        <v>8.7589030000000001</v>
      </c>
      <c r="CY230">
        <v>5.6159499999999998</v>
      </c>
      <c r="CZ230">
        <v>4.7308209999999997</v>
      </c>
      <c r="DA230">
        <v>4.338622</v>
      </c>
      <c r="DB230">
        <v>4.559755</v>
      </c>
      <c r="DC230">
        <v>4.2974949999999996</v>
      </c>
      <c r="DD230">
        <v>4.0245059999999997</v>
      </c>
      <c r="DE230">
        <v>4.174709</v>
      </c>
      <c r="DF230">
        <v>4.7928090000000001</v>
      </c>
      <c r="DG230">
        <v>6.099939</v>
      </c>
      <c r="DH230">
        <v>6.7257879999999997</v>
      </c>
      <c r="DI230">
        <v>6.0105320000000004</v>
      </c>
      <c r="DJ230">
        <v>7.4809789999999996</v>
      </c>
      <c r="DK230">
        <v>8.5055829999999997</v>
      </c>
      <c r="DL230">
        <v>9.8085400000000007</v>
      </c>
      <c r="DM230">
        <v>7.0995090000000003</v>
      </c>
      <c r="DN230">
        <v>4.9006939999999997</v>
      </c>
      <c r="DO230">
        <v>4.0119889999999998</v>
      </c>
    </row>
    <row r="231" spans="2:119" x14ac:dyDescent="0.25">
      <c r="B231">
        <v>678</v>
      </c>
      <c r="C231">
        <v>2.6327370000000001</v>
      </c>
      <c r="D231">
        <v>2.9206279999999998</v>
      </c>
      <c r="E231">
        <v>2.6744599999999998</v>
      </c>
      <c r="F231">
        <v>2.71678</v>
      </c>
      <c r="G231">
        <v>3.0356649999999998</v>
      </c>
      <c r="H231">
        <v>3.175735</v>
      </c>
      <c r="I231">
        <v>2.9605630000000001</v>
      </c>
      <c r="J231">
        <v>3.3295149999999998</v>
      </c>
      <c r="K231">
        <v>3.0225520000000001</v>
      </c>
      <c r="L231">
        <v>3.233552</v>
      </c>
      <c r="M231">
        <v>3.3825639999999999</v>
      </c>
      <c r="N231">
        <v>3.1799080000000002</v>
      </c>
      <c r="O231">
        <v>3.4737589999999998</v>
      </c>
      <c r="P231">
        <v>3.2347440000000001</v>
      </c>
      <c r="Q231">
        <v>3.6257510000000002</v>
      </c>
      <c r="R231">
        <v>3.4725670000000002</v>
      </c>
      <c r="S231">
        <v>3.6025049999999998</v>
      </c>
      <c r="T231">
        <v>3.2359360000000001</v>
      </c>
      <c r="U231">
        <v>3.4809109999999999</v>
      </c>
      <c r="V231">
        <v>4.456639</v>
      </c>
      <c r="W231">
        <v>23.912787000000002</v>
      </c>
      <c r="X231">
        <v>222.81348700000001</v>
      </c>
      <c r="Y231">
        <v>678.59053600000004</v>
      </c>
      <c r="Z231">
        <v>850.02303099999995</v>
      </c>
      <c r="AA231">
        <v>511.20042799999999</v>
      </c>
      <c r="AB231">
        <v>109.410882</v>
      </c>
      <c r="AC231">
        <v>9.3799829999999993</v>
      </c>
      <c r="AD231">
        <v>5.3066019999999998</v>
      </c>
      <c r="AE231">
        <v>4.7558550000000004</v>
      </c>
      <c r="AF231">
        <v>4.5579669999999997</v>
      </c>
      <c r="AG231">
        <v>5.323887</v>
      </c>
      <c r="AH231">
        <v>5.9217209999999998</v>
      </c>
      <c r="AI231">
        <v>5.8138370000000004</v>
      </c>
      <c r="AJ231">
        <v>5.508661</v>
      </c>
      <c r="AK231">
        <v>7.1954729999999998</v>
      </c>
      <c r="AL231">
        <v>10.867715</v>
      </c>
      <c r="AM231">
        <v>15.989542</v>
      </c>
      <c r="AN231">
        <v>14.989972</v>
      </c>
      <c r="AO231">
        <v>8.9246029999999994</v>
      </c>
      <c r="AP231">
        <v>5.2559380000000004</v>
      </c>
      <c r="AQ231">
        <v>4.1514639999999998</v>
      </c>
      <c r="AR231">
        <v>3.3128259999999998</v>
      </c>
      <c r="AS231">
        <v>2.6887660000000002</v>
      </c>
      <c r="AT231">
        <v>2.4324659999999998</v>
      </c>
      <c r="AU231">
        <v>2.2757049999999999</v>
      </c>
      <c r="AV231">
        <v>1.9884109999999999</v>
      </c>
      <c r="AW231">
        <v>1.9705299999999999</v>
      </c>
      <c r="AX231">
        <v>2.1165609999999999</v>
      </c>
      <c r="AY231">
        <v>1.7696620000000001</v>
      </c>
      <c r="AZ231">
        <v>1.689792</v>
      </c>
      <c r="BA231">
        <v>1.511574</v>
      </c>
      <c r="BB231">
        <v>1.1259319999999999</v>
      </c>
      <c r="BC231">
        <v>1.1426210000000001</v>
      </c>
      <c r="BD231">
        <v>1.1676550000000001</v>
      </c>
      <c r="BE231">
        <v>0.95844300000000004</v>
      </c>
      <c r="BF231">
        <v>0.94890600000000003</v>
      </c>
      <c r="BG231">
        <v>0.76353499999999996</v>
      </c>
      <c r="BH231">
        <v>0.89883800000000003</v>
      </c>
      <c r="BI231">
        <v>0.79274199999999995</v>
      </c>
      <c r="BJ231">
        <v>0.77664900000000003</v>
      </c>
      <c r="BK231">
        <v>0.77485999999999999</v>
      </c>
      <c r="BL231">
        <v>0.78856899999999996</v>
      </c>
      <c r="BM231">
        <v>0.80347100000000005</v>
      </c>
      <c r="BN231">
        <v>0.66041899999999998</v>
      </c>
      <c r="BO231">
        <v>0.68843399999999999</v>
      </c>
      <c r="BP231">
        <v>0.62942500000000001</v>
      </c>
      <c r="BQ231">
        <v>0.85055800000000004</v>
      </c>
      <c r="BR231">
        <v>1.0824199999999999</v>
      </c>
      <c r="BS231">
        <v>0.86784399999999995</v>
      </c>
      <c r="BT231">
        <v>0.82075600000000004</v>
      </c>
      <c r="BU231">
        <v>0.68664599999999998</v>
      </c>
      <c r="BV231">
        <v>0.70393099999999997</v>
      </c>
      <c r="BW231">
        <v>0.572801</v>
      </c>
      <c r="BX231">
        <v>0.63359699999999997</v>
      </c>
      <c r="BY231">
        <v>0.732541</v>
      </c>
      <c r="BZ231">
        <v>0.782609</v>
      </c>
      <c r="CA231">
        <v>0.65445900000000001</v>
      </c>
      <c r="CB231">
        <v>0.75995900000000005</v>
      </c>
      <c r="CC231">
        <v>0.644922</v>
      </c>
      <c r="CD231">
        <v>0.80168200000000001</v>
      </c>
      <c r="CE231">
        <v>0.68962599999999996</v>
      </c>
      <c r="CF231">
        <v>0.62048400000000004</v>
      </c>
      <c r="CG231">
        <v>0.69141399999999997</v>
      </c>
      <c r="CH231">
        <v>0.87797599999999998</v>
      </c>
      <c r="CI231">
        <v>0.94652199999999997</v>
      </c>
      <c r="CJ231">
        <v>1.0216240000000001</v>
      </c>
      <c r="CK231">
        <v>1.101494</v>
      </c>
      <c r="CL231">
        <v>1.179576</v>
      </c>
      <c r="CM231">
        <v>6.099939</v>
      </c>
      <c r="CN231">
        <v>126.436949</v>
      </c>
      <c r="CO231">
        <v>295.70281499999999</v>
      </c>
      <c r="CP231">
        <v>229.30264500000001</v>
      </c>
      <c r="CQ231">
        <v>55.195689000000002</v>
      </c>
      <c r="CR231">
        <v>2.9599669999999998</v>
      </c>
      <c r="CS231">
        <v>3.2216309999999999</v>
      </c>
      <c r="CT231">
        <v>4.2229890000000001</v>
      </c>
      <c r="CU231">
        <v>8.4799530000000001</v>
      </c>
      <c r="CV231">
        <v>15.844703000000001</v>
      </c>
      <c r="CW231">
        <v>14.020801000000001</v>
      </c>
      <c r="CX231">
        <v>8.0668930000000003</v>
      </c>
      <c r="CY231">
        <v>5.5438280000000004</v>
      </c>
      <c r="CZ231">
        <v>4.9245359999999998</v>
      </c>
      <c r="DA231">
        <v>4.5716760000000001</v>
      </c>
      <c r="DB231">
        <v>4.1967629999999998</v>
      </c>
      <c r="DC231">
        <v>4.3278930000000004</v>
      </c>
      <c r="DD231">
        <v>4.5704840000000004</v>
      </c>
      <c r="DE231">
        <v>4.2754409999999998</v>
      </c>
      <c r="DF231">
        <v>4.7725439999999999</v>
      </c>
      <c r="DG231">
        <v>5.7226419999999996</v>
      </c>
      <c r="DH231">
        <v>6.1517949999999999</v>
      </c>
      <c r="DI231">
        <v>6.9266560000000004</v>
      </c>
      <c r="DJ231">
        <v>7.4368720000000001</v>
      </c>
      <c r="DK231">
        <v>10.255575</v>
      </c>
      <c r="DL231">
        <v>10.325908999999999</v>
      </c>
      <c r="DM231">
        <v>6.6667800000000002</v>
      </c>
      <c r="DN231">
        <v>3.8528440000000002</v>
      </c>
      <c r="DO231">
        <v>4.7898290000000001</v>
      </c>
    </row>
    <row r="232" spans="2:119" x14ac:dyDescent="0.25">
      <c r="B232">
        <v>680</v>
      </c>
      <c r="C232">
        <v>2.905726</v>
      </c>
      <c r="D232">
        <v>2.613664</v>
      </c>
      <c r="E232">
        <v>2.6369090000000002</v>
      </c>
      <c r="F232">
        <v>3.0189750000000002</v>
      </c>
      <c r="G232">
        <v>2.8717519999999999</v>
      </c>
      <c r="H232">
        <v>2.9367209999999999</v>
      </c>
      <c r="I232">
        <v>2.8288359999999999</v>
      </c>
      <c r="J232">
        <v>2.7835369999999999</v>
      </c>
      <c r="K232">
        <v>3.1608339999999999</v>
      </c>
      <c r="L232">
        <v>3.0446049999999998</v>
      </c>
      <c r="M232">
        <v>3.3998490000000001</v>
      </c>
      <c r="N232">
        <v>3.172755</v>
      </c>
      <c r="O232">
        <v>3.3557419999999998</v>
      </c>
      <c r="P232">
        <v>3.2526250000000001</v>
      </c>
      <c r="Q232">
        <v>3.1524899999999998</v>
      </c>
      <c r="R232">
        <v>3.019571</v>
      </c>
      <c r="S232">
        <v>3.3569339999999999</v>
      </c>
      <c r="T232">
        <v>3.6925080000000001</v>
      </c>
      <c r="U232">
        <v>3.7735699999999999</v>
      </c>
      <c r="V232">
        <v>6.3616039999999998</v>
      </c>
      <c r="W232">
        <v>67.373514</v>
      </c>
      <c r="X232">
        <v>388.67056400000001</v>
      </c>
      <c r="Y232">
        <v>802.52051400000005</v>
      </c>
      <c r="Z232">
        <v>723.14083600000004</v>
      </c>
      <c r="AA232">
        <v>299.53599000000003</v>
      </c>
      <c r="AB232">
        <v>44.885874000000001</v>
      </c>
      <c r="AC232">
        <v>6.3347819999999997</v>
      </c>
      <c r="AD232">
        <v>5.8269500000000001</v>
      </c>
      <c r="AE232">
        <v>4.8726799999999999</v>
      </c>
      <c r="AF232">
        <v>5.2785869999999999</v>
      </c>
      <c r="AG232">
        <v>5.3459409999999998</v>
      </c>
      <c r="AH232">
        <v>5.508661</v>
      </c>
      <c r="AI232">
        <v>6.3955780000000004</v>
      </c>
      <c r="AJ232">
        <v>5.77569</v>
      </c>
      <c r="AK232">
        <v>8.5276370000000004</v>
      </c>
      <c r="AL232">
        <v>12.526512</v>
      </c>
      <c r="AM232">
        <v>15.300511999999999</v>
      </c>
      <c r="AN232">
        <v>12.528896</v>
      </c>
      <c r="AO232">
        <v>7.1257349999999997</v>
      </c>
      <c r="AP232">
        <v>4.5198200000000002</v>
      </c>
      <c r="AQ232">
        <v>3.8194659999999998</v>
      </c>
      <c r="AR232">
        <v>3.1316280000000001</v>
      </c>
      <c r="AS232">
        <v>2.71678</v>
      </c>
      <c r="AT232">
        <v>2.3925299999999998</v>
      </c>
      <c r="AU232">
        <v>2.2304059999999999</v>
      </c>
      <c r="AV232">
        <v>1.996756</v>
      </c>
      <c r="AW232">
        <v>2.1094080000000002</v>
      </c>
      <c r="AX232">
        <v>1.8209219999999999</v>
      </c>
      <c r="AY232">
        <v>1.882911</v>
      </c>
      <c r="AZ232">
        <v>1.525879</v>
      </c>
      <c r="BA232">
        <v>1.312494</v>
      </c>
      <c r="BB232">
        <v>1.1849400000000001</v>
      </c>
      <c r="BC232">
        <v>1.1759999999999999</v>
      </c>
      <c r="BD232">
        <v>0.99241699999999999</v>
      </c>
      <c r="BE232">
        <v>0.94294500000000003</v>
      </c>
      <c r="BF232">
        <v>0.88572499999999998</v>
      </c>
      <c r="BG232">
        <v>0.72360000000000002</v>
      </c>
      <c r="BH232">
        <v>0.70571899999999999</v>
      </c>
      <c r="BI232">
        <v>0.77188000000000001</v>
      </c>
      <c r="BJ232">
        <v>0.90181800000000001</v>
      </c>
      <c r="BK232">
        <v>0.84161799999999998</v>
      </c>
      <c r="BL232">
        <v>0.80168200000000001</v>
      </c>
      <c r="BM232">
        <v>0.71167899999999995</v>
      </c>
      <c r="BN232">
        <v>0.59068200000000004</v>
      </c>
      <c r="BO232">
        <v>0.77068800000000004</v>
      </c>
      <c r="BP232">
        <v>0.73552099999999998</v>
      </c>
      <c r="BQ232">
        <v>0.82075600000000004</v>
      </c>
      <c r="BR232">
        <v>1.1038779999999999</v>
      </c>
      <c r="BS232">
        <v>0.86069099999999998</v>
      </c>
      <c r="BT232">
        <v>0.75876699999999997</v>
      </c>
      <c r="BU232">
        <v>0.59485399999999999</v>
      </c>
      <c r="BV232">
        <v>0.56564800000000004</v>
      </c>
      <c r="BW232">
        <v>0.73492500000000005</v>
      </c>
      <c r="BX232">
        <v>0.72956100000000002</v>
      </c>
      <c r="BY232">
        <v>0.72598499999999999</v>
      </c>
      <c r="BZ232">
        <v>0.77068800000000004</v>
      </c>
      <c r="CA232">
        <v>0.77188000000000001</v>
      </c>
      <c r="CB232">
        <v>0.71465999999999996</v>
      </c>
      <c r="CC232">
        <v>0.79095400000000005</v>
      </c>
      <c r="CD232">
        <v>0.55968799999999996</v>
      </c>
      <c r="CE232">
        <v>0.82552400000000004</v>
      </c>
      <c r="CF232">
        <v>0.66459199999999996</v>
      </c>
      <c r="CG232">
        <v>0.82075600000000004</v>
      </c>
      <c r="CH232">
        <v>0.69975900000000002</v>
      </c>
      <c r="CI232">
        <v>0.81896800000000003</v>
      </c>
      <c r="CJ232">
        <v>0.84877000000000002</v>
      </c>
      <c r="CK232">
        <v>0.95069400000000004</v>
      </c>
      <c r="CL232">
        <v>1.1289119999999999</v>
      </c>
      <c r="CM232">
        <v>14.378428</v>
      </c>
      <c r="CN232">
        <v>165.87972600000001</v>
      </c>
      <c r="CO232">
        <v>303.51459999999997</v>
      </c>
      <c r="CP232">
        <v>184.60392999999999</v>
      </c>
      <c r="CQ232">
        <v>30.110478000000001</v>
      </c>
      <c r="CR232">
        <v>2.5117400000000001</v>
      </c>
      <c r="CS232">
        <v>3.1566619999999999</v>
      </c>
      <c r="CT232">
        <v>4.5359129999999999</v>
      </c>
      <c r="CU232">
        <v>9.2667339999999996</v>
      </c>
      <c r="CV232">
        <v>15.929937000000001</v>
      </c>
      <c r="CW232">
        <v>13.247728</v>
      </c>
      <c r="CX232">
        <v>7.3754790000000003</v>
      </c>
      <c r="CY232">
        <v>5.6189299999999998</v>
      </c>
      <c r="CZ232">
        <v>4.841685</v>
      </c>
      <c r="DA232">
        <v>4.6557190000000004</v>
      </c>
      <c r="DB232">
        <v>4.1639799999999996</v>
      </c>
      <c r="DC232">
        <v>4.3159720000000004</v>
      </c>
      <c r="DD232">
        <v>4.2426589999999997</v>
      </c>
      <c r="DE232">
        <v>4.5859810000000003</v>
      </c>
      <c r="DF232">
        <v>4.5365099999999998</v>
      </c>
      <c r="DG232">
        <v>5.4228310000000004</v>
      </c>
      <c r="DH232">
        <v>5.7464839999999997</v>
      </c>
      <c r="DI232">
        <v>6.8074459999999997</v>
      </c>
      <c r="DJ232">
        <v>9.1934199999999997</v>
      </c>
      <c r="DK232">
        <v>11.902452</v>
      </c>
      <c r="DL232">
        <v>10.153651</v>
      </c>
      <c r="DM232">
        <v>7.312894</v>
      </c>
      <c r="DN232">
        <v>4.4894220000000002</v>
      </c>
      <c r="DO232">
        <v>4.2128560000000004</v>
      </c>
    </row>
    <row r="233" spans="2:119" x14ac:dyDescent="0.25">
      <c r="B233">
        <v>682</v>
      </c>
      <c r="C233">
        <v>2.516508</v>
      </c>
      <c r="D233">
        <v>2.6434660000000001</v>
      </c>
      <c r="E233">
        <v>2.7716159999999999</v>
      </c>
      <c r="F233">
        <v>2.4515389999999999</v>
      </c>
      <c r="G233">
        <v>2.677441</v>
      </c>
      <c r="H233">
        <v>2.881885</v>
      </c>
      <c r="I233">
        <v>3.0994419999999998</v>
      </c>
      <c r="J233">
        <v>3.0004979999999999</v>
      </c>
      <c r="K233">
        <v>3.3169979999999999</v>
      </c>
      <c r="L233">
        <v>3.1149390000000001</v>
      </c>
      <c r="M233">
        <v>3.1244749999999999</v>
      </c>
      <c r="N233">
        <v>2.9247999999999998</v>
      </c>
      <c r="O233">
        <v>3.7437680000000002</v>
      </c>
      <c r="P233">
        <v>3.1405690000000002</v>
      </c>
      <c r="Q233">
        <v>3.4606460000000001</v>
      </c>
      <c r="R233">
        <v>3.512502</v>
      </c>
      <c r="S233">
        <v>3.518462</v>
      </c>
      <c r="T233">
        <v>3.9196010000000001</v>
      </c>
      <c r="U233">
        <v>3.836751</v>
      </c>
      <c r="V233">
        <v>11.363626</v>
      </c>
      <c r="W233">
        <v>127.315521</v>
      </c>
      <c r="X233">
        <v>524.04940099999999</v>
      </c>
      <c r="Y233">
        <v>823.06265800000006</v>
      </c>
      <c r="Z233">
        <v>529.68382799999995</v>
      </c>
      <c r="AA233">
        <v>149.303675</v>
      </c>
      <c r="AB233">
        <v>20.858644999999999</v>
      </c>
      <c r="AC233">
        <v>5.4419040000000001</v>
      </c>
      <c r="AD233">
        <v>4.9096349999999997</v>
      </c>
      <c r="AE233">
        <v>5.3656100000000002</v>
      </c>
      <c r="AF233">
        <v>4.9334759999999998</v>
      </c>
      <c r="AG233">
        <v>5.608797</v>
      </c>
      <c r="AH233">
        <v>6.2167640000000004</v>
      </c>
      <c r="AI233">
        <v>6.0325860000000002</v>
      </c>
      <c r="AJ233">
        <v>6.3157079999999999</v>
      </c>
      <c r="AK233">
        <v>9.092689</v>
      </c>
      <c r="AL233">
        <v>14.005898999999999</v>
      </c>
      <c r="AM233">
        <v>16.235709</v>
      </c>
      <c r="AN233">
        <v>10.316967999999999</v>
      </c>
      <c r="AO233">
        <v>6.5654519999999996</v>
      </c>
      <c r="AP233">
        <v>4.3714050000000002</v>
      </c>
      <c r="AQ233">
        <v>3.6478039999999998</v>
      </c>
      <c r="AR233">
        <v>3.3134220000000001</v>
      </c>
      <c r="AS233">
        <v>2.8264520000000002</v>
      </c>
      <c r="AT233">
        <v>2.2459030000000002</v>
      </c>
      <c r="AU233">
        <v>2.3204090000000002</v>
      </c>
      <c r="AV233">
        <v>1.960993</v>
      </c>
      <c r="AW233">
        <v>2.1576879999999998</v>
      </c>
      <c r="AX233">
        <v>1.8876790000000001</v>
      </c>
      <c r="AY233">
        <v>1.7696620000000001</v>
      </c>
      <c r="AZ233">
        <v>1.4567380000000001</v>
      </c>
      <c r="BA233">
        <v>1.419783</v>
      </c>
      <c r="BB233">
        <v>1.25587</v>
      </c>
      <c r="BC233">
        <v>1.1008979999999999</v>
      </c>
      <c r="BD233">
        <v>1.0788439999999999</v>
      </c>
      <c r="BE233">
        <v>0.88989700000000005</v>
      </c>
      <c r="BF233">
        <v>0.81896800000000003</v>
      </c>
      <c r="BG233">
        <v>0.88572499999999998</v>
      </c>
      <c r="BH233">
        <v>0.82254400000000005</v>
      </c>
      <c r="BI233">
        <v>0.84698200000000001</v>
      </c>
      <c r="BJ233">
        <v>0.81956399999999996</v>
      </c>
      <c r="BK233">
        <v>0.71585200000000004</v>
      </c>
      <c r="BL233">
        <v>0.75459500000000002</v>
      </c>
      <c r="BM233">
        <v>0.79274199999999995</v>
      </c>
      <c r="BN233">
        <v>0.76949599999999996</v>
      </c>
      <c r="BO233">
        <v>0.72479199999999999</v>
      </c>
      <c r="BP233">
        <v>0.77664900000000003</v>
      </c>
      <c r="BQ233">
        <v>0.96559499999999998</v>
      </c>
      <c r="BR233">
        <v>1.030564</v>
      </c>
      <c r="BS233">
        <v>0.90479900000000002</v>
      </c>
      <c r="BT233">
        <v>0.72956100000000002</v>
      </c>
      <c r="BU233">
        <v>0.70691099999999996</v>
      </c>
      <c r="BV233">
        <v>0.63955799999999996</v>
      </c>
      <c r="BW233">
        <v>0.54895899999999997</v>
      </c>
      <c r="BX233">
        <v>0.61988799999999999</v>
      </c>
      <c r="BY233">
        <v>0.70154700000000003</v>
      </c>
      <c r="BZ233">
        <v>0.73492500000000005</v>
      </c>
      <c r="CA233">
        <v>0.76472799999999996</v>
      </c>
      <c r="CB233">
        <v>0.66757200000000005</v>
      </c>
      <c r="CC233">
        <v>0.58054899999999998</v>
      </c>
      <c r="CD233">
        <v>0.70095099999999999</v>
      </c>
      <c r="CE233">
        <v>0.81658399999999998</v>
      </c>
      <c r="CF233">
        <v>0.849962</v>
      </c>
      <c r="CG233">
        <v>0.78558899999999998</v>
      </c>
      <c r="CH233">
        <v>0.752807</v>
      </c>
      <c r="CI233">
        <v>0.862479</v>
      </c>
      <c r="CJ233">
        <v>1.0335449999999999</v>
      </c>
      <c r="CK233">
        <v>1.118779</v>
      </c>
      <c r="CL233">
        <v>1.2284520000000001</v>
      </c>
      <c r="CM233">
        <v>31.189919</v>
      </c>
      <c r="CN233">
        <v>196.78294700000001</v>
      </c>
      <c r="CO233">
        <v>298.98166700000002</v>
      </c>
      <c r="CP233">
        <v>151.41487100000001</v>
      </c>
      <c r="CQ233">
        <v>14.512539</v>
      </c>
      <c r="CR233">
        <v>2.5045869999999999</v>
      </c>
      <c r="CS233">
        <v>3.0976530000000002</v>
      </c>
      <c r="CT233">
        <v>4.6557190000000004</v>
      </c>
      <c r="CU233">
        <v>10.322927999999999</v>
      </c>
      <c r="CV233">
        <v>15.520453</v>
      </c>
      <c r="CW233">
        <v>12.236834</v>
      </c>
      <c r="CX233">
        <v>6.6554549999999999</v>
      </c>
      <c r="CY233">
        <v>5.4669379999999999</v>
      </c>
      <c r="CZ233">
        <v>4.9245359999999998</v>
      </c>
      <c r="DA233">
        <v>4.4584270000000004</v>
      </c>
      <c r="DB233">
        <v>4.2158369999999996</v>
      </c>
      <c r="DC233">
        <v>4.238486</v>
      </c>
      <c r="DD233">
        <v>4.1919950000000004</v>
      </c>
      <c r="DE233">
        <v>4.3177599999999998</v>
      </c>
      <c r="DF233">
        <v>4.2515989999999997</v>
      </c>
      <c r="DG233">
        <v>5.5807830000000003</v>
      </c>
      <c r="DH233">
        <v>6.3264370000000003</v>
      </c>
      <c r="DI233">
        <v>7.3438879999999997</v>
      </c>
      <c r="DJ233">
        <v>9.589791</v>
      </c>
      <c r="DK233">
        <v>13.082623</v>
      </c>
      <c r="DL233">
        <v>11.490583000000001</v>
      </c>
      <c r="DM233">
        <v>7.0285799999999998</v>
      </c>
      <c r="DN233">
        <v>4.3588880000000003</v>
      </c>
      <c r="DO233">
        <v>4.4804810000000002</v>
      </c>
    </row>
    <row r="234" spans="2:119" x14ac:dyDescent="0.25">
      <c r="B234">
        <v>684</v>
      </c>
      <c r="C234">
        <v>2.5534629999999998</v>
      </c>
      <c r="D234">
        <v>2.7477740000000002</v>
      </c>
      <c r="E234">
        <v>3.009439</v>
      </c>
      <c r="F234">
        <v>2.5445220000000002</v>
      </c>
      <c r="G234">
        <v>2.6839970000000002</v>
      </c>
      <c r="H234">
        <v>2.6398899999999998</v>
      </c>
      <c r="I234">
        <v>2.655983</v>
      </c>
      <c r="J234">
        <v>2.9075150000000001</v>
      </c>
      <c r="K234">
        <v>3.0678510000000001</v>
      </c>
      <c r="L234">
        <v>3.2478570000000002</v>
      </c>
      <c r="M234">
        <v>2.9045339999999999</v>
      </c>
      <c r="N234">
        <v>2.6124719999999999</v>
      </c>
      <c r="O234">
        <v>3.0159950000000002</v>
      </c>
      <c r="P234">
        <v>3.5005809999999999</v>
      </c>
      <c r="Q234">
        <v>3.3915039999999999</v>
      </c>
      <c r="R234">
        <v>3.6525729999999998</v>
      </c>
      <c r="S234">
        <v>3.398657</v>
      </c>
      <c r="T234">
        <v>3.5148860000000002</v>
      </c>
      <c r="U234">
        <v>4.1157009999999996</v>
      </c>
      <c r="V234">
        <v>33.757686999999997</v>
      </c>
      <c r="W234">
        <v>251.14178699999999</v>
      </c>
      <c r="X234">
        <v>688.61782600000004</v>
      </c>
      <c r="Y234">
        <v>756.80792299999996</v>
      </c>
      <c r="Z234">
        <v>337.566733</v>
      </c>
      <c r="AA234">
        <v>64.488648999999995</v>
      </c>
      <c r="AB234">
        <v>8.6677070000000001</v>
      </c>
      <c r="AC234">
        <v>5.372763</v>
      </c>
      <c r="AD234">
        <v>4.9197670000000002</v>
      </c>
      <c r="AE234">
        <v>4.9626830000000002</v>
      </c>
      <c r="AF234">
        <v>5.2005049999999997</v>
      </c>
      <c r="AG234">
        <v>5.708933</v>
      </c>
      <c r="AH234">
        <v>5.3358080000000001</v>
      </c>
      <c r="AI234">
        <v>5.6678059999999997</v>
      </c>
      <c r="AJ234">
        <v>6.7985059999999997</v>
      </c>
      <c r="AK234">
        <v>10.633469</v>
      </c>
      <c r="AL234">
        <v>15.198588000000001</v>
      </c>
      <c r="AM234">
        <v>14.058948000000001</v>
      </c>
      <c r="AN234">
        <v>9.1689830000000008</v>
      </c>
      <c r="AO234">
        <v>5.3536890000000001</v>
      </c>
      <c r="AP234">
        <v>4.1556360000000003</v>
      </c>
      <c r="AQ234">
        <v>3.739595</v>
      </c>
      <c r="AR234">
        <v>3.251433</v>
      </c>
      <c r="AS234">
        <v>2.8544659999999999</v>
      </c>
      <c r="AT234">
        <v>2.4765730000000001</v>
      </c>
      <c r="AU234">
        <v>2.3108719999999998</v>
      </c>
      <c r="AV234">
        <v>2.18153</v>
      </c>
      <c r="AW234">
        <v>1.8459559999999999</v>
      </c>
      <c r="AX234">
        <v>2.0217900000000002</v>
      </c>
      <c r="AY234">
        <v>1.8119810000000001</v>
      </c>
      <c r="AZ234">
        <v>1.372695</v>
      </c>
      <c r="BA234">
        <v>1.322627</v>
      </c>
      <c r="BB234">
        <v>1.2636179999999999</v>
      </c>
      <c r="BC234">
        <v>1.1575219999999999</v>
      </c>
      <c r="BD234">
        <v>0.85353900000000005</v>
      </c>
      <c r="BE234">
        <v>0.94592600000000004</v>
      </c>
      <c r="BF234">
        <v>0.82850500000000005</v>
      </c>
      <c r="BG234">
        <v>0.87380400000000003</v>
      </c>
      <c r="BH234">
        <v>0.84877000000000002</v>
      </c>
      <c r="BI234">
        <v>0.80287500000000001</v>
      </c>
      <c r="BJ234">
        <v>0.73671299999999995</v>
      </c>
      <c r="BK234">
        <v>0.79572200000000004</v>
      </c>
      <c r="BL234">
        <v>0.75697899999999996</v>
      </c>
      <c r="BM234">
        <v>0.76055499999999998</v>
      </c>
      <c r="BN234">
        <v>0.777841</v>
      </c>
      <c r="BO234">
        <v>0.69796999999999998</v>
      </c>
      <c r="BP234">
        <v>0.78976199999999996</v>
      </c>
      <c r="BQ234">
        <v>1.0466580000000001</v>
      </c>
      <c r="BR234">
        <v>1.0776520000000001</v>
      </c>
      <c r="BS234">
        <v>0.75161500000000003</v>
      </c>
      <c r="BT234">
        <v>0.63657799999999998</v>
      </c>
      <c r="BU234">
        <v>0.58174099999999995</v>
      </c>
      <c r="BV234">
        <v>0.61988799999999999</v>
      </c>
      <c r="BW234">
        <v>0.74386600000000003</v>
      </c>
      <c r="BX234">
        <v>0.68545299999999998</v>
      </c>
      <c r="BY234">
        <v>0.63776999999999995</v>
      </c>
      <c r="BZ234">
        <v>0.74386600000000003</v>
      </c>
      <c r="CA234">
        <v>0.76472799999999996</v>
      </c>
      <c r="CB234">
        <v>0.77545600000000003</v>
      </c>
      <c r="CC234">
        <v>0.69856600000000002</v>
      </c>
      <c r="CD234">
        <v>0.76592000000000005</v>
      </c>
      <c r="CE234">
        <v>0.80883499999999997</v>
      </c>
      <c r="CF234">
        <v>0.79870200000000002</v>
      </c>
      <c r="CG234">
        <v>0.77962900000000002</v>
      </c>
      <c r="CH234">
        <v>0.849962</v>
      </c>
      <c r="CI234">
        <v>0.89287799999999995</v>
      </c>
      <c r="CJ234">
        <v>0.84459799999999996</v>
      </c>
      <c r="CK234">
        <v>0.94890600000000003</v>
      </c>
      <c r="CL234">
        <v>1.48952</v>
      </c>
      <c r="CM234">
        <v>56.593418</v>
      </c>
      <c r="CN234">
        <v>233.251452</v>
      </c>
      <c r="CO234">
        <v>275.73764299999999</v>
      </c>
      <c r="CP234">
        <v>109.856725</v>
      </c>
      <c r="CQ234">
        <v>6.6477060000000003</v>
      </c>
      <c r="CR234">
        <v>2.342463</v>
      </c>
      <c r="CS234">
        <v>2.9599669999999998</v>
      </c>
      <c r="CT234">
        <v>4.9686430000000001</v>
      </c>
      <c r="CU234">
        <v>11.485815000000001</v>
      </c>
      <c r="CV234">
        <v>14.839767999999999</v>
      </c>
      <c r="CW234">
        <v>10.511875</v>
      </c>
      <c r="CX234">
        <v>6.1589479999999996</v>
      </c>
      <c r="CY234">
        <v>5.451441</v>
      </c>
      <c r="CZ234">
        <v>4.7904249999999999</v>
      </c>
      <c r="DA234">
        <v>4.6396259999999998</v>
      </c>
      <c r="DB234">
        <v>4.1365619999999996</v>
      </c>
      <c r="DC234">
        <v>3.8659569999999999</v>
      </c>
      <c r="DD234">
        <v>4.4876339999999999</v>
      </c>
      <c r="DE234">
        <v>4.0936469999999998</v>
      </c>
      <c r="DF234">
        <v>4.4304129999999997</v>
      </c>
      <c r="DG234">
        <v>4.944801</v>
      </c>
      <c r="DH234">
        <v>5.4305789999999998</v>
      </c>
      <c r="DI234">
        <v>7.276535</v>
      </c>
      <c r="DJ234">
        <v>12.008547999999999</v>
      </c>
      <c r="DK234">
        <v>16.024709000000001</v>
      </c>
      <c r="DL234">
        <v>11.769532999999999</v>
      </c>
      <c r="DM234">
        <v>6.0796739999999998</v>
      </c>
      <c r="DN234">
        <v>4.2796130000000003</v>
      </c>
      <c r="DO234">
        <v>4.8375130000000004</v>
      </c>
    </row>
    <row r="235" spans="2:119" x14ac:dyDescent="0.25">
      <c r="B235">
        <v>686</v>
      </c>
      <c r="C235">
        <v>2.4956459999999998</v>
      </c>
      <c r="D235">
        <v>2.531409</v>
      </c>
      <c r="E235">
        <v>2.9116870000000001</v>
      </c>
      <c r="F235">
        <v>2.990961</v>
      </c>
      <c r="G235">
        <v>2.952814</v>
      </c>
      <c r="H235">
        <v>3.0934810000000001</v>
      </c>
      <c r="I235">
        <v>2.943873</v>
      </c>
      <c r="J235">
        <v>2.8544659999999999</v>
      </c>
      <c r="K235">
        <v>3.1208990000000001</v>
      </c>
      <c r="L235">
        <v>3.012419</v>
      </c>
      <c r="M235">
        <v>2.9975179999999999</v>
      </c>
      <c r="N235">
        <v>3.1214949999999999</v>
      </c>
      <c r="O235">
        <v>3.0255320000000001</v>
      </c>
      <c r="P235">
        <v>3.1447409999999998</v>
      </c>
      <c r="Q235">
        <v>2.8246639999999998</v>
      </c>
      <c r="R235">
        <v>3.4034249999999999</v>
      </c>
      <c r="S235">
        <v>3.615618</v>
      </c>
      <c r="T235">
        <v>3.8027760000000002</v>
      </c>
      <c r="U235">
        <v>8.8715550000000007</v>
      </c>
      <c r="V235">
        <v>86.584687000000002</v>
      </c>
      <c r="W235">
        <v>419.81279899999998</v>
      </c>
      <c r="X235">
        <v>785.48550599999999</v>
      </c>
      <c r="Y235">
        <v>616.11056299999996</v>
      </c>
      <c r="Z235">
        <v>192.25657000000001</v>
      </c>
      <c r="AA235">
        <v>22.397637</v>
      </c>
      <c r="AB235">
        <v>5.3209070000000001</v>
      </c>
      <c r="AC235">
        <v>5.2666659999999998</v>
      </c>
      <c r="AD235">
        <v>4.7677759999999996</v>
      </c>
      <c r="AE235">
        <v>4.4435260000000003</v>
      </c>
      <c r="AF235">
        <v>5.1498410000000003</v>
      </c>
      <c r="AG235">
        <v>5.3626300000000002</v>
      </c>
      <c r="AH235">
        <v>5.6838990000000003</v>
      </c>
      <c r="AI235">
        <v>5.2744150000000003</v>
      </c>
      <c r="AJ235">
        <v>6.7567830000000004</v>
      </c>
      <c r="AK235">
        <v>13.123751</v>
      </c>
      <c r="AL235">
        <v>16.563535000000002</v>
      </c>
      <c r="AM235">
        <v>12.906790000000001</v>
      </c>
      <c r="AN235">
        <v>8.2427259999999993</v>
      </c>
      <c r="AO235">
        <v>5.1587820000000004</v>
      </c>
      <c r="AP235">
        <v>3.7479399999999998</v>
      </c>
      <c r="AQ235">
        <v>3.57151</v>
      </c>
      <c r="AR235">
        <v>3.0577179999999999</v>
      </c>
      <c r="AS235">
        <v>2.7334689999999999</v>
      </c>
      <c r="AT235">
        <v>2.5475029999999999</v>
      </c>
      <c r="AU235">
        <v>1.9449000000000001</v>
      </c>
      <c r="AV235">
        <v>2.125502</v>
      </c>
      <c r="AW235">
        <v>1.928806</v>
      </c>
      <c r="AX235">
        <v>1.983643</v>
      </c>
      <c r="AY235">
        <v>1.7625090000000001</v>
      </c>
      <c r="AZ235">
        <v>1.4525650000000001</v>
      </c>
      <c r="BA235">
        <v>1.3184549999999999</v>
      </c>
      <c r="BB235">
        <v>1.336932</v>
      </c>
      <c r="BC235">
        <v>1.080632</v>
      </c>
      <c r="BD235">
        <v>0.94950199999999996</v>
      </c>
      <c r="BE235">
        <v>0.882745</v>
      </c>
      <c r="BF235">
        <v>0.86963199999999996</v>
      </c>
      <c r="BG235">
        <v>0.77664900000000003</v>
      </c>
      <c r="BH235">
        <v>0.80943100000000001</v>
      </c>
      <c r="BI235">
        <v>0.732541</v>
      </c>
      <c r="BJ235">
        <v>0.77962900000000002</v>
      </c>
      <c r="BK235">
        <v>0.78558899999999998</v>
      </c>
      <c r="BL235">
        <v>0.75995900000000005</v>
      </c>
      <c r="BM235">
        <v>0.74267399999999995</v>
      </c>
      <c r="BN235">
        <v>0.76592000000000005</v>
      </c>
      <c r="BO235">
        <v>0.63180899999999995</v>
      </c>
      <c r="BP235">
        <v>0.97096000000000005</v>
      </c>
      <c r="BQ235">
        <v>1.2427569999999999</v>
      </c>
      <c r="BR235">
        <v>1.1777880000000001</v>
      </c>
      <c r="BS235">
        <v>0.85651900000000003</v>
      </c>
      <c r="BT235">
        <v>0.56743600000000005</v>
      </c>
      <c r="BU235">
        <v>0.67293599999999998</v>
      </c>
      <c r="BV235">
        <v>0.63240499999999999</v>
      </c>
      <c r="BW235">
        <v>0.64551800000000004</v>
      </c>
      <c r="BX235">
        <v>0.77068800000000004</v>
      </c>
      <c r="BY235">
        <v>0.75578699999999999</v>
      </c>
      <c r="BZ235">
        <v>0.68962599999999996</v>
      </c>
      <c r="CA235">
        <v>0.857711</v>
      </c>
      <c r="CB235">
        <v>0.76472799999999996</v>
      </c>
      <c r="CC235">
        <v>0.72658100000000003</v>
      </c>
      <c r="CD235">
        <v>0.80883499999999997</v>
      </c>
      <c r="CE235">
        <v>0.87082400000000004</v>
      </c>
      <c r="CF235">
        <v>0.81479500000000005</v>
      </c>
      <c r="CG235">
        <v>0.81658399999999998</v>
      </c>
      <c r="CH235">
        <v>0.84280999999999995</v>
      </c>
      <c r="CI235">
        <v>0.86784399999999995</v>
      </c>
      <c r="CJ235">
        <v>0.98049600000000003</v>
      </c>
      <c r="CK235">
        <v>1.1599060000000001</v>
      </c>
      <c r="CL235">
        <v>2.4795530000000001</v>
      </c>
      <c r="CM235">
        <v>79.521536999999995</v>
      </c>
      <c r="CN235">
        <v>267.13073300000002</v>
      </c>
      <c r="CO235">
        <v>239.68875399999999</v>
      </c>
      <c r="CP235">
        <v>72.595477000000002</v>
      </c>
      <c r="CQ235">
        <v>3.1405690000000002</v>
      </c>
      <c r="CR235">
        <v>2.2369620000000001</v>
      </c>
      <c r="CS235">
        <v>2.9969220000000001</v>
      </c>
      <c r="CT235">
        <v>5.6016450000000004</v>
      </c>
      <c r="CU235">
        <v>11.970997000000001</v>
      </c>
      <c r="CV235">
        <v>14.304519000000001</v>
      </c>
      <c r="CW235">
        <v>9.4109770000000008</v>
      </c>
      <c r="CX235">
        <v>5.7035679999999997</v>
      </c>
      <c r="CY235">
        <v>5.305409</v>
      </c>
      <c r="CZ235">
        <v>4.4476990000000001</v>
      </c>
      <c r="DA235">
        <v>4.5365099999999998</v>
      </c>
      <c r="DB235">
        <v>4.4089559999999999</v>
      </c>
      <c r="DC235">
        <v>4.1478869999999999</v>
      </c>
      <c r="DD235">
        <v>3.7854909999999999</v>
      </c>
      <c r="DE235">
        <v>4.1526560000000003</v>
      </c>
      <c r="DF235">
        <v>4.2456389999999997</v>
      </c>
      <c r="DG235">
        <v>5.4925680000000003</v>
      </c>
      <c r="DH235">
        <v>6.5618749999999997</v>
      </c>
      <c r="DI235">
        <v>7.7426430000000002</v>
      </c>
      <c r="DJ235">
        <v>13.921856999999999</v>
      </c>
      <c r="DK235">
        <v>16.712546</v>
      </c>
      <c r="DL235">
        <v>12.478828</v>
      </c>
      <c r="DM235">
        <v>6.1959030000000004</v>
      </c>
      <c r="DN235">
        <v>3.9678810000000002</v>
      </c>
      <c r="DO235">
        <v>4.1347740000000002</v>
      </c>
    </row>
    <row r="236" spans="2:119" x14ac:dyDescent="0.25">
      <c r="B236">
        <v>688</v>
      </c>
      <c r="C236">
        <v>2.7829410000000001</v>
      </c>
      <c r="D236">
        <v>3.1185149999999999</v>
      </c>
      <c r="E236">
        <v>2.8747319999999998</v>
      </c>
      <c r="F236">
        <v>3.1095739999999998</v>
      </c>
      <c r="G236">
        <v>2.6977060000000002</v>
      </c>
      <c r="H236">
        <v>3.336668</v>
      </c>
      <c r="I236">
        <v>3.0738120000000002</v>
      </c>
      <c r="J236">
        <v>2.9575819999999999</v>
      </c>
      <c r="K236">
        <v>3.3319000000000001</v>
      </c>
      <c r="L236">
        <v>2.869964</v>
      </c>
      <c r="M236">
        <v>2.6035309999999998</v>
      </c>
      <c r="N236">
        <v>3.2705069999999998</v>
      </c>
      <c r="O236">
        <v>2.881885</v>
      </c>
      <c r="P236">
        <v>3.2114980000000002</v>
      </c>
      <c r="Q236">
        <v>3.0976530000000002</v>
      </c>
      <c r="R236">
        <v>3.6388639999999999</v>
      </c>
      <c r="S236">
        <v>3.4606460000000001</v>
      </c>
      <c r="T236">
        <v>3.7246939999999999</v>
      </c>
      <c r="U236">
        <v>17.114878000000001</v>
      </c>
      <c r="V236">
        <v>187.28494599999999</v>
      </c>
      <c r="W236">
        <v>590.69156599999997</v>
      </c>
      <c r="X236">
        <v>773.16999399999997</v>
      </c>
      <c r="Y236">
        <v>419.71385500000002</v>
      </c>
      <c r="Z236">
        <v>113.94143099999999</v>
      </c>
      <c r="AA236">
        <v>10.6287</v>
      </c>
      <c r="AB236">
        <v>5.3679940000000004</v>
      </c>
      <c r="AC236">
        <v>5.1218269999999997</v>
      </c>
      <c r="AD236">
        <v>4.3439870000000003</v>
      </c>
      <c r="AE236">
        <v>4.6634669999999998</v>
      </c>
      <c r="AF236">
        <v>4.6914819999999997</v>
      </c>
      <c r="AG236">
        <v>5.5396559999999999</v>
      </c>
      <c r="AH236">
        <v>5.7286020000000004</v>
      </c>
      <c r="AI236">
        <v>6.0498710000000004</v>
      </c>
      <c r="AJ236">
        <v>9.3239549999999998</v>
      </c>
      <c r="AK236">
        <v>14.194846</v>
      </c>
      <c r="AL236">
        <v>15.592575</v>
      </c>
      <c r="AM236">
        <v>12.061596</v>
      </c>
      <c r="AN236">
        <v>7.030964</v>
      </c>
      <c r="AO236">
        <v>5.5539610000000001</v>
      </c>
      <c r="AP236">
        <v>3.8987400000000001</v>
      </c>
      <c r="AQ236">
        <v>3.4248829999999999</v>
      </c>
      <c r="AR236">
        <v>3.0827520000000002</v>
      </c>
      <c r="AS236">
        <v>2.74241</v>
      </c>
      <c r="AT236">
        <v>2.4485589999999999</v>
      </c>
      <c r="AU236">
        <v>2.3049119999999998</v>
      </c>
      <c r="AV236">
        <v>1.9884109999999999</v>
      </c>
      <c r="AW236">
        <v>2.0855670000000002</v>
      </c>
      <c r="AX236">
        <v>1.921654</v>
      </c>
      <c r="AY236">
        <v>1.6886000000000001</v>
      </c>
      <c r="AZ236">
        <v>1.539588</v>
      </c>
      <c r="BA236">
        <v>1.26183</v>
      </c>
      <c r="BB236">
        <v>1.0895729999999999</v>
      </c>
      <c r="BC236">
        <v>1.0746720000000001</v>
      </c>
      <c r="BD236">
        <v>0.94175299999999995</v>
      </c>
      <c r="BE236">
        <v>0.89287799999999995</v>
      </c>
      <c r="BF236">
        <v>0.77068800000000004</v>
      </c>
      <c r="BG236">
        <v>0.85353900000000005</v>
      </c>
      <c r="BH236">
        <v>0.84340599999999999</v>
      </c>
      <c r="BI236">
        <v>0.76353499999999996</v>
      </c>
      <c r="BJ236">
        <v>0.69677800000000001</v>
      </c>
      <c r="BK236">
        <v>0.84698200000000001</v>
      </c>
      <c r="BL236">
        <v>0.727773</v>
      </c>
      <c r="BM236">
        <v>0.70571899999999999</v>
      </c>
      <c r="BN236">
        <v>0.72360000000000002</v>
      </c>
      <c r="BO236">
        <v>0.83386899999999997</v>
      </c>
      <c r="BP236">
        <v>1.1956690000000001</v>
      </c>
      <c r="BQ236">
        <v>1.1926890000000001</v>
      </c>
      <c r="BR236">
        <v>1.121759</v>
      </c>
      <c r="BS236">
        <v>0.78678099999999995</v>
      </c>
      <c r="BT236">
        <v>0.74982599999999999</v>
      </c>
      <c r="BU236">
        <v>0.72240800000000005</v>
      </c>
      <c r="BV236">
        <v>0.65445900000000001</v>
      </c>
      <c r="BW236">
        <v>0.75161500000000003</v>
      </c>
      <c r="BX236">
        <v>0.69081800000000004</v>
      </c>
      <c r="BY236">
        <v>0.74446199999999996</v>
      </c>
      <c r="BZ236">
        <v>0.77188000000000001</v>
      </c>
      <c r="CA236">
        <v>0.70154700000000003</v>
      </c>
      <c r="CB236">
        <v>0.66697600000000001</v>
      </c>
      <c r="CC236">
        <v>0.75459500000000002</v>
      </c>
      <c r="CD236">
        <v>0.752807</v>
      </c>
      <c r="CE236">
        <v>0.83982900000000005</v>
      </c>
      <c r="CF236">
        <v>0.75459500000000002</v>
      </c>
      <c r="CG236">
        <v>0.67353200000000002</v>
      </c>
      <c r="CH236">
        <v>0.84757800000000005</v>
      </c>
      <c r="CI236">
        <v>0.88155300000000003</v>
      </c>
      <c r="CJ236">
        <v>0.932813</v>
      </c>
      <c r="CK236">
        <v>1.048446</v>
      </c>
      <c r="CL236">
        <v>6.5225359999999997</v>
      </c>
      <c r="CM236">
        <v>115.1824</v>
      </c>
      <c r="CN236">
        <v>291.00596899999999</v>
      </c>
      <c r="CO236">
        <v>196.54274000000001</v>
      </c>
      <c r="CP236">
        <v>43.400525999999999</v>
      </c>
      <c r="CQ236">
        <v>2.285838</v>
      </c>
      <c r="CR236">
        <v>2.338886</v>
      </c>
      <c r="CS236">
        <v>2.9265880000000002</v>
      </c>
      <c r="CT236">
        <v>6.0057640000000001</v>
      </c>
      <c r="CU236">
        <v>12.336969</v>
      </c>
      <c r="CV236">
        <v>13.251901</v>
      </c>
      <c r="CW236">
        <v>8.1336499999999994</v>
      </c>
      <c r="CX236">
        <v>5.3697819999999998</v>
      </c>
      <c r="CY236">
        <v>4.8404930000000004</v>
      </c>
      <c r="CZ236">
        <v>4.3576959999999998</v>
      </c>
      <c r="DA236">
        <v>4.6455859999999998</v>
      </c>
      <c r="DB236">
        <v>4.2915340000000004</v>
      </c>
      <c r="DC236">
        <v>3.9666890000000001</v>
      </c>
      <c r="DD236">
        <v>4.0978190000000003</v>
      </c>
      <c r="DE236">
        <v>3.9047000000000001</v>
      </c>
      <c r="DF236">
        <v>4.726648</v>
      </c>
      <c r="DG236">
        <v>5.3536890000000001</v>
      </c>
      <c r="DH236">
        <v>6.727576</v>
      </c>
      <c r="DI236">
        <v>6.545782</v>
      </c>
      <c r="DJ236">
        <v>13.150573</v>
      </c>
      <c r="DK236">
        <v>18.413663</v>
      </c>
      <c r="DL236">
        <v>11.674761999999999</v>
      </c>
      <c r="DM236">
        <v>5.657673</v>
      </c>
      <c r="DN236">
        <v>4.6414140000000002</v>
      </c>
      <c r="DO236">
        <v>4.114509</v>
      </c>
    </row>
    <row r="237" spans="2:119" x14ac:dyDescent="0.25">
      <c r="B237">
        <v>690</v>
      </c>
      <c r="C237">
        <v>2.6524070000000002</v>
      </c>
      <c r="D237">
        <v>3.0964610000000001</v>
      </c>
      <c r="E237">
        <v>2.5439259999999999</v>
      </c>
      <c r="F237">
        <v>2.5659800000000001</v>
      </c>
      <c r="G237">
        <v>2.7418140000000002</v>
      </c>
      <c r="H237">
        <v>2.8759239999999999</v>
      </c>
      <c r="I237">
        <v>3.0297040000000002</v>
      </c>
      <c r="J237">
        <v>2.816916</v>
      </c>
      <c r="K237">
        <v>3.0565259999999999</v>
      </c>
      <c r="L237">
        <v>2.8717519999999999</v>
      </c>
      <c r="M237">
        <v>3.1298400000000002</v>
      </c>
      <c r="N237">
        <v>2.99871</v>
      </c>
      <c r="O237">
        <v>2.5796890000000001</v>
      </c>
      <c r="P237">
        <v>3.5464760000000002</v>
      </c>
      <c r="Q237">
        <v>3.4916399999999999</v>
      </c>
      <c r="R237">
        <v>3.2299760000000002</v>
      </c>
      <c r="S237">
        <v>3.7175419999999999</v>
      </c>
      <c r="T237">
        <v>4.4214729999999998</v>
      </c>
      <c r="U237">
        <v>47.111511</v>
      </c>
      <c r="V237">
        <v>327.87382600000001</v>
      </c>
      <c r="W237">
        <v>703.60064499999999</v>
      </c>
      <c r="X237">
        <v>658.82861600000001</v>
      </c>
      <c r="Y237">
        <v>250.38063500000001</v>
      </c>
      <c r="Z237">
        <v>45.857430000000001</v>
      </c>
      <c r="AA237">
        <v>6.0564280000000004</v>
      </c>
      <c r="AB237">
        <v>5.2416320000000001</v>
      </c>
      <c r="AC237">
        <v>4.6396259999999998</v>
      </c>
      <c r="AD237">
        <v>4.8488379999999998</v>
      </c>
      <c r="AE237">
        <v>4.7296290000000001</v>
      </c>
      <c r="AF237">
        <v>4.6926740000000002</v>
      </c>
      <c r="AG237">
        <v>4.9334759999999998</v>
      </c>
      <c r="AH237">
        <v>5.0246719999999998</v>
      </c>
      <c r="AI237">
        <v>6.727576</v>
      </c>
      <c r="AJ237">
        <v>10.367632</v>
      </c>
      <c r="AK237">
        <v>16.089677999999999</v>
      </c>
      <c r="AL237">
        <v>14.949441</v>
      </c>
      <c r="AM237">
        <v>9.8574160000000006</v>
      </c>
      <c r="AN237">
        <v>5.9229139999999996</v>
      </c>
      <c r="AO237">
        <v>4.6616790000000004</v>
      </c>
      <c r="AP237">
        <v>3.718734</v>
      </c>
      <c r="AQ237">
        <v>3.5929679999999999</v>
      </c>
      <c r="AR237">
        <v>3.2246109999999999</v>
      </c>
      <c r="AS237">
        <v>2.6428699999999998</v>
      </c>
      <c r="AT237">
        <v>2.393723</v>
      </c>
      <c r="AU237">
        <v>2.2339820000000001</v>
      </c>
      <c r="AV237">
        <v>1.924634</v>
      </c>
      <c r="AW237">
        <v>1.838803</v>
      </c>
      <c r="AX237">
        <v>1.73986</v>
      </c>
      <c r="AY237">
        <v>1.4466049999999999</v>
      </c>
      <c r="AZ237">
        <v>1.3518330000000001</v>
      </c>
      <c r="BA237">
        <v>1.251698</v>
      </c>
      <c r="BB237">
        <v>1.194477</v>
      </c>
      <c r="BC237">
        <v>1.023412</v>
      </c>
      <c r="BD237">
        <v>0.88095699999999999</v>
      </c>
      <c r="BE237">
        <v>0.86545899999999998</v>
      </c>
      <c r="BF237">
        <v>0.88870499999999997</v>
      </c>
      <c r="BG237">
        <v>0.81658399999999998</v>
      </c>
      <c r="BH237">
        <v>0.82254400000000005</v>
      </c>
      <c r="BI237">
        <v>0.80466300000000002</v>
      </c>
      <c r="BJ237">
        <v>0.94473399999999996</v>
      </c>
      <c r="BK237">
        <v>0.81777599999999995</v>
      </c>
      <c r="BL237">
        <v>0.69975900000000002</v>
      </c>
      <c r="BM237">
        <v>0.64790199999999998</v>
      </c>
      <c r="BN237">
        <v>0.72896499999999997</v>
      </c>
      <c r="BO237">
        <v>0.95963500000000002</v>
      </c>
      <c r="BP237">
        <v>1.269579</v>
      </c>
      <c r="BQ237">
        <v>1.3816360000000001</v>
      </c>
      <c r="BR237">
        <v>0.86069099999999998</v>
      </c>
      <c r="BS237">
        <v>0.80049000000000003</v>
      </c>
      <c r="BT237">
        <v>0.72062000000000004</v>
      </c>
      <c r="BU237">
        <v>0.61750400000000005</v>
      </c>
      <c r="BV237">
        <v>0.62584899999999999</v>
      </c>
      <c r="BW237">
        <v>0.78082099999999999</v>
      </c>
      <c r="BX237">
        <v>0.61690800000000001</v>
      </c>
      <c r="BY237">
        <v>0.72479199999999999</v>
      </c>
      <c r="BZ237">
        <v>0.71763999999999994</v>
      </c>
      <c r="CA237">
        <v>0.57578099999999999</v>
      </c>
      <c r="CB237">
        <v>0.727773</v>
      </c>
      <c r="CC237">
        <v>0.90241400000000005</v>
      </c>
      <c r="CD237">
        <v>0.65863099999999997</v>
      </c>
      <c r="CE237">
        <v>0.682473</v>
      </c>
      <c r="CF237">
        <v>0.83982900000000005</v>
      </c>
      <c r="CG237">
        <v>0.75161500000000003</v>
      </c>
      <c r="CH237">
        <v>0.91969999999999996</v>
      </c>
      <c r="CI237">
        <v>0.77068800000000004</v>
      </c>
      <c r="CJ237">
        <v>0.90181800000000001</v>
      </c>
      <c r="CK237">
        <v>1.0997060000000001</v>
      </c>
      <c r="CL237">
        <v>16.041993999999999</v>
      </c>
      <c r="CM237">
        <v>153.62262699999999</v>
      </c>
      <c r="CN237">
        <v>295.02868699999999</v>
      </c>
      <c r="CO237">
        <v>151.43156099999999</v>
      </c>
      <c r="CP237">
        <v>22.808909</v>
      </c>
      <c r="CQ237">
        <v>2.1076199999999998</v>
      </c>
      <c r="CR237">
        <v>2.288818</v>
      </c>
      <c r="CS237">
        <v>2.8705599999999998</v>
      </c>
      <c r="CT237">
        <v>6.6018100000000004</v>
      </c>
      <c r="CU237">
        <v>12.887715999999999</v>
      </c>
      <c r="CV237">
        <v>12.296438</v>
      </c>
      <c r="CW237">
        <v>7.2604420000000003</v>
      </c>
      <c r="CX237">
        <v>5.0675869999999996</v>
      </c>
      <c r="CY237">
        <v>4.908442</v>
      </c>
      <c r="CZ237">
        <v>4.5084949999999999</v>
      </c>
      <c r="DA237">
        <v>4.3249129999999996</v>
      </c>
      <c r="DB237">
        <v>3.8999320000000002</v>
      </c>
      <c r="DC237">
        <v>3.8498640000000002</v>
      </c>
      <c r="DD237">
        <v>3.797412</v>
      </c>
      <c r="DE237">
        <v>4.1455029999999997</v>
      </c>
      <c r="DF237">
        <v>4.4244529999999997</v>
      </c>
      <c r="DG237">
        <v>5.3399799999999997</v>
      </c>
      <c r="DH237">
        <v>6.3025950000000002</v>
      </c>
      <c r="DI237">
        <v>8.6998940000000005</v>
      </c>
      <c r="DJ237">
        <v>16.210674999999998</v>
      </c>
      <c r="DK237">
        <v>20.227432</v>
      </c>
      <c r="DL237">
        <v>10.571479999999999</v>
      </c>
      <c r="DM237">
        <v>5.2505730000000002</v>
      </c>
      <c r="DN237">
        <v>4.1556360000000003</v>
      </c>
      <c r="DO237">
        <v>4.0799380000000003</v>
      </c>
    </row>
    <row r="238" spans="2:119" x14ac:dyDescent="0.25">
      <c r="B238">
        <v>692</v>
      </c>
      <c r="C238">
        <v>2.752542</v>
      </c>
      <c r="D238">
        <v>2.7507540000000001</v>
      </c>
      <c r="E238">
        <v>2.7018789999999999</v>
      </c>
      <c r="F238">
        <v>3.0249359999999998</v>
      </c>
      <c r="G238">
        <v>2.9504299999999999</v>
      </c>
      <c r="H238">
        <v>2.5779010000000002</v>
      </c>
      <c r="I238">
        <v>2.6357170000000001</v>
      </c>
      <c r="J238">
        <v>2.934933</v>
      </c>
      <c r="K238">
        <v>3.0308959999999998</v>
      </c>
      <c r="L238">
        <v>2.6214119999999999</v>
      </c>
      <c r="M238">
        <v>2.943873</v>
      </c>
      <c r="N238">
        <v>3.1095739999999998</v>
      </c>
      <c r="O238">
        <v>3.4886599999999999</v>
      </c>
      <c r="P238">
        <v>2.940893</v>
      </c>
      <c r="Q238">
        <v>3.583431</v>
      </c>
      <c r="R238">
        <v>3.560781</v>
      </c>
      <c r="S238">
        <v>4.0644410000000004</v>
      </c>
      <c r="T238">
        <v>9.5278019999999994</v>
      </c>
      <c r="U238">
        <v>113.314986</v>
      </c>
      <c r="V238">
        <v>462.09692999999999</v>
      </c>
      <c r="W238">
        <v>725.477934</v>
      </c>
      <c r="X238">
        <v>510.57696299999998</v>
      </c>
      <c r="Y238">
        <v>130.50377399999999</v>
      </c>
      <c r="Z238">
        <v>16.944407999999999</v>
      </c>
      <c r="AA238">
        <v>5.1754709999999999</v>
      </c>
      <c r="AB238">
        <v>4.3839220000000001</v>
      </c>
      <c r="AC238">
        <v>5.0556660000000004</v>
      </c>
      <c r="AD238">
        <v>4.256964</v>
      </c>
      <c r="AE238">
        <v>4.3648480000000003</v>
      </c>
      <c r="AF238">
        <v>4.6908859999999999</v>
      </c>
      <c r="AG238">
        <v>4.7945979999999997</v>
      </c>
      <c r="AH238">
        <v>5.5885309999999997</v>
      </c>
      <c r="AI238">
        <v>6.9999690000000001</v>
      </c>
      <c r="AJ238">
        <v>12.155771</v>
      </c>
      <c r="AK238">
        <v>15.419722</v>
      </c>
      <c r="AL238">
        <v>13.307929</v>
      </c>
      <c r="AM238">
        <v>8.2916019999999993</v>
      </c>
      <c r="AN238">
        <v>5.6707859999999997</v>
      </c>
      <c r="AO238">
        <v>4.1377540000000002</v>
      </c>
      <c r="AP238">
        <v>3.6698580000000001</v>
      </c>
      <c r="AQ238">
        <v>3.6066769999999999</v>
      </c>
      <c r="AR238">
        <v>2.8669829999999998</v>
      </c>
      <c r="AS238">
        <v>2.9748679999999998</v>
      </c>
      <c r="AT238">
        <v>2.3204090000000002</v>
      </c>
      <c r="AU238">
        <v>2.2757049999999999</v>
      </c>
      <c r="AV238">
        <v>2.1046399999999998</v>
      </c>
      <c r="AW238">
        <v>1.9687410000000001</v>
      </c>
      <c r="AX238">
        <v>1.77443</v>
      </c>
      <c r="AY238">
        <v>1.5676019999999999</v>
      </c>
      <c r="AZ238">
        <v>1.305938</v>
      </c>
      <c r="BA238">
        <v>1.165867</v>
      </c>
      <c r="BB238">
        <v>1.215935</v>
      </c>
      <c r="BC238">
        <v>1.0824199999999999</v>
      </c>
      <c r="BD238">
        <v>0.79572200000000004</v>
      </c>
      <c r="BE238">
        <v>1.0085109999999999</v>
      </c>
      <c r="BF238">
        <v>0.83684899999999995</v>
      </c>
      <c r="BG238">
        <v>0.93460100000000002</v>
      </c>
      <c r="BH238">
        <v>0.76592000000000005</v>
      </c>
      <c r="BI238">
        <v>0.86665199999999998</v>
      </c>
      <c r="BJ238">
        <v>0.732541</v>
      </c>
      <c r="BK238">
        <v>0.752807</v>
      </c>
      <c r="BL238">
        <v>0.71585200000000004</v>
      </c>
      <c r="BM238">
        <v>0.79751000000000005</v>
      </c>
      <c r="BN238">
        <v>0.76890000000000003</v>
      </c>
      <c r="BO238">
        <v>1.0317559999999999</v>
      </c>
      <c r="BP238">
        <v>1.5884640000000001</v>
      </c>
      <c r="BQ238">
        <v>1.2105699999999999</v>
      </c>
      <c r="BR238">
        <v>0.70393099999999997</v>
      </c>
      <c r="BS238">
        <v>0.63180899999999995</v>
      </c>
      <c r="BT238">
        <v>0.64253800000000005</v>
      </c>
      <c r="BU238">
        <v>0.62048400000000004</v>
      </c>
      <c r="BV238">
        <v>0.66459199999999996</v>
      </c>
      <c r="BW238">
        <v>0.74565400000000004</v>
      </c>
      <c r="BX238">
        <v>0.59843100000000005</v>
      </c>
      <c r="BY238">
        <v>0.71465999999999996</v>
      </c>
      <c r="BZ238">
        <v>0.627637</v>
      </c>
      <c r="CA238">
        <v>0.832677</v>
      </c>
      <c r="CB238">
        <v>0.752807</v>
      </c>
      <c r="CC238">
        <v>0.77247600000000005</v>
      </c>
      <c r="CD238">
        <v>0.86784399999999995</v>
      </c>
      <c r="CE238">
        <v>0.69558600000000004</v>
      </c>
      <c r="CF238">
        <v>0.81658399999999998</v>
      </c>
      <c r="CG238">
        <v>0.70452700000000001</v>
      </c>
      <c r="CH238">
        <v>0.73671299999999995</v>
      </c>
      <c r="CI238">
        <v>0.88155300000000003</v>
      </c>
      <c r="CJ238">
        <v>0.89883800000000003</v>
      </c>
      <c r="CK238">
        <v>1.0997060000000001</v>
      </c>
      <c r="CL238">
        <v>31.745433999999999</v>
      </c>
      <c r="CM238">
        <v>190.646648</v>
      </c>
      <c r="CN238">
        <v>282.42170800000002</v>
      </c>
      <c r="CO238">
        <v>114.663839</v>
      </c>
      <c r="CP238">
        <v>11.322498</v>
      </c>
      <c r="CQ238">
        <v>1.9526479999999999</v>
      </c>
      <c r="CR238">
        <v>2.334714</v>
      </c>
      <c r="CS238">
        <v>3.1024219999999998</v>
      </c>
      <c r="CT238">
        <v>7.6115130000000004</v>
      </c>
      <c r="CU238">
        <v>12.540817000000001</v>
      </c>
      <c r="CV238">
        <v>11.133552</v>
      </c>
      <c r="CW238">
        <v>6.3896179999999996</v>
      </c>
      <c r="CX238">
        <v>4.9048660000000002</v>
      </c>
      <c r="CY238">
        <v>4.9257280000000003</v>
      </c>
      <c r="CZ238">
        <v>4.4238569999999999</v>
      </c>
      <c r="DA238">
        <v>4.3374300000000003</v>
      </c>
      <c r="DB238">
        <v>3.6394600000000001</v>
      </c>
      <c r="DC238">
        <v>3.8284060000000002</v>
      </c>
      <c r="DD238">
        <v>4.0167570000000001</v>
      </c>
      <c r="DE238">
        <v>4.1025879999999999</v>
      </c>
      <c r="DF238">
        <v>4.4119359999999999</v>
      </c>
      <c r="DG238">
        <v>5.5706499999999997</v>
      </c>
      <c r="DH238">
        <v>5.7208540000000001</v>
      </c>
      <c r="DI238">
        <v>9.4509120000000006</v>
      </c>
      <c r="DJ238">
        <v>18.018484000000001</v>
      </c>
      <c r="DK238">
        <v>19.111633000000001</v>
      </c>
      <c r="DL238">
        <v>10.381937000000001</v>
      </c>
      <c r="DM238">
        <v>4.5925380000000002</v>
      </c>
      <c r="DN238">
        <v>3.6406520000000002</v>
      </c>
      <c r="DO238">
        <v>4.3666359999999997</v>
      </c>
    </row>
    <row r="239" spans="2:119" x14ac:dyDescent="0.25">
      <c r="B239">
        <v>694</v>
      </c>
      <c r="C239">
        <v>2.5409459999999999</v>
      </c>
      <c r="D239">
        <v>2.6094909999999998</v>
      </c>
      <c r="E239">
        <v>2.7948620000000002</v>
      </c>
      <c r="F239">
        <v>2.5975700000000002</v>
      </c>
      <c r="G239">
        <v>2.9575819999999999</v>
      </c>
      <c r="H239">
        <v>2.916455</v>
      </c>
      <c r="I239">
        <v>2.7644630000000001</v>
      </c>
      <c r="J239">
        <v>3.1214949999999999</v>
      </c>
      <c r="K239">
        <v>2.7728079999999999</v>
      </c>
      <c r="L239">
        <v>2.7298930000000001</v>
      </c>
      <c r="M239">
        <v>2.9116870000000001</v>
      </c>
      <c r="N239">
        <v>2.8836729999999999</v>
      </c>
      <c r="O239">
        <v>2.9969220000000001</v>
      </c>
      <c r="P239">
        <v>3.3497810000000001</v>
      </c>
      <c r="Q239">
        <v>2.890825</v>
      </c>
      <c r="R239">
        <v>3.3968690000000001</v>
      </c>
      <c r="S239">
        <v>4.0149689999999998</v>
      </c>
      <c r="T239">
        <v>26.460885999999999</v>
      </c>
      <c r="U239">
        <v>215.58165600000001</v>
      </c>
      <c r="V239">
        <v>575.87444800000003</v>
      </c>
      <c r="W239">
        <v>672.13654499999996</v>
      </c>
      <c r="X239">
        <v>343.540907</v>
      </c>
      <c r="Y239">
        <v>62.709451000000001</v>
      </c>
      <c r="Z239">
        <v>7.0875880000000002</v>
      </c>
      <c r="AA239">
        <v>4.1848419999999997</v>
      </c>
      <c r="AB239">
        <v>4.399419</v>
      </c>
      <c r="AC239">
        <v>4.5669079999999997</v>
      </c>
      <c r="AD239">
        <v>4.1586160000000003</v>
      </c>
      <c r="AE239">
        <v>4.2808060000000001</v>
      </c>
      <c r="AF239">
        <v>4.7969819999999999</v>
      </c>
      <c r="AG239">
        <v>5.290508</v>
      </c>
      <c r="AH239">
        <v>5.49078</v>
      </c>
      <c r="AI239">
        <v>7.8177450000000004</v>
      </c>
      <c r="AJ239">
        <v>14.143586000000001</v>
      </c>
      <c r="AK239">
        <v>15.293956</v>
      </c>
      <c r="AL239">
        <v>11.011958</v>
      </c>
      <c r="AM239">
        <v>7.3814390000000003</v>
      </c>
      <c r="AN239">
        <v>5.1778550000000001</v>
      </c>
      <c r="AO239">
        <v>4.8136710000000003</v>
      </c>
      <c r="AP239">
        <v>3.9827819999999998</v>
      </c>
      <c r="AQ239">
        <v>3.439784</v>
      </c>
      <c r="AR239">
        <v>3.0279159999999998</v>
      </c>
      <c r="AS239">
        <v>2.8228759999999999</v>
      </c>
      <c r="AT239">
        <v>2.5379659999999999</v>
      </c>
      <c r="AU239">
        <v>2.3704770000000002</v>
      </c>
      <c r="AV239">
        <v>2.2459030000000002</v>
      </c>
      <c r="AW239">
        <v>2.0736460000000001</v>
      </c>
      <c r="AX239">
        <v>1.514554</v>
      </c>
      <c r="AY239">
        <v>1.6206499999999999</v>
      </c>
      <c r="AZ239">
        <v>1.2767310000000001</v>
      </c>
      <c r="BA239">
        <v>1.3428929999999999</v>
      </c>
      <c r="BB239">
        <v>1.1676550000000001</v>
      </c>
      <c r="BC239">
        <v>1.043677</v>
      </c>
      <c r="BD239">
        <v>0.982881</v>
      </c>
      <c r="BE239">
        <v>1.144409</v>
      </c>
      <c r="BF239">
        <v>0.87976500000000002</v>
      </c>
      <c r="BG239">
        <v>0.77545600000000003</v>
      </c>
      <c r="BH239">
        <v>0.90956700000000001</v>
      </c>
      <c r="BI239">
        <v>0.91850799999999999</v>
      </c>
      <c r="BJ239">
        <v>0.74684600000000001</v>
      </c>
      <c r="BK239">
        <v>0.84340599999999999</v>
      </c>
      <c r="BL239">
        <v>0.91671899999999995</v>
      </c>
      <c r="BM239">
        <v>0.73552099999999998</v>
      </c>
      <c r="BN239">
        <v>0.79095400000000005</v>
      </c>
      <c r="BO239">
        <v>1.205802</v>
      </c>
      <c r="BP239">
        <v>1.469851</v>
      </c>
      <c r="BQ239">
        <v>1.1277200000000001</v>
      </c>
      <c r="BR239">
        <v>0.63598200000000005</v>
      </c>
      <c r="BS239">
        <v>0.64790199999999998</v>
      </c>
      <c r="BT239">
        <v>0.66280399999999995</v>
      </c>
      <c r="BU239">
        <v>0.73492500000000005</v>
      </c>
      <c r="BV239">
        <v>0.657439</v>
      </c>
      <c r="BW239">
        <v>0.74446199999999996</v>
      </c>
      <c r="BX239">
        <v>0.77843700000000005</v>
      </c>
      <c r="BY239">
        <v>0.67174400000000001</v>
      </c>
      <c r="BZ239">
        <v>0.63359699999999997</v>
      </c>
      <c r="CA239">
        <v>0.71167899999999995</v>
      </c>
      <c r="CB239">
        <v>0.52571299999999999</v>
      </c>
      <c r="CC239">
        <v>0.78082099999999999</v>
      </c>
      <c r="CD239">
        <v>0.95367400000000002</v>
      </c>
      <c r="CE239">
        <v>0.66757200000000005</v>
      </c>
      <c r="CF239">
        <v>0.69081800000000004</v>
      </c>
      <c r="CG239">
        <v>0.72181200000000001</v>
      </c>
      <c r="CH239">
        <v>0.79452999999999996</v>
      </c>
      <c r="CI239">
        <v>0.91195099999999996</v>
      </c>
      <c r="CJ239">
        <v>0.86963199999999996</v>
      </c>
      <c r="CK239">
        <v>1.3929609999999999</v>
      </c>
      <c r="CL239">
        <v>54.644942</v>
      </c>
      <c r="CM239">
        <v>221.88842299999999</v>
      </c>
      <c r="CN239">
        <v>256.31666200000001</v>
      </c>
      <c r="CO239">
        <v>82.970858000000007</v>
      </c>
      <c r="CP239">
        <v>5.2916999999999996</v>
      </c>
      <c r="CQ239">
        <v>1.9848349999999999</v>
      </c>
      <c r="CR239">
        <v>2.014637</v>
      </c>
      <c r="CS239">
        <v>3.233552</v>
      </c>
      <c r="CT239">
        <v>8.4698200000000003</v>
      </c>
      <c r="CU239">
        <v>12.840629</v>
      </c>
      <c r="CV239">
        <v>9.7054240000000007</v>
      </c>
      <c r="CW239">
        <v>5.7649609999999996</v>
      </c>
      <c r="CX239">
        <v>4.8285720000000003</v>
      </c>
      <c r="CY239">
        <v>4.7457219999999998</v>
      </c>
      <c r="CZ239">
        <v>4.3839220000000001</v>
      </c>
      <c r="DA239">
        <v>4.1115279999999998</v>
      </c>
      <c r="DB239">
        <v>3.7676099999999999</v>
      </c>
      <c r="DC239">
        <v>3.7056209999999998</v>
      </c>
      <c r="DD239">
        <v>3.986955</v>
      </c>
      <c r="DE239">
        <v>4.1067600000000004</v>
      </c>
      <c r="DF239">
        <v>4.5484299999999998</v>
      </c>
      <c r="DG239">
        <v>5.6266780000000001</v>
      </c>
      <c r="DH239">
        <v>5.9247019999999999</v>
      </c>
      <c r="DI239">
        <v>10.608435</v>
      </c>
      <c r="DJ239">
        <v>19.555688</v>
      </c>
      <c r="DK239">
        <v>20.642876999999999</v>
      </c>
      <c r="DL239">
        <v>10.263920000000001</v>
      </c>
      <c r="DM239">
        <v>4.6575069999999998</v>
      </c>
      <c r="DN239">
        <v>3.8647649999999998</v>
      </c>
      <c r="DO239">
        <v>4.6467780000000003</v>
      </c>
    </row>
    <row r="240" spans="2:119" x14ac:dyDescent="0.25">
      <c r="B240">
        <v>696</v>
      </c>
      <c r="C240">
        <v>2.552867</v>
      </c>
      <c r="D240">
        <v>2.496839</v>
      </c>
      <c r="E240">
        <v>2.7394289999999999</v>
      </c>
      <c r="F240">
        <v>2.3734570000000001</v>
      </c>
      <c r="G240">
        <v>2.9224160000000001</v>
      </c>
      <c r="H240">
        <v>2.7996300000000001</v>
      </c>
      <c r="I240">
        <v>2.9045339999999999</v>
      </c>
      <c r="J240">
        <v>2.7328730000000001</v>
      </c>
      <c r="K240">
        <v>2.9116870000000001</v>
      </c>
      <c r="L240">
        <v>3.1107659999999999</v>
      </c>
      <c r="M240">
        <v>3.2114980000000002</v>
      </c>
      <c r="N240">
        <v>2.9194360000000001</v>
      </c>
      <c r="O240">
        <v>2.7978420000000002</v>
      </c>
      <c r="P240">
        <v>3.180504</v>
      </c>
      <c r="Q240">
        <v>3.3146140000000002</v>
      </c>
      <c r="R240">
        <v>3.832579</v>
      </c>
      <c r="S240">
        <v>7.1305040000000002</v>
      </c>
      <c r="T240">
        <v>68.807602000000003</v>
      </c>
      <c r="U240">
        <v>349.40064000000001</v>
      </c>
      <c r="V240">
        <v>633.50379499999997</v>
      </c>
      <c r="W240">
        <v>583.91869099999997</v>
      </c>
      <c r="X240">
        <v>233.995914</v>
      </c>
      <c r="Y240">
        <v>31.956434000000002</v>
      </c>
      <c r="Z240">
        <v>5.0765279999999997</v>
      </c>
      <c r="AA240">
        <v>4.4339899999999997</v>
      </c>
      <c r="AB240">
        <v>4.0054319999999999</v>
      </c>
      <c r="AC240">
        <v>4.4137240000000002</v>
      </c>
      <c r="AD240">
        <v>4.156828</v>
      </c>
      <c r="AE240">
        <v>4.0489439999999997</v>
      </c>
      <c r="AF240">
        <v>4.8035379999999996</v>
      </c>
      <c r="AG240">
        <v>4.0936469999999998</v>
      </c>
      <c r="AH240">
        <v>6.1166289999999996</v>
      </c>
      <c r="AI240">
        <v>9.2959399999999999</v>
      </c>
      <c r="AJ240">
        <v>15.977620999999999</v>
      </c>
      <c r="AK240">
        <v>15.493631000000001</v>
      </c>
      <c r="AL240">
        <v>9.8156929999999996</v>
      </c>
      <c r="AM240">
        <v>5.6606529999999999</v>
      </c>
      <c r="AN240">
        <v>5.1856039999999997</v>
      </c>
      <c r="AO240">
        <v>4.232526</v>
      </c>
      <c r="AP240">
        <v>3.6668780000000001</v>
      </c>
      <c r="AQ240">
        <v>3.3855439999999999</v>
      </c>
      <c r="AR240">
        <v>2.9575819999999999</v>
      </c>
      <c r="AS240">
        <v>2.840757</v>
      </c>
      <c r="AT240">
        <v>2.5546549999999999</v>
      </c>
      <c r="AU240">
        <v>2.1189450000000001</v>
      </c>
      <c r="AV240">
        <v>1.8697980000000001</v>
      </c>
      <c r="AW240">
        <v>1.8095969999999999</v>
      </c>
      <c r="AX240">
        <v>1.646876</v>
      </c>
      <c r="AY240">
        <v>1.6206499999999999</v>
      </c>
      <c r="AZ240">
        <v>1.218915</v>
      </c>
      <c r="BA240">
        <v>1.1926890000000001</v>
      </c>
      <c r="BB240">
        <v>1.2069939999999999</v>
      </c>
      <c r="BC240">
        <v>1.126528</v>
      </c>
      <c r="BD240">
        <v>1.1539459999999999</v>
      </c>
      <c r="BE240">
        <v>0.84042499999999998</v>
      </c>
      <c r="BF240">
        <v>0.93460100000000002</v>
      </c>
      <c r="BG240">
        <v>0.90658700000000003</v>
      </c>
      <c r="BH240">
        <v>0.78678099999999995</v>
      </c>
      <c r="BI240">
        <v>0.82492799999999999</v>
      </c>
      <c r="BJ240">
        <v>0.78082099999999999</v>
      </c>
      <c r="BK240">
        <v>0.79870200000000002</v>
      </c>
      <c r="BL240">
        <v>0.644922</v>
      </c>
      <c r="BM240">
        <v>0.71287199999999995</v>
      </c>
      <c r="BN240">
        <v>0.89347399999999999</v>
      </c>
      <c r="BO240">
        <v>1.3315680000000001</v>
      </c>
      <c r="BP240">
        <v>1.553893</v>
      </c>
      <c r="BQ240">
        <v>1.068711</v>
      </c>
      <c r="BR240">
        <v>0.70154700000000003</v>
      </c>
      <c r="BS240">
        <v>0.59843100000000005</v>
      </c>
      <c r="BT240">
        <v>0.71346799999999999</v>
      </c>
      <c r="BU240">
        <v>0.60975599999999996</v>
      </c>
      <c r="BV240">
        <v>0.78558899999999998</v>
      </c>
      <c r="BW240">
        <v>0.82850500000000005</v>
      </c>
      <c r="BX240">
        <v>0.71942799999999996</v>
      </c>
      <c r="BY240">
        <v>0.60141100000000003</v>
      </c>
      <c r="BZ240">
        <v>0.79691400000000001</v>
      </c>
      <c r="CA240">
        <v>0.74267399999999995</v>
      </c>
      <c r="CB240">
        <v>0.63061699999999998</v>
      </c>
      <c r="CC240">
        <v>0.757575</v>
      </c>
      <c r="CD240">
        <v>0.76770799999999995</v>
      </c>
      <c r="CE240">
        <v>0.66697600000000001</v>
      </c>
      <c r="CF240">
        <v>0.86843999999999999</v>
      </c>
      <c r="CG240">
        <v>0.79870200000000002</v>
      </c>
      <c r="CH240">
        <v>0.69975900000000002</v>
      </c>
      <c r="CI240">
        <v>0.88393699999999997</v>
      </c>
      <c r="CJ240">
        <v>0.85055800000000004</v>
      </c>
      <c r="CK240">
        <v>1.892447</v>
      </c>
      <c r="CL240">
        <v>76.091886000000002</v>
      </c>
      <c r="CM240">
        <v>249.88949299999999</v>
      </c>
      <c r="CN240">
        <v>229.90763200000001</v>
      </c>
      <c r="CO240">
        <v>61.642527999999999</v>
      </c>
      <c r="CP240">
        <v>3.2585860000000002</v>
      </c>
      <c r="CQ240">
        <v>1.804829</v>
      </c>
      <c r="CR240">
        <v>2.234578</v>
      </c>
      <c r="CS240">
        <v>3.237724</v>
      </c>
      <c r="CT240">
        <v>8.7565179999999998</v>
      </c>
      <c r="CU240">
        <v>12.530684000000001</v>
      </c>
      <c r="CV240">
        <v>8.8369850000000003</v>
      </c>
      <c r="CW240">
        <v>5.4204460000000001</v>
      </c>
      <c r="CX240">
        <v>4.9686430000000001</v>
      </c>
      <c r="CY240">
        <v>4.5669079999999997</v>
      </c>
      <c r="CZ240">
        <v>4.353523</v>
      </c>
      <c r="DA240">
        <v>4.4196840000000002</v>
      </c>
      <c r="DB240">
        <v>3.7145609999999998</v>
      </c>
      <c r="DC240">
        <v>3.6525729999999998</v>
      </c>
      <c r="DD240">
        <v>3.8599969999999999</v>
      </c>
      <c r="DE240">
        <v>4.268885</v>
      </c>
      <c r="DF240">
        <v>4.8464539999999996</v>
      </c>
      <c r="DG240">
        <v>5.1307679999999998</v>
      </c>
      <c r="DH240">
        <v>5.8627130000000003</v>
      </c>
      <c r="DI240">
        <v>12.215972000000001</v>
      </c>
      <c r="DJ240">
        <v>23.285747000000001</v>
      </c>
      <c r="DK240">
        <v>21.407603999999999</v>
      </c>
      <c r="DL240">
        <v>10.186434</v>
      </c>
      <c r="DM240">
        <v>4.2706730000000004</v>
      </c>
      <c r="DN240">
        <v>3.9529800000000002</v>
      </c>
      <c r="DO240">
        <v>4.4679640000000003</v>
      </c>
    </row>
    <row r="241" spans="2:119" x14ac:dyDescent="0.25">
      <c r="B241">
        <v>698</v>
      </c>
      <c r="C241">
        <v>2.4986269999999999</v>
      </c>
      <c r="D241">
        <v>2.391934</v>
      </c>
      <c r="E241">
        <v>2.7805569999999999</v>
      </c>
      <c r="F241">
        <v>2.687573</v>
      </c>
      <c r="G241">
        <v>2.728701</v>
      </c>
      <c r="H241">
        <v>2.9146670000000001</v>
      </c>
      <c r="I241">
        <v>2.5188920000000001</v>
      </c>
      <c r="J241">
        <v>3.1536819999999999</v>
      </c>
      <c r="K241">
        <v>3.1656029999999999</v>
      </c>
      <c r="L241">
        <v>2.8675790000000001</v>
      </c>
      <c r="M241">
        <v>2.8204920000000002</v>
      </c>
      <c r="N241">
        <v>3.1948089999999998</v>
      </c>
      <c r="O241">
        <v>3.3438210000000002</v>
      </c>
      <c r="P241">
        <v>3.183484</v>
      </c>
      <c r="Q241">
        <v>3.9106610000000002</v>
      </c>
      <c r="R241">
        <v>3.8057569999999998</v>
      </c>
      <c r="S241">
        <v>16.430616000000001</v>
      </c>
      <c r="T241">
        <v>143.710971</v>
      </c>
      <c r="U241">
        <v>473.31452400000001</v>
      </c>
      <c r="V241">
        <v>628.26991099999998</v>
      </c>
      <c r="W241">
        <v>426.42950999999999</v>
      </c>
      <c r="X241">
        <v>125.76997299999999</v>
      </c>
      <c r="Y241">
        <v>11.534691</v>
      </c>
      <c r="Z241">
        <v>5.1915649999999998</v>
      </c>
      <c r="AA241">
        <v>3.9887429999999999</v>
      </c>
      <c r="AB241">
        <v>4.1836500000000001</v>
      </c>
      <c r="AC241">
        <v>4.4137240000000002</v>
      </c>
      <c r="AD241">
        <v>4.0948390000000003</v>
      </c>
      <c r="AE241">
        <v>4.3159720000000004</v>
      </c>
      <c r="AF241">
        <v>4.1836500000000001</v>
      </c>
      <c r="AG241">
        <v>4.8679110000000003</v>
      </c>
      <c r="AH241">
        <v>6.6578390000000001</v>
      </c>
      <c r="AI241">
        <v>11.654496</v>
      </c>
      <c r="AJ241">
        <v>15.441775</v>
      </c>
      <c r="AK241">
        <v>13.744831</v>
      </c>
      <c r="AL241">
        <v>8.0257649999999998</v>
      </c>
      <c r="AM241">
        <v>5.793571</v>
      </c>
      <c r="AN241">
        <v>4.908442</v>
      </c>
      <c r="AO241">
        <v>4.2849779999999997</v>
      </c>
      <c r="AP241">
        <v>3.5285950000000001</v>
      </c>
      <c r="AQ241">
        <v>3.3414359999999999</v>
      </c>
      <c r="AR241">
        <v>2.851486</v>
      </c>
      <c r="AS241">
        <v>2.8508900000000001</v>
      </c>
      <c r="AT241">
        <v>2.4718049999999998</v>
      </c>
      <c r="AU241">
        <v>2.3585560000000001</v>
      </c>
      <c r="AV241">
        <v>2.1028519999999999</v>
      </c>
      <c r="AW241">
        <v>1.8525119999999999</v>
      </c>
      <c r="AX241">
        <v>1.603961</v>
      </c>
      <c r="AY241">
        <v>1.5449520000000001</v>
      </c>
      <c r="AZ241">
        <v>1.3989210000000001</v>
      </c>
      <c r="BA241">
        <v>1.1205670000000001</v>
      </c>
      <c r="BB241">
        <v>1.300573</v>
      </c>
      <c r="BC241">
        <v>1.062751</v>
      </c>
      <c r="BD241">
        <v>0.95367400000000002</v>
      </c>
      <c r="BE241">
        <v>1.0478499999999999</v>
      </c>
      <c r="BF241">
        <v>0.76472799999999996</v>
      </c>
      <c r="BG241">
        <v>0.84757800000000005</v>
      </c>
      <c r="BH241">
        <v>0.81896800000000003</v>
      </c>
      <c r="BI241">
        <v>0.882745</v>
      </c>
      <c r="BJ241">
        <v>0.70095099999999999</v>
      </c>
      <c r="BK241">
        <v>0.77664900000000003</v>
      </c>
      <c r="BL241">
        <v>0.77545600000000003</v>
      </c>
      <c r="BM241">
        <v>0.68068499999999998</v>
      </c>
      <c r="BN241">
        <v>1.0144709999999999</v>
      </c>
      <c r="BO241">
        <v>1.5747549999999999</v>
      </c>
      <c r="BP241">
        <v>1.5169379999999999</v>
      </c>
      <c r="BQ241">
        <v>0.93162100000000003</v>
      </c>
      <c r="BR241">
        <v>0.74148199999999997</v>
      </c>
      <c r="BS241">
        <v>0.70393099999999997</v>
      </c>
      <c r="BT241">
        <v>0.73850199999999999</v>
      </c>
      <c r="BU241">
        <v>0.74148199999999997</v>
      </c>
      <c r="BV241">
        <v>0.874996</v>
      </c>
      <c r="BW241">
        <v>0.73552099999999998</v>
      </c>
      <c r="BX241">
        <v>0.78141700000000003</v>
      </c>
      <c r="BY241">
        <v>0.807643</v>
      </c>
      <c r="BZ241">
        <v>0.65982300000000005</v>
      </c>
      <c r="CA241">
        <v>0.65445900000000001</v>
      </c>
      <c r="CB241">
        <v>0.63359699999999997</v>
      </c>
      <c r="CC241">
        <v>0.80347100000000005</v>
      </c>
      <c r="CD241">
        <v>0.707507</v>
      </c>
      <c r="CE241">
        <v>0.67651300000000003</v>
      </c>
      <c r="CF241">
        <v>0.62048400000000004</v>
      </c>
      <c r="CG241">
        <v>0.77485999999999999</v>
      </c>
      <c r="CH241">
        <v>0.77485999999999999</v>
      </c>
      <c r="CI241">
        <v>0.81479500000000005</v>
      </c>
      <c r="CJ241">
        <v>1.169443</v>
      </c>
      <c r="CK241">
        <v>4.6926740000000002</v>
      </c>
      <c r="CL241">
        <v>108.63781</v>
      </c>
      <c r="CM241">
        <v>263.82982700000002</v>
      </c>
      <c r="CN241">
        <v>187.851787</v>
      </c>
      <c r="CO241">
        <v>38.097501000000001</v>
      </c>
      <c r="CP241">
        <v>1.9735100000000001</v>
      </c>
      <c r="CQ241">
        <v>2.0259619999999998</v>
      </c>
      <c r="CR241">
        <v>1.971722</v>
      </c>
      <c r="CS241">
        <v>3.8498640000000002</v>
      </c>
      <c r="CT241">
        <v>9.4366070000000004</v>
      </c>
      <c r="CU241">
        <v>11.699795999999999</v>
      </c>
      <c r="CV241">
        <v>7.4237590000000004</v>
      </c>
      <c r="CW241">
        <v>5.1784520000000001</v>
      </c>
      <c r="CX241">
        <v>4.738569</v>
      </c>
      <c r="CY241">
        <v>4.5645239999999996</v>
      </c>
      <c r="CZ241">
        <v>4.3576959999999998</v>
      </c>
      <c r="DA241">
        <v>3.85344</v>
      </c>
      <c r="DB241">
        <v>3.8844349999999999</v>
      </c>
      <c r="DC241">
        <v>3.7479399999999998</v>
      </c>
      <c r="DD241">
        <v>3.489852</v>
      </c>
      <c r="DE241">
        <v>4.1639799999999996</v>
      </c>
      <c r="DF241">
        <v>4.8488379999999998</v>
      </c>
      <c r="DG241">
        <v>5.284548</v>
      </c>
      <c r="DH241">
        <v>6.1076879999999996</v>
      </c>
      <c r="DI241">
        <v>14.356971</v>
      </c>
      <c r="DJ241">
        <v>25.153756000000001</v>
      </c>
      <c r="DK241">
        <v>19.717813</v>
      </c>
      <c r="DL241">
        <v>9.0229510000000008</v>
      </c>
      <c r="DM241">
        <v>4.3404100000000003</v>
      </c>
      <c r="DN241">
        <v>4.2915340000000004</v>
      </c>
      <c r="DO241">
        <v>4.502535</v>
      </c>
    </row>
    <row r="242" spans="2:119" x14ac:dyDescent="0.25">
      <c r="B242">
        <v>700</v>
      </c>
      <c r="C242">
        <v>2.578497</v>
      </c>
      <c r="D242">
        <v>2.7704240000000002</v>
      </c>
      <c r="E242">
        <v>2.8795000000000002</v>
      </c>
      <c r="F242">
        <v>2.666712</v>
      </c>
      <c r="G242">
        <v>2.9307599999999998</v>
      </c>
      <c r="H242">
        <v>2.8365849999999999</v>
      </c>
      <c r="I242">
        <v>3.180504</v>
      </c>
      <c r="J242">
        <v>2.9784440000000001</v>
      </c>
      <c r="K242">
        <v>2.9009580000000001</v>
      </c>
      <c r="L242">
        <v>3.34084</v>
      </c>
      <c r="M242">
        <v>3.5345550000000001</v>
      </c>
      <c r="N242">
        <v>2.5725359999999999</v>
      </c>
      <c r="O242">
        <v>3.2657379999999998</v>
      </c>
      <c r="P242">
        <v>3.227592</v>
      </c>
      <c r="Q242">
        <v>3.275871</v>
      </c>
      <c r="R242">
        <v>4.6408180000000003</v>
      </c>
      <c r="S242">
        <v>32.614469999999997</v>
      </c>
      <c r="T242">
        <v>214.856863</v>
      </c>
      <c r="U242">
        <v>536.08059900000001</v>
      </c>
      <c r="V242">
        <v>550.13477799999998</v>
      </c>
      <c r="W242">
        <v>273.46372600000001</v>
      </c>
      <c r="X242">
        <v>55.553913000000001</v>
      </c>
      <c r="Y242">
        <v>5.7315829999999997</v>
      </c>
      <c r="Z242">
        <v>4.0125849999999996</v>
      </c>
      <c r="AA242">
        <v>4.4697519999999997</v>
      </c>
      <c r="AB242">
        <v>4.6318770000000002</v>
      </c>
      <c r="AC242">
        <v>4.2408700000000001</v>
      </c>
      <c r="AD242">
        <v>4.2057039999999999</v>
      </c>
      <c r="AE242">
        <v>4.0894750000000002</v>
      </c>
      <c r="AF242">
        <v>4.110932</v>
      </c>
      <c r="AG242">
        <v>4.6837330000000001</v>
      </c>
      <c r="AH242">
        <v>8.1646439999999991</v>
      </c>
      <c r="AI242">
        <v>13.133883000000001</v>
      </c>
      <c r="AJ242">
        <v>15.053749</v>
      </c>
      <c r="AK242">
        <v>12.051463</v>
      </c>
      <c r="AL242">
        <v>6.8676469999999998</v>
      </c>
      <c r="AM242">
        <v>4.9698349999999998</v>
      </c>
      <c r="AN242">
        <v>4.6938659999999999</v>
      </c>
      <c r="AO242">
        <v>4.1884180000000004</v>
      </c>
      <c r="AP242">
        <v>3.4856799999999999</v>
      </c>
      <c r="AQ242">
        <v>3.507733</v>
      </c>
      <c r="AR242">
        <v>2.9689070000000002</v>
      </c>
      <c r="AS242">
        <v>2.723932</v>
      </c>
      <c r="AT242">
        <v>2.4449830000000001</v>
      </c>
      <c r="AU242">
        <v>2.3049119999999998</v>
      </c>
      <c r="AV242">
        <v>2.2065640000000002</v>
      </c>
      <c r="AW242">
        <v>1.9228460000000001</v>
      </c>
      <c r="AX242">
        <v>1.550913</v>
      </c>
      <c r="AY242">
        <v>1.654625</v>
      </c>
      <c r="AZ242">
        <v>1.325607</v>
      </c>
      <c r="BA242">
        <v>1.1205670000000001</v>
      </c>
      <c r="BB242">
        <v>1.137853</v>
      </c>
      <c r="BC242">
        <v>1.069903</v>
      </c>
      <c r="BD242">
        <v>1.0746720000000001</v>
      </c>
      <c r="BE242">
        <v>1.0174510000000001</v>
      </c>
      <c r="BF242">
        <v>0.73671299999999995</v>
      </c>
      <c r="BG242">
        <v>0.83744499999999999</v>
      </c>
      <c r="BH242">
        <v>0.83148500000000003</v>
      </c>
      <c r="BI242">
        <v>0.89645399999999997</v>
      </c>
      <c r="BJ242">
        <v>0.83863699999999997</v>
      </c>
      <c r="BK242">
        <v>0.76592000000000005</v>
      </c>
      <c r="BL242">
        <v>0.74148199999999997</v>
      </c>
      <c r="BM242">
        <v>0.85473100000000002</v>
      </c>
      <c r="BN242">
        <v>1.2987850000000001</v>
      </c>
      <c r="BO242">
        <v>1.878738</v>
      </c>
      <c r="BP242">
        <v>1.7136340000000001</v>
      </c>
      <c r="BQ242">
        <v>0.74088600000000004</v>
      </c>
      <c r="BR242">
        <v>0.77188000000000001</v>
      </c>
      <c r="BS242">
        <v>0.66041899999999998</v>
      </c>
      <c r="BT242">
        <v>0.72479199999999999</v>
      </c>
      <c r="BU242">
        <v>0.54895899999999997</v>
      </c>
      <c r="BV242">
        <v>0.81777599999999995</v>
      </c>
      <c r="BW242">
        <v>0.74148199999999997</v>
      </c>
      <c r="BX242">
        <v>0.99360899999999996</v>
      </c>
      <c r="BY242">
        <v>0.727773</v>
      </c>
      <c r="BZ242">
        <v>0.66697600000000001</v>
      </c>
      <c r="CA242">
        <v>0.682473</v>
      </c>
      <c r="CB242">
        <v>0.69856600000000002</v>
      </c>
      <c r="CC242">
        <v>0.77366800000000002</v>
      </c>
      <c r="CD242">
        <v>0.66280399999999995</v>
      </c>
      <c r="CE242">
        <v>0.82373600000000002</v>
      </c>
      <c r="CF242">
        <v>0.81896800000000003</v>
      </c>
      <c r="CG242">
        <v>0.62584899999999999</v>
      </c>
      <c r="CH242">
        <v>0.93996500000000005</v>
      </c>
      <c r="CI242">
        <v>0.912547</v>
      </c>
      <c r="CJ242">
        <v>1.058578</v>
      </c>
      <c r="CK242">
        <v>11.667609000000001</v>
      </c>
      <c r="CL242">
        <v>145.394802</v>
      </c>
      <c r="CM242">
        <v>269.60492099999999</v>
      </c>
      <c r="CN242">
        <v>145.95150899999999</v>
      </c>
      <c r="CO242">
        <v>20.154714999999999</v>
      </c>
      <c r="CP242">
        <v>2.0664929999999999</v>
      </c>
      <c r="CQ242">
        <v>1.9729140000000001</v>
      </c>
      <c r="CR242">
        <v>1.9657610000000001</v>
      </c>
      <c r="CS242">
        <v>4.3845179999999999</v>
      </c>
      <c r="CT242">
        <v>9.8556279999999994</v>
      </c>
      <c r="CU242">
        <v>10.953545999999999</v>
      </c>
      <c r="CV242">
        <v>7.3707099999999999</v>
      </c>
      <c r="CW242">
        <v>4.6759839999999997</v>
      </c>
      <c r="CX242">
        <v>4.3934579999999999</v>
      </c>
      <c r="CY242">
        <v>4.5824049999999996</v>
      </c>
      <c r="CZ242">
        <v>4.056692</v>
      </c>
      <c r="DA242">
        <v>3.772974</v>
      </c>
      <c r="DB242">
        <v>4.0555000000000003</v>
      </c>
      <c r="DC242">
        <v>4.0668249999999997</v>
      </c>
      <c r="DD242">
        <v>3.7777419999999999</v>
      </c>
      <c r="DE242">
        <v>4.4786929999999998</v>
      </c>
      <c r="DF242">
        <v>4.1937829999999998</v>
      </c>
      <c r="DG242">
        <v>5.126595</v>
      </c>
      <c r="DH242">
        <v>5.21183</v>
      </c>
      <c r="DI242">
        <v>17.414688999999999</v>
      </c>
      <c r="DJ242">
        <v>27.285813999999998</v>
      </c>
      <c r="DK242">
        <v>20.269752</v>
      </c>
      <c r="DL242">
        <v>8.7916849999999993</v>
      </c>
      <c r="DM242">
        <v>4.3839220000000001</v>
      </c>
      <c r="DN242">
        <v>4.0525200000000003</v>
      </c>
      <c r="DO242">
        <v>4.1705370000000004</v>
      </c>
    </row>
    <row r="243" spans="2:119" x14ac:dyDescent="0.25">
      <c r="B243">
        <v>702</v>
      </c>
      <c r="C243">
        <v>2.851486</v>
      </c>
      <c r="D243">
        <v>2.6124719999999999</v>
      </c>
      <c r="E243">
        <v>3.0326840000000002</v>
      </c>
      <c r="F243">
        <v>2.7728079999999999</v>
      </c>
      <c r="G243">
        <v>2.6428699999999998</v>
      </c>
      <c r="H243">
        <v>3.1828880000000002</v>
      </c>
      <c r="I243">
        <v>2.8729439999999999</v>
      </c>
      <c r="J243">
        <v>2.2399429999999998</v>
      </c>
      <c r="K243">
        <v>3.34084</v>
      </c>
      <c r="L243">
        <v>3.2186509999999999</v>
      </c>
      <c r="M243">
        <v>3.1709670000000001</v>
      </c>
      <c r="N243">
        <v>2.8324129999999998</v>
      </c>
      <c r="O243">
        <v>3.3438210000000002</v>
      </c>
      <c r="P243">
        <v>3.5536289999999999</v>
      </c>
      <c r="Q243">
        <v>3.5536289999999999</v>
      </c>
      <c r="R243">
        <v>8.1664320000000004</v>
      </c>
      <c r="S243">
        <v>81.874728000000005</v>
      </c>
      <c r="T243">
        <v>345.79873099999998</v>
      </c>
      <c r="U243">
        <v>592.984557</v>
      </c>
      <c r="V243">
        <v>411.51583199999999</v>
      </c>
      <c r="W243">
        <v>140.83087399999999</v>
      </c>
      <c r="X243">
        <v>18.596648999999999</v>
      </c>
      <c r="Y243">
        <v>5.0336119999999998</v>
      </c>
      <c r="Z243">
        <v>4.8696989999999998</v>
      </c>
      <c r="AA243">
        <v>4.0727849999999997</v>
      </c>
      <c r="AB243">
        <v>4.1949750000000003</v>
      </c>
      <c r="AC243">
        <v>4.0769580000000003</v>
      </c>
      <c r="AD243">
        <v>4.0376190000000003</v>
      </c>
      <c r="AE243">
        <v>4.1007999999999996</v>
      </c>
      <c r="AF243">
        <v>4.3189529999999996</v>
      </c>
      <c r="AG243">
        <v>5.49078</v>
      </c>
      <c r="AH243">
        <v>9.4825029999999995</v>
      </c>
      <c r="AI243">
        <v>13.966559999999999</v>
      </c>
      <c r="AJ243">
        <v>14.638901000000001</v>
      </c>
      <c r="AK243">
        <v>9.5468759999999993</v>
      </c>
      <c r="AL243">
        <v>5.9986110000000004</v>
      </c>
      <c r="AM243">
        <v>4.7767160000000004</v>
      </c>
      <c r="AN243">
        <v>4.3916700000000004</v>
      </c>
      <c r="AO243">
        <v>4.2736530000000004</v>
      </c>
      <c r="AP243">
        <v>3.7205219999999999</v>
      </c>
      <c r="AQ243">
        <v>2.9098989999999998</v>
      </c>
      <c r="AR243">
        <v>3.0714269999999999</v>
      </c>
      <c r="AS243">
        <v>2.7465820000000001</v>
      </c>
      <c r="AT243">
        <v>2.4116040000000001</v>
      </c>
      <c r="AU243">
        <v>2.2864339999999999</v>
      </c>
      <c r="AV243">
        <v>2.1296740000000001</v>
      </c>
      <c r="AW243">
        <v>1.821518</v>
      </c>
      <c r="AX243">
        <v>1.73986</v>
      </c>
      <c r="AY243">
        <v>1.618862</v>
      </c>
      <c r="AZ243">
        <v>1.372695</v>
      </c>
      <c r="BA243">
        <v>1.266599</v>
      </c>
      <c r="BB243">
        <v>1.1599060000000001</v>
      </c>
      <c r="BC243">
        <v>1.0818239999999999</v>
      </c>
      <c r="BD243">
        <v>0.85473100000000002</v>
      </c>
      <c r="BE243">
        <v>0.93460100000000002</v>
      </c>
      <c r="BF243">
        <v>0.91850799999999999</v>
      </c>
      <c r="BG243">
        <v>0.89585800000000004</v>
      </c>
      <c r="BH243">
        <v>0.77664900000000003</v>
      </c>
      <c r="BI243">
        <v>0.73790599999999995</v>
      </c>
      <c r="BJ243">
        <v>0.90062600000000004</v>
      </c>
      <c r="BK243">
        <v>0.81181499999999995</v>
      </c>
      <c r="BL243">
        <v>0.64373000000000002</v>
      </c>
      <c r="BM243">
        <v>0.874996</v>
      </c>
      <c r="BN243">
        <v>1.4328959999999999</v>
      </c>
      <c r="BO243">
        <v>2.0128490000000001</v>
      </c>
      <c r="BP243">
        <v>1.4305110000000001</v>
      </c>
      <c r="BQ243">
        <v>0.79154999999999998</v>
      </c>
      <c r="BR243">
        <v>0.70452700000000001</v>
      </c>
      <c r="BS243">
        <v>0.63657799999999998</v>
      </c>
      <c r="BT243">
        <v>0.63896200000000003</v>
      </c>
      <c r="BU243">
        <v>0.61869600000000002</v>
      </c>
      <c r="BV243">
        <v>0.61571600000000004</v>
      </c>
      <c r="BW243">
        <v>0.60856299999999997</v>
      </c>
      <c r="BX243">
        <v>0.74088600000000004</v>
      </c>
      <c r="BY243">
        <v>0.79751000000000005</v>
      </c>
      <c r="BZ243">
        <v>0.75042200000000003</v>
      </c>
      <c r="CA243">
        <v>0.76353499999999996</v>
      </c>
      <c r="CB243">
        <v>0.70869899999999997</v>
      </c>
      <c r="CC243">
        <v>0.87857200000000002</v>
      </c>
      <c r="CD243">
        <v>0.73969399999999996</v>
      </c>
      <c r="CE243">
        <v>0.732541</v>
      </c>
      <c r="CF243">
        <v>0.83565699999999998</v>
      </c>
      <c r="CG243">
        <v>0.77545600000000003</v>
      </c>
      <c r="CH243">
        <v>0.76055499999999998</v>
      </c>
      <c r="CI243">
        <v>0.85055800000000004</v>
      </c>
      <c r="CJ243">
        <v>0.97572800000000004</v>
      </c>
      <c r="CK243">
        <v>26.390553000000001</v>
      </c>
      <c r="CL243">
        <v>180.26650000000001</v>
      </c>
      <c r="CM243">
        <v>254.65548000000001</v>
      </c>
      <c r="CN243">
        <v>104.49051900000001</v>
      </c>
      <c r="CO243">
        <v>9.2226269999999992</v>
      </c>
      <c r="CP243">
        <v>2.0235780000000001</v>
      </c>
      <c r="CQ243">
        <v>1.8674139999999999</v>
      </c>
      <c r="CR243">
        <v>2.1547079999999998</v>
      </c>
      <c r="CS243">
        <v>4.6736000000000004</v>
      </c>
      <c r="CT243">
        <v>9.9104639999999993</v>
      </c>
      <c r="CU243">
        <v>10.078549000000001</v>
      </c>
      <c r="CV243">
        <v>6.3997510000000002</v>
      </c>
      <c r="CW243">
        <v>4.5776370000000002</v>
      </c>
      <c r="CX243">
        <v>4.374981</v>
      </c>
      <c r="CY243">
        <v>4.2808060000000001</v>
      </c>
      <c r="CZ243">
        <v>4.0835140000000001</v>
      </c>
      <c r="DA243">
        <v>3.7306550000000001</v>
      </c>
      <c r="DB243">
        <v>3.8778779999999999</v>
      </c>
      <c r="DC243">
        <v>3.6025049999999998</v>
      </c>
      <c r="DD243">
        <v>4.0334459999999996</v>
      </c>
      <c r="DE243">
        <v>3.8075450000000002</v>
      </c>
      <c r="DF243">
        <v>4.2676930000000004</v>
      </c>
      <c r="DG243">
        <v>5.4997210000000001</v>
      </c>
      <c r="DH243">
        <v>6.1976909999999998</v>
      </c>
      <c r="DI243">
        <v>19.405484000000001</v>
      </c>
      <c r="DJ243">
        <v>31.763911</v>
      </c>
      <c r="DK243">
        <v>17.818809000000002</v>
      </c>
      <c r="DL243">
        <v>7.4028970000000003</v>
      </c>
      <c r="DM243">
        <v>4.0858980000000003</v>
      </c>
      <c r="DN243">
        <v>4.0364269999999998</v>
      </c>
      <c r="DO243">
        <v>4.3129920000000004</v>
      </c>
    </row>
    <row r="244" spans="2:119" x14ac:dyDescent="0.25">
      <c r="B244">
        <v>704</v>
      </c>
      <c r="C244">
        <v>2.7585030000000001</v>
      </c>
      <c r="D244">
        <v>2.731681</v>
      </c>
      <c r="E244">
        <v>2.8836729999999999</v>
      </c>
      <c r="F244">
        <v>2.6655199999999999</v>
      </c>
      <c r="G244">
        <v>2.9969220000000001</v>
      </c>
      <c r="H244">
        <v>3.0946729999999998</v>
      </c>
      <c r="I244">
        <v>2.8365849999999999</v>
      </c>
      <c r="J244">
        <v>2.9247999999999998</v>
      </c>
      <c r="K244">
        <v>3.1399729999999999</v>
      </c>
      <c r="L244">
        <v>2.9337409999999999</v>
      </c>
      <c r="M244">
        <v>3.0148030000000001</v>
      </c>
      <c r="N244">
        <v>2.9814240000000001</v>
      </c>
      <c r="O244">
        <v>3.5119060000000002</v>
      </c>
      <c r="P244">
        <v>2.8729439999999999</v>
      </c>
      <c r="Q244">
        <v>4.0388109999999999</v>
      </c>
      <c r="R244">
        <v>21.314620999999999</v>
      </c>
      <c r="S244">
        <v>172.168612</v>
      </c>
      <c r="T244">
        <v>475.27074800000003</v>
      </c>
      <c r="U244">
        <v>548.12192900000002</v>
      </c>
      <c r="V244">
        <v>263.44776200000001</v>
      </c>
      <c r="W244">
        <v>60.638784999999999</v>
      </c>
      <c r="X244">
        <v>6.609559</v>
      </c>
      <c r="Y244">
        <v>4.2647120000000003</v>
      </c>
      <c r="Z244">
        <v>4.0817259999999997</v>
      </c>
      <c r="AA244">
        <v>3.8957600000000001</v>
      </c>
      <c r="AB244">
        <v>3.9589409999999998</v>
      </c>
      <c r="AC244">
        <v>3.9774180000000001</v>
      </c>
      <c r="AD244">
        <v>3.8039679999999998</v>
      </c>
      <c r="AE244">
        <v>3.9756300000000002</v>
      </c>
      <c r="AF244">
        <v>3.968477</v>
      </c>
      <c r="AG244">
        <v>5.4794549999999997</v>
      </c>
      <c r="AH244">
        <v>10.362864</v>
      </c>
      <c r="AI244">
        <v>13.994574999999999</v>
      </c>
      <c r="AJ244">
        <v>12.072920999999999</v>
      </c>
      <c r="AK244">
        <v>8.0329180000000004</v>
      </c>
      <c r="AL244">
        <v>5.6099889999999997</v>
      </c>
      <c r="AM244">
        <v>4.7898290000000001</v>
      </c>
      <c r="AN244">
        <v>4.1669609999999997</v>
      </c>
      <c r="AO244">
        <v>3.9404629999999998</v>
      </c>
      <c r="AP244">
        <v>3.4606460000000001</v>
      </c>
      <c r="AQ244">
        <v>3.3879280000000001</v>
      </c>
      <c r="AR244">
        <v>2.8038020000000001</v>
      </c>
      <c r="AS244">
        <v>2.3615360000000001</v>
      </c>
      <c r="AT244">
        <v>2.3758409999999999</v>
      </c>
      <c r="AU244">
        <v>2.381802</v>
      </c>
      <c r="AV244">
        <v>2.0235780000000001</v>
      </c>
      <c r="AW244">
        <v>1.732707</v>
      </c>
      <c r="AX244">
        <v>1.864433</v>
      </c>
      <c r="AY244">
        <v>1.699924</v>
      </c>
      <c r="AZ244">
        <v>1.140833</v>
      </c>
      <c r="BA244">
        <v>1.2534860000000001</v>
      </c>
      <c r="BB244">
        <v>1.20461</v>
      </c>
      <c r="BC244">
        <v>1.0228159999999999</v>
      </c>
      <c r="BD244">
        <v>0.99182099999999995</v>
      </c>
      <c r="BE244">
        <v>1.026988</v>
      </c>
      <c r="BF244">
        <v>0.82254400000000005</v>
      </c>
      <c r="BG244">
        <v>0.77962900000000002</v>
      </c>
      <c r="BH244">
        <v>0.882745</v>
      </c>
      <c r="BI244">
        <v>0.76055499999999998</v>
      </c>
      <c r="BJ244">
        <v>0.66578400000000004</v>
      </c>
      <c r="BK244">
        <v>0.68187699999999996</v>
      </c>
      <c r="BL244">
        <v>0.90360600000000002</v>
      </c>
      <c r="BM244">
        <v>0.98049600000000003</v>
      </c>
      <c r="BN244">
        <v>1.892447</v>
      </c>
      <c r="BO244">
        <v>1.942515</v>
      </c>
      <c r="BP244">
        <v>1.1759999999999999</v>
      </c>
      <c r="BQ244">
        <v>0.71883200000000003</v>
      </c>
      <c r="BR244">
        <v>0.55968799999999996</v>
      </c>
      <c r="BS244">
        <v>0.74982599999999999</v>
      </c>
      <c r="BT244">
        <v>0.669956</v>
      </c>
      <c r="BU244">
        <v>0.56684000000000001</v>
      </c>
      <c r="BV244">
        <v>0.72598499999999999</v>
      </c>
      <c r="BW244">
        <v>0.64969100000000002</v>
      </c>
      <c r="BX244">
        <v>0.70869899999999997</v>
      </c>
      <c r="BY244">
        <v>0.74565400000000004</v>
      </c>
      <c r="BZ244">
        <v>0.77485999999999999</v>
      </c>
      <c r="CA244">
        <v>0.66697600000000001</v>
      </c>
      <c r="CB244">
        <v>0.67174400000000001</v>
      </c>
      <c r="CC244">
        <v>0.65445900000000001</v>
      </c>
      <c r="CD244">
        <v>0.66399600000000003</v>
      </c>
      <c r="CE244">
        <v>0.75697899999999996</v>
      </c>
      <c r="CF244">
        <v>0.669956</v>
      </c>
      <c r="CG244">
        <v>0.92566000000000004</v>
      </c>
      <c r="CH244">
        <v>0.81181499999999995</v>
      </c>
      <c r="CI244">
        <v>0.94294500000000003</v>
      </c>
      <c r="CJ244">
        <v>1.325607</v>
      </c>
      <c r="CK244">
        <v>49.620866999999997</v>
      </c>
      <c r="CL244">
        <v>209.30290199999999</v>
      </c>
      <c r="CM244">
        <v>225.35145299999999</v>
      </c>
      <c r="CN244">
        <v>69.680809999999994</v>
      </c>
      <c r="CO244">
        <v>3.9386749999999999</v>
      </c>
      <c r="CP244">
        <v>1.8626450000000001</v>
      </c>
      <c r="CQ244">
        <v>2.0384790000000002</v>
      </c>
      <c r="CR244">
        <v>2.335906</v>
      </c>
      <c r="CS244">
        <v>5.7774780000000003</v>
      </c>
      <c r="CT244">
        <v>10.338426</v>
      </c>
      <c r="CU244">
        <v>9.2238190000000007</v>
      </c>
      <c r="CV244">
        <v>5.3864720000000004</v>
      </c>
      <c r="CW244">
        <v>4.3958430000000002</v>
      </c>
      <c r="CX244">
        <v>4.2235849999999999</v>
      </c>
      <c r="CY244">
        <v>4.2557720000000003</v>
      </c>
      <c r="CZ244">
        <v>4.0739770000000002</v>
      </c>
      <c r="DA244">
        <v>3.7199260000000001</v>
      </c>
      <c r="DB244">
        <v>3.6245579999999999</v>
      </c>
      <c r="DC244">
        <v>3.5005809999999999</v>
      </c>
      <c r="DD244">
        <v>3.5536289999999999</v>
      </c>
      <c r="DE244">
        <v>3.6895280000000001</v>
      </c>
      <c r="DF244">
        <v>4.4655800000000001</v>
      </c>
      <c r="DG244">
        <v>4.6497580000000003</v>
      </c>
      <c r="DH244">
        <v>7.1239470000000003</v>
      </c>
      <c r="DI244">
        <v>24.086832999999999</v>
      </c>
      <c r="DJ244">
        <v>31.855702000000001</v>
      </c>
      <c r="DK244">
        <v>17.791986000000001</v>
      </c>
      <c r="DL244">
        <v>6.1964990000000002</v>
      </c>
      <c r="DM244">
        <v>4.5555830000000004</v>
      </c>
      <c r="DN244">
        <v>4.6849249999999998</v>
      </c>
      <c r="DO244">
        <v>4.2426589999999997</v>
      </c>
    </row>
    <row r="245" spans="2:119" x14ac:dyDescent="0.25">
      <c r="B245">
        <v>706</v>
      </c>
      <c r="C245">
        <v>2.6977060000000002</v>
      </c>
      <c r="D245">
        <v>2.8097629999999998</v>
      </c>
      <c r="E245">
        <v>2.7084350000000001</v>
      </c>
      <c r="F245">
        <v>2.8049949999999999</v>
      </c>
      <c r="G245">
        <v>3.101826</v>
      </c>
      <c r="H245">
        <v>3.101826</v>
      </c>
      <c r="I245">
        <v>3.112555</v>
      </c>
      <c r="J245">
        <v>3.0958649999999999</v>
      </c>
      <c r="K245">
        <v>2.6798250000000001</v>
      </c>
      <c r="L245">
        <v>3.2246109999999999</v>
      </c>
      <c r="M245">
        <v>3.3104420000000001</v>
      </c>
      <c r="N245">
        <v>3.0237440000000002</v>
      </c>
      <c r="O245">
        <v>3.0475850000000002</v>
      </c>
      <c r="P245">
        <v>3.1739470000000001</v>
      </c>
      <c r="Q245">
        <v>6.0194729999999996</v>
      </c>
      <c r="R245">
        <v>56.239963000000003</v>
      </c>
      <c r="S245">
        <v>288.37502000000001</v>
      </c>
      <c r="T245">
        <v>541.08977300000004</v>
      </c>
      <c r="U245">
        <v>453.57048500000002</v>
      </c>
      <c r="V245">
        <v>156.20946900000001</v>
      </c>
      <c r="W245">
        <v>25.465488000000001</v>
      </c>
      <c r="X245">
        <v>4.9197670000000002</v>
      </c>
      <c r="Y245">
        <v>4.8184389999999997</v>
      </c>
      <c r="Z245">
        <v>3.9517880000000001</v>
      </c>
      <c r="AA245">
        <v>3.8707259999999999</v>
      </c>
      <c r="AB245">
        <v>4.2098760000000004</v>
      </c>
      <c r="AC245">
        <v>4.2545799999999998</v>
      </c>
      <c r="AD245">
        <v>3.953576</v>
      </c>
      <c r="AE245">
        <v>3.6007169999999999</v>
      </c>
      <c r="AF245">
        <v>4.2444470000000001</v>
      </c>
      <c r="AG245">
        <v>6.445646</v>
      </c>
      <c r="AH245">
        <v>11.926888999999999</v>
      </c>
      <c r="AI245">
        <v>15.647411</v>
      </c>
      <c r="AJ245">
        <v>11.573434000000001</v>
      </c>
      <c r="AK245">
        <v>6.7478420000000003</v>
      </c>
      <c r="AL245">
        <v>5.166531</v>
      </c>
      <c r="AM245">
        <v>4.2957070000000002</v>
      </c>
      <c r="AN245">
        <v>4.3225290000000003</v>
      </c>
      <c r="AO245">
        <v>3.9196010000000001</v>
      </c>
      <c r="AP245">
        <v>3.4505129999999999</v>
      </c>
      <c r="AQ245">
        <v>3.0565259999999999</v>
      </c>
      <c r="AR245">
        <v>2.5159120000000001</v>
      </c>
      <c r="AS245">
        <v>2.4926659999999998</v>
      </c>
      <c r="AT245">
        <v>2.3144480000000001</v>
      </c>
      <c r="AU245">
        <v>2.1624569999999999</v>
      </c>
      <c r="AV245">
        <v>1.9526479999999999</v>
      </c>
      <c r="AW245">
        <v>1.6206499999999999</v>
      </c>
      <c r="AX245">
        <v>1.7487999999999999</v>
      </c>
      <c r="AY245">
        <v>1.464486</v>
      </c>
      <c r="AZ245">
        <v>1.269579</v>
      </c>
      <c r="BA245">
        <v>1.2594460000000001</v>
      </c>
      <c r="BB245">
        <v>1.2278560000000001</v>
      </c>
      <c r="BC245">
        <v>1.023412</v>
      </c>
      <c r="BD245">
        <v>1.080632</v>
      </c>
      <c r="BE245">
        <v>0.94294500000000003</v>
      </c>
      <c r="BF245">
        <v>0.89943399999999996</v>
      </c>
      <c r="BG245">
        <v>0.82373600000000002</v>
      </c>
      <c r="BH245">
        <v>0.83148500000000003</v>
      </c>
      <c r="BI245">
        <v>0.82552400000000004</v>
      </c>
      <c r="BJ245">
        <v>0.78558899999999998</v>
      </c>
      <c r="BK245">
        <v>0.807643</v>
      </c>
      <c r="BL245">
        <v>0.82492799999999999</v>
      </c>
      <c r="BM245">
        <v>1.0967249999999999</v>
      </c>
      <c r="BN245">
        <v>2.0074839999999998</v>
      </c>
      <c r="BO245">
        <v>1.958609</v>
      </c>
      <c r="BP245">
        <v>1.048446</v>
      </c>
      <c r="BQ245">
        <v>0.69379800000000003</v>
      </c>
      <c r="BR245">
        <v>0.55849599999999999</v>
      </c>
      <c r="BS245">
        <v>0.62465700000000002</v>
      </c>
      <c r="BT245">
        <v>0.73850199999999999</v>
      </c>
      <c r="BU245">
        <v>0.59545000000000003</v>
      </c>
      <c r="BV245">
        <v>0.77068800000000004</v>
      </c>
      <c r="BW245">
        <v>0.67174400000000001</v>
      </c>
      <c r="BX245">
        <v>0.64194200000000001</v>
      </c>
      <c r="BY245">
        <v>0.71883200000000003</v>
      </c>
      <c r="BZ245">
        <v>0.72240800000000005</v>
      </c>
      <c r="CA245">
        <v>0.72658100000000003</v>
      </c>
      <c r="CB245">
        <v>0.67889699999999997</v>
      </c>
      <c r="CC245">
        <v>0.93162100000000003</v>
      </c>
      <c r="CD245">
        <v>0.77485999999999999</v>
      </c>
      <c r="CE245">
        <v>0.61750400000000005</v>
      </c>
      <c r="CF245">
        <v>0.849962</v>
      </c>
      <c r="CG245">
        <v>0.74863400000000002</v>
      </c>
      <c r="CH245">
        <v>0.84757800000000005</v>
      </c>
      <c r="CI245">
        <v>0.95248200000000005</v>
      </c>
      <c r="CJ245">
        <v>2.4837259999999999</v>
      </c>
      <c r="CK245">
        <v>74.870586000000003</v>
      </c>
      <c r="CL245">
        <v>228.963494</v>
      </c>
      <c r="CM245">
        <v>189.856887</v>
      </c>
      <c r="CN245">
        <v>44.717789000000003</v>
      </c>
      <c r="CO245">
        <v>2.402663</v>
      </c>
      <c r="CP245">
        <v>1.8674139999999999</v>
      </c>
      <c r="CQ245">
        <v>1.8286709999999999</v>
      </c>
      <c r="CR245">
        <v>2.5075669999999999</v>
      </c>
      <c r="CS245">
        <v>6.4504149999999996</v>
      </c>
      <c r="CT245">
        <v>10.479689</v>
      </c>
      <c r="CU245">
        <v>7.9506639999999997</v>
      </c>
      <c r="CV245">
        <v>4.8184389999999997</v>
      </c>
      <c r="CW245">
        <v>4.5847889999999998</v>
      </c>
      <c r="CX245">
        <v>4.3195490000000003</v>
      </c>
      <c r="CY245">
        <v>4.0978190000000003</v>
      </c>
      <c r="CZ245">
        <v>3.9935109999999998</v>
      </c>
      <c r="DA245">
        <v>3.6948919999999998</v>
      </c>
      <c r="DB245">
        <v>3.6305190000000001</v>
      </c>
      <c r="DC245">
        <v>3.5786630000000001</v>
      </c>
      <c r="DD245">
        <v>3.778934</v>
      </c>
      <c r="DE245">
        <v>3.6388639999999999</v>
      </c>
      <c r="DF245">
        <v>3.8319830000000001</v>
      </c>
      <c r="DG245">
        <v>5.2279229999999997</v>
      </c>
      <c r="DH245">
        <v>8.9299680000000006</v>
      </c>
      <c r="DI245">
        <v>24.979711000000002</v>
      </c>
      <c r="DJ245">
        <v>34.061669999999999</v>
      </c>
      <c r="DK245">
        <v>18.138884999999998</v>
      </c>
      <c r="DL245">
        <v>6.118417</v>
      </c>
      <c r="DM245">
        <v>4.4614079999999996</v>
      </c>
      <c r="DN245">
        <v>4.1824579999999996</v>
      </c>
      <c r="DO245">
        <v>4.4107440000000002</v>
      </c>
    </row>
    <row r="246" spans="2:119" x14ac:dyDescent="0.25">
      <c r="B246">
        <v>708</v>
      </c>
      <c r="C246">
        <v>2.6297570000000001</v>
      </c>
      <c r="D246">
        <v>2.4789569999999999</v>
      </c>
      <c r="E246">
        <v>2.6518109999999999</v>
      </c>
      <c r="F246">
        <v>2.502799</v>
      </c>
      <c r="G246">
        <v>2.7394289999999999</v>
      </c>
      <c r="H246">
        <v>2.990961</v>
      </c>
      <c r="I246">
        <v>2.8508900000000001</v>
      </c>
      <c r="J246">
        <v>3.1286480000000001</v>
      </c>
      <c r="K246">
        <v>2.8049949999999999</v>
      </c>
      <c r="L246">
        <v>3.0988449999999998</v>
      </c>
      <c r="M246">
        <v>3.2436850000000002</v>
      </c>
      <c r="N246">
        <v>3.009439</v>
      </c>
      <c r="O246">
        <v>3.4129619999999998</v>
      </c>
      <c r="P246">
        <v>3.6036969999999999</v>
      </c>
      <c r="Q246">
        <v>13.489723</v>
      </c>
      <c r="R246">
        <v>131.113529</v>
      </c>
      <c r="S246">
        <v>412.29367300000001</v>
      </c>
      <c r="T246">
        <v>539.15381400000001</v>
      </c>
      <c r="U246">
        <v>324.91087900000002</v>
      </c>
      <c r="V246">
        <v>78.225731999999994</v>
      </c>
      <c r="W246">
        <v>9.4097849999999994</v>
      </c>
      <c r="X246">
        <v>4.2819979999999997</v>
      </c>
      <c r="Y246">
        <v>4.9197670000000002</v>
      </c>
      <c r="Z246">
        <v>3.7819150000000001</v>
      </c>
      <c r="AA246">
        <v>3.8909910000000001</v>
      </c>
      <c r="AB246">
        <v>4.0084119999999999</v>
      </c>
      <c r="AC246">
        <v>3.9947029999999999</v>
      </c>
      <c r="AD246">
        <v>3.8015840000000001</v>
      </c>
      <c r="AE246">
        <v>3.5905840000000002</v>
      </c>
      <c r="AF246">
        <v>4.5347210000000002</v>
      </c>
      <c r="AG246">
        <v>9.0026860000000006</v>
      </c>
      <c r="AH246">
        <v>13.774633</v>
      </c>
      <c r="AI246">
        <v>13.438463</v>
      </c>
      <c r="AJ246">
        <v>9.926558</v>
      </c>
      <c r="AK246">
        <v>5.611777</v>
      </c>
      <c r="AL246">
        <v>4.5859810000000003</v>
      </c>
      <c r="AM246">
        <v>4.1168930000000001</v>
      </c>
      <c r="AN246">
        <v>4.1025879999999999</v>
      </c>
      <c r="AO246">
        <v>3.668666</v>
      </c>
      <c r="AP246">
        <v>3.2746789999999999</v>
      </c>
      <c r="AQ246">
        <v>2.9206279999999998</v>
      </c>
      <c r="AR246">
        <v>2.7918820000000002</v>
      </c>
      <c r="AS246">
        <v>2.4187560000000001</v>
      </c>
      <c r="AT246">
        <v>2.405643</v>
      </c>
      <c r="AU246">
        <v>2.070665</v>
      </c>
      <c r="AV246">
        <v>1.846552</v>
      </c>
      <c r="AW246">
        <v>1.6599889999999999</v>
      </c>
      <c r="AX246">
        <v>1.6164780000000001</v>
      </c>
      <c r="AY246">
        <v>1.473427</v>
      </c>
      <c r="AZ246">
        <v>1.354814</v>
      </c>
      <c r="BA246">
        <v>1.3065340000000001</v>
      </c>
      <c r="BB246">
        <v>1.194477</v>
      </c>
      <c r="BC246">
        <v>1.040697</v>
      </c>
      <c r="BD246">
        <v>1.0997060000000001</v>
      </c>
      <c r="BE246">
        <v>1.0174510000000001</v>
      </c>
      <c r="BF246">
        <v>1.015663</v>
      </c>
      <c r="BG246">
        <v>1.032948</v>
      </c>
      <c r="BH246">
        <v>0.72240800000000005</v>
      </c>
      <c r="BI246">
        <v>0.94473399999999996</v>
      </c>
      <c r="BJ246">
        <v>0.72360000000000002</v>
      </c>
      <c r="BK246">
        <v>0.90956700000000001</v>
      </c>
      <c r="BL246">
        <v>0.76592000000000005</v>
      </c>
      <c r="BM246">
        <v>1.3965369999999999</v>
      </c>
      <c r="BN246">
        <v>2.323985</v>
      </c>
      <c r="BO246">
        <v>1.757741</v>
      </c>
      <c r="BP246">
        <v>0.88393699999999997</v>
      </c>
      <c r="BQ246">
        <v>0.66459199999999996</v>
      </c>
      <c r="BR246">
        <v>0.669956</v>
      </c>
      <c r="BS246">
        <v>0.61273599999999995</v>
      </c>
      <c r="BT246">
        <v>0.71287199999999995</v>
      </c>
      <c r="BU246">
        <v>0.67591699999999999</v>
      </c>
      <c r="BV246">
        <v>0.69081800000000004</v>
      </c>
      <c r="BW246">
        <v>0.83446500000000001</v>
      </c>
      <c r="BX246">
        <v>0.76592000000000005</v>
      </c>
      <c r="BY246">
        <v>0.67055200000000004</v>
      </c>
      <c r="BZ246">
        <v>0.79572200000000004</v>
      </c>
      <c r="CA246">
        <v>0.64373000000000002</v>
      </c>
      <c r="CB246">
        <v>0.62346500000000005</v>
      </c>
      <c r="CC246">
        <v>0.75399899999999997</v>
      </c>
      <c r="CD246">
        <v>0.66876400000000003</v>
      </c>
      <c r="CE246">
        <v>0.74148199999999997</v>
      </c>
      <c r="CF246">
        <v>0.73790599999999995</v>
      </c>
      <c r="CG246">
        <v>0.83148500000000003</v>
      </c>
      <c r="CH246">
        <v>0.92566000000000004</v>
      </c>
      <c r="CI246">
        <v>0.80287500000000001</v>
      </c>
      <c r="CJ246">
        <v>5.7256220000000004</v>
      </c>
      <c r="CK246">
        <v>103.982687</v>
      </c>
      <c r="CL246">
        <v>240.58997600000001</v>
      </c>
      <c r="CM246">
        <v>152.22966700000001</v>
      </c>
      <c r="CN246">
        <v>26.677847</v>
      </c>
      <c r="CO246">
        <v>1.989603</v>
      </c>
      <c r="CP246">
        <v>1.751781</v>
      </c>
      <c r="CQ246">
        <v>1.7118450000000001</v>
      </c>
      <c r="CR246">
        <v>2.7638669999999999</v>
      </c>
      <c r="CS246">
        <v>6.8765879999999999</v>
      </c>
      <c r="CT246">
        <v>9.759665</v>
      </c>
      <c r="CU246">
        <v>7.2604420000000003</v>
      </c>
      <c r="CV246">
        <v>4.6819449999999998</v>
      </c>
      <c r="CW246">
        <v>4.0954350000000002</v>
      </c>
      <c r="CX246">
        <v>4.2104720000000002</v>
      </c>
      <c r="CY246">
        <v>3.95</v>
      </c>
      <c r="CZ246">
        <v>3.8814540000000002</v>
      </c>
      <c r="DA246">
        <v>3.5929679999999999</v>
      </c>
      <c r="DB246">
        <v>3.686547</v>
      </c>
      <c r="DC246">
        <v>3.560781</v>
      </c>
      <c r="DD246">
        <v>3.8468840000000002</v>
      </c>
      <c r="DE246">
        <v>3.7425760000000001</v>
      </c>
      <c r="DF246">
        <v>3.9327139999999998</v>
      </c>
      <c r="DG246">
        <v>5.3417680000000001</v>
      </c>
      <c r="DH246">
        <v>9.2339520000000004</v>
      </c>
      <c r="DI246">
        <v>29.634833</v>
      </c>
      <c r="DJ246">
        <v>33.468603999999999</v>
      </c>
      <c r="DK246">
        <v>16.338825</v>
      </c>
      <c r="DL246">
        <v>5.6624410000000003</v>
      </c>
      <c r="DM246">
        <v>5.1194430000000004</v>
      </c>
      <c r="DN246">
        <v>4.4816729999999998</v>
      </c>
      <c r="DO246">
        <v>4.1037800000000004</v>
      </c>
    </row>
    <row r="247" spans="2:119" x14ac:dyDescent="0.25">
      <c r="B247">
        <v>710</v>
      </c>
      <c r="C247">
        <v>2.410412</v>
      </c>
      <c r="D247">
        <v>2.5224690000000001</v>
      </c>
      <c r="E247">
        <v>2.46644</v>
      </c>
      <c r="F247">
        <v>2.5945900000000002</v>
      </c>
      <c r="G247">
        <v>2.901554</v>
      </c>
      <c r="H247">
        <v>2.7179720000000001</v>
      </c>
      <c r="I247">
        <v>2.8508900000000001</v>
      </c>
      <c r="J247">
        <v>3.0499700000000001</v>
      </c>
      <c r="K247">
        <v>3.054738</v>
      </c>
      <c r="L247">
        <v>2.9599669999999998</v>
      </c>
      <c r="M247">
        <v>3.2746789999999999</v>
      </c>
      <c r="N247">
        <v>3.2687189999999999</v>
      </c>
      <c r="O247">
        <v>3.133416</v>
      </c>
      <c r="P247">
        <v>4.5919420000000004</v>
      </c>
      <c r="Q247">
        <v>38.090944</v>
      </c>
      <c r="R247">
        <v>234.17353600000001</v>
      </c>
      <c r="S247">
        <v>497.792959</v>
      </c>
      <c r="T247">
        <v>466.23945200000003</v>
      </c>
      <c r="U247">
        <v>197.65555900000001</v>
      </c>
      <c r="V247">
        <v>33.525824999999998</v>
      </c>
      <c r="W247">
        <v>4.8565860000000001</v>
      </c>
      <c r="X247">
        <v>4.4089559999999999</v>
      </c>
      <c r="Y247">
        <v>4.0125849999999996</v>
      </c>
      <c r="Z247">
        <v>4.2617320000000003</v>
      </c>
      <c r="AA247">
        <v>4.0376190000000003</v>
      </c>
      <c r="AB247">
        <v>4.2486189999999997</v>
      </c>
      <c r="AC247">
        <v>4.1049720000000001</v>
      </c>
      <c r="AD247">
        <v>3.4427639999999999</v>
      </c>
      <c r="AE247">
        <v>3.7318470000000001</v>
      </c>
      <c r="AF247">
        <v>5.9634450000000001</v>
      </c>
      <c r="AG247">
        <v>8.6235999999999997</v>
      </c>
      <c r="AH247">
        <v>13.562441</v>
      </c>
      <c r="AI247">
        <v>12.957454</v>
      </c>
      <c r="AJ247">
        <v>8.058548</v>
      </c>
      <c r="AK247">
        <v>5.1277879999999998</v>
      </c>
      <c r="AL247">
        <v>4.6008829999999996</v>
      </c>
      <c r="AM247">
        <v>3.9094690000000001</v>
      </c>
      <c r="AN247">
        <v>3.7527080000000002</v>
      </c>
      <c r="AO247">
        <v>3.636479</v>
      </c>
      <c r="AP247">
        <v>3.133416</v>
      </c>
      <c r="AQ247">
        <v>2.8866529999999999</v>
      </c>
      <c r="AR247">
        <v>2.8139349999999999</v>
      </c>
      <c r="AS247">
        <v>2.323985</v>
      </c>
      <c r="AT247">
        <v>2.2119279999999999</v>
      </c>
      <c r="AU247">
        <v>2.064705</v>
      </c>
      <c r="AV247">
        <v>1.907945</v>
      </c>
      <c r="AW247">
        <v>1.664758</v>
      </c>
      <c r="AX247">
        <v>1.628995</v>
      </c>
      <c r="AY247">
        <v>1.386404</v>
      </c>
      <c r="AZ247">
        <v>1.2904409999999999</v>
      </c>
      <c r="BA247">
        <v>1.1789799999999999</v>
      </c>
      <c r="BB247">
        <v>1.0997060000000001</v>
      </c>
      <c r="BC247">
        <v>1.0639430000000001</v>
      </c>
      <c r="BD247">
        <v>0.98168800000000001</v>
      </c>
      <c r="BE247">
        <v>0.907779</v>
      </c>
      <c r="BF247">
        <v>0.86486300000000005</v>
      </c>
      <c r="BG247">
        <v>0.78678099999999995</v>
      </c>
      <c r="BH247">
        <v>0.73194499999999996</v>
      </c>
      <c r="BI247">
        <v>0.81479500000000005</v>
      </c>
      <c r="BJ247">
        <v>0.86188299999999995</v>
      </c>
      <c r="BK247">
        <v>0.75042200000000003</v>
      </c>
      <c r="BL247">
        <v>0.84877000000000002</v>
      </c>
      <c r="BM247">
        <v>1.7529729999999999</v>
      </c>
      <c r="BN247">
        <v>2.3978950000000001</v>
      </c>
      <c r="BO247">
        <v>1.5449520000000001</v>
      </c>
      <c r="BP247">
        <v>0.80049000000000003</v>
      </c>
      <c r="BQ247">
        <v>0.62465700000000002</v>
      </c>
      <c r="BR247">
        <v>0.65982300000000005</v>
      </c>
      <c r="BS247">
        <v>0.56445599999999996</v>
      </c>
      <c r="BT247">
        <v>0.83982900000000005</v>
      </c>
      <c r="BU247">
        <v>0.70989100000000005</v>
      </c>
      <c r="BV247">
        <v>0.63896200000000003</v>
      </c>
      <c r="BW247">
        <v>0.78797300000000003</v>
      </c>
      <c r="BX247">
        <v>0.72956100000000002</v>
      </c>
      <c r="BY247">
        <v>0.79751000000000005</v>
      </c>
      <c r="BZ247">
        <v>0.77366800000000002</v>
      </c>
      <c r="CA247">
        <v>0.74148199999999997</v>
      </c>
      <c r="CB247">
        <v>0.67889699999999997</v>
      </c>
      <c r="CC247">
        <v>0.87380400000000003</v>
      </c>
      <c r="CD247">
        <v>0.80645100000000003</v>
      </c>
      <c r="CE247">
        <v>0.75697899999999996</v>
      </c>
      <c r="CF247">
        <v>0.75042200000000003</v>
      </c>
      <c r="CG247">
        <v>0.74267399999999995</v>
      </c>
      <c r="CH247">
        <v>0.862479</v>
      </c>
      <c r="CI247">
        <v>1.1038779999999999</v>
      </c>
      <c r="CJ247">
        <v>12.616515</v>
      </c>
      <c r="CK247">
        <v>133.02385799999999</v>
      </c>
      <c r="CL247">
        <v>236.19294199999999</v>
      </c>
      <c r="CM247">
        <v>122.639537</v>
      </c>
      <c r="CN247">
        <v>14.403461999999999</v>
      </c>
      <c r="CO247">
        <v>1.8846989999999999</v>
      </c>
      <c r="CP247">
        <v>1.8179419999999999</v>
      </c>
      <c r="CQ247">
        <v>1.8304590000000001</v>
      </c>
      <c r="CR247">
        <v>3.2055380000000002</v>
      </c>
      <c r="CS247">
        <v>7.4779989999999996</v>
      </c>
      <c r="CT247">
        <v>9.662509</v>
      </c>
      <c r="CU247">
        <v>6.3979629999999998</v>
      </c>
      <c r="CV247">
        <v>4.0984150000000001</v>
      </c>
      <c r="CW247">
        <v>4.1234489999999999</v>
      </c>
      <c r="CX247">
        <v>4.2819979999999997</v>
      </c>
      <c r="CY247">
        <v>3.9827819999999998</v>
      </c>
      <c r="CZ247">
        <v>3.683567</v>
      </c>
      <c r="DA247">
        <v>3.3807749999999999</v>
      </c>
      <c r="DB247">
        <v>3.3628939999999998</v>
      </c>
      <c r="DC247">
        <v>3.2794479999999999</v>
      </c>
      <c r="DD247">
        <v>3.6847590000000001</v>
      </c>
      <c r="DE247">
        <v>3.775954</v>
      </c>
      <c r="DF247">
        <v>4.1007999999999996</v>
      </c>
      <c r="DG247">
        <v>5.0485129999999998</v>
      </c>
      <c r="DH247">
        <v>12.336969</v>
      </c>
      <c r="DI247">
        <v>32.302737</v>
      </c>
      <c r="DJ247">
        <v>33.088923000000001</v>
      </c>
      <c r="DK247">
        <v>14.463663</v>
      </c>
      <c r="DL247">
        <v>5.7506560000000002</v>
      </c>
      <c r="DM247">
        <v>5.0628190000000002</v>
      </c>
      <c r="DN247">
        <v>4.3004749999999996</v>
      </c>
      <c r="DO247">
        <v>4.4798850000000003</v>
      </c>
    </row>
    <row r="248" spans="2:119" x14ac:dyDescent="0.25">
      <c r="B248">
        <v>712</v>
      </c>
      <c r="C248">
        <v>2.4765730000000001</v>
      </c>
      <c r="D248">
        <v>2.352595</v>
      </c>
      <c r="E248">
        <v>2.613664</v>
      </c>
      <c r="F248">
        <v>2.5159120000000001</v>
      </c>
      <c r="G248">
        <v>2.9355289999999998</v>
      </c>
      <c r="H248">
        <v>2.8479100000000002</v>
      </c>
      <c r="I248">
        <v>2.8395649999999999</v>
      </c>
      <c r="J248">
        <v>2.7436020000000001</v>
      </c>
      <c r="K248">
        <v>2.902746</v>
      </c>
      <c r="L248">
        <v>2.916455</v>
      </c>
      <c r="M248">
        <v>3.251433</v>
      </c>
      <c r="N248">
        <v>2.8675790000000001</v>
      </c>
      <c r="O248">
        <v>3.2734869999999998</v>
      </c>
      <c r="P248">
        <v>10.523796000000001</v>
      </c>
      <c r="Q248">
        <v>91.310739999999996</v>
      </c>
      <c r="R248">
        <v>345.46196500000002</v>
      </c>
      <c r="S248">
        <v>524.44100400000002</v>
      </c>
      <c r="T248">
        <v>347.89681400000001</v>
      </c>
      <c r="U248">
        <v>102.746487</v>
      </c>
      <c r="V248">
        <v>12.498498</v>
      </c>
      <c r="W248">
        <v>3.971457</v>
      </c>
      <c r="X248">
        <v>4.5716760000000001</v>
      </c>
      <c r="Y248">
        <v>3.7628409999999999</v>
      </c>
      <c r="Z248">
        <v>3.9625170000000001</v>
      </c>
      <c r="AA248">
        <v>3.718734</v>
      </c>
      <c r="AB248">
        <v>3.7664179999999998</v>
      </c>
      <c r="AC248">
        <v>3.3968690000000001</v>
      </c>
      <c r="AD248">
        <v>3.8617849999999998</v>
      </c>
      <c r="AE248">
        <v>4.3338539999999997</v>
      </c>
      <c r="AF248">
        <v>6.460547</v>
      </c>
      <c r="AG248">
        <v>12.177825</v>
      </c>
      <c r="AH248">
        <v>13.599992</v>
      </c>
      <c r="AI248">
        <v>10.376573</v>
      </c>
      <c r="AJ248">
        <v>6.175637</v>
      </c>
      <c r="AK248">
        <v>4.1019920000000001</v>
      </c>
      <c r="AL248">
        <v>4.0346380000000002</v>
      </c>
      <c r="AM248">
        <v>4.0584800000000003</v>
      </c>
      <c r="AN248">
        <v>3.5637620000000001</v>
      </c>
      <c r="AO248">
        <v>3.9106610000000002</v>
      </c>
      <c r="AP248">
        <v>3.072619</v>
      </c>
      <c r="AQ248">
        <v>2.6357170000000001</v>
      </c>
      <c r="AR248">
        <v>2.6357170000000001</v>
      </c>
      <c r="AS248">
        <v>2.4336579999999999</v>
      </c>
      <c r="AT248">
        <v>2.2476910000000001</v>
      </c>
      <c r="AU248">
        <v>1.966953</v>
      </c>
      <c r="AV248">
        <v>1.89364</v>
      </c>
      <c r="AW248">
        <v>1.7368790000000001</v>
      </c>
      <c r="AX248">
        <v>1.6027690000000001</v>
      </c>
      <c r="AY248">
        <v>1.4215709999999999</v>
      </c>
      <c r="AZ248">
        <v>1.3345480000000001</v>
      </c>
      <c r="BA248">
        <v>1.2004379999999999</v>
      </c>
      <c r="BB248">
        <v>0.99182099999999995</v>
      </c>
      <c r="BC248">
        <v>1.0746720000000001</v>
      </c>
      <c r="BD248">
        <v>1.0287759999999999</v>
      </c>
      <c r="BE248">
        <v>1.020432</v>
      </c>
      <c r="BF248">
        <v>0.89347399999999999</v>
      </c>
      <c r="BG248">
        <v>0.80466300000000002</v>
      </c>
      <c r="BH248">
        <v>0.732541</v>
      </c>
      <c r="BI248">
        <v>0.95069400000000004</v>
      </c>
      <c r="BJ248">
        <v>0.74744200000000005</v>
      </c>
      <c r="BK248">
        <v>0.85353900000000005</v>
      </c>
      <c r="BL248">
        <v>1.112819</v>
      </c>
      <c r="BM248">
        <v>1.974702</v>
      </c>
      <c r="BN248">
        <v>2.0164249999999999</v>
      </c>
      <c r="BO248">
        <v>1.2236830000000001</v>
      </c>
      <c r="BP248">
        <v>0.777841</v>
      </c>
      <c r="BQ248">
        <v>0.68962599999999996</v>
      </c>
      <c r="BR248">
        <v>0.66876400000000003</v>
      </c>
      <c r="BS248">
        <v>0.79989399999999999</v>
      </c>
      <c r="BT248">
        <v>0.82552400000000004</v>
      </c>
      <c r="BU248">
        <v>0.76293900000000003</v>
      </c>
      <c r="BV248">
        <v>0.73969399999999996</v>
      </c>
      <c r="BW248">
        <v>0.73373299999999997</v>
      </c>
      <c r="BX248">
        <v>0.65445900000000001</v>
      </c>
      <c r="BY248">
        <v>0.62644500000000003</v>
      </c>
      <c r="BZ248">
        <v>0.69975900000000002</v>
      </c>
      <c r="CA248">
        <v>0.87380400000000003</v>
      </c>
      <c r="CB248">
        <v>0.76472799999999996</v>
      </c>
      <c r="CC248">
        <v>0.65982300000000005</v>
      </c>
      <c r="CD248">
        <v>0.75697899999999996</v>
      </c>
      <c r="CE248">
        <v>0.87976500000000002</v>
      </c>
      <c r="CF248">
        <v>0.89168499999999995</v>
      </c>
      <c r="CG248">
        <v>0.80585499999999999</v>
      </c>
      <c r="CH248">
        <v>0.98645700000000003</v>
      </c>
      <c r="CI248">
        <v>1.057982</v>
      </c>
      <c r="CJ248">
        <v>26.323795</v>
      </c>
      <c r="CK248">
        <v>163.04969800000001</v>
      </c>
      <c r="CL248">
        <v>216.42863800000001</v>
      </c>
      <c r="CM248">
        <v>88.052750000000003</v>
      </c>
      <c r="CN248">
        <v>6.3127279999999999</v>
      </c>
      <c r="CO248">
        <v>1.789927</v>
      </c>
      <c r="CP248">
        <v>1.7338990000000001</v>
      </c>
      <c r="CQ248">
        <v>1.9299980000000001</v>
      </c>
      <c r="CR248">
        <v>3.443956</v>
      </c>
      <c r="CS248">
        <v>7.4368720000000001</v>
      </c>
      <c r="CT248">
        <v>8.6224080000000001</v>
      </c>
      <c r="CU248">
        <v>5.6189299999999998</v>
      </c>
      <c r="CV248">
        <v>4.0107970000000002</v>
      </c>
      <c r="CW248">
        <v>3.986955</v>
      </c>
      <c r="CX248">
        <v>3.9434429999999998</v>
      </c>
      <c r="CY248">
        <v>4.1657690000000001</v>
      </c>
      <c r="CZ248">
        <v>3.5649540000000002</v>
      </c>
      <c r="DA248">
        <v>3.2955410000000001</v>
      </c>
      <c r="DB248">
        <v>3.6996600000000002</v>
      </c>
      <c r="DC248">
        <v>3.3998490000000001</v>
      </c>
      <c r="DD248">
        <v>3.4815070000000001</v>
      </c>
      <c r="DE248">
        <v>3.9106610000000002</v>
      </c>
      <c r="DF248">
        <v>3.7306550000000001</v>
      </c>
      <c r="DG248">
        <v>4.7445300000000001</v>
      </c>
      <c r="DH248">
        <v>14.673470999999999</v>
      </c>
      <c r="DI248">
        <v>33.424497000000002</v>
      </c>
      <c r="DJ248">
        <v>31.032561999999999</v>
      </c>
      <c r="DK248">
        <v>13.520718</v>
      </c>
      <c r="DL248">
        <v>5.2577259999999999</v>
      </c>
      <c r="DM248">
        <v>4.4858460000000004</v>
      </c>
      <c r="DN248">
        <v>4.4918060000000004</v>
      </c>
      <c r="DO248">
        <v>4.0024519999999999</v>
      </c>
    </row>
    <row r="249" spans="2:119" x14ac:dyDescent="0.25">
      <c r="B249">
        <v>714</v>
      </c>
      <c r="C249">
        <v>2.484918</v>
      </c>
      <c r="D249">
        <v>2.7596949999999998</v>
      </c>
      <c r="E249">
        <v>2.8806919999999998</v>
      </c>
      <c r="F249">
        <v>3.0565259999999999</v>
      </c>
      <c r="G249">
        <v>2.6899579999999998</v>
      </c>
      <c r="H249">
        <v>2.6524070000000002</v>
      </c>
      <c r="I249">
        <v>2.952814</v>
      </c>
      <c r="J249">
        <v>2.7918820000000002</v>
      </c>
      <c r="K249">
        <v>3.0565259999999999</v>
      </c>
      <c r="L249">
        <v>2.955794</v>
      </c>
      <c r="M249">
        <v>3.1238790000000001</v>
      </c>
      <c r="N249">
        <v>3.518462</v>
      </c>
      <c r="O249">
        <v>3.995895</v>
      </c>
      <c r="P249">
        <v>26.825665999999998</v>
      </c>
      <c r="Q249">
        <v>177.25169700000001</v>
      </c>
      <c r="R249">
        <v>417.79995000000002</v>
      </c>
      <c r="S249">
        <v>497.41387400000002</v>
      </c>
      <c r="T249">
        <v>267.71664600000003</v>
      </c>
      <c r="U249">
        <v>61.129928</v>
      </c>
      <c r="V249">
        <v>5.1724909999999999</v>
      </c>
      <c r="W249">
        <v>4.1657690000000001</v>
      </c>
      <c r="X249">
        <v>4.3076280000000002</v>
      </c>
      <c r="Y249">
        <v>4.2635199999999998</v>
      </c>
      <c r="Z249">
        <v>4.3827299999999996</v>
      </c>
      <c r="AA249">
        <v>3.7145609999999998</v>
      </c>
      <c r="AB249">
        <v>3.607869</v>
      </c>
      <c r="AC249">
        <v>3.447533</v>
      </c>
      <c r="AD249">
        <v>3.6984680000000001</v>
      </c>
      <c r="AE249">
        <v>4.3344500000000004</v>
      </c>
      <c r="AF249">
        <v>6.7859889999999998</v>
      </c>
      <c r="AG249">
        <v>12.350678</v>
      </c>
      <c r="AH249">
        <v>14.367699999999999</v>
      </c>
      <c r="AI249">
        <v>9.9015240000000002</v>
      </c>
      <c r="AJ249">
        <v>5.5217739999999997</v>
      </c>
      <c r="AK249">
        <v>4.8148629999999999</v>
      </c>
      <c r="AL249">
        <v>4.277825</v>
      </c>
      <c r="AM249">
        <v>4.4488909999999997</v>
      </c>
      <c r="AN249">
        <v>3.5649540000000002</v>
      </c>
      <c r="AO249">
        <v>3.7664179999999998</v>
      </c>
      <c r="AP249">
        <v>3.1918289999999998</v>
      </c>
      <c r="AQ249">
        <v>2.8157230000000002</v>
      </c>
      <c r="AR249">
        <v>2.3084880000000001</v>
      </c>
      <c r="AS249">
        <v>2.388954</v>
      </c>
      <c r="AT249">
        <v>2.032518</v>
      </c>
      <c r="AU249">
        <v>1.942515</v>
      </c>
      <c r="AV249">
        <v>1.7535689999999999</v>
      </c>
      <c r="AW249">
        <v>1.7988679999999999</v>
      </c>
      <c r="AX249">
        <v>1.589656</v>
      </c>
      <c r="AY249">
        <v>1.5205139999999999</v>
      </c>
      <c r="AZ249">
        <v>1.0609630000000001</v>
      </c>
      <c r="BA249">
        <v>1.080632</v>
      </c>
      <c r="BB249">
        <v>1.020432</v>
      </c>
      <c r="BC249">
        <v>1.026988</v>
      </c>
      <c r="BD249">
        <v>1.062751</v>
      </c>
      <c r="BE249">
        <v>0.96678699999999995</v>
      </c>
      <c r="BF249">
        <v>0.68068499999999998</v>
      </c>
      <c r="BG249">
        <v>0.83446500000000001</v>
      </c>
      <c r="BH249">
        <v>0.82254400000000005</v>
      </c>
      <c r="BI249">
        <v>0.86843999999999999</v>
      </c>
      <c r="BJ249">
        <v>0.75876699999999997</v>
      </c>
      <c r="BK249">
        <v>0.73671299999999995</v>
      </c>
      <c r="BL249">
        <v>1.2636179999999999</v>
      </c>
      <c r="BM249">
        <v>2.270937</v>
      </c>
      <c r="BN249">
        <v>2.0188090000000001</v>
      </c>
      <c r="BO249">
        <v>1.1426210000000001</v>
      </c>
      <c r="BP249">
        <v>0.86665199999999998</v>
      </c>
      <c r="BQ249">
        <v>0.64075000000000004</v>
      </c>
      <c r="BR249">
        <v>0.68783799999999995</v>
      </c>
      <c r="BS249">
        <v>0.56862800000000002</v>
      </c>
      <c r="BT249">
        <v>0.66399600000000003</v>
      </c>
      <c r="BU249">
        <v>0.73075299999999999</v>
      </c>
      <c r="BV249">
        <v>0.74684600000000001</v>
      </c>
      <c r="BW249">
        <v>0.74744200000000005</v>
      </c>
      <c r="BX249">
        <v>0.67174400000000001</v>
      </c>
      <c r="BY249">
        <v>0.727773</v>
      </c>
      <c r="BZ249">
        <v>0.85353900000000005</v>
      </c>
      <c r="CA249">
        <v>0.71048699999999998</v>
      </c>
      <c r="CB249">
        <v>0.832677</v>
      </c>
      <c r="CC249">
        <v>0.807643</v>
      </c>
      <c r="CD249">
        <v>0.72896499999999997</v>
      </c>
      <c r="CE249">
        <v>0.80287500000000001</v>
      </c>
      <c r="CF249">
        <v>0.72240800000000005</v>
      </c>
      <c r="CG249">
        <v>0.857711</v>
      </c>
      <c r="CH249">
        <v>0.95844300000000004</v>
      </c>
      <c r="CI249">
        <v>1.4305110000000001</v>
      </c>
      <c r="CJ249">
        <v>45.942664000000001</v>
      </c>
      <c r="CK249">
        <v>186.63346799999999</v>
      </c>
      <c r="CL249">
        <v>191.850662</v>
      </c>
      <c r="CM249">
        <v>58.880448000000001</v>
      </c>
      <c r="CN249">
        <v>3.2746789999999999</v>
      </c>
      <c r="CO249">
        <v>1.5914440000000001</v>
      </c>
      <c r="CP249">
        <v>1.647472</v>
      </c>
      <c r="CQ249">
        <v>1.882911</v>
      </c>
      <c r="CR249">
        <v>3.8266179999999999</v>
      </c>
      <c r="CS249">
        <v>8.1938510000000004</v>
      </c>
      <c r="CT249">
        <v>8.0978870000000001</v>
      </c>
      <c r="CU249">
        <v>5.2624940000000002</v>
      </c>
      <c r="CV249">
        <v>3.675818</v>
      </c>
      <c r="CW249">
        <v>4.0936469999999998</v>
      </c>
      <c r="CX249">
        <v>4.0328499999999998</v>
      </c>
      <c r="CY249">
        <v>3.733635</v>
      </c>
      <c r="CZ249">
        <v>3.7568809999999999</v>
      </c>
      <c r="DA249">
        <v>3.6436320000000002</v>
      </c>
      <c r="DB249">
        <v>3.393888</v>
      </c>
      <c r="DC249">
        <v>3.319979</v>
      </c>
      <c r="DD249">
        <v>3.6668780000000001</v>
      </c>
      <c r="DE249">
        <v>3.7956240000000001</v>
      </c>
      <c r="DF249">
        <v>4.3058399999999999</v>
      </c>
      <c r="DG249">
        <v>4.9108270000000003</v>
      </c>
      <c r="DH249">
        <v>18.060803</v>
      </c>
      <c r="DI249">
        <v>35.757421999999998</v>
      </c>
      <c r="DJ249">
        <v>29.717683999999998</v>
      </c>
      <c r="DK249">
        <v>12.289882</v>
      </c>
      <c r="DL249">
        <v>5.0926210000000003</v>
      </c>
      <c r="DM249">
        <v>5.0395729999999999</v>
      </c>
      <c r="DN249">
        <v>4.765987</v>
      </c>
      <c r="DO249">
        <v>4.6306849999999997</v>
      </c>
    </row>
    <row r="250" spans="2:119" x14ac:dyDescent="0.25">
      <c r="B250">
        <v>716</v>
      </c>
      <c r="C250">
        <v>3.1065939999999999</v>
      </c>
      <c r="D250">
        <v>2.71976</v>
      </c>
      <c r="E250">
        <v>3.0219550000000002</v>
      </c>
      <c r="F250">
        <v>2.7549269999999999</v>
      </c>
      <c r="G250">
        <v>2.5987629999999999</v>
      </c>
      <c r="H250">
        <v>2.5647880000000001</v>
      </c>
      <c r="I250">
        <v>3.1238790000000001</v>
      </c>
      <c r="J250">
        <v>3.2079219999999999</v>
      </c>
      <c r="K250">
        <v>3.4695860000000001</v>
      </c>
      <c r="L250">
        <v>2.9325489999999999</v>
      </c>
      <c r="M250">
        <v>3.2436850000000002</v>
      </c>
      <c r="N250">
        <v>3.2955410000000001</v>
      </c>
      <c r="O250">
        <v>6.093979</v>
      </c>
      <c r="P250">
        <v>65.318942000000007</v>
      </c>
      <c r="Q250">
        <v>273.95546400000001</v>
      </c>
      <c r="R250">
        <v>481.04167000000001</v>
      </c>
      <c r="S250">
        <v>413.73074100000002</v>
      </c>
      <c r="T250">
        <v>156.04198</v>
      </c>
      <c r="U250">
        <v>24.432539999999999</v>
      </c>
      <c r="V250">
        <v>4.3004749999999996</v>
      </c>
      <c r="W250">
        <v>4.1735170000000004</v>
      </c>
      <c r="X250">
        <v>4.1955710000000002</v>
      </c>
      <c r="Y250">
        <v>4.2414670000000001</v>
      </c>
      <c r="Z250">
        <v>3.322959</v>
      </c>
      <c r="AA250">
        <v>3.7598609999999999</v>
      </c>
      <c r="AB250">
        <v>3.4779309999999999</v>
      </c>
      <c r="AC250">
        <v>3.6495920000000002</v>
      </c>
      <c r="AD250">
        <v>3.5178660000000002</v>
      </c>
      <c r="AE250">
        <v>5.7488679999999999</v>
      </c>
      <c r="AF250">
        <v>8.3798169999999992</v>
      </c>
      <c r="AG250">
        <v>12.187958</v>
      </c>
      <c r="AH250">
        <v>11.228918999999999</v>
      </c>
      <c r="AI250">
        <v>8.2206729999999997</v>
      </c>
      <c r="AJ250">
        <v>5.0157309999999997</v>
      </c>
      <c r="AK250">
        <v>4.1025879999999999</v>
      </c>
      <c r="AL250">
        <v>3.9988760000000001</v>
      </c>
      <c r="AM250">
        <v>4.3457749999999997</v>
      </c>
      <c r="AN250">
        <v>3.7086009999999998</v>
      </c>
      <c r="AO250">
        <v>3.4064049999999999</v>
      </c>
      <c r="AP250">
        <v>3.0189750000000002</v>
      </c>
      <c r="AQ250">
        <v>2.6386980000000002</v>
      </c>
      <c r="AR250">
        <v>2.5147200000000001</v>
      </c>
      <c r="AS250">
        <v>2.581477</v>
      </c>
      <c r="AT250">
        <v>2.2125240000000002</v>
      </c>
      <c r="AU250">
        <v>2.0557639999999999</v>
      </c>
      <c r="AV250">
        <v>1.498461</v>
      </c>
      <c r="AW250">
        <v>1.5378000000000001</v>
      </c>
      <c r="AX250">
        <v>1.4138219999999999</v>
      </c>
      <c r="AY250">
        <v>1.5097860000000001</v>
      </c>
      <c r="AZ250">
        <v>1.3846160000000001</v>
      </c>
      <c r="BA250">
        <v>1.07944</v>
      </c>
      <c r="BB250">
        <v>1.0758639999999999</v>
      </c>
      <c r="BC250">
        <v>1.0716920000000001</v>
      </c>
      <c r="BD250">
        <v>1.2099740000000001</v>
      </c>
      <c r="BE250">
        <v>0.86963199999999996</v>
      </c>
      <c r="BF250">
        <v>0.83446500000000001</v>
      </c>
      <c r="BG250">
        <v>0.77962900000000002</v>
      </c>
      <c r="BH250">
        <v>0.89943399999999996</v>
      </c>
      <c r="BI250">
        <v>0.81598800000000005</v>
      </c>
      <c r="BJ250">
        <v>0.81598800000000005</v>
      </c>
      <c r="BK250">
        <v>0.96797900000000003</v>
      </c>
      <c r="BL250">
        <v>1.5306470000000001</v>
      </c>
      <c r="BM250">
        <v>2.5749209999999998</v>
      </c>
      <c r="BN250">
        <v>1.701713</v>
      </c>
      <c r="BO250">
        <v>0.95546200000000003</v>
      </c>
      <c r="BP250">
        <v>0.64671000000000001</v>
      </c>
      <c r="BQ250">
        <v>0.65684299999999995</v>
      </c>
      <c r="BR250">
        <v>0.84757800000000005</v>
      </c>
      <c r="BS250">
        <v>0.66161199999999998</v>
      </c>
      <c r="BT250">
        <v>0.83386899999999997</v>
      </c>
      <c r="BU250">
        <v>0.61094800000000005</v>
      </c>
      <c r="BV250">
        <v>0.71585200000000004</v>
      </c>
      <c r="BW250">
        <v>0.69141399999999997</v>
      </c>
      <c r="BX250">
        <v>0.67472500000000002</v>
      </c>
      <c r="BY250">
        <v>0.60796700000000004</v>
      </c>
      <c r="BZ250">
        <v>0.732541</v>
      </c>
      <c r="CA250">
        <v>0.73552099999999998</v>
      </c>
      <c r="CB250">
        <v>0.76353499999999996</v>
      </c>
      <c r="CC250">
        <v>0.92566000000000004</v>
      </c>
      <c r="CD250">
        <v>0.62465700000000002</v>
      </c>
      <c r="CE250">
        <v>0.77962900000000002</v>
      </c>
      <c r="CF250">
        <v>0.75578699999999999</v>
      </c>
      <c r="CG250">
        <v>0.94592600000000004</v>
      </c>
      <c r="CH250">
        <v>0.93698499999999996</v>
      </c>
      <c r="CI250">
        <v>2.2107359999999998</v>
      </c>
      <c r="CJ250">
        <v>71.290730999999994</v>
      </c>
      <c r="CK250">
        <v>206.944942</v>
      </c>
      <c r="CL250">
        <v>157.258511</v>
      </c>
      <c r="CM250">
        <v>35.819411000000002</v>
      </c>
      <c r="CN250">
        <v>2.0879509999999999</v>
      </c>
      <c r="CO250">
        <v>1.598597</v>
      </c>
      <c r="CP250">
        <v>1.6564129999999999</v>
      </c>
      <c r="CQ250">
        <v>1.8286709999999999</v>
      </c>
      <c r="CR250">
        <v>4.4047830000000001</v>
      </c>
      <c r="CS250">
        <v>8.0084800000000005</v>
      </c>
      <c r="CT250">
        <v>7.297993</v>
      </c>
      <c r="CU250">
        <v>4.2736530000000004</v>
      </c>
      <c r="CV250">
        <v>3.7437680000000002</v>
      </c>
      <c r="CW250">
        <v>3.9726499999999998</v>
      </c>
      <c r="CX250">
        <v>3.8796659999999998</v>
      </c>
      <c r="CY250">
        <v>3.7539009999999999</v>
      </c>
      <c r="CZ250">
        <v>3.6674739999999999</v>
      </c>
      <c r="DA250">
        <v>3.939867</v>
      </c>
      <c r="DB250">
        <v>3.4469370000000001</v>
      </c>
      <c r="DC250">
        <v>3.4356119999999999</v>
      </c>
      <c r="DD250">
        <v>3.715754</v>
      </c>
      <c r="DE250">
        <v>3.732443</v>
      </c>
      <c r="DF250">
        <v>4.4614079999999996</v>
      </c>
      <c r="DG250">
        <v>5.0956010000000003</v>
      </c>
      <c r="DH250">
        <v>19.800663</v>
      </c>
      <c r="DI250">
        <v>40.190815999999998</v>
      </c>
      <c r="DJ250">
        <v>28.146505000000001</v>
      </c>
      <c r="DK250">
        <v>10.250807</v>
      </c>
      <c r="DL250">
        <v>5.6809190000000003</v>
      </c>
      <c r="DM250">
        <v>4.8625470000000002</v>
      </c>
      <c r="DN250">
        <v>4.9918889999999996</v>
      </c>
      <c r="DO250">
        <v>4.8297639999999999</v>
      </c>
    </row>
    <row r="251" spans="2:119" x14ac:dyDescent="0.25">
      <c r="B251">
        <v>718</v>
      </c>
      <c r="C251">
        <v>3.2639499999999999</v>
      </c>
      <c r="D251">
        <v>2.1767620000000001</v>
      </c>
      <c r="E251">
        <v>2.8759239999999999</v>
      </c>
      <c r="F251">
        <v>2.8049949999999999</v>
      </c>
      <c r="G251">
        <v>2.5177</v>
      </c>
      <c r="H251">
        <v>2.5808810000000002</v>
      </c>
      <c r="I251">
        <v>2.8479100000000002</v>
      </c>
      <c r="J251">
        <v>2.945662</v>
      </c>
      <c r="K251">
        <v>2.8628110000000002</v>
      </c>
      <c r="L251">
        <v>2.9325489999999999</v>
      </c>
      <c r="M251">
        <v>3.3879280000000001</v>
      </c>
      <c r="N251">
        <v>3.6937000000000002</v>
      </c>
      <c r="O251">
        <v>15.978813000000001</v>
      </c>
      <c r="P251">
        <v>127.807856</v>
      </c>
      <c r="Q251">
        <v>367.35951899999998</v>
      </c>
      <c r="R251">
        <v>465.886593</v>
      </c>
      <c r="S251">
        <v>290.54999400000003</v>
      </c>
      <c r="T251">
        <v>79.204440000000005</v>
      </c>
      <c r="U251">
        <v>8.5979700000000001</v>
      </c>
      <c r="V251">
        <v>3.5905840000000002</v>
      </c>
      <c r="W251">
        <v>4.1955710000000002</v>
      </c>
      <c r="X251">
        <v>3.5947559999999998</v>
      </c>
      <c r="Y251">
        <v>3.732443</v>
      </c>
      <c r="Z251">
        <v>3.3068659999999999</v>
      </c>
      <c r="AA251">
        <v>3.5524369999999998</v>
      </c>
      <c r="AB251">
        <v>3.6388639999999999</v>
      </c>
      <c r="AC251">
        <v>3.900528</v>
      </c>
      <c r="AD251">
        <v>4.0465590000000002</v>
      </c>
      <c r="AE251">
        <v>5.5187939999999998</v>
      </c>
      <c r="AF251">
        <v>10.256767</v>
      </c>
      <c r="AG251">
        <v>11.935829999999999</v>
      </c>
      <c r="AH251">
        <v>9.5528359999999992</v>
      </c>
      <c r="AI251">
        <v>6.3419340000000002</v>
      </c>
      <c r="AJ251">
        <v>4.6515459999999997</v>
      </c>
      <c r="AK251">
        <v>4.2378900000000002</v>
      </c>
      <c r="AL251">
        <v>3.6394600000000001</v>
      </c>
      <c r="AM251">
        <v>3.5536289999999999</v>
      </c>
      <c r="AN251">
        <v>3.6066769999999999</v>
      </c>
      <c r="AO251">
        <v>3.105998</v>
      </c>
      <c r="AP251">
        <v>2.8294320000000002</v>
      </c>
      <c r="AQ251">
        <v>2.7567149999999998</v>
      </c>
      <c r="AR251">
        <v>2.223849</v>
      </c>
      <c r="AS251">
        <v>2.417564</v>
      </c>
      <c r="AT251">
        <v>1.9276139999999999</v>
      </c>
      <c r="AU251">
        <v>1.800656</v>
      </c>
      <c r="AV251">
        <v>1.660585</v>
      </c>
      <c r="AW251">
        <v>1.682639</v>
      </c>
      <c r="AX251">
        <v>1.4168019999999999</v>
      </c>
      <c r="AY251">
        <v>1.2707710000000001</v>
      </c>
      <c r="AZ251">
        <v>1.2677909999999999</v>
      </c>
      <c r="BA251">
        <v>1.193881</v>
      </c>
      <c r="BB251">
        <v>0.97453599999999996</v>
      </c>
      <c r="BC251">
        <v>1.0997060000000001</v>
      </c>
      <c r="BD251">
        <v>0.90241400000000005</v>
      </c>
      <c r="BE251">
        <v>0.907779</v>
      </c>
      <c r="BF251">
        <v>0.89943399999999996</v>
      </c>
      <c r="BG251">
        <v>0.87082400000000004</v>
      </c>
      <c r="BH251">
        <v>0.73790599999999995</v>
      </c>
      <c r="BI251">
        <v>0.69856600000000002</v>
      </c>
      <c r="BJ251">
        <v>0.81241099999999999</v>
      </c>
      <c r="BK251">
        <v>0.99480199999999996</v>
      </c>
      <c r="BL251">
        <v>1.9347669999999999</v>
      </c>
      <c r="BM251">
        <v>2.4139879999999998</v>
      </c>
      <c r="BN251">
        <v>1.597404</v>
      </c>
      <c r="BO251">
        <v>0.70691099999999996</v>
      </c>
      <c r="BP251">
        <v>0.79154999999999998</v>
      </c>
      <c r="BQ251">
        <v>0.77545600000000003</v>
      </c>
      <c r="BR251">
        <v>0.70095099999999999</v>
      </c>
      <c r="BS251">
        <v>0.79691400000000001</v>
      </c>
      <c r="BT251">
        <v>0.75578699999999999</v>
      </c>
      <c r="BU251">
        <v>0.53644199999999997</v>
      </c>
      <c r="BV251">
        <v>0.51975300000000002</v>
      </c>
      <c r="BW251">
        <v>0.547767</v>
      </c>
      <c r="BX251">
        <v>0.72896499999999997</v>
      </c>
      <c r="BY251">
        <v>0.67651300000000003</v>
      </c>
      <c r="BZ251">
        <v>0.85175000000000001</v>
      </c>
      <c r="CA251">
        <v>0.71585200000000004</v>
      </c>
      <c r="CB251">
        <v>0.71644799999999997</v>
      </c>
      <c r="CC251">
        <v>0.94056099999999998</v>
      </c>
      <c r="CD251">
        <v>0.81777599999999995</v>
      </c>
      <c r="CE251">
        <v>0.807643</v>
      </c>
      <c r="CF251">
        <v>0.79095400000000005</v>
      </c>
      <c r="CG251">
        <v>0.70869899999999997</v>
      </c>
      <c r="CH251">
        <v>0.94175299999999995</v>
      </c>
      <c r="CI251">
        <v>5.2684550000000003</v>
      </c>
      <c r="CJ251">
        <v>97.025632999999999</v>
      </c>
      <c r="CK251">
        <v>216.04180299999999</v>
      </c>
      <c r="CL251">
        <v>123.84355100000001</v>
      </c>
      <c r="CM251">
        <v>19.629598000000001</v>
      </c>
      <c r="CN251">
        <v>1.640916</v>
      </c>
      <c r="CO251">
        <v>1.8906590000000001</v>
      </c>
      <c r="CP251">
        <v>1.6778709999999999</v>
      </c>
      <c r="CQ251">
        <v>2.223849</v>
      </c>
      <c r="CR251">
        <v>5.1176550000000001</v>
      </c>
      <c r="CS251">
        <v>8.0639120000000002</v>
      </c>
      <c r="CT251">
        <v>6.4986940000000004</v>
      </c>
      <c r="CU251">
        <v>3.957748</v>
      </c>
      <c r="CV251">
        <v>3.498793</v>
      </c>
      <c r="CW251">
        <v>3.6114449999999998</v>
      </c>
      <c r="CX251">
        <v>3.636479</v>
      </c>
      <c r="CY251">
        <v>3.5989279999999999</v>
      </c>
      <c r="CZ251">
        <v>3.5977359999999998</v>
      </c>
      <c r="DA251">
        <v>3.53992</v>
      </c>
      <c r="DB251">
        <v>3.6829710000000002</v>
      </c>
      <c r="DC251">
        <v>3.5679340000000002</v>
      </c>
      <c r="DD251">
        <v>3.3998490000000001</v>
      </c>
      <c r="DE251">
        <v>4.0459630000000004</v>
      </c>
      <c r="DF251">
        <v>4.2486189999999997</v>
      </c>
      <c r="DG251">
        <v>5.4776670000000003</v>
      </c>
      <c r="DH251">
        <v>23.230910000000002</v>
      </c>
      <c r="DI251">
        <v>42.880774000000002</v>
      </c>
      <c r="DJ251">
        <v>25.596619</v>
      </c>
      <c r="DK251">
        <v>9.0616939999999992</v>
      </c>
      <c r="DL251">
        <v>4.8816199999999998</v>
      </c>
      <c r="DM251">
        <v>5.1224230000000004</v>
      </c>
      <c r="DN251">
        <v>4.1437150000000003</v>
      </c>
      <c r="DO251">
        <v>4.8428769999999997</v>
      </c>
    </row>
    <row r="252" spans="2:119" x14ac:dyDescent="0.25">
      <c r="B252">
        <v>720</v>
      </c>
      <c r="C252">
        <v>2.5618080000000001</v>
      </c>
      <c r="D252">
        <v>2.528429</v>
      </c>
      <c r="E252">
        <v>2.558827</v>
      </c>
      <c r="F252">
        <v>2.6744599999999998</v>
      </c>
      <c r="G252">
        <v>2.3734570000000001</v>
      </c>
      <c r="H252">
        <v>3.019571</v>
      </c>
      <c r="I252">
        <v>3.113747</v>
      </c>
      <c r="J252">
        <v>3.2866</v>
      </c>
      <c r="K252">
        <v>2.7734040000000002</v>
      </c>
      <c r="L252">
        <v>3.328919</v>
      </c>
      <c r="M252">
        <v>3.28362</v>
      </c>
      <c r="N252">
        <v>5.0884489999999998</v>
      </c>
      <c r="O252">
        <v>42.167901999999998</v>
      </c>
      <c r="P252">
        <v>153.830647</v>
      </c>
      <c r="Q252">
        <v>437.36875099999997</v>
      </c>
      <c r="R252">
        <v>403.69570299999998</v>
      </c>
      <c r="S252">
        <v>173.79581899999999</v>
      </c>
      <c r="T252">
        <v>31.783581000000002</v>
      </c>
      <c r="U252">
        <v>5.1456689999999998</v>
      </c>
      <c r="V252">
        <v>3.8486720000000001</v>
      </c>
      <c r="W252">
        <v>3.9827819999999998</v>
      </c>
      <c r="X252">
        <v>3.7044290000000002</v>
      </c>
      <c r="Y252">
        <v>3.7169460000000001</v>
      </c>
      <c r="Z252">
        <v>3.393888</v>
      </c>
      <c r="AA252">
        <v>4.0978190000000003</v>
      </c>
      <c r="AB252">
        <v>3.6668780000000001</v>
      </c>
      <c r="AC252">
        <v>3.5804510000000001</v>
      </c>
      <c r="AD252">
        <v>4.4244529999999997</v>
      </c>
      <c r="AE252">
        <v>6.6447260000000004</v>
      </c>
      <c r="AF252">
        <v>11.06143</v>
      </c>
      <c r="AG252">
        <v>11.322498</v>
      </c>
      <c r="AH252">
        <v>8.6885689999999993</v>
      </c>
      <c r="AI252">
        <v>5.9849019999999999</v>
      </c>
      <c r="AJ252">
        <v>3.8677450000000002</v>
      </c>
      <c r="AK252">
        <v>4.2366979999999996</v>
      </c>
      <c r="AL252">
        <v>4.007816</v>
      </c>
      <c r="AM252">
        <v>3.6406520000000002</v>
      </c>
      <c r="AN252">
        <v>3.3247469999999999</v>
      </c>
      <c r="AO252">
        <v>3.0469889999999999</v>
      </c>
      <c r="AP252">
        <v>3.0809639999999998</v>
      </c>
      <c r="AQ252">
        <v>2.6416780000000002</v>
      </c>
      <c r="AR252">
        <v>2.6524070000000002</v>
      </c>
      <c r="AS252">
        <v>2.2017959999999999</v>
      </c>
      <c r="AT252">
        <v>2.0349029999999999</v>
      </c>
      <c r="AU252">
        <v>1.813769</v>
      </c>
      <c r="AV252">
        <v>1.9544360000000001</v>
      </c>
      <c r="AW252">
        <v>1.596808</v>
      </c>
      <c r="AX252">
        <v>1.518726</v>
      </c>
      <c r="AY252">
        <v>1.2028220000000001</v>
      </c>
      <c r="AZ252">
        <v>1.3846160000000001</v>
      </c>
      <c r="BA252">
        <v>1.1205670000000001</v>
      </c>
      <c r="BB252">
        <v>0.95844300000000004</v>
      </c>
      <c r="BC252">
        <v>1.1259319999999999</v>
      </c>
      <c r="BD252">
        <v>1.0454650000000001</v>
      </c>
      <c r="BE252">
        <v>0.96678699999999995</v>
      </c>
      <c r="BF252">
        <v>0.82969700000000002</v>
      </c>
      <c r="BG252">
        <v>0.59068200000000004</v>
      </c>
      <c r="BH252">
        <v>0.69856600000000002</v>
      </c>
      <c r="BI252">
        <v>0.76055499999999998</v>
      </c>
      <c r="BJ252">
        <v>0.78499300000000005</v>
      </c>
      <c r="BK252">
        <v>1.229644</v>
      </c>
      <c r="BL252">
        <v>2.2184849999999998</v>
      </c>
      <c r="BM252">
        <v>2.4276970000000002</v>
      </c>
      <c r="BN252">
        <v>1.25587</v>
      </c>
      <c r="BO252">
        <v>0.75042200000000003</v>
      </c>
      <c r="BP252">
        <v>0.77068800000000004</v>
      </c>
      <c r="BQ252">
        <v>0.64969100000000002</v>
      </c>
      <c r="BR252">
        <v>0.57697299999999996</v>
      </c>
      <c r="BS252">
        <v>0.62644500000000003</v>
      </c>
      <c r="BT252">
        <v>0.75042200000000003</v>
      </c>
      <c r="BU252">
        <v>0.71883200000000003</v>
      </c>
      <c r="BV252">
        <v>0.78082099999999999</v>
      </c>
      <c r="BW252">
        <v>0.78797300000000003</v>
      </c>
      <c r="BX252">
        <v>0.71763999999999994</v>
      </c>
      <c r="BY252">
        <v>0.75399899999999997</v>
      </c>
      <c r="BZ252">
        <v>0.76592000000000005</v>
      </c>
      <c r="CA252">
        <v>0.68545299999999998</v>
      </c>
      <c r="CB252">
        <v>0.702739</v>
      </c>
      <c r="CC252">
        <v>0.78558899999999998</v>
      </c>
      <c r="CD252">
        <v>0.84757800000000005</v>
      </c>
      <c r="CE252">
        <v>0.66041899999999998</v>
      </c>
      <c r="CF252">
        <v>0.80943100000000001</v>
      </c>
      <c r="CG252">
        <v>0.90062600000000004</v>
      </c>
      <c r="CH252">
        <v>0.95486599999999999</v>
      </c>
      <c r="CI252">
        <v>12.534857000000001</v>
      </c>
      <c r="CJ252">
        <v>122.752786</v>
      </c>
      <c r="CK252">
        <v>210.901499</v>
      </c>
      <c r="CL252">
        <v>92.965960999999993</v>
      </c>
      <c r="CM252">
        <v>11.552572</v>
      </c>
      <c r="CN252">
        <v>1.5664100000000001</v>
      </c>
      <c r="CO252">
        <v>1.715422</v>
      </c>
      <c r="CP252">
        <v>1.6748909999999999</v>
      </c>
      <c r="CQ252">
        <v>2.2226569999999999</v>
      </c>
      <c r="CR252">
        <v>5.7286020000000004</v>
      </c>
      <c r="CS252">
        <v>7.8296659999999996</v>
      </c>
      <c r="CT252">
        <v>5.7268140000000001</v>
      </c>
      <c r="CU252">
        <v>3.665686</v>
      </c>
      <c r="CV252">
        <v>3.2925610000000001</v>
      </c>
      <c r="CW252">
        <v>3.5327670000000002</v>
      </c>
      <c r="CX252">
        <v>3.7878750000000001</v>
      </c>
      <c r="CY252">
        <v>3.5238269999999998</v>
      </c>
      <c r="CZ252">
        <v>3.521442</v>
      </c>
      <c r="DA252">
        <v>3.4207109999999998</v>
      </c>
      <c r="DB252">
        <v>3.180504</v>
      </c>
      <c r="DC252">
        <v>3.3104420000000001</v>
      </c>
      <c r="DD252">
        <v>3.615618</v>
      </c>
      <c r="DE252">
        <v>3.6644939999999999</v>
      </c>
      <c r="DF252">
        <v>4.4727329999999998</v>
      </c>
      <c r="DG252">
        <v>7.1269270000000002</v>
      </c>
      <c r="DH252">
        <v>25.906562999999998</v>
      </c>
      <c r="DI252">
        <v>40.292740000000002</v>
      </c>
      <c r="DJ252">
        <v>22.864937999999999</v>
      </c>
      <c r="DK252">
        <v>7.8177450000000004</v>
      </c>
      <c r="DL252">
        <v>5.6207180000000001</v>
      </c>
      <c r="DM252">
        <v>5.047917</v>
      </c>
      <c r="DN252">
        <v>4.5818089999999998</v>
      </c>
      <c r="DO252">
        <v>4.4685600000000001</v>
      </c>
    </row>
    <row r="253" spans="2:119" x14ac:dyDescent="0.25">
      <c r="B253">
        <v>722</v>
      </c>
      <c r="C253">
        <v>2.6535989999999998</v>
      </c>
      <c r="D253">
        <v>2.5838610000000002</v>
      </c>
      <c r="E253">
        <v>2.781749</v>
      </c>
      <c r="F253">
        <v>3.119707</v>
      </c>
      <c r="G253">
        <v>2.5367739999999999</v>
      </c>
      <c r="H253">
        <v>3.1119590000000001</v>
      </c>
      <c r="I253">
        <v>2.6899579999999998</v>
      </c>
      <c r="J253">
        <v>2.9534099999999999</v>
      </c>
      <c r="K253">
        <v>2.937913</v>
      </c>
      <c r="L253">
        <v>3.5196540000000001</v>
      </c>
      <c r="M253">
        <v>3.4034249999999999</v>
      </c>
      <c r="N253">
        <v>10.114908</v>
      </c>
      <c r="O253">
        <v>97.867846</v>
      </c>
      <c r="P253">
        <v>285.64572299999998</v>
      </c>
      <c r="Q253">
        <v>442.318916</v>
      </c>
      <c r="R253">
        <v>303.64453800000001</v>
      </c>
      <c r="S253">
        <v>92.986822000000004</v>
      </c>
      <c r="T253">
        <v>12.856722</v>
      </c>
      <c r="U253">
        <v>4.0727849999999997</v>
      </c>
      <c r="V253">
        <v>3.3295149999999998</v>
      </c>
      <c r="W253">
        <v>3.7205219999999999</v>
      </c>
      <c r="X253">
        <v>3.557801</v>
      </c>
      <c r="Y253">
        <v>4.0024519999999999</v>
      </c>
      <c r="Z253">
        <v>3.8558240000000001</v>
      </c>
      <c r="AA253">
        <v>3.3277269999999999</v>
      </c>
      <c r="AB253">
        <v>3.5667420000000001</v>
      </c>
      <c r="AC253">
        <v>3.586411</v>
      </c>
      <c r="AD253">
        <v>4.3654440000000001</v>
      </c>
      <c r="AE253">
        <v>8.3786249999999995</v>
      </c>
      <c r="AF253">
        <v>12.582541000000001</v>
      </c>
      <c r="AG253">
        <v>11.141895999999999</v>
      </c>
      <c r="AH253">
        <v>7.4249510000000001</v>
      </c>
      <c r="AI253">
        <v>4.614592</v>
      </c>
      <c r="AJ253">
        <v>3.8999320000000002</v>
      </c>
      <c r="AK253">
        <v>3.7389990000000002</v>
      </c>
      <c r="AL253">
        <v>3.5828350000000002</v>
      </c>
      <c r="AM253">
        <v>3.34084</v>
      </c>
      <c r="AN253">
        <v>3.383756</v>
      </c>
      <c r="AO253">
        <v>3.3557419999999998</v>
      </c>
      <c r="AP253">
        <v>3.062487</v>
      </c>
      <c r="AQ253">
        <v>2.5129320000000002</v>
      </c>
      <c r="AR253">
        <v>2.3108719999999998</v>
      </c>
      <c r="AS253">
        <v>2.4044509999999999</v>
      </c>
      <c r="AT253">
        <v>1.9735100000000001</v>
      </c>
      <c r="AU253">
        <v>1.8656250000000001</v>
      </c>
      <c r="AV253">
        <v>1.5676019999999999</v>
      </c>
      <c r="AW253">
        <v>1.6415120000000001</v>
      </c>
      <c r="AX253">
        <v>1.3715029999999999</v>
      </c>
      <c r="AY253">
        <v>1.2856719999999999</v>
      </c>
      <c r="AZ253">
        <v>1.3065340000000001</v>
      </c>
      <c r="BA253">
        <v>1.361966</v>
      </c>
      <c r="BB253">
        <v>0.89943399999999996</v>
      </c>
      <c r="BC253">
        <v>1.143813</v>
      </c>
      <c r="BD253">
        <v>1.0108950000000001</v>
      </c>
      <c r="BE253">
        <v>0.87976500000000002</v>
      </c>
      <c r="BF253">
        <v>0.982881</v>
      </c>
      <c r="BG253">
        <v>0.84877000000000002</v>
      </c>
      <c r="BH253">
        <v>0.77247600000000005</v>
      </c>
      <c r="BI253">
        <v>0.66280399999999995</v>
      </c>
      <c r="BJ253">
        <v>0.59247000000000005</v>
      </c>
      <c r="BK253">
        <v>1.551509</v>
      </c>
      <c r="BL253">
        <v>2.499819</v>
      </c>
      <c r="BM253">
        <v>2.0354990000000002</v>
      </c>
      <c r="BN253">
        <v>1.0287759999999999</v>
      </c>
      <c r="BO253">
        <v>0.67651300000000003</v>
      </c>
      <c r="BP253">
        <v>0.61571600000000004</v>
      </c>
      <c r="BQ253">
        <v>0.62942500000000001</v>
      </c>
      <c r="BR253">
        <v>0.67353200000000002</v>
      </c>
      <c r="BS253">
        <v>0.53465399999999996</v>
      </c>
      <c r="BT253">
        <v>0.75995900000000005</v>
      </c>
      <c r="BU253">
        <v>0.644922</v>
      </c>
      <c r="BV253">
        <v>0.65684299999999995</v>
      </c>
      <c r="BW253">
        <v>0.67353200000000002</v>
      </c>
      <c r="BX253">
        <v>0.65565099999999998</v>
      </c>
      <c r="BY253">
        <v>0.682473</v>
      </c>
      <c r="BZ253">
        <v>0.87380400000000003</v>
      </c>
      <c r="CA253">
        <v>0.87380400000000003</v>
      </c>
      <c r="CB253">
        <v>0.64969100000000002</v>
      </c>
      <c r="CC253">
        <v>0.72479199999999999</v>
      </c>
      <c r="CD253">
        <v>0.89764600000000005</v>
      </c>
      <c r="CE253">
        <v>0.71942799999999996</v>
      </c>
      <c r="CF253">
        <v>0.71883200000000003</v>
      </c>
      <c r="CG253">
        <v>0.96380699999999997</v>
      </c>
      <c r="CH253">
        <v>0.88691699999999996</v>
      </c>
      <c r="CI253">
        <v>25.623441</v>
      </c>
      <c r="CJ253">
        <v>142.53854799999999</v>
      </c>
      <c r="CK253">
        <v>199.403763</v>
      </c>
      <c r="CL253">
        <v>72.525739999999999</v>
      </c>
      <c r="CM253">
        <v>5.575418</v>
      </c>
      <c r="CN253">
        <v>1.54078</v>
      </c>
      <c r="CO253">
        <v>1.6707179999999999</v>
      </c>
      <c r="CP253">
        <v>1.743436</v>
      </c>
      <c r="CQ253">
        <v>2.5469059999999999</v>
      </c>
      <c r="CR253">
        <v>5.9109930000000004</v>
      </c>
      <c r="CS253">
        <v>7.825494</v>
      </c>
      <c r="CT253">
        <v>5.0228830000000002</v>
      </c>
      <c r="CU253">
        <v>3.233552</v>
      </c>
      <c r="CV253">
        <v>3.2544140000000001</v>
      </c>
      <c r="CW253">
        <v>3.62277</v>
      </c>
      <c r="CX253">
        <v>3.842711</v>
      </c>
      <c r="CY253">
        <v>3.6275390000000001</v>
      </c>
      <c r="CZ253">
        <v>3.5029650000000001</v>
      </c>
      <c r="DA253">
        <v>3.2269950000000001</v>
      </c>
      <c r="DB253">
        <v>3.5297869999999998</v>
      </c>
      <c r="DC253">
        <v>3.2317640000000001</v>
      </c>
      <c r="DD253">
        <v>3.665686</v>
      </c>
      <c r="DE253">
        <v>4.0346380000000002</v>
      </c>
      <c r="DF253">
        <v>4.4447179999999999</v>
      </c>
      <c r="DG253">
        <v>8.2945820000000001</v>
      </c>
      <c r="DH253">
        <v>27.586818000000001</v>
      </c>
      <c r="DI253">
        <v>41.401981999999997</v>
      </c>
      <c r="DJ253">
        <v>19.735693999999999</v>
      </c>
      <c r="DK253">
        <v>6.1059000000000001</v>
      </c>
      <c r="DL253">
        <v>5.7864190000000004</v>
      </c>
      <c r="DM253">
        <v>4.9316880000000003</v>
      </c>
      <c r="DN253">
        <v>4.556775</v>
      </c>
      <c r="DO253">
        <v>4.723668</v>
      </c>
    </row>
    <row r="254" spans="2:119" x14ac:dyDescent="0.25">
      <c r="B254">
        <v>724</v>
      </c>
      <c r="C254">
        <v>2.569556</v>
      </c>
      <c r="D254">
        <v>2.673864</v>
      </c>
      <c r="E254">
        <v>2.9194360000000001</v>
      </c>
      <c r="F254">
        <v>2.9104950000000001</v>
      </c>
      <c r="G254">
        <v>2.8336049999999999</v>
      </c>
      <c r="H254">
        <v>2.80261</v>
      </c>
      <c r="I254">
        <v>2.913475</v>
      </c>
      <c r="J254">
        <v>2.7716159999999999</v>
      </c>
      <c r="K254">
        <v>2.8824809999999998</v>
      </c>
      <c r="L254">
        <v>3.290772</v>
      </c>
      <c r="M254">
        <v>4.107952</v>
      </c>
      <c r="N254">
        <v>28.723478</v>
      </c>
      <c r="O254">
        <v>174.36444800000001</v>
      </c>
      <c r="P254">
        <v>373.59058900000002</v>
      </c>
      <c r="Q254">
        <v>405.58993800000002</v>
      </c>
      <c r="R254">
        <v>199.769735</v>
      </c>
      <c r="S254">
        <v>43.178797000000003</v>
      </c>
      <c r="T254">
        <v>5.3715710000000003</v>
      </c>
      <c r="U254">
        <v>3.8635730000000001</v>
      </c>
      <c r="V254">
        <v>3.498793</v>
      </c>
      <c r="W254">
        <v>3.3605100000000001</v>
      </c>
      <c r="X254">
        <v>3.4618380000000002</v>
      </c>
      <c r="Y254">
        <v>3.8874149999999998</v>
      </c>
      <c r="Z254">
        <v>3.8516520000000001</v>
      </c>
      <c r="AA254">
        <v>3.7634370000000001</v>
      </c>
      <c r="AB254">
        <v>3.6406520000000002</v>
      </c>
      <c r="AC254">
        <v>3.383756</v>
      </c>
      <c r="AD254">
        <v>5.4079290000000002</v>
      </c>
      <c r="AE254">
        <v>9.4425679999999996</v>
      </c>
      <c r="AF254">
        <v>12.327432999999999</v>
      </c>
      <c r="AG254">
        <v>10.409951</v>
      </c>
      <c r="AH254">
        <v>6.2775610000000004</v>
      </c>
      <c r="AI254">
        <v>4.4059749999999998</v>
      </c>
      <c r="AJ254">
        <v>4.110932</v>
      </c>
      <c r="AK254">
        <v>3.7819150000000001</v>
      </c>
      <c r="AL254">
        <v>3.8307910000000001</v>
      </c>
      <c r="AM254">
        <v>3.8665530000000001</v>
      </c>
      <c r="AN254">
        <v>3.2949449999999998</v>
      </c>
      <c r="AO254">
        <v>2.9444689999999998</v>
      </c>
      <c r="AP254">
        <v>2.6899579999999998</v>
      </c>
      <c r="AQ254">
        <v>2.555847</v>
      </c>
      <c r="AR254">
        <v>2.3174290000000002</v>
      </c>
      <c r="AS254">
        <v>2.1505359999999998</v>
      </c>
      <c r="AT254">
        <v>1.9437070000000001</v>
      </c>
      <c r="AU254">
        <v>1.7625090000000001</v>
      </c>
      <c r="AV254">
        <v>1.7809870000000001</v>
      </c>
      <c r="AW254">
        <v>1.5306470000000001</v>
      </c>
      <c r="AX254">
        <v>1.4638899999999999</v>
      </c>
      <c r="AY254">
        <v>1.3267990000000001</v>
      </c>
      <c r="AZ254">
        <v>1.158714</v>
      </c>
      <c r="BA254">
        <v>1.0424850000000001</v>
      </c>
      <c r="BB254">
        <v>1.0889770000000001</v>
      </c>
      <c r="BC254">
        <v>1.0478499999999999</v>
      </c>
      <c r="BD254">
        <v>1.0496380000000001</v>
      </c>
      <c r="BE254">
        <v>0.84698200000000001</v>
      </c>
      <c r="BF254">
        <v>0.84459799999999996</v>
      </c>
      <c r="BG254">
        <v>0.80049000000000003</v>
      </c>
      <c r="BH254">
        <v>0.782609</v>
      </c>
      <c r="BI254">
        <v>0.77366800000000002</v>
      </c>
      <c r="BJ254">
        <v>0.91552699999999998</v>
      </c>
      <c r="BK254">
        <v>1.8274779999999999</v>
      </c>
      <c r="BL254">
        <v>2.6369090000000002</v>
      </c>
      <c r="BM254">
        <v>1.7195940000000001</v>
      </c>
      <c r="BN254">
        <v>0.94890600000000003</v>
      </c>
      <c r="BO254">
        <v>0.66697600000000001</v>
      </c>
      <c r="BP254">
        <v>0.82492799999999999</v>
      </c>
      <c r="BQ254">
        <v>0.72598499999999999</v>
      </c>
      <c r="BR254">
        <v>0.68187699999999996</v>
      </c>
      <c r="BS254">
        <v>0.59783500000000001</v>
      </c>
      <c r="BT254">
        <v>0.77188000000000001</v>
      </c>
      <c r="BU254">
        <v>0.54061400000000004</v>
      </c>
      <c r="BV254">
        <v>0.69558600000000004</v>
      </c>
      <c r="BW254">
        <v>0.80466300000000002</v>
      </c>
      <c r="BX254">
        <v>0.627637</v>
      </c>
      <c r="BY254">
        <v>0.61571600000000004</v>
      </c>
      <c r="BZ254">
        <v>0.84042499999999998</v>
      </c>
      <c r="CA254">
        <v>0.80049000000000003</v>
      </c>
      <c r="CB254">
        <v>0.87797599999999998</v>
      </c>
      <c r="CC254">
        <v>0.757575</v>
      </c>
      <c r="CD254">
        <v>0.83386899999999997</v>
      </c>
      <c r="CE254">
        <v>0.81360299999999997</v>
      </c>
      <c r="CF254">
        <v>0.76174699999999995</v>
      </c>
      <c r="CG254">
        <v>1.0418890000000001</v>
      </c>
      <c r="CH254">
        <v>1.3607739999999999</v>
      </c>
      <c r="CI254">
        <v>44.927596999999999</v>
      </c>
      <c r="CJ254">
        <v>166.84472600000001</v>
      </c>
      <c r="CK254">
        <v>174.43358900000001</v>
      </c>
      <c r="CL254">
        <v>47.726630999999998</v>
      </c>
      <c r="CM254">
        <v>2.6798250000000001</v>
      </c>
      <c r="CN254">
        <v>1.685619</v>
      </c>
      <c r="CO254">
        <v>1.5026330000000001</v>
      </c>
      <c r="CP254">
        <v>1.7338990000000001</v>
      </c>
      <c r="CQ254">
        <v>3.0857320000000001</v>
      </c>
      <c r="CR254">
        <v>6.4057110000000002</v>
      </c>
      <c r="CS254">
        <v>7.2586539999999999</v>
      </c>
      <c r="CT254">
        <v>4.6068429999999996</v>
      </c>
      <c r="CU254">
        <v>3.072619</v>
      </c>
      <c r="CV254">
        <v>3.187656</v>
      </c>
      <c r="CW254">
        <v>3.3628939999999998</v>
      </c>
      <c r="CX254">
        <v>3.3324959999999999</v>
      </c>
      <c r="CY254">
        <v>3.5238269999999998</v>
      </c>
      <c r="CZ254">
        <v>3.507733</v>
      </c>
      <c r="DA254">
        <v>3.1894450000000001</v>
      </c>
      <c r="DB254">
        <v>3.119707</v>
      </c>
      <c r="DC254">
        <v>3.169775</v>
      </c>
      <c r="DD254">
        <v>3.3348800000000001</v>
      </c>
      <c r="DE254">
        <v>3.7246939999999999</v>
      </c>
      <c r="DF254">
        <v>4.2879579999999997</v>
      </c>
      <c r="DG254">
        <v>10.029674</v>
      </c>
      <c r="DH254">
        <v>33.216476</v>
      </c>
      <c r="DI254">
        <v>37.960410000000003</v>
      </c>
      <c r="DJ254">
        <v>19.313693000000001</v>
      </c>
      <c r="DK254">
        <v>6.3234570000000003</v>
      </c>
      <c r="DL254">
        <v>5.1736829999999996</v>
      </c>
      <c r="DM254">
        <v>5.7446960000000002</v>
      </c>
      <c r="DN254">
        <v>4.8077110000000003</v>
      </c>
      <c r="DO254">
        <v>5.0199030000000002</v>
      </c>
    </row>
    <row r="255" spans="2:119" x14ac:dyDescent="0.25">
      <c r="B255">
        <v>726</v>
      </c>
      <c r="C255">
        <v>2.6988979999999998</v>
      </c>
      <c r="D255">
        <v>2.6398899999999998</v>
      </c>
      <c r="E255">
        <v>2.510548</v>
      </c>
      <c r="F255">
        <v>3.0595059999999998</v>
      </c>
      <c r="G255">
        <v>2.9677150000000001</v>
      </c>
      <c r="H255">
        <v>3.048778</v>
      </c>
      <c r="I255">
        <v>3.0797720000000002</v>
      </c>
      <c r="J255">
        <v>2.9927489999999999</v>
      </c>
      <c r="K255">
        <v>3.4344199999999998</v>
      </c>
      <c r="L255">
        <v>2.837777</v>
      </c>
      <c r="M255">
        <v>6.4134599999999997</v>
      </c>
      <c r="N255">
        <v>63.805579999999999</v>
      </c>
      <c r="O255">
        <v>258.054733</v>
      </c>
      <c r="P255">
        <v>408.67567100000002</v>
      </c>
      <c r="Q255">
        <v>326.08747499999998</v>
      </c>
      <c r="R255">
        <v>117.753744</v>
      </c>
      <c r="S255">
        <v>17.179846999999999</v>
      </c>
      <c r="T255">
        <v>3.900528</v>
      </c>
      <c r="U255">
        <v>4.3797490000000003</v>
      </c>
      <c r="V255">
        <v>3.5238269999999998</v>
      </c>
      <c r="W255">
        <v>3.2615660000000002</v>
      </c>
      <c r="X255">
        <v>3.3396479999999999</v>
      </c>
      <c r="Y255">
        <v>3.5977359999999998</v>
      </c>
      <c r="Z255">
        <v>4.0465590000000002</v>
      </c>
      <c r="AA255">
        <v>3.3187869999999999</v>
      </c>
      <c r="AB255">
        <v>3.729463</v>
      </c>
      <c r="AC255">
        <v>3.9029120000000002</v>
      </c>
      <c r="AD255">
        <v>6.5958500000000004</v>
      </c>
      <c r="AE255">
        <v>10.668635</v>
      </c>
      <c r="AF255">
        <v>11.498927999999999</v>
      </c>
      <c r="AG255">
        <v>8.6367130000000003</v>
      </c>
      <c r="AH255">
        <v>5.3429599999999997</v>
      </c>
      <c r="AI255">
        <v>4.6676399999999996</v>
      </c>
      <c r="AJ255">
        <v>3.5494569999999999</v>
      </c>
      <c r="AK255">
        <v>3.8617849999999998</v>
      </c>
      <c r="AL255">
        <v>3.2436850000000002</v>
      </c>
      <c r="AM255">
        <v>3.6454200000000001</v>
      </c>
      <c r="AN255">
        <v>2.99871</v>
      </c>
      <c r="AO255">
        <v>2.948642</v>
      </c>
      <c r="AP255">
        <v>2.4205450000000002</v>
      </c>
      <c r="AQ255">
        <v>2.4855139999999998</v>
      </c>
      <c r="AR255">
        <v>2.4956459999999998</v>
      </c>
      <c r="AS255">
        <v>2.1046399999999998</v>
      </c>
      <c r="AT255">
        <v>1.704693</v>
      </c>
      <c r="AU255">
        <v>1.6379360000000001</v>
      </c>
      <c r="AV255">
        <v>1.5026330000000001</v>
      </c>
      <c r="AW255">
        <v>1.439452</v>
      </c>
      <c r="AX255">
        <v>1.4269350000000001</v>
      </c>
      <c r="AY255">
        <v>1.216531</v>
      </c>
      <c r="AZ255">
        <v>1.183748</v>
      </c>
      <c r="BA255">
        <v>1.137853</v>
      </c>
      <c r="BB255">
        <v>1.057982</v>
      </c>
      <c r="BC255">
        <v>0.90658700000000003</v>
      </c>
      <c r="BD255">
        <v>0.89168499999999995</v>
      </c>
      <c r="BE255">
        <v>0.96380699999999997</v>
      </c>
      <c r="BF255">
        <v>0.77843700000000005</v>
      </c>
      <c r="BG255">
        <v>0.71167899999999995</v>
      </c>
      <c r="BH255">
        <v>0.72956100000000002</v>
      </c>
      <c r="BI255">
        <v>0.81777599999999995</v>
      </c>
      <c r="BJ255">
        <v>1.059771</v>
      </c>
      <c r="BK255">
        <v>2.1094080000000002</v>
      </c>
      <c r="BL255">
        <v>2.5218729999999998</v>
      </c>
      <c r="BM255">
        <v>1.4817709999999999</v>
      </c>
      <c r="BN255">
        <v>0.82850500000000005</v>
      </c>
      <c r="BO255">
        <v>0.79870200000000002</v>
      </c>
      <c r="BP255">
        <v>0.702739</v>
      </c>
      <c r="BQ255">
        <v>0.61392800000000003</v>
      </c>
      <c r="BR255">
        <v>0.80883499999999997</v>
      </c>
      <c r="BS255">
        <v>0.69856600000000002</v>
      </c>
      <c r="BT255">
        <v>0.73492500000000005</v>
      </c>
      <c r="BU255">
        <v>0.78976199999999996</v>
      </c>
      <c r="BV255">
        <v>0.72658100000000003</v>
      </c>
      <c r="BW255">
        <v>0.58948999999999996</v>
      </c>
      <c r="BX255">
        <v>0.79870200000000002</v>
      </c>
      <c r="BY255">
        <v>0.68187699999999996</v>
      </c>
      <c r="BZ255">
        <v>0.79989399999999999</v>
      </c>
      <c r="CA255">
        <v>0.75995900000000005</v>
      </c>
      <c r="CB255">
        <v>0.83446500000000001</v>
      </c>
      <c r="CC255">
        <v>0.71883200000000003</v>
      </c>
      <c r="CD255">
        <v>0.82492799999999999</v>
      </c>
      <c r="CE255">
        <v>0.76472799999999996</v>
      </c>
      <c r="CF255">
        <v>0.74088600000000004</v>
      </c>
      <c r="CG255">
        <v>1.009703</v>
      </c>
      <c r="CH255">
        <v>2.3704770000000002</v>
      </c>
      <c r="CI255">
        <v>66.163539999999998</v>
      </c>
      <c r="CJ255">
        <v>185.54151100000001</v>
      </c>
      <c r="CK255">
        <v>143.916607</v>
      </c>
      <c r="CL255">
        <v>29.687881000000001</v>
      </c>
      <c r="CM255">
        <v>1.9097329999999999</v>
      </c>
      <c r="CN255">
        <v>1.539588</v>
      </c>
      <c r="CO255">
        <v>1.4245509999999999</v>
      </c>
      <c r="CP255">
        <v>1.8274779999999999</v>
      </c>
      <c r="CQ255">
        <v>3.389716</v>
      </c>
      <c r="CR255">
        <v>6.5809490000000004</v>
      </c>
      <c r="CS255">
        <v>6.663799</v>
      </c>
      <c r="CT255">
        <v>3.8284060000000002</v>
      </c>
      <c r="CU255">
        <v>2.9188390000000002</v>
      </c>
      <c r="CV255">
        <v>3.1346080000000001</v>
      </c>
      <c r="CW255">
        <v>3.53694</v>
      </c>
      <c r="CX255">
        <v>3.4755470000000002</v>
      </c>
      <c r="CY255">
        <v>3.3766029999999998</v>
      </c>
      <c r="CZ255">
        <v>3.3479930000000002</v>
      </c>
      <c r="DA255">
        <v>3.4189219999999998</v>
      </c>
      <c r="DB255">
        <v>3.2639499999999999</v>
      </c>
      <c r="DC255">
        <v>3.3509730000000002</v>
      </c>
      <c r="DD255">
        <v>3.4874679999999998</v>
      </c>
      <c r="DE255">
        <v>3.6817790000000001</v>
      </c>
      <c r="DF255">
        <v>4.2474270000000001</v>
      </c>
      <c r="DG255">
        <v>11.741519</v>
      </c>
      <c r="DH255">
        <v>32.622813999999998</v>
      </c>
      <c r="DI255">
        <v>38.759708000000003</v>
      </c>
      <c r="DJ255">
        <v>16.301870000000001</v>
      </c>
      <c r="DK255">
        <v>6.3049790000000003</v>
      </c>
      <c r="DL255">
        <v>5.1444770000000002</v>
      </c>
      <c r="DM255">
        <v>5.0759319999999999</v>
      </c>
      <c r="DN255">
        <v>5.4019690000000002</v>
      </c>
      <c r="DO255">
        <v>4.9048660000000002</v>
      </c>
    </row>
    <row r="256" spans="2:119" x14ac:dyDescent="0.25">
      <c r="B256">
        <v>728</v>
      </c>
      <c r="C256">
        <v>2.4187560000000001</v>
      </c>
      <c r="D256">
        <v>2.6887660000000002</v>
      </c>
      <c r="E256">
        <v>2.7024750000000002</v>
      </c>
      <c r="F256">
        <v>2.673864</v>
      </c>
      <c r="G256">
        <v>2.940893</v>
      </c>
      <c r="H256">
        <v>2.9885769999999998</v>
      </c>
      <c r="I256">
        <v>2.616644</v>
      </c>
      <c r="J256">
        <v>2.7018789999999999</v>
      </c>
      <c r="K256">
        <v>3.2788520000000001</v>
      </c>
      <c r="L256">
        <v>3.5238269999999998</v>
      </c>
      <c r="M256">
        <v>14.637708999999999</v>
      </c>
      <c r="N256">
        <v>112.88642900000001</v>
      </c>
      <c r="O256">
        <v>328.81796400000002</v>
      </c>
      <c r="P256">
        <v>387.89272299999999</v>
      </c>
      <c r="Q256">
        <v>231.68087</v>
      </c>
      <c r="R256">
        <v>62.353611000000001</v>
      </c>
      <c r="S256">
        <v>7.052422</v>
      </c>
      <c r="T256">
        <v>4.0179489999999998</v>
      </c>
      <c r="U256">
        <v>3.4105780000000001</v>
      </c>
      <c r="V256">
        <v>3.7097929999999999</v>
      </c>
      <c r="W256">
        <v>3.2746789999999999</v>
      </c>
      <c r="X256">
        <v>3.6919119999999999</v>
      </c>
      <c r="Y256">
        <v>3.786683</v>
      </c>
      <c r="Z256">
        <v>3.9356949999999999</v>
      </c>
      <c r="AA256">
        <v>3.9386749999999999</v>
      </c>
      <c r="AB256">
        <v>3.3324959999999999</v>
      </c>
      <c r="AC256">
        <v>4.3219329999999996</v>
      </c>
      <c r="AD256">
        <v>6.90341</v>
      </c>
      <c r="AE256">
        <v>11.310577</v>
      </c>
      <c r="AF256">
        <v>11.090636</v>
      </c>
      <c r="AG256">
        <v>7.9017879999999998</v>
      </c>
      <c r="AH256">
        <v>5.2607059999999999</v>
      </c>
      <c r="AI256">
        <v>3.8546320000000001</v>
      </c>
      <c r="AJ256">
        <v>3.8599969999999999</v>
      </c>
      <c r="AK256">
        <v>3.6346910000000001</v>
      </c>
      <c r="AL256">
        <v>3.7038329999999999</v>
      </c>
      <c r="AM256">
        <v>3.4135580000000001</v>
      </c>
      <c r="AN256">
        <v>3.1566619999999999</v>
      </c>
      <c r="AO256">
        <v>2.9259919999999999</v>
      </c>
      <c r="AP256">
        <v>2.555847</v>
      </c>
      <c r="AQ256">
        <v>2.4777650000000002</v>
      </c>
      <c r="AR256">
        <v>2.131462</v>
      </c>
      <c r="AS256">
        <v>2.1219250000000001</v>
      </c>
      <c r="AT256">
        <v>1.863837</v>
      </c>
      <c r="AU256">
        <v>1.6558170000000001</v>
      </c>
      <c r="AV256">
        <v>1.628995</v>
      </c>
      <c r="AW256">
        <v>1.6129020000000001</v>
      </c>
      <c r="AX256">
        <v>1.465678</v>
      </c>
      <c r="AY256">
        <v>1.271963</v>
      </c>
      <c r="AZ256">
        <v>1.019835</v>
      </c>
      <c r="BA256">
        <v>1.1116269999999999</v>
      </c>
      <c r="BB256">
        <v>1.1789799999999999</v>
      </c>
      <c r="BC256">
        <v>0.86069099999999998</v>
      </c>
      <c r="BD256">
        <v>0.93996500000000005</v>
      </c>
      <c r="BE256">
        <v>0.85175000000000001</v>
      </c>
      <c r="BF256">
        <v>0.87082400000000004</v>
      </c>
      <c r="BG256">
        <v>0.70869899999999997</v>
      </c>
      <c r="BH256">
        <v>0.83088899999999999</v>
      </c>
      <c r="BI256">
        <v>0.82850500000000005</v>
      </c>
      <c r="BJ256">
        <v>1.20461</v>
      </c>
      <c r="BK256">
        <v>2.4706130000000002</v>
      </c>
      <c r="BL256">
        <v>2.4044509999999999</v>
      </c>
      <c r="BM256">
        <v>1.291633</v>
      </c>
      <c r="BN256">
        <v>0.65982300000000005</v>
      </c>
      <c r="BO256">
        <v>0.702739</v>
      </c>
      <c r="BP256">
        <v>0.76174699999999995</v>
      </c>
      <c r="BQ256">
        <v>0.55670699999999995</v>
      </c>
      <c r="BR256">
        <v>0.67889699999999997</v>
      </c>
      <c r="BS256">
        <v>0.69379800000000003</v>
      </c>
      <c r="BT256">
        <v>0.64194200000000001</v>
      </c>
      <c r="BU256">
        <v>0.61154399999999998</v>
      </c>
      <c r="BV256">
        <v>0.58948999999999996</v>
      </c>
      <c r="BW256">
        <v>0.67889699999999997</v>
      </c>
      <c r="BX256">
        <v>0.71048699999999998</v>
      </c>
      <c r="BY256">
        <v>0.85592299999999999</v>
      </c>
      <c r="BZ256">
        <v>0.627637</v>
      </c>
      <c r="CA256">
        <v>0.65982300000000005</v>
      </c>
      <c r="CB256">
        <v>0.72062000000000004</v>
      </c>
      <c r="CC256">
        <v>0.82850500000000005</v>
      </c>
      <c r="CD256">
        <v>0.76949599999999996</v>
      </c>
      <c r="CE256">
        <v>0.92148799999999997</v>
      </c>
      <c r="CF256">
        <v>0.97453599999999996</v>
      </c>
      <c r="CG256">
        <v>0.88989700000000005</v>
      </c>
      <c r="CH256">
        <v>4.8404930000000004</v>
      </c>
      <c r="CI256">
        <v>87.813734999999994</v>
      </c>
      <c r="CJ256">
        <v>193.328857</v>
      </c>
      <c r="CK256">
        <v>115.048885</v>
      </c>
      <c r="CL256">
        <v>17.2925</v>
      </c>
      <c r="CM256">
        <v>1.4275310000000001</v>
      </c>
      <c r="CN256">
        <v>1.5556810000000001</v>
      </c>
      <c r="CO256">
        <v>1.5807150000000001</v>
      </c>
      <c r="CP256">
        <v>1.8239019999999999</v>
      </c>
      <c r="CQ256">
        <v>4.0298699999999998</v>
      </c>
      <c r="CR256">
        <v>6.4319369999999996</v>
      </c>
      <c r="CS256">
        <v>5.8746340000000004</v>
      </c>
      <c r="CT256">
        <v>3.319979</v>
      </c>
      <c r="CU256">
        <v>2.734661</v>
      </c>
      <c r="CV256">
        <v>3.1948089999999998</v>
      </c>
      <c r="CW256">
        <v>3.4064049999999999</v>
      </c>
      <c r="CX256">
        <v>3.4308429999999999</v>
      </c>
      <c r="CY256">
        <v>3.53694</v>
      </c>
      <c r="CZ256">
        <v>3.1888480000000001</v>
      </c>
      <c r="DA256">
        <v>3.1596419999999998</v>
      </c>
      <c r="DB256">
        <v>3.3038850000000002</v>
      </c>
      <c r="DC256">
        <v>3.4558770000000001</v>
      </c>
      <c r="DD256">
        <v>3.5339589999999999</v>
      </c>
      <c r="DE256">
        <v>3.6597249999999999</v>
      </c>
      <c r="DF256">
        <v>4.4584270000000004</v>
      </c>
      <c r="DG256">
        <v>14.127492999999999</v>
      </c>
      <c r="DH256">
        <v>35.372971999999997</v>
      </c>
      <c r="DI256">
        <v>34.245849</v>
      </c>
      <c r="DJ256">
        <v>14.077425</v>
      </c>
      <c r="DK256">
        <v>5.7226419999999996</v>
      </c>
      <c r="DL256">
        <v>6.0266260000000003</v>
      </c>
      <c r="DM256">
        <v>4.5466420000000003</v>
      </c>
      <c r="DN256">
        <v>5.0127509999999997</v>
      </c>
      <c r="DO256">
        <v>4.8595670000000002</v>
      </c>
    </row>
    <row r="257" spans="2:119" x14ac:dyDescent="0.25">
      <c r="B257">
        <v>730</v>
      </c>
      <c r="C257">
        <v>2.3287529999999999</v>
      </c>
      <c r="D257">
        <v>2.5486949999999999</v>
      </c>
      <c r="E257">
        <v>2.4265050000000001</v>
      </c>
      <c r="F257">
        <v>2.8294320000000002</v>
      </c>
      <c r="G257">
        <v>3.3324959999999999</v>
      </c>
      <c r="H257">
        <v>2.834797</v>
      </c>
      <c r="I257">
        <v>3.1745429999999999</v>
      </c>
      <c r="J257">
        <v>3.1769280000000002</v>
      </c>
      <c r="K257">
        <v>2.834797</v>
      </c>
      <c r="L257">
        <v>4.941821</v>
      </c>
      <c r="M257">
        <v>36.650896000000003</v>
      </c>
      <c r="N257">
        <v>191.23494600000001</v>
      </c>
      <c r="O257">
        <v>378.38995499999999</v>
      </c>
      <c r="P257">
        <v>334.16569199999998</v>
      </c>
      <c r="Q257">
        <v>147.630572</v>
      </c>
      <c r="R257">
        <v>30.547975999999998</v>
      </c>
      <c r="S257">
        <v>4.3594840000000001</v>
      </c>
      <c r="T257">
        <v>3.3766029999999998</v>
      </c>
      <c r="U257">
        <v>3.6317110000000001</v>
      </c>
      <c r="V257">
        <v>3.6358830000000002</v>
      </c>
      <c r="W257">
        <v>3.4797189999999998</v>
      </c>
      <c r="X257">
        <v>3.5279989999999999</v>
      </c>
      <c r="Y257">
        <v>3.3658739999999998</v>
      </c>
      <c r="Z257">
        <v>3.6764139999999998</v>
      </c>
      <c r="AA257">
        <v>3.6406520000000002</v>
      </c>
      <c r="AB257">
        <v>3.783703</v>
      </c>
      <c r="AC257">
        <v>4.9614909999999997</v>
      </c>
      <c r="AD257">
        <v>8.8477130000000006</v>
      </c>
      <c r="AE257">
        <v>11.813641000000001</v>
      </c>
      <c r="AF257">
        <v>10.512471</v>
      </c>
      <c r="AG257">
        <v>6.7627430000000004</v>
      </c>
      <c r="AH257">
        <v>4.1925910000000002</v>
      </c>
      <c r="AI257">
        <v>4.0984150000000001</v>
      </c>
      <c r="AJ257">
        <v>3.5828350000000002</v>
      </c>
      <c r="AK257">
        <v>3.401637</v>
      </c>
      <c r="AL257">
        <v>3.6859510000000002</v>
      </c>
      <c r="AM257">
        <v>3.4415719999999999</v>
      </c>
      <c r="AN257">
        <v>3.301501</v>
      </c>
      <c r="AO257">
        <v>2.9104950000000001</v>
      </c>
      <c r="AP257">
        <v>2.6905540000000001</v>
      </c>
      <c r="AQ257">
        <v>2.4765730000000001</v>
      </c>
      <c r="AR257">
        <v>2.2399429999999998</v>
      </c>
      <c r="AS257">
        <v>1.9949669999999999</v>
      </c>
      <c r="AT257">
        <v>1.597404</v>
      </c>
      <c r="AU257">
        <v>1.73986</v>
      </c>
      <c r="AV257">
        <v>1.6105179999999999</v>
      </c>
      <c r="AW257">
        <v>1.3744829999999999</v>
      </c>
      <c r="AX257">
        <v>1.2487170000000001</v>
      </c>
      <c r="AY257">
        <v>1.3208390000000001</v>
      </c>
      <c r="AZ257">
        <v>1.143813</v>
      </c>
      <c r="BA257">
        <v>1.168847</v>
      </c>
      <c r="BB257">
        <v>1.0246040000000001</v>
      </c>
      <c r="BC257">
        <v>1.0287759999999999</v>
      </c>
      <c r="BD257">
        <v>0.84698200000000001</v>
      </c>
      <c r="BE257">
        <v>0.72240800000000005</v>
      </c>
      <c r="BF257">
        <v>0.72240800000000005</v>
      </c>
      <c r="BG257">
        <v>0.78380099999999997</v>
      </c>
      <c r="BH257">
        <v>0.81181499999999995</v>
      </c>
      <c r="BI257">
        <v>0.81956399999999996</v>
      </c>
      <c r="BJ257">
        <v>1.573563</v>
      </c>
      <c r="BK257">
        <v>2.7918820000000002</v>
      </c>
      <c r="BL257">
        <v>2.1827220000000001</v>
      </c>
      <c r="BM257">
        <v>1.1736150000000001</v>
      </c>
      <c r="BN257">
        <v>0.66578400000000004</v>
      </c>
      <c r="BO257">
        <v>0.81062299999999998</v>
      </c>
      <c r="BP257">
        <v>0.73492500000000005</v>
      </c>
      <c r="BQ257">
        <v>0.62346500000000005</v>
      </c>
      <c r="BR257">
        <v>0.77485999999999999</v>
      </c>
      <c r="BS257">
        <v>0.69558600000000004</v>
      </c>
      <c r="BT257">
        <v>0.67174400000000001</v>
      </c>
      <c r="BU257">
        <v>0.76174699999999995</v>
      </c>
      <c r="BV257">
        <v>0.66876400000000003</v>
      </c>
      <c r="BW257">
        <v>0.73373299999999997</v>
      </c>
      <c r="BX257">
        <v>0.74446199999999996</v>
      </c>
      <c r="BY257">
        <v>0.79393400000000003</v>
      </c>
      <c r="BZ257">
        <v>0.89466599999999996</v>
      </c>
      <c r="CA257">
        <v>0.79154999999999998</v>
      </c>
      <c r="CB257">
        <v>0.89764600000000005</v>
      </c>
      <c r="CC257">
        <v>0.81360299999999997</v>
      </c>
      <c r="CD257">
        <v>0.81658399999999998</v>
      </c>
      <c r="CE257">
        <v>0.85949900000000001</v>
      </c>
      <c r="CF257">
        <v>1.001954</v>
      </c>
      <c r="CG257">
        <v>1.0246040000000001</v>
      </c>
      <c r="CH257">
        <v>10.857582000000001</v>
      </c>
      <c r="CI257">
        <v>110.871792</v>
      </c>
      <c r="CJ257">
        <v>189.374685</v>
      </c>
      <c r="CK257">
        <v>88.219643000000005</v>
      </c>
      <c r="CL257">
        <v>8.5616109999999992</v>
      </c>
      <c r="CM257">
        <v>1.422763</v>
      </c>
      <c r="CN257">
        <v>1.458526</v>
      </c>
      <c r="CO257">
        <v>1.4805790000000001</v>
      </c>
      <c r="CP257">
        <v>1.7809870000000001</v>
      </c>
      <c r="CQ257">
        <v>4.4095519999999997</v>
      </c>
      <c r="CR257">
        <v>6.5368409999999999</v>
      </c>
      <c r="CS257">
        <v>5.3656100000000002</v>
      </c>
      <c r="CT257">
        <v>3.112555</v>
      </c>
      <c r="CU257">
        <v>2.7656559999999999</v>
      </c>
      <c r="CV257">
        <v>3.0076499999999999</v>
      </c>
      <c r="CW257">
        <v>3.4737589999999998</v>
      </c>
      <c r="CX257">
        <v>3.3009050000000002</v>
      </c>
      <c r="CY257">
        <v>3.201962</v>
      </c>
      <c r="CZ257">
        <v>3.0809639999999998</v>
      </c>
      <c r="DA257">
        <v>3.0899049999999999</v>
      </c>
      <c r="DB257">
        <v>3.1155349999999999</v>
      </c>
      <c r="DC257">
        <v>3.5828350000000002</v>
      </c>
      <c r="DD257">
        <v>3.4809109999999999</v>
      </c>
      <c r="DE257">
        <v>3.5428999999999999</v>
      </c>
      <c r="DF257">
        <v>4.1389469999999999</v>
      </c>
      <c r="DG257">
        <v>16.575455999999999</v>
      </c>
      <c r="DH257">
        <v>38.176774999999999</v>
      </c>
      <c r="DI257">
        <v>31.519532000000002</v>
      </c>
      <c r="DJ257">
        <v>12.01272</v>
      </c>
      <c r="DK257">
        <v>5.9145690000000002</v>
      </c>
      <c r="DL257">
        <v>5.1474570000000002</v>
      </c>
      <c r="DM257">
        <v>5.4186579999999998</v>
      </c>
      <c r="DN257">
        <v>4.9895050000000003</v>
      </c>
      <c r="DO257">
        <v>5.4097179999999998</v>
      </c>
    </row>
    <row r="258" spans="2:119" x14ac:dyDescent="0.25">
      <c r="B258">
        <v>732</v>
      </c>
      <c r="C258">
        <v>2.6327370000000001</v>
      </c>
      <c r="D258">
        <v>2.737641</v>
      </c>
      <c r="E258">
        <v>2.7418140000000002</v>
      </c>
      <c r="F258">
        <v>2.8824809999999998</v>
      </c>
      <c r="G258">
        <v>2.3925299999999998</v>
      </c>
      <c r="H258">
        <v>2.5516749999999999</v>
      </c>
      <c r="I258">
        <v>2.990961</v>
      </c>
      <c r="J258">
        <v>3.0076499999999999</v>
      </c>
      <c r="K258">
        <v>3.1799080000000002</v>
      </c>
      <c r="L258">
        <v>9.4604490000000006</v>
      </c>
      <c r="M258">
        <v>76.851844999999997</v>
      </c>
      <c r="N258">
        <v>265.17570000000001</v>
      </c>
      <c r="O258">
        <v>373.53396400000003</v>
      </c>
      <c r="P258">
        <v>256.05976600000002</v>
      </c>
      <c r="Q258">
        <v>85.968970999999996</v>
      </c>
      <c r="R258">
        <v>11.638999</v>
      </c>
      <c r="S258">
        <v>3.4689899999999998</v>
      </c>
      <c r="T258">
        <v>3.5858150000000002</v>
      </c>
      <c r="U258">
        <v>3.512502</v>
      </c>
      <c r="V258">
        <v>3.3527610000000001</v>
      </c>
      <c r="W258">
        <v>3.4564729999999999</v>
      </c>
      <c r="X258">
        <v>2.9337409999999999</v>
      </c>
      <c r="Y258">
        <v>3.3795829999999998</v>
      </c>
      <c r="Z258">
        <v>3.8558240000000001</v>
      </c>
      <c r="AA258">
        <v>3.4469370000000001</v>
      </c>
      <c r="AB258">
        <v>3.7634370000000001</v>
      </c>
      <c r="AC258">
        <v>6.2596800000000004</v>
      </c>
      <c r="AD258">
        <v>9.3948839999999993</v>
      </c>
      <c r="AE258">
        <v>11.210442</v>
      </c>
      <c r="AF258">
        <v>7.3629619999999996</v>
      </c>
      <c r="AG258">
        <v>5.8054920000000001</v>
      </c>
      <c r="AH258">
        <v>3.8015840000000001</v>
      </c>
      <c r="AI258">
        <v>3.6436320000000002</v>
      </c>
      <c r="AJ258">
        <v>3.7914509999999999</v>
      </c>
      <c r="AK258">
        <v>3.6615129999999998</v>
      </c>
      <c r="AL258">
        <v>3.4028290000000001</v>
      </c>
      <c r="AM258">
        <v>2.8508900000000001</v>
      </c>
      <c r="AN258">
        <v>3.0428169999999999</v>
      </c>
      <c r="AO258">
        <v>2.7799610000000001</v>
      </c>
      <c r="AP258">
        <v>3.0469889999999999</v>
      </c>
      <c r="AQ258">
        <v>2.52068</v>
      </c>
      <c r="AR258">
        <v>2.1886830000000002</v>
      </c>
      <c r="AS258">
        <v>2.1159650000000001</v>
      </c>
      <c r="AT258">
        <v>1.6498569999999999</v>
      </c>
      <c r="AU258">
        <v>1.6558170000000001</v>
      </c>
      <c r="AV258">
        <v>1.5777350000000001</v>
      </c>
      <c r="AW258">
        <v>1.469851</v>
      </c>
      <c r="AX258">
        <v>1.5348200000000001</v>
      </c>
      <c r="AY258">
        <v>1.3208390000000001</v>
      </c>
      <c r="AZ258">
        <v>1.246929</v>
      </c>
      <c r="BA258">
        <v>1.080632</v>
      </c>
      <c r="BB258">
        <v>1.176596</v>
      </c>
      <c r="BC258">
        <v>0.85294199999999998</v>
      </c>
      <c r="BD258">
        <v>0.92566000000000004</v>
      </c>
      <c r="BE258">
        <v>0.857711</v>
      </c>
      <c r="BF258">
        <v>0.73552099999999998</v>
      </c>
      <c r="BG258">
        <v>0.84280999999999995</v>
      </c>
      <c r="BH258">
        <v>0.72658100000000003</v>
      </c>
      <c r="BI258">
        <v>0.95069400000000004</v>
      </c>
      <c r="BJ258">
        <v>1.8656250000000001</v>
      </c>
      <c r="BK258">
        <v>2.566576</v>
      </c>
      <c r="BL258">
        <v>1.838803</v>
      </c>
      <c r="BM258">
        <v>0.782609</v>
      </c>
      <c r="BN258">
        <v>0.75399899999999997</v>
      </c>
      <c r="BO258">
        <v>0.732541</v>
      </c>
      <c r="BP258">
        <v>0.67055200000000004</v>
      </c>
      <c r="BQ258">
        <v>0.61094800000000005</v>
      </c>
      <c r="BR258">
        <v>0.61571600000000004</v>
      </c>
      <c r="BS258">
        <v>0.86069099999999998</v>
      </c>
      <c r="BT258">
        <v>0.73194499999999996</v>
      </c>
      <c r="BU258">
        <v>0.60975599999999996</v>
      </c>
      <c r="BV258">
        <v>0.677705</v>
      </c>
      <c r="BW258">
        <v>0.64969100000000002</v>
      </c>
      <c r="BX258">
        <v>0.69141399999999997</v>
      </c>
      <c r="BY258">
        <v>0.74267399999999995</v>
      </c>
      <c r="BZ258">
        <v>0.849962</v>
      </c>
      <c r="CA258">
        <v>0.63657799999999998</v>
      </c>
      <c r="CB258">
        <v>0.73075299999999999</v>
      </c>
      <c r="CC258">
        <v>0.79393400000000003</v>
      </c>
      <c r="CD258">
        <v>0.78082099999999999</v>
      </c>
      <c r="CE258">
        <v>0.88393699999999997</v>
      </c>
      <c r="CF258">
        <v>0.82671600000000001</v>
      </c>
      <c r="CG258">
        <v>1.020432</v>
      </c>
      <c r="CH258">
        <v>21.483898</v>
      </c>
      <c r="CI258">
        <v>131.27148199999999</v>
      </c>
      <c r="CJ258">
        <v>175.14765299999999</v>
      </c>
      <c r="CK258">
        <v>63.769817000000003</v>
      </c>
      <c r="CL258">
        <v>4.1985510000000001</v>
      </c>
      <c r="CM258">
        <v>1.3267990000000001</v>
      </c>
      <c r="CN258">
        <v>1.3858079999999999</v>
      </c>
      <c r="CO258">
        <v>1.54078</v>
      </c>
      <c r="CP258">
        <v>1.992583</v>
      </c>
      <c r="CQ258">
        <v>4.7504900000000001</v>
      </c>
      <c r="CR258">
        <v>6.2817340000000002</v>
      </c>
      <c r="CS258">
        <v>4.7129390000000004</v>
      </c>
      <c r="CT258">
        <v>2.8336049999999999</v>
      </c>
      <c r="CU258">
        <v>2.6279690000000002</v>
      </c>
      <c r="CV258">
        <v>2.7579069999999999</v>
      </c>
      <c r="CW258">
        <v>3.0934810000000001</v>
      </c>
      <c r="CX258">
        <v>3.0964610000000001</v>
      </c>
      <c r="CY258">
        <v>3.172755</v>
      </c>
      <c r="CZ258">
        <v>3.2818320000000001</v>
      </c>
      <c r="DA258">
        <v>3.1208990000000001</v>
      </c>
      <c r="DB258">
        <v>3.0004979999999999</v>
      </c>
      <c r="DC258">
        <v>3.0839439999999998</v>
      </c>
      <c r="DD258">
        <v>3.6418439999999999</v>
      </c>
      <c r="DE258">
        <v>3.8349630000000001</v>
      </c>
      <c r="DF258">
        <v>4.662871</v>
      </c>
      <c r="DG258">
        <v>18.659829999999999</v>
      </c>
      <c r="DH258">
        <v>39.141773999999998</v>
      </c>
      <c r="DI258">
        <v>29.072762000000001</v>
      </c>
      <c r="DJ258">
        <v>11.04176</v>
      </c>
      <c r="DK258">
        <v>6.5237280000000002</v>
      </c>
      <c r="DL258">
        <v>5.76973</v>
      </c>
      <c r="DM258">
        <v>5.6564810000000003</v>
      </c>
      <c r="DN258">
        <v>6.0647729999999997</v>
      </c>
      <c r="DO258">
        <v>5.0324200000000001</v>
      </c>
    </row>
    <row r="259" spans="2:119" x14ac:dyDescent="0.25">
      <c r="B259">
        <v>734</v>
      </c>
      <c r="C259">
        <v>2.4598840000000002</v>
      </c>
      <c r="D259">
        <v>2.4759769999999999</v>
      </c>
      <c r="E259">
        <v>2.5194879999999999</v>
      </c>
      <c r="F259">
        <v>2.9247999999999998</v>
      </c>
      <c r="G259">
        <v>2.7418140000000002</v>
      </c>
      <c r="H259">
        <v>2.8949980000000002</v>
      </c>
      <c r="I259">
        <v>2.9927489999999999</v>
      </c>
      <c r="J259">
        <v>2.9188390000000002</v>
      </c>
      <c r="K259">
        <v>3.6436320000000002</v>
      </c>
      <c r="L259">
        <v>23.416876999999999</v>
      </c>
      <c r="M259">
        <v>135.36870500000001</v>
      </c>
      <c r="N259">
        <v>333.004594</v>
      </c>
      <c r="O259">
        <v>332.844853</v>
      </c>
      <c r="P259">
        <v>168.181658</v>
      </c>
      <c r="Q259">
        <v>41.902661000000002</v>
      </c>
      <c r="R259">
        <v>5.3197150000000004</v>
      </c>
      <c r="S259">
        <v>3.683567</v>
      </c>
      <c r="T259">
        <v>3.6406520000000002</v>
      </c>
      <c r="U259">
        <v>3.4266709999999998</v>
      </c>
      <c r="V259">
        <v>3.5417079999999999</v>
      </c>
      <c r="W259">
        <v>3.0815600000000001</v>
      </c>
      <c r="X259">
        <v>3.1799080000000002</v>
      </c>
      <c r="Y259">
        <v>3.715754</v>
      </c>
      <c r="Z259">
        <v>3.4308429999999999</v>
      </c>
      <c r="AA259">
        <v>3.85344</v>
      </c>
      <c r="AB259">
        <v>3.9637090000000001</v>
      </c>
      <c r="AC259">
        <v>6.5684319999999996</v>
      </c>
      <c r="AD259">
        <v>10.869503</v>
      </c>
      <c r="AE259">
        <v>10.623932</v>
      </c>
      <c r="AF259">
        <v>7.9035760000000002</v>
      </c>
      <c r="AG259">
        <v>4.3678280000000003</v>
      </c>
      <c r="AH259">
        <v>4.1246409999999996</v>
      </c>
      <c r="AI259">
        <v>4.1055679999999999</v>
      </c>
      <c r="AJ259">
        <v>3.9118529999999998</v>
      </c>
      <c r="AK259">
        <v>3.2287840000000001</v>
      </c>
      <c r="AL259">
        <v>2.9766560000000002</v>
      </c>
      <c r="AM259">
        <v>2.9927489999999999</v>
      </c>
      <c r="AN259">
        <v>3.3688549999999999</v>
      </c>
      <c r="AO259">
        <v>2.6309490000000002</v>
      </c>
      <c r="AP259">
        <v>2.4718049999999998</v>
      </c>
      <c r="AQ259">
        <v>2.349615</v>
      </c>
      <c r="AR259">
        <v>2.1719930000000001</v>
      </c>
      <c r="AS259">
        <v>1.878738</v>
      </c>
      <c r="AT259">
        <v>1.654625</v>
      </c>
      <c r="AU259">
        <v>1.578927</v>
      </c>
      <c r="AV259">
        <v>1.4954810000000001</v>
      </c>
      <c r="AW259">
        <v>1.4328959999999999</v>
      </c>
      <c r="AX259">
        <v>1.2785200000000001</v>
      </c>
      <c r="AY259">
        <v>1.183748</v>
      </c>
      <c r="AZ259">
        <v>1.1759999999999999</v>
      </c>
      <c r="BA259">
        <v>1.0508299999999999</v>
      </c>
      <c r="BB259">
        <v>0.96142300000000003</v>
      </c>
      <c r="BC259">
        <v>0.96380699999999997</v>
      </c>
      <c r="BD259">
        <v>1.0609630000000001</v>
      </c>
      <c r="BE259">
        <v>0.86486300000000005</v>
      </c>
      <c r="BF259">
        <v>0.68783799999999995</v>
      </c>
      <c r="BG259">
        <v>0.67651300000000003</v>
      </c>
      <c r="BH259">
        <v>0.72479199999999999</v>
      </c>
      <c r="BI259">
        <v>0.99360899999999996</v>
      </c>
      <c r="BJ259">
        <v>2.199411</v>
      </c>
      <c r="BK259">
        <v>2.5409459999999999</v>
      </c>
      <c r="BL259">
        <v>1.5997889999999999</v>
      </c>
      <c r="BM259">
        <v>0.78976199999999996</v>
      </c>
      <c r="BN259">
        <v>0.75578699999999999</v>
      </c>
      <c r="BO259">
        <v>0.73492500000000005</v>
      </c>
      <c r="BP259">
        <v>0.75697899999999996</v>
      </c>
      <c r="BQ259">
        <v>0.677705</v>
      </c>
      <c r="BR259">
        <v>0.55968799999999996</v>
      </c>
      <c r="BS259">
        <v>0.72479199999999999</v>
      </c>
      <c r="BT259">
        <v>0.70452700000000001</v>
      </c>
      <c r="BU259">
        <v>0.73194499999999996</v>
      </c>
      <c r="BV259">
        <v>0.59485399999999999</v>
      </c>
      <c r="BW259">
        <v>0.85651900000000003</v>
      </c>
      <c r="BX259">
        <v>0.78976199999999996</v>
      </c>
      <c r="BY259">
        <v>0.76353499999999996</v>
      </c>
      <c r="BZ259">
        <v>0.84757800000000005</v>
      </c>
      <c r="CA259">
        <v>0.757575</v>
      </c>
      <c r="CB259">
        <v>0.68545299999999998</v>
      </c>
      <c r="CC259">
        <v>0.68068499999999998</v>
      </c>
      <c r="CD259">
        <v>0.63359699999999997</v>
      </c>
      <c r="CE259">
        <v>0.84161799999999998</v>
      </c>
      <c r="CF259">
        <v>0.76890000000000003</v>
      </c>
      <c r="CG259">
        <v>1.187921</v>
      </c>
      <c r="CH259">
        <v>36.903619999999997</v>
      </c>
      <c r="CI259">
        <v>148.47397799999999</v>
      </c>
      <c r="CJ259">
        <v>153.31089499999999</v>
      </c>
      <c r="CK259">
        <v>44.879913000000002</v>
      </c>
      <c r="CL259">
        <v>2.2274259999999999</v>
      </c>
      <c r="CM259">
        <v>1.414418</v>
      </c>
      <c r="CN259">
        <v>1.4096500000000001</v>
      </c>
      <c r="CO259">
        <v>1.419783</v>
      </c>
      <c r="CP259">
        <v>2.2459030000000002</v>
      </c>
      <c r="CQ259">
        <v>4.9459929999999996</v>
      </c>
      <c r="CR259">
        <v>6.5314769999999998</v>
      </c>
      <c r="CS259">
        <v>4.2235849999999999</v>
      </c>
      <c r="CT259">
        <v>2.8449300000000002</v>
      </c>
      <c r="CU259">
        <v>2.7185679999999999</v>
      </c>
      <c r="CV259">
        <v>2.9504299999999999</v>
      </c>
      <c r="CW259">
        <v>3.0535459999999999</v>
      </c>
      <c r="CX259">
        <v>3.0386449999999998</v>
      </c>
      <c r="CY259">
        <v>3.0267240000000002</v>
      </c>
      <c r="CZ259">
        <v>3.3217669999999999</v>
      </c>
      <c r="DA259">
        <v>2.9194360000000001</v>
      </c>
      <c r="DB259">
        <v>2.9295680000000002</v>
      </c>
      <c r="DC259">
        <v>3.2174589999999998</v>
      </c>
      <c r="DD259">
        <v>3.1405690000000002</v>
      </c>
      <c r="DE259">
        <v>3.5929679999999999</v>
      </c>
      <c r="DF259">
        <v>4.8297639999999999</v>
      </c>
      <c r="DG259">
        <v>22.595524999999999</v>
      </c>
      <c r="DH259">
        <v>39.840936999999997</v>
      </c>
      <c r="DI259">
        <v>25.134682999999999</v>
      </c>
      <c r="DJ259">
        <v>9.3555449999999993</v>
      </c>
      <c r="DK259">
        <v>6.4158439999999999</v>
      </c>
      <c r="DL259">
        <v>5.9646369999999997</v>
      </c>
      <c r="DM259">
        <v>5.3924320000000003</v>
      </c>
      <c r="DN259">
        <v>5.5044890000000004</v>
      </c>
      <c r="DO259">
        <v>5.8186049999999998</v>
      </c>
    </row>
    <row r="260" spans="2:119" x14ac:dyDescent="0.25">
      <c r="B260">
        <v>736</v>
      </c>
      <c r="C260">
        <v>2.2959710000000002</v>
      </c>
      <c r="D260">
        <v>2.937913</v>
      </c>
      <c r="E260">
        <v>2.7638669999999999</v>
      </c>
      <c r="F260">
        <v>2.5296210000000001</v>
      </c>
      <c r="G260">
        <v>2.578497</v>
      </c>
      <c r="H260">
        <v>3.0207630000000001</v>
      </c>
      <c r="I260">
        <v>2.9385089999999998</v>
      </c>
      <c r="J260">
        <v>2.898574</v>
      </c>
      <c r="K260">
        <v>5.5974719999999998</v>
      </c>
      <c r="L260">
        <v>50.927996999999998</v>
      </c>
      <c r="M260">
        <v>206.79175900000001</v>
      </c>
      <c r="N260">
        <v>358.17861599999998</v>
      </c>
      <c r="O260">
        <v>266.52157299999999</v>
      </c>
      <c r="P260">
        <v>101.947784</v>
      </c>
      <c r="Q260">
        <v>18.249749999999999</v>
      </c>
      <c r="R260">
        <v>3.7676099999999999</v>
      </c>
      <c r="S260">
        <v>3.5989279999999999</v>
      </c>
      <c r="T260">
        <v>3.9017200000000001</v>
      </c>
      <c r="U260">
        <v>3.1989809999999999</v>
      </c>
      <c r="V260">
        <v>3.4236909999999998</v>
      </c>
      <c r="W260">
        <v>3.1846760000000001</v>
      </c>
      <c r="X260">
        <v>3.4135580000000001</v>
      </c>
      <c r="Y260">
        <v>3.7705899999999999</v>
      </c>
      <c r="Z260">
        <v>3.5804510000000001</v>
      </c>
      <c r="AA260">
        <v>3.8027760000000002</v>
      </c>
      <c r="AB260">
        <v>4.2414670000000001</v>
      </c>
      <c r="AC260">
        <v>7.2938200000000002</v>
      </c>
      <c r="AD260">
        <v>10.202527</v>
      </c>
      <c r="AE260">
        <v>9.8758940000000006</v>
      </c>
      <c r="AF260">
        <v>5.77271</v>
      </c>
      <c r="AG260">
        <v>4.0936469999999998</v>
      </c>
      <c r="AH260">
        <v>3.5965440000000002</v>
      </c>
      <c r="AI260">
        <v>3.501773</v>
      </c>
      <c r="AJ260">
        <v>3.8206579999999999</v>
      </c>
      <c r="AK260">
        <v>3.4457450000000001</v>
      </c>
      <c r="AL260">
        <v>3.5297869999999998</v>
      </c>
      <c r="AM260">
        <v>3.0756000000000001</v>
      </c>
      <c r="AN260">
        <v>2.5975700000000002</v>
      </c>
      <c r="AO260">
        <v>2.6106829999999999</v>
      </c>
      <c r="AP260">
        <v>2.5355819999999998</v>
      </c>
      <c r="AQ260">
        <v>2.2548439999999998</v>
      </c>
      <c r="AR260">
        <v>2.2375579999999999</v>
      </c>
      <c r="AS260">
        <v>1.864433</v>
      </c>
      <c r="AT260">
        <v>1.66595</v>
      </c>
      <c r="AU260">
        <v>1.693964</v>
      </c>
      <c r="AV260">
        <v>1.5348200000000001</v>
      </c>
      <c r="AW260">
        <v>1.6176699999999999</v>
      </c>
      <c r="AX260">
        <v>1.4466049999999999</v>
      </c>
      <c r="AY260">
        <v>1.375675</v>
      </c>
      <c r="AZ260">
        <v>1.113415</v>
      </c>
      <c r="BA260">
        <v>1.1008979999999999</v>
      </c>
      <c r="BB260">
        <v>1.009703</v>
      </c>
      <c r="BC260">
        <v>0.92267999999999994</v>
      </c>
      <c r="BD260">
        <v>0.93042899999999995</v>
      </c>
      <c r="BE260">
        <v>0.932813</v>
      </c>
      <c r="BF260">
        <v>0.69081800000000004</v>
      </c>
      <c r="BG260">
        <v>0.75042200000000003</v>
      </c>
      <c r="BH260">
        <v>0.82969700000000002</v>
      </c>
      <c r="BI260">
        <v>1.266599</v>
      </c>
      <c r="BJ260">
        <v>2.655983</v>
      </c>
      <c r="BK260">
        <v>2.331734</v>
      </c>
      <c r="BL260">
        <v>1.0895729999999999</v>
      </c>
      <c r="BM260">
        <v>0.76651599999999998</v>
      </c>
      <c r="BN260">
        <v>0.58770199999999995</v>
      </c>
      <c r="BO260">
        <v>0.59366200000000002</v>
      </c>
      <c r="BP260">
        <v>0.59187400000000001</v>
      </c>
      <c r="BQ260">
        <v>0.522733</v>
      </c>
      <c r="BR260">
        <v>0.65147900000000003</v>
      </c>
      <c r="BS260">
        <v>0.62465700000000002</v>
      </c>
      <c r="BT260">
        <v>0.72240800000000005</v>
      </c>
      <c r="BU260">
        <v>0.49948700000000001</v>
      </c>
      <c r="BV260">
        <v>0.62465700000000002</v>
      </c>
      <c r="BW260">
        <v>0.81241099999999999</v>
      </c>
      <c r="BX260">
        <v>0.69379800000000003</v>
      </c>
      <c r="BY260">
        <v>0.67949300000000001</v>
      </c>
      <c r="BZ260">
        <v>0.64551800000000004</v>
      </c>
      <c r="CA260">
        <v>0.67949300000000001</v>
      </c>
      <c r="CB260">
        <v>0.69260600000000005</v>
      </c>
      <c r="CC260">
        <v>0.67174400000000001</v>
      </c>
      <c r="CD260">
        <v>0.72360000000000002</v>
      </c>
      <c r="CE260">
        <v>0.807643</v>
      </c>
      <c r="CF260">
        <v>0.76592000000000005</v>
      </c>
      <c r="CG260">
        <v>2.2375579999999999</v>
      </c>
      <c r="CH260">
        <v>56.330562</v>
      </c>
      <c r="CI260">
        <v>160.82584900000001</v>
      </c>
      <c r="CJ260">
        <v>126.49774600000001</v>
      </c>
      <c r="CK260">
        <v>29.613972</v>
      </c>
      <c r="CL260">
        <v>1.403689</v>
      </c>
      <c r="CM260">
        <v>1.3929609999999999</v>
      </c>
      <c r="CN260">
        <v>1.275539</v>
      </c>
      <c r="CO260">
        <v>1.523495</v>
      </c>
      <c r="CP260">
        <v>2.5564429999999998</v>
      </c>
      <c r="CQ260">
        <v>5.269647</v>
      </c>
      <c r="CR260">
        <v>5.7876110000000001</v>
      </c>
      <c r="CS260">
        <v>3.6895280000000001</v>
      </c>
      <c r="CT260">
        <v>2.6726719999999999</v>
      </c>
      <c r="CU260">
        <v>2.449751</v>
      </c>
      <c r="CV260">
        <v>2.8359890000000001</v>
      </c>
      <c r="CW260">
        <v>2.9504299999999999</v>
      </c>
      <c r="CX260">
        <v>3.0326840000000002</v>
      </c>
      <c r="CY260">
        <v>3.1214949999999999</v>
      </c>
      <c r="CZ260">
        <v>3.0326840000000002</v>
      </c>
      <c r="DA260">
        <v>2.952814</v>
      </c>
      <c r="DB260">
        <v>3.2538179999999999</v>
      </c>
      <c r="DC260">
        <v>3.1524899999999998</v>
      </c>
      <c r="DD260">
        <v>3.5989279999999999</v>
      </c>
      <c r="DE260">
        <v>3.654957</v>
      </c>
      <c r="DF260">
        <v>5.7429079999999999</v>
      </c>
      <c r="DG260">
        <v>25.531649999999999</v>
      </c>
      <c r="DH260">
        <v>38.682817999999997</v>
      </c>
      <c r="DI260">
        <v>22.047758000000002</v>
      </c>
      <c r="DJ260">
        <v>7.758737</v>
      </c>
      <c r="DK260">
        <v>6.7198279999999997</v>
      </c>
      <c r="DL260">
        <v>5.2374599999999996</v>
      </c>
      <c r="DM260">
        <v>5.405545</v>
      </c>
      <c r="DN260">
        <v>5.3608419999999999</v>
      </c>
      <c r="DO260">
        <v>5.3358080000000001</v>
      </c>
    </row>
    <row r="261" spans="2:119" x14ac:dyDescent="0.25">
      <c r="B261">
        <v>738</v>
      </c>
      <c r="C261">
        <v>2.549887</v>
      </c>
      <c r="D261">
        <v>2.3984909999999999</v>
      </c>
      <c r="E261">
        <v>2.3668999999999998</v>
      </c>
      <c r="F261">
        <v>2.5987629999999999</v>
      </c>
      <c r="G261">
        <v>2.505779</v>
      </c>
      <c r="H261">
        <v>2.8085710000000002</v>
      </c>
      <c r="I261">
        <v>2.898574</v>
      </c>
      <c r="J261">
        <v>3.0064579999999999</v>
      </c>
      <c r="K261">
        <v>11.641978999999999</v>
      </c>
      <c r="L261">
        <v>97.500681999999998</v>
      </c>
      <c r="M261">
        <v>282.79662100000002</v>
      </c>
      <c r="N261">
        <v>339.00380100000001</v>
      </c>
      <c r="O261">
        <v>180.709958</v>
      </c>
      <c r="P261">
        <v>54.062604999999998</v>
      </c>
      <c r="Q261">
        <v>8.6188319999999994</v>
      </c>
      <c r="R261">
        <v>4.0549039999999996</v>
      </c>
      <c r="S261">
        <v>3.7086009999999998</v>
      </c>
      <c r="T261">
        <v>3.4189219999999998</v>
      </c>
      <c r="U261">
        <v>3.1888480000000001</v>
      </c>
      <c r="V261">
        <v>3.4499170000000001</v>
      </c>
      <c r="W261">
        <v>3.3056739999999998</v>
      </c>
      <c r="X261">
        <v>3.398657</v>
      </c>
      <c r="Y261">
        <v>3.5005809999999999</v>
      </c>
      <c r="Z261">
        <v>3.6388639999999999</v>
      </c>
      <c r="AA261">
        <v>4.3219329999999996</v>
      </c>
      <c r="AB261">
        <v>5.0348040000000003</v>
      </c>
      <c r="AC261">
        <v>8.6325409999999998</v>
      </c>
      <c r="AD261">
        <v>9.4634289999999996</v>
      </c>
      <c r="AE261">
        <v>8.3047149999999998</v>
      </c>
      <c r="AF261">
        <v>5.5027010000000001</v>
      </c>
      <c r="AG261">
        <v>3.7485360000000001</v>
      </c>
      <c r="AH261">
        <v>3.459454</v>
      </c>
      <c r="AI261">
        <v>3.9136410000000001</v>
      </c>
      <c r="AJ261">
        <v>3.4844879999999998</v>
      </c>
      <c r="AK261">
        <v>3.5434960000000002</v>
      </c>
      <c r="AL261">
        <v>3.2716989999999999</v>
      </c>
      <c r="AM261">
        <v>3.2007690000000002</v>
      </c>
      <c r="AN261">
        <v>2.7579069999999999</v>
      </c>
      <c r="AO261">
        <v>2.7334689999999999</v>
      </c>
      <c r="AP261">
        <v>2.5719400000000001</v>
      </c>
      <c r="AQ261">
        <v>2.2929909999999998</v>
      </c>
      <c r="AR261">
        <v>2.0796060000000001</v>
      </c>
      <c r="AS261">
        <v>1.8656250000000001</v>
      </c>
      <c r="AT261">
        <v>1.7535689999999999</v>
      </c>
      <c r="AU261">
        <v>1.5997889999999999</v>
      </c>
      <c r="AV261">
        <v>1.490712</v>
      </c>
      <c r="AW261">
        <v>1.38998</v>
      </c>
      <c r="AX261">
        <v>1.3709070000000001</v>
      </c>
      <c r="AY261">
        <v>1.3214349999999999</v>
      </c>
      <c r="AZ261">
        <v>1.0168550000000001</v>
      </c>
      <c r="BA261">
        <v>1.059771</v>
      </c>
      <c r="BB261">
        <v>1.0704990000000001</v>
      </c>
      <c r="BC261">
        <v>1.0418890000000001</v>
      </c>
      <c r="BD261">
        <v>1.0257959999999999</v>
      </c>
      <c r="BE261">
        <v>0.857711</v>
      </c>
      <c r="BF261">
        <v>0.73075299999999999</v>
      </c>
      <c r="BG261">
        <v>0.81181499999999995</v>
      </c>
      <c r="BH261">
        <v>0.83446500000000001</v>
      </c>
      <c r="BI261">
        <v>1.636744</v>
      </c>
      <c r="BJ261">
        <v>2.5826690000000001</v>
      </c>
      <c r="BK261">
        <v>2.1076199999999998</v>
      </c>
      <c r="BL261">
        <v>1.1318919999999999</v>
      </c>
      <c r="BM261">
        <v>0.957847</v>
      </c>
      <c r="BN261">
        <v>0.69499</v>
      </c>
      <c r="BO261">
        <v>0.68187699999999996</v>
      </c>
      <c r="BP261">
        <v>0.60558299999999998</v>
      </c>
      <c r="BQ261">
        <v>0.59545000000000003</v>
      </c>
      <c r="BR261">
        <v>0.55849599999999999</v>
      </c>
      <c r="BS261">
        <v>0.64849900000000005</v>
      </c>
      <c r="BT261">
        <v>0.69796999999999998</v>
      </c>
      <c r="BU261">
        <v>0.51259999999999994</v>
      </c>
      <c r="BV261">
        <v>0.66697600000000001</v>
      </c>
      <c r="BW261">
        <v>0.707507</v>
      </c>
      <c r="BX261">
        <v>0.707507</v>
      </c>
      <c r="BY261">
        <v>0.47564499999999998</v>
      </c>
      <c r="BZ261">
        <v>0.65445900000000001</v>
      </c>
      <c r="CA261">
        <v>0.72956100000000002</v>
      </c>
      <c r="CB261">
        <v>0.75161500000000003</v>
      </c>
      <c r="CC261">
        <v>0.757575</v>
      </c>
      <c r="CD261">
        <v>0.65445900000000001</v>
      </c>
      <c r="CE261">
        <v>0.71942799999999996</v>
      </c>
      <c r="CF261">
        <v>0.81241099999999999</v>
      </c>
      <c r="CG261">
        <v>4.9018860000000002</v>
      </c>
      <c r="CH261">
        <v>78.831911000000005</v>
      </c>
      <c r="CI261">
        <v>165.20798199999999</v>
      </c>
      <c r="CJ261">
        <v>100.561976</v>
      </c>
      <c r="CK261">
        <v>16.515851000000001</v>
      </c>
      <c r="CL261">
        <v>1.523495</v>
      </c>
      <c r="CM261">
        <v>1.3077259999999999</v>
      </c>
      <c r="CN261">
        <v>1.3816360000000001</v>
      </c>
      <c r="CO261">
        <v>1.548529</v>
      </c>
      <c r="CP261">
        <v>2.840757</v>
      </c>
      <c r="CQ261">
        <v>5.5205820000000001</v>
      </c>
      <c r="CR261">
        <v>5.226731</v>
      </c>
      <c r="CS261">
        <v>3.2097099999999998</v>
      </c>
      <c r="CT261">
        <v>2.4187560000000001</v>
      </c>
      <c r="CU261">
        <v>2.499819</v>
      </c>
      <c r="CV261">
        <v>2.9617550000000001</v>
      </c>
      <c r="CW261">
        <v>2.8675790000000001</v>
      </c>
      <c r="CX261">
        <v>2.9945369999999998</v>
      </c>
      <c r="CY261">
        <v>2.9206279999999998</v>
      </c>
      <c r="CZ261">
        <v>3.1524899999999998</v>
      </c>
      <c r="DA261">
        <v>2.7716159999999999</v>
      </c>
      <c r="DB261">
        <v>2.7966500000000001</v>
      </c>
      <c r="DC261">
        <v>3.0285120000000001</v>
      </c>
      <c r="DD261">
        <v>3.1524899999999998</v>
      </c>
      <c r="DE261">
        <v>3.9356949999999999</v>
      </c>
      <c r="DF261">
        <v>6.9236760000000004</v>
      </c>
      <c r="DG261">
        <v>26.812553000000001</v>
      </c>
      <c r="DH261">
        <v>36.012529999999998</v>
      </c>
      <c r="DI261">
        <v>21.812916000000001</v>
      </c>
      <c r="DJ261">
        <v>7.0214270000000001</v>
      </c>
      <c r="DK261">
        <v>6.4337249999999999</v>
      </c>
      <c r="DL261">
        <v>6.2489509999999999</v>
      </c>
      <c r="DM261">
        <v>5.6934360000000002</v>
      </c>
      <c r="DN261">
        <v>5.0508980000000001</v>
      </c>
      <c r="DO261">
        <v>4.8798320000000004</v>
      </c>
    </row>
    <row r="262" spans="2:119" x14ac:dyDescent="0.25">
      <c r="B262">
        <v>740</v>
      </c>
      <c r="C262">
        <v>2.9104950000000001</v>
      </c>
      <c r="D262">
        <v>2.7495620000000001</v>
      </c>
      <c r="E262">
        <v>2.898574</v>
      </c>
      <c r="F262">
        <v>2.6047229999999999</v>
      </c>
      <c r="G262">
        <v>2.902746</v>
      </c>
      <c r="H262">
        <v>2.7036669999999998</v>
      </c>
      <c r="I262">
        <v>2.969503</v>
      </c>
      <c r="J262">
        <v>3.7568809999999999</v>
      </c>
      <c r="K262">
        <v>23.79477</v>
      </c>
      <c r="L262">
        <v>145.511627</v>
      </c>
      <c r="M262">
        <v>317.98601200000002</v>
      </c>
      <c r="N262">
        <v>286.399722</v>
      </c>
      <c r="O262">
        <v>111.765862</v>
      </c>
      <c r="P262">
        <v>30.485987999999999</v>
      </c>
      <c r="Q262">
        <v>4.7087669999999999</v>
      </c>
      <c r="R262">
        <v>3.3146140000000002</v>
      </c>
      <c r="S262">
        <v>3.6406520000000002</v>
      </c>
      <c r="T262">
        <v>3.6478039999999998</v>
      </c>
      <c r="U262">
        <v>3.4815070000000001</v>
      </c>
      <c r="V262">
        <v>3.5107140000000001</v>
      </c>
      <c r="W262">
        <v>3.7938360000000002</v>
      </c>
      <c r="X262">
        <v>3.7646289999999998</v>
      </c>
      <c r="Y262">
        <v>3.4797189999999998</v>
      </c>
      <c r="Z262">
        <v>3.5804510000000001</v>
      </c>
      <c r="AA262">
        <v>4.4286250000000003</v>
      </c>
      <c r="AB262">
        <v>6.1744450000000004</v>
      </c>
      <c r="AC262">
        <v>8.4656479999999998</v>
      </c>
      <c r="AD262">
        <v>10.013579999999999</v>
      </c>
      <c r="AE262">
        <v>7.3677299999999999</v>
      </c>
      <c r="AF262">
        <v>4.999638</v>
      </c>
      <c r="AG262">
        <v>3.9058920000000001</v>
      </c>
      <c r="AH262">
        <v>4.0858980000000003</v>
      </c>
      <c r="AI262">
        <v>3.8158889999999999</v>
      </c>
      <c r="AJ262">
        <v>3.6287310000000002</v>
      </c>
      <c r="AK262">
        <v>2.8979780000000002</v>
      </c>
      <c r="AL262">
        <v>3.0499700000000001</v>
      </c>
      <c r="AM262">
        <v>3.1644109999999999</v>
      </c>
      <c r="AN262">
        <v>2.8616190000000001</v>
      </c>
      <c r="AO262">
        <v>2.5075669999999999</v>
      </c>
      <c r="AP262">
        <v>2.3186209999999998</v>
      </c>
      <c r="AQ262">
        <v>2.3198129999999999</v>
      </c>
      <c r="AR262">
        <v>2.217889</v>
      </c>
      <c r="AS262">
        <v>1.916885</v>
      </c>
      <c r="AT262">
        <v>1.9156930000000001</v>
      </c>
      <c r="AU262">
        <v>1.7428399999999999</v>
      </c>
      <c r="AV262">
        <v>1.378655</v>
      </c>
      <c r="AW262">
        <v>1.4924999999999999</v>
      </c>
      <c r="AX262">
        <v>1.439452</v>
      </c>
      <c r="AY262">
        <v>1.051426</v>
      </c>
      <c r="AZ262">
        <v>1.304746</v>
      </c>
      <c r="BA262">
        <v>1.0424850000000001</v>
      </c>
      <c r="BB262">
        <v>1.1104350000000001</v>
      </c>
      <c r="BC262">
        <v>1.019835</v>
      </c>
      <c r="BD262">
        <v>0.88572499999999998</v>
      </c>
      <c r="BE262">
        <v>0.87797599999999998</v>
      </c>
      <c r="BF262">
        <v>0.88870499999999997</v>
      </c>
      <c r="BG262">
        <v>0.62942500000000001</v>
      </c>
      <c r="BH262">
        <v>0.87857200000000002</v>
      </c>
      <c r="BI262">
        <v>2.0724529999999999</v>
      </c>
      <c r="BJ262">
        <v>2.7728079999999999</v>
      </c>
      <c r="BK262">
        <v>1.821518</v>
      </c>
      <c r="BL262">
        <v>0.83744499999999999</v>
      </c>
      <c r="BM262">
        <v>0.75042200000000003</v>
      </c>
      <c r="BN262">
        <v>0.77843700000000005</v>
      </c>
      <c r="BO262">
        <v>0.80645100000000003</v>
      </c>
      <c r="BP262">
        <v>0.61988799999999999</v>
      </c>
      <c r="BQ262">
        <v>0.69379800000000003</v>
      </c>
      <c r="BR262">
        <v>0.54895899999999997</v>
      </c>
      <c r="BS262">
        <v>0.54895899999999997</v>
      </c>
      <c r="BT262">
        <v>0.68068499999999998</v>
      </c>
      <c r="BU262">
        <v>0.69081800000000004</v>
      </c>
      <c r="BV262">
        <v>0.657439</v>
      </c>
      <c r="BW262">
        <v>0.79154999999999998</v>
      </c>
      <c r="BX262">
        <v>0.77962900000000002</v>
      </c>
      <c r="BY262">
        <v>0.81241099999999999</v>
      </c>
      <c r="BZ262">
        <v>0.68485700000000005</v>
      </c>
      <c r="CA262">
        <v>0.79989399999999999</v>
      </c>
      <c r="CB262">
        <v>0.71585200000000004</v>
      </c>
      <c r="CC262">
        <v>0.71763999999999994</v>
      </c>
      <c r="CD262">
        <v>0.78141700000000003</v>
      </c>
      <c r="CE262">
        <v>0.80168200000000001</v>
      </c>
      <c r="CF262">
        <v>0.86367099999999997</v>
      </c>
      <c r="CG262">
        <v>8.8804960000000008</v>
      </c>
      <c r="CH262">
        <v>99.467635000000001</v>
      </c>
      <c r="CI262">
        <v>160.63273000000001</v>
      </c>
      <c r="CJ262">
        <v>81.976652000000001</v>
      </c>
      <c r="CK262">
        <v>10.321736</v>
      </c>
      <c r="CL262">
        <v>1.3267990000000001</v>
      </c>
      <c r="CM262">
        <v>1.165867</v>
      </c>
      <c r="CN262">
        <v>1.3935569999999999</v>
      </c>
      <c r="CO262">
        <v>1.4519690000000001</v>
      </c>
      <c r="CP262">
        <v>3.0064579999999999</v>
      </c>
      <c r="CQ262">
        <v>5.5974719999999998</v>
      </c>
      <c r="CR262">
        <v>5.0348040000000003</v>
      </c>
      <c r="CS262">
        <v>2.8705599999999998</v>
      </c>
      <c r="CT262">
        <v>2.3168329999999999</v>
      </c>
      <c r="CU262">
        <v>2.484918</v>
      </c>
      <c r="CV262">
        <v>2.7084350000000001</v>
      </c>
      <c r="CW262">
        <v>2.9075150000000001</v>
      </c>
      <c r="CX262">
        <v>3.048778</v>
      </c>
      <c r="CY262">
        <v>3.0678510000000001</v>
      </c>
      <c r="CZ262">
        <v>2.9325489999999999</v>
      </c>
      <c r="DA262">
        <v>2.948642</v>
      </c>
      <c r="DB262">
        <v>2.7644630000000001</v>
      </c>
      <c r="DC262">
        <v>2.7149920000000001</v>
      </c>
      <c r="DD262">
        <v>3.2764669999999998</v>
      </c>
      <c r="DE262">
        <v>3.8254260000000002</v>
      </c>
      <c r="DF262">
        <v>8.9418889999999998</v>
      </c>
      <c r="DG262">
        <v>29.662848</v>
      </c>
      <c r="DH262">
        <v>34.085512000000001</v>
      </c>
      <c r="DI262">
        <v>16.981959</v>
      </c>
      <c r="DJ262">
        <v>6.9534779999999996</v>
      </c>
      <c r="DK262">
        <v>5.6916479999999998</v>
      </c>
      <c r="DL262">
        <v>5.3334239999999999</v>
      </c>
      <c r="DM262">
        <v>5.605817</v>
      </c>
      <c r="DN262">
        <v>5.0407650000000004</v>
      </c>
      <c r="DO262">
        <v>4.9155949999999997</v>
      </c>
    </row>
    <row r="263" spans="2:119" x14ac:dyDescent="0.25">
      <c r="B263">
        <v>742</v>
      </c>
      <c r="C263">
        <v>2.7459859999999998</v>
      </c>
      <c r="D263">
        <v>2.951622</v>
      </c>
      <c r="E263">
        <v>3.2186509999999999</v>
      </c>
      <c r="F263">
        <v>3.272891</v>
      </c>
      <c r="G263">
        <v>3.0815600000000001</v>
      </c>
      <c r="H263">
        <v>2.7894969999999999</v>
      </c>
      <c r="I263">
        <v>3.4278629999999999</v>
      </c>
      <c r="J263">
        <v>6.5934660000000003</v>
      </c>
      <c r="K263">
        <v>53.107737999999998</v>
      </c>
      <c r="L263">
        <v>204.86593199999999</v>
      </c>
      <c r="M263">
        <v>330.04999199999997</v>
      </c>
      <c r="N263">
        <v>212.974548</v>
      </c>
      <c r="O263">
        <v>63.113570000000003</v>
      </c>
      <c r="P263">
        <v>12.572407999999999</v>
      </c>
      <c r="Q263">
        <v>3.2955410000000001</v>
      </c>
      <c r="R263">
        <v>3.5315750000000001</v>
      </c>
      <c r="S263">
        <v>3.548861</v>
      </c>
      <c r="T263">
        <v>3.0469889999999999</v>
      </c>
      <c r="U263">
        <v>3.0237440000000002</v>
      </c>
      <c r="V263">
        <v>3.2085180000000002</v>
      </c>
      <c r="W263">
        <v>3.5697220000000001</v>
      </c>
      <c r="X263">
        <v>3.5345550000000001</v>
      </c>
      <c r="Y263">
        <v>3.8445</v>
      </c>
      <c r="Z263">
        <v>3.7509199999999998</v>
      </c>
      <c r="AA263">
        <v>4.5776370000000002</v>
      </c>
      <c r="AB263">
        <v>6.9266560000000004</v>
      </c>
      <c r="AC263">
        <v>10.336637</v>
      </c>
      <c r="AD263">
        <v>9.5194580000000002</v>
      </c>
      <c r="AE263">
        <v>5.8114530000000002</v>
      </c>
      <c r="AF263">
        <v>4.3618680000000003</v>
      </c>
      <c r="AG263">
        <v>3.5136940000000001</v>
      </c>
      <c r="AH263">
        <v>3.5345550000000001</v>
      </c>
      <c r="AI263">
        <v>3.8915869999999999</v>
      </c>
      <c r="AJ263">
        <v>3.7288670000000002</v>
      </c>
      <c r="AK263">
        <v>3.3128259999999998</v>
      </c>
      <c r="AL263">
        <v>3.2794479999999999</v>
      </c>
      <c r="AM263">
        <v>3.0207630000000001</v>
      </c>
      <c r="AN263">
        <v>2.9647350000000001</v>
      </c>
      <c r="AO263">
        <v>2.6607509999999999</v>
      </c>
      <c r="AP263">
        <v>2.4068360000000002</v>
      </c>
      <c r="AQ263">
        <v>1.989603</v>
      </c>
      <c r="AR263">
        <v>1.9699340000000001</v>
      </c>
      <c r="AS263">
        <v>1.7917160000000001</v>
      </c>
      <c r="AT263">
        <v>1.7458199999999999</v>
      </c>
      <c r="AU263">
        <v>1.6027690000000001</v>
      </c>
      <c r="AV263">
        <v>1.3679269999999999</v>
      </c>
      <c r="AW263">
        <v>1.38998</v>
      </c>
      <c r="AX263">
        <v>1.26183</v>
      </c>
      <c r="AY263">
        <v>1.2564660000000001</v>
      </c>
      <c r="AZ263">
        <v>1.07348</v>
      </c>
      <c r="BA263">
        <v>1.1998409999999999</v>
      </c>
      <c r="BB263">
        <v>0.857711</v>
      </c>
      <c r="BC263">
        <v>0.88453300000000001</v>
      </c>
      <c r="BD263">
        <v>0.89645399999999997</v>
      </c>
      <c r="BE263">
        <v>0.882745</v>
      </c>
      <c r="BF263">
        <v>0.74088600000000004</v>
      </c>
      <c r="BG263">
        <v>0.76293900000000003</v>
      </c>
      <c r="BH263">
        <v>1.080632</v>
      </c>
      <c r="BI263">
        <v>2.513528</v>
      </c>
      <c r="BJ263">
        <v>2.7608869999999999</v>
      </c>
      <c r="BK263">
        <v>1.576543</v>
      </c>
      <c r="BL263">
        <v>0.71287199999999995</v>
      </c>
      <c r="BM263">
        <v>0.64551800000000004</v>
      </c>
      <c r="BN263">
        <v>0.64849900000000005</v>
      </c>
      <c r="BO263">
        <v>0.644922</v>
      </c>
      <c r="BP263">
        <v>0.53286599999999995</v>
      </c>
      <c r="BQ263">
        <v>0.71287199999999995</v>
      </c>
      <c r="BR263">
        <v>0.71644799999999997</v>
      </c>
      <c r="BS263">
        <v>0.69499</v>
      </c>
      <c r="BT263">
        <v>0.727773</v>
      </c>
      <c r="BU263">
        <v>0.67889699999999997</v>
      </c>
      <c r="BV263">
        <v>0.65565099999999998</v>
      </c>
      <c r="BW263">
        <v>0.71942799999999996</v>
      </c>
      <c r="BX263">
        <v>0.80049000000000003</v>
      </c>
      <c r="BY263">
        <v>0.62167600000000001</v>
      </c>
      <c r="BZ263">
        <v>0.69379800000000003</v>
      </c>
      <c r="CA263">
        <v>0.75697899999999996</v>
      </c>
      <c r="CB263">
        <v>0.752807</v>
      </c>
      <c r="CC263">
        <v>0.81777599999999995</v>
      </c>
      <c r="CD263">
        <v>0.68664599999999998</v>
      </c>
      <c r="CE263">
        <v>0.79452999999999996</v>
      </c>
      <c r="CF263">
        <v>0.849962</v>
      </c>
      <c r="CG263">
        <v>18.438697000000001</v>
      </c>
      <c r="CH263">
        <v>118.110776</v>
      </c>
      <c r="CI263">
        <v>148.49364800000001</v>
      </c>
      <c r="CJ263">
        <v>59.373975000000002</v>
      </c>
      <c r="CK263">
        <v>5.0014260000000004</v>
      </c>
      <c r="CL263">
        <v>1.215935</v>
      </c>
      <c r="CM263">
        <v>1.266599</v>
      </c>
      <c r="CN263">
        <v>1.138449</v>
      </c>
      <c r="CO263">
        <v>1.468658</v>
      </c>
      <c r="CP263">
        <v>3.4785270000000001</v>
      </c>
      <c r="CQ263">
        <v>5.3709749999999996</v>
      </c>
      <c r="CR263">
        <v>4.3338539999999997</v>
      </c>
      <c r="CS263">
        <v>2.869964</v>
      </c>
      <c r="CT263">
        <v>2.0968909999999998</v>
      </c>
      <c r="CU263">
        <v>2.335906</v>
      </c>
      <c r="CV263">
        <v>2.727509</v>
      </c>
      <c r="CW263">
        <v>2.819896</v>
      </c>
      <c r="CX263">
        <v>2.7567149999999998</v>
      </c>
      <c r="CY263">
        <v>2.6118760000000001</v>
      </c>
      <c r="CZ263">
        <v>2.8449300000000002</v>
      </c>
      <c r="DA263">
        <v>2.895594</v>
      </c>
      <c r="DB263">
        <v>2.7996300000000001</v>
      </c>
      <c r="DC263">
        <v>3.1524899999999998</v>
      </c>
      <c r="DD263">
        <v>3.3158059999999998</v>
      </c>
      <c r="DE263">
        <v>3.3205749999999998</v>
      </c>
      <c r="DF263">
        <v>11.289716</v>
      </c>
      <c r="DG263">
        <v>30.197500999999999</v>
      </c>
      <c r="DH263">
        <v>32.996535000000002</v>
      </c>
      <c r="DI263">
        <v>15.454888</v>
      </c>
      <c r="DJ263">
        <v>6.6804889999999997</v>
      </c>
      <c r="DK263">
        <v>5.3137540000000003</v>
      </c>
      <c r="DL263">
        <v>5.5396559999999999</v>
      </c>
      <c r="DM263">
        <v>5.393624</v>
      </c>
      <c r="DN263">
        <v>4.7725439999999999</v>
      </c>
      <c r="DO263">
        <v>5.3548809999999998</v>
      </c>
    </row>
    <row r="264" spans="2:119" x14ac:dyDescent="0.25">
      <c r="B264">
        <v>744</v>
      </c>
      <c r="C264">
        <v>2.8508900000000001</v>
      </c>
      <c r="D264">
        <v>2.555847</v>
      </c>
      <c r="E264">
        <v>2.5594229999999998</v>
      </c>
      <c r="F264">
        <v>2.7537349999999998</v>
      </c>
      <c r="G264">
        <v>2.608895</v>
      </c>
      <c r="H264">
        <v>3.1465290000000001</v>
      </c>
      <c r="I264">
        <v>3.287792</v>
      </c>
      <c r="J264">
        <v>15.137791999999999</v>
      </c>
      <c r="K264">
        <v>99.922419000000005</v>
      </c>
      <c r="L264">
        <v>263.738632</v>
      </c>
      <c r="M264">
        <v>289.86573199999998</v>
      </c>
      <c r="N264">
        <v>142.68279100000001</v>
      </c>
      <c r="O264">
        <v>30.603408999999999</v>
      </c>
      <c r="P264">
        <v>5.3685900000000002</v>
      </c>
      <c r="Q264">
        <v>3.5935640000000002</v>
      </c>
      <c r="R264">
        <v>3.5417079999999999</v>
      </c>
      <c r="S264">
        <v>3.1489129999999999</v>
      </c>
      <c r="T264">
        <v>3.4779309999999999</v>
      </c>
      <c r="U264">
        <v>2.945662</v>
      </c>
      <c r="V264">
        <v>2.8365849999999999</v>
      </c>
      <c r="W264">
        <v>3.3247469999999999</v>
      </c>
      <c r="X264">
        <v>3.5339589999999999</v>
      </c>
      <c r="Y264">
        <v>3.447533</v>
      </c>
      <c r="Z264">
        <v>3.4958119999999999</v>
      </c>
      <c r="AA264">
        <v>4.4125319999999997</v>
      </c>
      <c r="AB264">
        <v>7.4249510000000001</v>
      </c>
      <c r="AC264">
        <v>10.589957</v>
      </c>
      <c r="AD264">
        <v>8.6128710000000002</v>
      </c>
      <c r="AE264">
        <v>5.6934360000000002</v>
      </c>
      <c r="AF264">
        <v>3.7527080000000002</v>
      </c>
      <c r="AG264">
        <v>3.5959479999999999</v>
      </c>
      <c r="AH264">
        <v>3.225803</v>
      </c>
      <c r="AI264">
        <v>3.6346910000000001</v>
      </c>
      <c r="AJ264">
        <v>3.436804</v>
      </c>
      <c r="AK264">
        <v>3.3628939999999998</v>
      </c>
      <c r="AL264">
        <v>3.1477210000000002</v>
      </c>
      <c r="AM264">
        <v>2.8938060000000001</v>
      </c>
      <c r="AN264">
        <v>2.990961</v>
      </c>
      <c r="AO264">
        <v>2.417564</v>
      </c>
      <c r="AP264">
        <v>2.5224690000000001</v>
      </c>
      <c r="AQ264">
        <v>2.5004149999999998</v>
      </c>
      <c r="AR264">
        <v>2.011657</v>
      </c>
      <c r="AS264">
        <v>2.0426510000000002</v>
      </c>
      <c r="AT264">
        <v>1.8769499999999999</v>
      </c>
      <c r="AU264">
        <v>1.7285349999999999</v>
      </c>
      <c r="AV264">
        <v>1.621842</v>
      </c>
      <c r="AW264">
        <v>1.4495849999999999</v>
      </c>
      <c r="AX264">
        <v>1.322627</v>
      </c>
      <c r="AY264">
        <v>1.1497740000000001</v>
      </c>
      <c r="AZ264">
        <v>1.3184549999999999</v>
      </c>
      <c r="BA264">
        <v>1.040697</v>
      </c>
      <c r="BB264">
        <v>0.93996500000000005</v>
      </c>
      <c r="BC264">
        <v>1.020432</v>
      </c>
      <c r="BD264">
        <v>0.89764600000000005</v>
      </c>
      <c r="BE264">
        <v>0.83744499999999999</v>
      </c>
      <c r="BF264">
        <v>0.74446199999999996</v>
      </c>
      <c r="BG264">
        <v>0.92685200000000001</v>
      </c>
      <c r="BH264">
        <v>1.417994</v>
      </c>
      <c r="BI264">
        <v>2.6595589999999998</v>
      </c>
      <c r="BJ264">
        <v>2.3365019999999999</v>
      </c>
      <c r="BK264">
        <v>1.4239550000000001</v>
      </c>
      <c r="BL264">
        <v>0.79751000000000005</v>
      </c>
      <c r="BM264">
        <v>0.69081800000000004</v>
      </c>
      <c r="BN264">
        <v>0.682473</v>
      </c>
      <c r="BO264">
        <v>0.66697600000000001</v>
      </c>
      <c r="BP264">
        <v>0.707507</v>
      </c>
      <c r="BQ264">
        <v>0.54597899999999999</v>
      </c>
      <c r="BR264">
        <v>0.82671600000000001</v>
      </c>
      <c r="BS264">
        <v>0.707507</v>
      </c>
      <c r="BT264">
        <v>0.81777599999999995</v>
      </c>
      <c r="BU264">
        <v>0.63598200000000005</v>
      </c>
      <c r="BV264">
        <v>0.74684600000000001</v>
      </c>
      <c r="BW264">
        <v>0.76293900000000003</v>
      </c>
      <c r="BX264">
        <v>0.78797300000000003</v>
      </c>
      <c r="BY264">
        <v>0.75459500000000002</v>
      </c>
      <c r="BZ264">
        <v>0.74088600000000004</v>
      </c>
      <c r="CA264">
        <v>0.64075000000000004</v>
      </c>
      <c r="CB264">
        <v>0.80943100000000001</v>
      </c>
      <c r="CC264">
        <v>0.81181499999999995</v>
      </c>
      <c r="CD264">
        <v>0.70989100000000005</v>
      </c>
      <c r="CE264">
        <v>0.73850199999999999</v>
      </c>
      <c r="CF264">
        <v>1.0859970000000001</v>
      </c>
      <c r="CG264">
        <v>32.725929999999998</v>
      </c>
      <c r="CH264">
        <v>133.452415</v>
      </c>
      <c r="CI264">
        <v>128.743649</v>
      </c>
      <c r="CJ264">
        <v>40.635466999999998</v>
      </c>
      <c r="CK264">
        <v>2.2584200000000001</v>
      </c>
      <c r="CL264">
        <v>1.365542</v>
      </c>
      <c r="CM264">
        <v>1.1146069999999999</v>
      </c>
      <c r="CN264">
        <v>1.2737510000000001</v>
      </c>
      <c r="CO264">
        <v>1.5878680000000001</v>
      </c>
      <c r="CP264">
        <v>3.7056209999999998</v>
      </c>
      <c r="CQ264">
        <v>5.1724909999999999</v>
      </c>
      <c r="CR264">
        <v>3.9839739999999999</v>
      </c>
      <c r="CS264">
        <v>2.3865699999999999</v>
      </c>
      <c r="CT264">
        <v>2.2006030000000001</v>
      </c>
      <c r="CU264">
        <v>2.1928550000000002</v>
      </c>
      <c r="CV264">
        <v>2.6178360000000001</v>
      </c>
      <c r="CW264">
        <v>2.7447940000000002</v>
      </c>
      <c r="CX264">
        <v>2.8365849999999999</v>
      </c>
      <c r="CY264">
        <v>2.9104950000000001</v>
      </c>
      <c r="CZ264">
        <v>2.943873</v>
      </c>
      <c r="DA264">
        <v>2.5254490000000001</v>
      </c>
      <c r="DB264">
        <v>2.7358530000000001</v>
      </c>
      <c r="DC264">
        <v>3.0887129999999998</v>
      </c>
      <c r="DD264">
        <v>3.1238790000000001</v>
      </c>
      <c r="DE264">
        <v>3.7616489999999998</v>
      </c>
      <c r="DF264">
        <v>13.112425999999999</v>
      </c>
      <c r="DG264">
        <v>32.591819999999998</v>
      </c>
      <c r="DH264">
        <v>29.536486</v>
      </c>
      <c r="DI264">
        <v>13.581514</v>
      </c>
      <c r="DJ264">
        <v>6.3574310000000001</v>
      </c>
      <c r="DK264">
        <v>5.8174130000000002</v>
      </c>
      <c r="DL264">
        <v>5.4436920000000004</v>
      </c>
      <c r="DM264">
        <v>5.2678589999999996</v>
      </c>
      <c r="DN264">
        <v>5.1146750000000001</v>
      </c>
      <c r="DO264">
        <v>4.9608949999999998</v>
      </c>
    </row>
    <row r="265" spans="2:119" x14ac:dyDescent="0.25">
      <c r="B265">
        <v>746</v>
      </c>
      <c r="C265">
        <v>2.7519459999999998</v>
      </c>
      <c r="D265">
        <v>2.407432</v>
      </c>
      <c r="E265">
        <v>2.769828</v>
      </c>
      <c r="F265">
        <v>2.7614830000000001</v>
      </c>
      <c r="G265">
        <v>2.993941</v>
      </c>
      <c r="H265">
        <v>3.1965970000000001</v>
      </c>
      <c r="I265">
        <v>4.7916169999999996</v>
      </c>
      <c r="J265">
        <v>37.530661000000002</v>
      </c>
      <c r="K265">
        <v>159.149766</v>
      </c>
      <c r="L265">
        <v>283.12861900000001</v>
      </c>
      <c r="M265">
        <v>234.992504</v>
      </c>
      <c r="N265">
        <v>84.874629999999996</v>
      </c>
      <c r="O265">
        <v>13.689995</v>
      </c>
      <c r="P265">
        <v>3.447533</v>
      </c>
      <c r="Q265">
        <v>3.3104420000000001</v>
      </c>
      <c r="R265">
        <v>3.1977890000000002</v>
      </c>
      <c r="S265">
        <v>3.00467</v>
      </c>
      <c r="T265">
        <v>3.1149390000000001</v>
      </c>
      <c r="U265">
        <v>3.5244230000000001</v>
      </c>
      <c r="V265">
        <v>3.440976</v>
      </c>
      <c r="W265">
        <v>3.6704539999999999</v>
      </c>
      <c r="X265">
        <v>3.3187869999999999</v>
      </c>
      <c r="Y265">
        <v>3.1107659999999999</v>
      </c>
      <c r="Z265">
        <v>3.6084649999999998</v>
      </c>
      <c r="AA265">
        <v>5.2589180000000004</v>
      </c>
      <c r="AB265">
        <v>8.9067220000000002</v>
      </c>
      <c r="AC265">
        <v>10.373592</v>
      </c>
      <c r="AD265">
        <v>7.8135729999999999</v>
      </c>
      <c r="AE265">
        <v>4.9304959999999998</v>
      </c>
      <c r="AF265">
        <v>3.6764139999999998</v>
      </c>
      <c r="AG265">
        <v>3.6084649999999998</v>
      </c>
      <c r="AH265">
        <v>3.9279459999999999</v>
      </c>
      <c r="AI265">
        <v>3.672838</v>
      </c>
      <c r="AJ265">
        <v>3.3736229999999998</v>
      </c>
      <c r="AK265">
        <v>3.00169</v>
      </c>
      <c r="AL265">
        <v>2.5188920000000001</v>
      </c>
      <c r="AM265">
        <v>2.7215479999999999</v>
      </c>
      <c r="AN265">
        <v>2.898574</v>
      </c>
      <c r="AO265">
        <v>2.534986</v>
      </c>
      <c r="AP265">
        <v>2.3829940000000001</v>
      </c>
      <c r="AQ265">
        <v>2.1398069999999998</v>
      </c>
      <c r="AR265">
        <v>2.1558999999999999</v>
      </c>
      <c r="AS265">
        <v>1.789927</v>
      </c>
      <c r="AT265">
        <v>1.814961</v>
      </c>
      <c r="AU265">
        <v>1.5604499999999999</v>
      </c>
      <c r="AV265">
        <v>1.5127660000000001</v>
      </c>
      <c r="AW265">
        <v>1.347661</v>
      </c>
      <c r="AX265">
        <v>1.229644</v>
      </c>
      <c r="AY265">
        <v>1.3846160000000001</v>
      </c>
      <c r="AZ265">
        <v>1.1277200000000001</v>
      </c>
      <c r="BA265">
        <v>1.009703</v>
      </c>
      <c r="BB265">
        <v>0.962615</v>
      </c>
      <c r="BC265">
        <v>1.0257959999999999</v>
      </c>
      <c r="BD265">
        <v>0.74565400000000004</v>
      </c>
      <c r="BE265">
        <v>0.832677</v>
      </c>
      <c r="BF265">
        <v>0.76651599999999998</v>
      </c>
      <c r="BG265">
        <v>0.88691699999999996</v>
      </c>
      <c r="BH265">
        <v>1.6444920000000001</v>
      </c>
      <c r="BI265">
        <v>2.7936700000000001</v>
      </c>
      <c r="BJ265">
        <v>2.1016599999999999</v>
      </c>
      <c r="BK265">
        <v>1.0496380000000001</v>
      </c>
      <c r="BL265">
        <v>0.63955799999999996</v>
      </c>
      <c r="BM265">
        <v>0.79870200000000002</v>
      </c>
      <c r="BN265">
        <v>0.60677499999999995</v>
      </c>
      <c r="BO265">
        <v>0.69379800000000003</v>
      </c>
      <c r="BP265">
        <v>0.79274199999999995</v>
      </c>
      <c r="BQ265">
        <v>0.76651599999999998</v>
      </c>
      <c r="BR265">
        <v>0.68545299999999998</v>
      </c>
      <c r="BS265">
        <v>0.63240499999999999</v>
      </c>
      <c r="BT265">
        <v>0.63776999999999995</v>
      </c>
      <c r="BU265">
        <v>0.73075299999999999</v>
      </c>
      <c r="BV265">
        <v>0.52452100000000002</v>
      </c>
      <c r="BW265">
        <v>0.81658399999999998</v>
      </c>
      <c r="BX265">
        <v>0.68545299999999998</v>
      </c>
      <c r="BY265">
        <v>0.70452700000000001</v>
      </c>
      <c r="BZ265">
        <v>0.66041899999999998</v>
      </c>
      <c r="CA265">
        <v>0.69141399999999997</v>
      </c>
      <c r="CB265">
        <v>0.76472799999999996</v>
      </c>
      <c r="CC265">
        <v>0.71346799999999999</v>
      </c>
      <c r="CD265">
        <v>0.86784399999999995</v>
      </c>
      <c r="CE265">
        <v>0.89347399999999999</v>
      </c>
      <c r="CF265">
        <v>1.5878680000000001</v>
      </c>
      <c r="CG265">
        <v>52.219628999999998</v>
      </c>
      <c r="CH265">
        <v>145.29466600000001</v>
      </c>
      <c r="CI265">
        <v>106.028914</v>
      </c>
      <c r="CJ265">
        <v>25.215744999999998</v>
      </c>
      <c r="CK265">
        <v>1.443624</v>
      </c>
      <c r="CL265">
        <v>1.1789799999999999</v>
      </c>
      <c r="CM265">
        <v>1.1736150000000001</v>
      </c>
      <c r="CN265">
        <v>1.280904</v>
      </c>
      <c r="CO265">
        <v>1.726747</v>
      </c>
      <c r="CP265">
        <v>4.1925910000000002</v>
      </c>
      <c r="CQ265">
        <v>5.1897760000000002</v>
      </c>
      <c r="CR265">
        <v>3.572702</v>
      </c>
      <c r="CS265">
        <v>2.3835899999999999</v>
      </c>
      <c r="CT265">
        <v>1.958609</v>
      </c>
      <c r="CU265">
        <v>2.23875</v>
      </c>
      <c r="CV265">
        <v>2.569556</v>
      </c>
      <c r="CW265">
        <v>2.6279690000000002</v>
      </c>
      <c r="CX265">
        <v>2.8657910000000002</v>
      </c>
      <c r="CY265">
        <v>2.7656559999999999</v>
      </c>
      <c r="CZ265">
        <v>2.8038020000000001</v>
      </c>
      <c r="DA265">
        <v>2.6524070000000002</v>
      </c>
      <c r="DB265">
        <v>2.863407</v>
      </c>
      <c r="DC265">
        <v>2.7918820000000002</v>
      </c>
      <c r="DD265">
        <v>3.0565259999999999</v>
      </c>
      <c r="DE265">
        <v>3.5035609999999999</v>
      </c>
      <c r="DF265">
        <v>15.312433</v>
      </c>
      <c r="DG265">
        <v>34.286976000000003</v>
      </c>
      <c r="DH265">
        <v>27.065873</v>
      </c>
      <c r="DI265">
        <v>12.049675000000001</v>
      </c>
      <c r="DJ265">
        <v>6.1148410000000002</v>
      </c>
      <c r="DK265">
        <v>6.5416100000000004</v>
      </c>
      <c r="DL265">
        <v>5.9336419999999999</v>
      </c>
      <c r="DM265">
        <v>4.8989060000000002</v>
      </c>
      <c r="DN265">
        <v>4.6879049999999998</v>
      </c>
      <c r="DO265">
        <v>5.1486489999999998</v>
      </c>
    </row>
    <row r="266" spans="2:119" x14ac:dyDescent="0.25">
      <c r="B266">
        <v>748</v>
      </c>
      <c r="C266">
        <v>2.4789569999999999</v>
      </c>
      <c r="D266">
        <v>2.4366379999999999</v>
      </c>
      <c r="E266">
        <v>2.5004149999999998</v>
      </c>
      <c r="F266">
        <v>3.0255320000000001</v>
      </c>
      <c r="G266">
        <v>3.013611</v>
      </c>
      <c r="H266">
        <v>2.7519459999999998</v>
      </c>
      <c r="I266">
        <v>9.3275310000000005</v>
      </c>
      <c r="J266">
        <v>75.793862000000004</v>
      </c>
      <c r="K266">
        <v>214.32578599999999</v>
      </c>
      <c r="L266">
        <v>270.986557</v>
      </c>
      <c r="M266">
        <v>160.57789299999999</v>
      </c>
      <c r="N266">
        <v>42.627454</v>
      </c>
      <c r="O266">
        <v>5.690455</v>
      </c>
      <c r="P266">
        <v>3.6036969999999999</v>
      </c>
      <c r="Q266">
        <v>3.3497810000000001</v>
      </c>
      <c r="R266">
        <v>3.1816960000000001</v>
      </c>
      <c r="S266">
        <v>3.5536289999999999</v>
      </c>
      <c r="T266">
        <v>3.3658739999999998</v>
      </c>
      <c r="U266">
        <v>3.201962</v>
      </c>
      <c r="V266">
        <v>3.0767920000000002</v>
      </c>
      <c r="W266">
        <v>3.2407050000000002</v>
      </c>
      <c r="X266">
        <v>3.440976</v>
      </c>
      <c r="Y266">
        <v>3.3539530000000002</v>
      </c>
      <c r="Z266">
        <v>3.9207939999999999</v>
      </c>
      <c r="AA266">
        <v>6.6649909999999997</v>
      </c>
      <c r="AB266">
        <v>8.9806319999999999</v>
      </c>
      <c r="AC266">
        <v>9.2607739999999996</v>
      </c>
      <c r="AD266">
        <v>6.7645309999999998</v>
      </c>
      <c r="AE266">
        <v>4.1937829999999998</v>
      </c>
      <c r="AF266">
        <v>3.6036969999999999</v>
      </c>
      <c r="AG266">
        <v>3.9106610000000002</v>
      </c>
      <c r="AH266">
        <v>3.7348270000000001</v>
      </c>
      <c r="AI266">
        <v>3.2407050000000002</v>
      </c>
      <c r="AJ266">
        <v>3.4815070000000001</v>
      </c>
      <c r="AK266">
        <v>2.8824809999999998</v>
      </c>
      <c r="AL266">
        <v>3.1816960000000001</v>
      </c>
      <c r="AM266">
        <v>3.0004979999999999</v>
      </c>
      <c r="AN266">
        <v>2.8395649999999999</v>
      </c>
      <c r="AO266">
        <v>2.4658440000000001</v>
      </c>
      <c r="AP266">
        <v>2.123713</v>
      </c>
      <c r="AQ266">
        <v>2.5534629999999998</v>
      </c>
      <c r="AR266">
        <v>1.8566849999999999</v>
      </c>
      <c r="AS266">
        <v>1.672506</v>
      </c>
      <c r="AT266">
        <v>1.5056130000000001</v>
      </c>
      <c r="AU266">
        <v>1.4775990000000001</v>
      </c>
      <c r="AV266">
        <v>1.380444</v>
      </c>
      <c r="AW266">
        <v>1.2648109999999999</v>
      </c>
      <c r="AX266">
        <v>1.2034180000000001</v>
      </c>
      <c r="AY266">
        <v>1.319647</v>
      </c>
      <c r="AZ266">
        <v>1.155734</v>
      </c>
      <c r="BA266">
        <v>1.0454650000000001</v>
      </c>
      <c r="BB266">
        <v>0.987649</v>
      </c>
      <c r="BC266">
        <v>0.89585800000000004</v>
      </c>
      <c r="BD266">
        <v>0.93996500000000005</v>
      </c>
      <c r="BE266">
        <v>0.85055800000000004</v>
      </c>
      <c r="BF266">
        <v>0.68366499999999997</v>
      </c>
      <c r="BG266">
        <v>0.97096000000000005</v>
      </c>
      <c r="BH266">
        <v>2.2608039999999998</v>
      </c>
      <c r="BI266">
        <v>2.7549269999999999</v>
      </c>
      <c r="BJ266">
        <v>1.960993</v>
      </c>
      <c r="BK266">
        <v>0.96559499999999998</v>
      </c>
      <c r="BL266">
        <v>0.67174400000000001</v>
      </c>
      <c r="BM266">
        <v>0.66578400000000004</v>
      </c>
      <c r="BN266">
        <v>0.60796700000000004</v>
      </c>
      <c r="BO266">
        <v>0.79572200000000004</v>
      </c>
      <c r="BP266">
        <v>0.76592000000000005</v>
      </c>
      <c r="BQ266">
        <v>0.657439</v>
      </c>
      <c r="BR266">
        <v>0.62882899999999997</v>
      </c>
      <c r="BS266">
        <v>0.70452700000000001</v>
      </c>
      <c r="BT266">
        <v>0.61571600000000004</v>
      </c>
      <c r="BU266">
        <v>0.57697299999999996</v>
      </c>
      <c r="BV266">
        <v>0.53167299999999995</v>
      </c>
      <c r="BW266">
        <v>0.502467</v>
      </c>
      <c r="BX266">
        <v>0.65088299999999999</v>
      </c>
      <c r="BY266">
        <v>0.682473</v>
      </c>
      <c r="BZ266">
        <v>0.75995900000000005</v>
      </c>
      <c r="CA266">
        <v>0.77485999999999999</v>
      </c>
      <c r="CB266">
        <v>0.79572200000000004</v>
      </c>
      <c r="CC266">
        <v>0.80883499999999997</v>
      </c>
      <c r="CD266">
        <v>0.96797900000000003</v>
      </c>
      <c r="CE266">
        <v>0.84877000000000002</v>
      </c>
      <c r="CF266">
        <v>3.7968160000000002</v>
      </c>
      <c r="CG266">
        <v>72.100758999999996</v>
      </c>
      <c r="CH266">
        <v>149.00267099999999</v>
      </c>
      <c r="CI266">
        <v>82.692504</v>
      </c>
      <c r="CJ266">
        <v>14.501810000000001</v>
      </c>
      <c r="CK266">
        <v>1.3577939999999999</v>
      </c>
      <c r="CL266">
        <v>1.179576</v>
      </c>
      <c r="CM266">
        <v>1.3077259999999999</v>
      </c>
      <c r="CN266">
        <v>1.1539459999999999</v>
      </c>
      <c r="CO266">
        <v>2.1004679999999998</v>
      </c>
      <c r="CP266">
        <v>4.1627879999999999</v>
      </c>
      <c r="CQ266">
        <v>5.1546099999999999</v>
      </c>
      <c r="CR266">
        <v>3.1644109999999999</v>
      </c>
      <c r="CS266">
        <v>2.1535160000000002</v>
      </c>
      <c r="CT266">
        <v>2.0045039999999998</v>
      </c>
      <c r="CU266">
        <v>2.3764370000000001</v>
      </c>
      <c r="CV266">
        <v>2.5916100000000002</v>
      </c>
      <c r="CW266">
        <v>2.534986</v>
      </c>
      <c r="CX266">
        <v>2.5856490000000001</v>
      </c>
      <c r="CY266">
        <v>2.7889010000000001</v>
      </c>
      <c r="CZ266">
        <v>2.5737290000000002</v>
      </c>
      <c r="DA266">
        <v>2.6398899999999998</v>
      </c>
      <c r="DB266">
        <v>2.5248529999999998</v>
      </c>
      <c r="DC266">
        <v>2.9706950000000001</v>
      </c>
      <c r="DD266">
        <v>2.8717519999999999</v>
      </c>
      <c r="DE266">
        <v>3.778934</v>
      </c>
      <c r="DF266">
        <v>17.386675</v>
      </c>
      <c r="DG266">
        <v>34.232736000000003</v>
      </c>
      <c r="DH266">
        <v>24.467707000000001</v>
      </c>
      <c r="DI266">
        <v>8.7296960000000006</v>
      </c>
      <c r="DJ266">
        <v>6.548762</v>
      </c>
      <c r="DK266">
        <v>6.239414</v>
      </c>
      <c r="DL266">
        <v>5.3614379999999997</v>
      </c>
      <c r="DM266">
        <v>5.7375429999999996</v>
      </c>
      <c r="DN266">
        <v>5.1486489999999998</v>
      </c>
      <c r="DO266">
        <v>4.7409530000000002</v>
      </c>
    </row>
    <row r="267" spans="2:119" x14ac:dyDescent="0.25">
      <c r="B267">
        <v>750</v>
      </c>
      <c r="C267">
        <v>2.5689600000000001</v>
      </c>
      <c r="D267">
        <v>3.074408</v>
      </c>
      <c r="E267">
        <v>2.5719400000000001</v>
      </c>
      <c r="F267">
        <v>2.4127960000000002</v>
      </c>
      <c r="G267">
        <v>2.7334689999999999</v>
      </c>
      <c r="H267">
        <v>3.610849</v>
      </c>
      <c r="I267">
        <v>21.955967000000001</v>
      </c>
      <c r="J267">
        <v>123.36254099999999</v>
      </c>
      <c r="K267">
        <v>244.51673</v>
      </c>
      <c r="L267">
        <v>228.779912</v>
      </c>
      <c r="M267">
        <v>101.645589</v>
      </c>
      <c r="N267">
        <v>21.690726000000002</v>
      </c>
      <c r="O267">
        <v>4.2057039999999999</v>
      </c>
      <c r="P267">
        <v>3.4558770000000001</v>
      </c>
      <c r="Q267">
        <v>3.5309789999999999</v>
      </c>
      <c r="R267">
        <v>3.3688549999999999</v>
      </c>
      <c r="S267">
        <v>3.4469370000000001</v>
      </c>
      <c r="T267">
        <v>2.9617550000000001</v>
      </c>
      <c r="U267">
        <v>3.1077859999999999</v>
      </c>
      <c r="V267">
        <v>3.4004449999999999</v>
      </c>
      <c r="W267">
        <v>3.6257510000000002</v>
      </c>
      <c r="X267">
        <v>3.6847590000000001</v>
      </c>
      <c r="Y267">
        <v>3.1244749999999999</v>
      </c>
      <c r="Z267">
        <v>4.4405460000000003</v>
      </c>
      <c r="AA267">
        <v>7.3856120000000001</v>
      </c>
      <c r="AB267">
        <v>9.2607739999999996</v>
      </c>
      <c r="AC267">
        <v>7.7265499999999996</v>
      </c>
      <c r="AD267">
        <v>5.4454799999999999</v>
      </c>
      <c r="AE267">
        <v>3.8355589999999999</v>
      </c>
      <c r="AF267">
        <v>3.6299229999999998</v>
      </c>
      <c r="AG267">
        <v>3.459454</v>
      </c>
      <c r="AH267">
        <v>3.718734</v>
      </c>
      <c r="AI267">
        <v>3.1405690000000002</v>
      </c>
      <c r="AJ267">
        <v>2.9689070000000002</v>
      </c>
      <c r="AK267">
        <v>2.8675790000000001</v>
      </c>
      <c r="AL267">
        <v>3.0964610000000001</v>
      </c>
      <c r="AM267">
        <v>3.0565259999999999</v>
      </c>
      <c r="AN267">
        <v>2.851486</v>
      </c>
      <c r="AO267">
        <v>2.7096269999999998</v>
      </c>
      <c r="AP267">
        <v>2.293587</v>
      </c>
      <c r="AQ267">
        <v>2.0658970000000001</v>
      </c>
      <c r="AR267">
        <v>2.0158290000000001</v>
      </c>
      <c r="AS267">
        <v>1.590848</v>
      </c>
      <c r="AT267">
        <v>1.5997889999999999</v>
      </c>
      <c r="AU267">
        <v>1.436472</v>
      </c>
      <c r="AV267">
        <v>1.531839</v>
      </c>
      <c r="AW267">
        <v>1.32978</v>
      </c>
      <c r="AX267">
        <v>1.4275310000000001</v>
      </c>
      <c r="AY267">
        <v>1.25885</v>
      </c>
      <c r="AZ267">
        <v>1.1599060000000001</v>
      </c>
      <c r="BA267">
        <v>1.212955</v>
      </c>
      <c r="BB267">
        <v>1.0168550000000001</v>
      </c>
      <c r="BC267">
        <v>0.90360600000000002</v>
      </c>
      <c r="BD267">
        <v>0.82254400000000005</v>
      </c>
      <c r="BE267">
        <v>0.80347100000000005</v>
      </c>
      <c r="BF267">
        <v>0.80168200000000001</v>
      </c>
      <c r="BG267">
        <v>1.1986490000000001</v>
      </c>
      <c r="BH267">
        <v>2.5248529999999998</v>
      </c>
      <c r="BI267">
        <v>2.781749</v>
      </c>
      <c r="BJ267">
        <v>1.2648109999999999</v>
      </c>
      <c r="BK267">
        <v>0.71167899999999995</v>
      </c>
      <c r="BL267">
        <v>0.66041899999999998</v>
      </c>
      <c r="BM267">
        <v>0.68366499999999997</v>
      </c>
      <c r="BN267">
        <v>0.73790599999999995</v>
      </c>
      <c r="BO267">
        <v>0.72598499999999999</v>
      </c>
      <c r="BP267">
        <v>0.67353200000000002</v>
      </c>
      <c r="BQ267">
        <v>0.71763999999999994</v>
      </c>
      <c r="BR267">
        <v>0.57399299999999998</v>
      </c>
      <c r="BS267">
        <v>0.68843399999999999</v>
      </c>
      <c r="BT267">
        <v>0.70452700000000001</v>
      </c>
      <c r="BU267">
        <v>0.64075000000000004</v>
      </c>
      <c r="BV267">
        <v>0.48041299999999998</v>
      </c>
      <c r="BW267">
        <v>0.78380099999999997</v>
      </c>
      <c r="BX267">
        <v>0.71585200000000004</v>
      </c>
      <c r="BY267">
        <v>0.64551800000000004</v>
      </c>
      <c r="BZ267">
        <v>0.75876699999999997</v>
      </c>
      <c r="CA267">
        <v>0.69499</v>
      </c>
      <c r="CB267">
        <v>0.88691699999999996</v>
      </c>
      <c r="CC267">
        <v>0.69499</v>
      </c>
      <c r="CD267">
        <v>0.96559499999999998</v>
      </c>
      <c r="CE267">
        <v>0.81658399999999998</v>
      </c>
      <c r="CF267">
        <v>8.3559750000000008</v>
      </c>
      <c r="CG267">
        <v>90.538859000000002</v>
      </c>
      <c r="CH267">
        <v>145.866871</v>
      </c>
      <c r="CI267">
        <v>63.514709000000003</v>
      </c>
      <c r="CJ267">
        <v>7.8386069999999997</v>
      </c>
      <c r="CK267">
        <v>1.208782</v>
      </c>
      <c r="CL267">
        <v>1.20163</v>
      </c>
      <c r="CM267">
        <v>1.172423</v>
      </c>
      <c r="CN267">
        <v>1.208782</v>
      </c>
      <c r="CO267">
        <v>2.3579599999999998</v>
      </c>
      <c r="CP267">
        <v>4.5257810000000003</v>
      </c>
      <c r="CQ267">
        <v>4.5096869999999996</v>
      </c>
      <c r="CR267">
        <v>2.7948620000000002</v>
      </c>
      <c r="CS267">
        <v>1.8119810000000001</v>
      </c>
      <c r="CT267">
        <v>2.1219250000000001</v>
      </c>
      <c r="CU267">
        <v>2.3186209999999998</v>
      </c>
      <c r="CV267">
        <v>2.484918</v>
      </c>
      <c r="CW267">
        <v>2.388954</v>
      </c>
      <c r="CX267">
        <v>2.678633</v>
      </c>
      <c r="CY267">
        <v>2.7465820000000001</v>
      </c>
      <c r="CZ267">
        <v>2.6869770000000002</v>
      </c>
      <c r="DA267">
        <v>2.681613</v>
      </c>
      <c r="DB267">
        <v>2.4944540000000002</v>
      </c>
      <c r="DC267">
        <v>2.9647350000000001</v>
      </c>
      <c r="DD267">
        <v>3.175735</v>
      </c>
      <c r="DE267">
        <v>4.2909379999999997</v>
      </c>
      <c r="DF267">
        <v>19.837617999999999</v>
      </c>
      <c r="DG267">
        <v>34.393667999999998</v>
      </c>
      <c r="DH267">
        <v>21.352768000000001</v>
      </c>
      <c r="DI267">
        <v>7.6198579999999998</v>
      </c>
      <c r="DJ267">
        <v>6.2066319999999999</v>
      </c>
      <c r="DK267">
        <v>6.375909</v>
      </c>
      <c r="DL267">
        <v>5.4395199999999999</v>
      </c>
      <c r="DM267">
        <v>5.2136180000000003</v>
      </c>
      <c r="DN267">
        <v>5.1504370000000002</v>
      </c>
      <c r="DO267">
        <v>4.826784</v>
      </c>
    </row>
    <row r="268" spans="2:119" x14ac:dyDescent="0.25">
      <c r="B268">
        <v>752</v>
      </c>
      <c r="C268">
        <v>2.6214119999999999</v>
      </c>
      <c r="D268">
        <v>2.6857850000000001</v>
      </c>
      <c r="E268">
        <v>2.6386980000000002</v>
      </c>
      <c r="F268">
        <v>2.6935340000000001</v>
      </c>
      <c r="G268">
        <v>3.0756000000000001</v>
      </c>
      <c r="H268">
        <v>6.4325330000000003</v>
      </c>
      <c r="I268">
        <v>46.216845999999997</v>
      </c>
      <c r="J268">
        <v>173.73561900000001</v>
      </c>
      <c r="K268">
        <v>252.43043900000001</v>
      </c>
      <c r="L268">
        <v>168.37954500000001</v>
      </c>
      <c r="M268">
        <v>59.223770999999999</v>
      </c>
      <c r="N268">
        <v>8.3935259999999996</v>
      </c>
      <c r="O268">
        <v>3.4695860000000001</v>
      </c>
      <c r="P268">
        <v>3.116727</v>
      </c>
      <c r="Q268">
        <v>3.2037499999999999</v>
      </c>
      <c r="R268">
        <v>3.2114980000000002</v>
      </c>
      <c r="S268">
        <v>3.8456920000000001</v>
      </c>
      <c r="T268">
        <v>3.2818320000000001</v>
      </c>
      <c r="U268">
        <v>3.2824279999999999</v>
      </c>
      <c r="V268">
        <v>3.1924250000000001</v>
      </c>
      <c r="W268">
        <v>3.009439</v>
      </c>
      <c r="X268">
        <v>2.9796360000000002</v>
      </c>
      <c r="Y268">
        <v>3.5858150000000002</v>
      </c>
      <c r="Z268">
        <v>5.0896410000000003</v>
      </c>
      <c r="AA268">
        <v>7.4344869999999998</v>
      </c>
      <c r="AB268">
        <v>9.3299149999999997</v>
      </c>
      <c r="AC268">
        <v>6.9385770000000004</v>
      </c>
      <c r="AD268">
        <v>5.1409010000000004</v>
      </c>
      <c r="AE268">
        <v>3.8766859999999999</v>
      </c>
      <c r="AF268">
        <v>3.5804510000000001</v>
      </c>
      <c r="AG268">
        <v>3.5476679999999998</v>
      </c>
      <c r="AH268">
        <v>3.5876039999999998</v>
      </c>
      <c r="AI268">
        <v>3.443956</v>
      </c>
      <c r="AJ268">
        <v>3.497601</v>
      </c>
      <c r="AK268">
        <v>2.9397009999999999</v>
      </c>
      <c r="AL268">
        <v>2.673864</v>
      </c>
      <c r="AM268">
        <v>2.816916</v>
      </c>
      <c r="AN268">
        <v>3.0189750000000002</v>
      </c>
      <c r="AO268">
        <v>2.5868419999999999</v>
      </c>
      <c r="AP268">
        <v>2.3198129999999999</v>
      </c>
      <c r="AQ268">
        <v>2.1266940000000001</v>
      </c>
      <c r="AR268">
        <v>2.0545719999999998</v>
      </c>
      <c r="AS268">
        <v>1.9985440000000001</v>
      </c>
      <c r="AT268">
        <v>1.4996529999999999</v>
      </c>
      <c r="AU268">
        <v>1.601577</v>
      </c>
      <c r="AV268">
        <v>1.4019010000000001</v>
      </c>
      <c r="AW268">
        <v>1.5527010000000001</v>
      </c>
      <c r="AX268">
        <v>1.1509659999999999</v>
      </c>
      <c r="AY268">
        <v>1.1169910000000001</v>
      </c>
      <c r="AZ268">
        <v>1.018643</v>
      </c>
      <c r="BA268">
        <v>1.094937</v>
      </c>
      <c r="BB268">
        <v>1.0395049999999999</v>
      </c>
      <c r="BC268">
        <v>0.86069099999999998</v>
      </c>
      <c r="BD268">
        <v>0.862479</v>
      </c>
      <c r="BE268">
        <v>0.76651599999999998</v>
      </c>
      <c r="BF268">
        <v>0.74088600000000004</v>
      </c>
      <c r="BG268">
        <v>1.646876</v>
      </c>
      <c r="BH268">
        <v>2.8729439999999999</v>
      </c>
      <c r="BI268">
        <v>2.4324659999999998</v>
      </c>
      <c r="BJ268">
        <v>1.1616949999999999</v>
      </c>
      <c r="BK268">
        <v>0.84459799999999996</v>
      </c>
      <c r="BL268">
        <v>0.68783799999999995</v>
      </c>
      <c r="BM268">
        <v>0.62584899999999999</v>
      </c>
      <c r="BN268">
        <v>0.61452399999999996</v>
      </c>
      <c r="BO268">
        <v>0.652671</v>
      </c>
      <c r="BP268">
        <v>0.73373299999999997</v>
      </c>
      <c r="BQ268">
        <v>0.70154700000000003</v>
      </c>
      <c r="BR268">
        <v>0.65088299999999999</v>
      </c>
      <c r="BS268">
        <v>0.81956399999999996</v>
      </c>
      <c r="BT268">
        <v>0.67293599999999998</v>
      </c>
      <c r="BU268">
        <v>0.78558899999999998</v>
      </c>
      <c r="BV268">
        <v>0.60975599999999996</v>
      </c>
      <c r="BW268">
        <v>0.644922</v>
      </c>
      <c r="BX268">
        <v>0.70095099999999999</v>
      </c>
      <c r="BY268">
        <v>0.68366499999999997</v>
      </c>
      <c r="BZ268">
        <v>0.88095699999999999</v>
      </c>
      <c r="CA268">
        <v>0.61452399999999996</v>
      </c>
      <c r="CB268">
        <v>0.86784399999999995</v>
      </c>
      <c r="CC268">
        <v>0.77247600000000005</v>
      </c>
      <c r="CD268">
        <v>0.84877000000000002</v>
      </c>
      <c r="CE268">
        <v>0.93996500000000005</v>
      </c>
      <c r="CF268">
        <v>16.969442000000001</v>
      </c>
      <c r="CG268">
        <v>107.47551900000001</v>
      </c>
      <c r="CH268">
        <v>135.46645599999999</v>
      </c>
      <c r="CI268">
        <v>46.323537999999999</v>
      </c>
      <c r="CJ268">
        <v>3.8176770000000002</v>
      </c>
      <c r="CK268">
        <v>0.97870800000000002</v>
      </c>
      <c r="CL268">
        <v>1.094937</v>
      </c>
      <c r="CM268">
        <v>1.1008979999999999</v>
      </c>
      <c r="CN268">
        <v>1.444817</v>
      </c>
      <c r="CO268">
        <v>2.6977060000000002</v>
      </c>
      <c r="CP268">
        <v>4.6157839999999997</v>
      </c>
      <c r="CQ268">
        <v>4.3189529999999996</v>
      </c>
      <c r="CR268">
        <v>2.578497</v>
      </c>
      <c r="CS268">
        <v>1.9067529999999999</v>
      </c>
      <c r="CT268">
        <v>2.011657</v>
      </c>
      <c r="CU268">
        <v>2.1135809999999999</v>
      </c>
      <c r="CV268">
        <v>2.3144480000000001</v>
      </c>
      <c r="CW268">
        <v>2.4908779999999999</v>
      </c>
      <c r="CX268">
        <v>2.455711</v>
      </c>
      <c r="CY268">
        <v>2.4127960000000002</v>
      </c>
      <c r="CZ268">
        <v>2.6458499999999998</v>
      </c>
      <c r="DA268">
        <v>2.5779010000000002</v>
      </c>
      <c r="DB268">
        <v>2.5296210000000001</v>
      </c>
      <c r="DC268">
        <v>2.8306249999999999</v>
      </c>
      <c r="DD268">
        <v>2.902746</v>
      </c>
      <c r="DE268">
        <v>5.5485959999999999</v>
      </c>
      <c r="DF268">
        <v>21.529793999999999</v>
      </c>
      <c r="DG268">
        <v>33.371448999999998</v>
      </c>
      <c r="DH268">
        <v>19.657612</v>
      </c>
      <c r="DI268">
        <v>7.115602</v>
      </c>
      <c r="DJ268">
        <v>6.1738489999999997</v>
      </c>
      <c r="DK268">
        <v>5.2309039999999998</v>
      </c>
      <c r="DL268">
        <v>5.284548</v>
      </c>
      <c r="DM268">
        <v>4.7248599999999996</v>
      </c>
      <c r="DN268">
        <v>4.5645239999999996</v>
      </c>
      <c r="DO268">
        <v>5.0705669999999996</v>
      </c>
    </row>
    <row r="269" spans="2:119" x14ac:dyDescent="0.25">
      <c r="B269">
        <v>754</v>
      </c>
      <c r="C269">
        <v>2.4044509999999999</v>
      </c>
      <c r="D269">
        <v>2.7585030000000001</v>
      </c>
      <c r="E269">
        <v>2.7024750000000002</v>
      </c>
      <c r="F269">
        <v>2.8079749999999999</v>
      </c>
      <c r="G269">
        <v>3.066659</v>
      </c>
      <c r="H269">
        <v>12.533664999999999</v>
      </c>
      <c r="I269">
        <v>85.103511999999995</v>
      </c>
      <c r="J269">
        <v>213.650465</v>
      </c>
      <c r="K269">
        <v>221.834779</v>
      </c>
      <c r="L269">
        <v>114.283562</v>
      </c>
      <c r="M269">
        <v>26.570558999999999</v>
      </c>
      <c r="N269">
        <v>4.9674509999999996</v>
      </c>
      <c r="O269">
        <v>3.201962</v>
      </c>
      <c r="P269">
        <v>3.130436</v>
      </c>
      <c r="Q269">
        <v>3.4248829999999999</v>
      </c>
      <c r="R269">
        <v>3.5035609999999999</v>
      </c>
      <c r="S269">
        <v>3.465414</v>
      </c>
      <c r="T269">
        <v>3.2716989999999999</v>
      </c>
      <c r="U269">
        <v>3.2067299999999999</v>
      </c>
      <c r="V269">
        <v>3.5208460000000001</v>
      </c>
      <c r="W269">
        <v>3.186464</v>
      </c>
      <c r="X269">
        <v>3.5387279999999999</v>
      </c>
      <c r="Y269">
        <v>4.332662</v>
      </c>
      <c r="Z269">
        <v>5.5766109999999998</v>
      </c>
      <c r="AA269">
        <v>8.5538629999999998</v>
      </c>
      <c r="AB269">
        <v>8.7219479999999994</v>
      </c>
      <c r="AC269">
        <v>6.7788360000000001</v>
      </c>
      <c r="AD269">
        <v>4.1407350000000003</v>
      </c>
      <c r="AE269">
        <v>3.56853</v>
      </c>
      <c r="AF269">
        <v>3.5965440000000002</v>
      </c>
      <c r="AG269">
        <v>3.4618380000000002</v>
      </c>
      <c r="AH269">
        <v>3.2109019999999999</v>
      </c>
      <c r="AI269">
        <v>3.0899049999999999</v>
      </c>
      <c r="AJ269">
        <v>3.0916929999999998</v>
      </c>
      <c r="AK269">
        <v>3.1238790000000001</v>
      </c>
      <c r="AL269">
        <v>2.8109549999999999</v>
      </c>
      <c r="AM269">
        <v>2.7638669999999999</v>
      </c>
      <c r="AN269">
        <v>2.8359890000000001</v>
      </c>
      <c r="AO269">
        <v>2.2929909999999998</v>
      </c>
      <c r="AP269">
        <v>2.5534629999999998</v>
      </c>
      <c r="AQ269">
        <v>2.0366909999999998</v>
      </c>
      <c r="AR269">
        <v>1.8906590000000001</v>
      </c>
      <c r="AS269">
        <v>1.597404</v>
      </c>
      <c r="AT269">
        <v>1.718998</v>
      </c>
      <c r="AU269">
        <v>1.5586610000000001</v>
      </c>
      <c r="AV269">
        <v>1.3625620000000001</v>
      </c>
      <c r="AW269">
        <v>1.361966</v>
      </c>
      <c r="AX269">
        <v>1.3995169999999999</v>
      </c>
      <c r="AY269">
        <v>1.187921</v>
      </c>
      <c r="AZ269">
        <v>0.98943700000000001</v>
      </c>
      <c r="BA269">
        <v>0.97155599999999998</v>
      </c>
      <c r="BB269">
        <v>1.0889770000000001</v>
      </c>
      <c r="BC269">
        <v>0.93340900000000004</v>
      </c>
      <c r="BD269">
        <v>0.92387200000000003</v>
      </c>
      <c r="BE269">
        <v>0.87797599999999998</v>
      </c>
      <c r="BF269">
        <v>1.0216240000000001</v>
      </c>
      <c r="BG269">
        <v>2.0438429999999999</v>
      </c>
      <c r="BH269">
        <v>3.016591</v>
      </c>
      <c r="BI269">
        <v>2.1827220000000001</v>
      </c>
      <c r="BJ269">
        <v>0.98645700000000003</v>
      </c>
      <c r="BK269">
        <v>0.74684600000000001</v>
      </c>
      <c r="BL269">
        <v>0.74386600000000003</v>
      </c>
      <c r="BM269">
        <v>0.73790599999999995</v>
      </c>
      <c r="BN269">
        <v>0.66697600000000001</v>
      </c>
      <c r="BO269">
        <v>0.874996</v>
      </c>
      <c r="BP269">
        <v>0.64671000000000001</v>
      </c>
      <c r="BQ269">
        <v>0.65088299999999999</v>
      </c>
      <c r="BR269">
        <v>0.57160900000000003</v>
      </c>
      <c r="BS269">
        <v>0.66697600000000001</v>
      </c>
      <c r="BT269">
        <v>0.644922</v>
      </c>
      <c r="BU269">
        <v>0.68545299999999998</v>
      </c>
      <c r="BV269">
        <v>0.64790199999999998</v>
      </c>
      <c r="BW269">
        <v>0.83982900000000005</v>
      </c>
      <c r="BX269">
        <v>0.72360000000000002</v>
      </c>
      <c r="BY269">
        <v>0.70154700000000003</v>
      </c>
      <c r="BZ269">
        <v>0.67472500000000002</v>
      </c>
      <c r="CA269">
        <v>0.68962599999999996</v>
      </c>
      <c r="CB269">
        <v>0.77545600000000003</v>
      </c>
      <c r="CC269">
        <v>0.73671299999999995</v>
      </c>
      <c r="CD269">
        <v>0.76592000000000005</v>
      </c>
      <c r="CE269">
        <v>1.146793</v>
      </c>
      <c r="CF269">
        <v>29.908418999999999</v>
      </c>
      <c r="CG269">
        <v>121.294856</v>
      </c>
      <c r="CH269">
        <v>117.638707</v>
      </c>
      <c r="CI269">
        <v>31.690598000000001</v>
      </c>
      <c r="CJ269">
        <v>1.9437070000000001</v>
      </c>
      <c r="CK269">
        <v>1.1527540000000001</v>
      </c>
      <c r="CL269">
        <v>1.0478499999999999</v>
      </c>
      <c r="CM269">
        <v>1.0365249999999999</v>
      </c>
      <c r="CN269">
        <v>1.4078619999999999</v>
      </c>
      <c r="CO269">
        <v>2.8604270000000001</v>
      </c>
      <c r="CP269">
        <v>4.5067069999999996</v>
      </c>
      <c r="CQ269">
        <v>3.8206579999999999</v>
      </c>
      <c r="CR269">
        <v>2.349615</v>
      </c>
      <c r="CS269">
        <v>1.7589330000000001</v>
      </c>
      <c r="CT269">
        <v>2.0396709999999998</v>
      </c>
      <c r="CU269">
        <v>2.2214649999999998</v>
      </c>
      <c r="CV269">
        <v>2.1684169999999998</v>
      </c>
      <c r="CW269">
        <v>2.5379659999999999</v>
      </c>
      <c r="CX269">
        <v>2.631545</v>
      </c>
      <c r="CY269">
        <v>2.5039910000000001</v>
      </c>
      <c r="CZ269">
        <v>2.5337930000000002</v>
      </c>
      <c r="DA269">
        <v>2.7155879999999999</v>
      </c>
      <c r="DB269">
        <v>2.602935</v>
      </c>
      <c r="DC269">
        <v>2.7394289999999999</v>
      </c>
      <c r="DD269">
        <v>3.1584500000000002</v>
      </c>
      <c r="DE269">
        <v>6.3008069999999998</v>
      </c>
      <c r="DF269">
        <v>23.096800000000002</v>
      </c>
      <c r="DG269">
        <v>30.156970000000001</v>
      </c>
      <c r="DH269">
        <v>16.614795000000001</v>
      </c>
      <c r="DI269">
        <v>6.1839820000000003</v>
      </c>
      <c r="DJ269">
        <v>5.5867430000000002</v>
      </c>
      <c r="DK269">
        <v>5.3369999999999997</v>
      </c>
      <c r="DL269">
        <v>5.4347519999999996</v>
      </c>
      <c r="DM269">
        <v>5.1355360000000001</v>
      </c>
      <c r="DN269">
        <v>4.941821</v>
      </c>
      <c r="DO269">
        <v>5.3274629999999998</v>
      </c>
    </row>
    <row r="270" spans="2:119" x14ac:dyDescent="0.25">
      <c r="B270">
        <v>756</v>
      </c>
      <c r="C270">
        <v>2.46346</v>
      </c>
      <c r="D270">
        <v>2.6869770000000002</v>
      </c>
      <c r="E270">
        <v>2.6684999999999999</v>
      </c>
      <c r="F270">
        <v>2.7799610000000001</v>
      </c>
      <c r="G270">
        <v>4.3708090000000004</v>
      </c>
      <c r="H270">
        <v>29.465555999999999</v>
      </c>
      <c r="I270">
        <v>129.81593599999999</v>
      </c>
      <c r="J270">
        <v>230.56685899999999</v>
      </c>
      <c r="K270">
        <v>180.90069299999999</v>
      </c>
      <c r="L270">
        <v>69.512725000000003</v>
      </c>
      <c r="M270">
        <v>12.524724000000001</v>
      </c>
      <c r="N270">
        <v>3.778934</v>
      </c>
      <c r="O270">
        <v>3.3384559999999999</v>
      </c>
      <c r="P270">
        <v>3.0845400000000001</v>
      </c>
      <c r="Q270">
        <v>3.4224990000000002</v>
      </c>
      <c r="R270">
        <v>3.0934810000000001</v>
      </c>
      <c r="S270">
        <v>3.1447409999999998</v>
      </c>
      <c r="T270">
        <v>3.4427639999999999</v>
      </c>
      <c r="U270">
        <v>3.6567449999999999</v>
      </c>
      <c r="V270">
        <v>3.1208990000000001</v>
      </c>
      <c r="W270">
        <v>3.1179190000000001</v>
      </c>
      <c r="X270">
        <v>3.997684</v>
      </c>
      <c r="Y270">
        <v>4.7147269999999999</v>
      </c>
      <c r="Z270">
        <v>6.1875580000000001</v>
      </c>
      <c r="AA270">
        <v>9.5665449999999996</v>
      </c>
      <c r="AB270">
        <v>7.6985359999999998</v>
      </c>
      <c r="AC270">
        <v>5.657673</v>
      </c>
      <c r="AD270">
        <v>3.5345550000000001</v>
      </c>
      <c r="AE270">
        <v>3.5309789999999999</v>
      </c>
      <c r="AF270">
        <v>3.336668</v>
      </c>
      <c r="AG270">
        <v>3.2186509999999999</v>
      </c>
      <c r="AH270">
        <v>3.2949449999999998</v>
      </c>
      <c r="AI270">
        <v>3.2866</v>
      </c>
      <c r="AJ270">
        <v>3.1554700000000002</v>
      </c>
      <c r="AK270">
        <v>3.1208990000000001</v>
      </c>
      <c r="AL270">
        <v>3.1787160000000001</v>
      </c>
      <c r="AM270">
        <v>2.7978420000000002</v>
      </c>
      <c r="AN270">
        <v>2.399683</v>
      </c>
      <c r="AO270">
        <v>2.3829940000000001</v>
      </c>
      <c r="AP270">
        <v>2.135634</v>
      </c>
      <c r="AQ270">
        <v>1.935959</v>
      </c>
      <c r="AR270">
        <v>1.4996529999999999</v>
      </c>
      <c r="AS270">
        <v>1.622438</v>
      </c>
      <c r="AT270">
        <v>1.7845629999999999</v>
      </c>
      <c r="AU270">
        <v>1.4609099999999999</v>
      </c>
      <c r="AV270">
        <v>1.3715029999999999</v>
      </c>
      <c r="AW270">
        <v>1.275539</v>
      </c>
      <c r="AX270">
        <v>1.266599</v>
      </c>
      <c r="AY270">
        <v>1.297593</v>
      </c>
      <c r="AZ270">
        <v>1.121759</v>
      </c>
      <c r="BA270">
        <v>1.0359290000000001</v>
      </c>
      <c r="BB270">
        <v>0.93460100000000002</v>
      </c>
      <c r="BC270">
        <v>0.97096000000000005</v>
      </c>
      <c r="BD270">
        <v>0.81241099999999999</v>
      </c>
      <c r="BE270">
        <v>0.82790900000000001</v>
      </c>
      <c r="BF270">
        <v>1.0335449999999999</v>
      </c>
      <c r="BG270">
        <v>2.2804739999999999</v>
      </c>
      <c r="BH270">
        <v>2.8914209999999998</v>
      </c>
      <c r="BI270">
        <v>1.6564129999999999</v>
      </c>
      <c r="BJ270">
        <v>0.94771399999999995</v>
      </c>
      <c r="BK270">
        <v>0.70571899999999999</v>
      </c>
      <c r="BL270">
        <v>0.60856299999999997</v>
      </c>
      <c r="BM270">
        <v>0.71346799999999999</v>
      </c>
      <c r="BN270">
        <v>0.68664599999999998</v>
      </c>
      <c r="BO270">
        <v>0.732541</v>
      </c>
      <c r="BP270">
        <v>0.66280399999999995</v>
      </c>
      <c r="BQ270">
        <v>0.547767</v>
      </c>
      <c r="BR270">
        <v>0.54359400000000002</v>
      </c>
      <c r="BS270">
        <v>0.58948999999999996</v>
      </c>
      <c r="BT270">
        <v>0.55789900000000003</v>
      </c>
      <c r="BU270">
        <v>0.49054599999999998</v>
      </c>
      <c r="BV270">
        <v>0.66280399999999995</v>
      </c>
      <c r="BW270">
        <v>0.522733</v>
      </c>
      <c r="BX270">
        <v>0.68664599999999998</v>
      </c>
      <c r="BY270">
        <v>0.76651599999999998</v>
      </c>
      <c r="BZ270">
        <v>0.72956100000000002</v>
      </c>
      <c r="CA270">
        <v>0.70452700000000001</v>
      </c>
      <c r="CB270">
        <v>0.56564800000000004</v>
      </c>
      <c r="CC270">
        <v>0.81956399999999996</v>
      </c>
      <c r="CD270">
        <v>0.82552400000000004</v>
      </c>
      <c r="CE270">
        <v>1.7958879999999999</v>
      </c>
      <c r="CF270">
        <v>46.232939000000002</v>
      </c>
      <c r="CG270">
        <v>130.74100000000001</v>
      </c>
      <c r="CH270">
        <v>96.323490000000007</v>
      </c>
      <c r="CI270">
        <v>20.200610000000001</v>
      </c>
      <c r="CJ270">
        <v>1.297593</v>
      </c>
      <c r="CK270">
        <v>1.147985</v>
      </c>
      <c r="CL270">
        <v>1.1759999999999999</v>
      </c>
      <c r="CM270">
        <v>1.1324879999999999</v>
      </c>
      <c r="CN270">
        <v>1.458526</v>
      </c>
      <c r="CO270">
        <v>3.4737589999999998</v>
      </c>
      <c r="CP270">
        <v>4.5549869999999997</v>
      </c>
      <c r="CQ270">
        <v>3.439784</v>
      </c>
      <c r="CR270">
        <v>2.1004679999999998</v>
      </c>
      <c r="CS270">
        <v>1.916885</v>
      </c>
      <c r="CT270">
        <v>1.9627810000000001</v>
      </c>
      <c r="CU270">
        <v>2.1946430000000001</v>
      </c>
      <c r="CV270">
        <v>2.2876259999999999</v>
      </c>
      <c r="CW270">
        <v>2.296567</v>
      </c>
      <c r="CX270">
        <v>2.7114150000000001</v>
      </c>
      <c r="CY270">
        <v>2.5659800000000001</v>
      </c>
      <c r="CZ270">
        <v>2.5385620000000002</v>
      </c>
      <c r="DA270">
        <v>2.723932</v>
      </c>
      <c r="DB270">
        <v>2.6386980000000002</v>
      </c>
      <c r="DC270">
        <v>2.790689</v>
      </c>
      <c r="DD270">
        <v>2.9146670000000001</v>
      </c>
      <c r="DE270">
        <v>7.6425080000000003</v>
      </c>
      <c r="DF270">
        <v>26.28088</v>
      </c>
      <c r="DG270">
        <v>29.485821999999999</v>
      </c>
      <c r="DH270">
        <v>15.379785999999999</v>
      </c>
      <c r="DI270">
        <v>5.4848189999999999</v>
      </c>
      <c r="DJ270">
        <v>5.9926510000000004</v>
      </c>
      <c r="DK270">
        <v>5.3977969999999997</v>
      </c>
      <c r="DL270">
        <v>5.1486489999999998</v>
      </c>
      <c r="DM270">
        <v>4.8059229999999999</v>
      </c>
      <c r="DN270">
        <v>4.8124789999999997</v>
      </c>
      <c r="DO270">
        <v>4.3606759999999998</v>
      </c>
    </row>
    <row r="271" spans="2:119" x14ac:dyDescent="0.25">
      <c r="B271">
        <v>758</v>
      </c>
      <c r="C271">
        <v>2.634525</v>
      </c>
      <c r="D271">
        <v>2.8276439999999998</v>
      </c>
      <c r="E271">
        <v>3.186464</v>
      </c>
      <c r="F271">
        <v>3.0785800000000001</v>
      </c>
      <c r="G271">
        <v>9.4616410000000002</v>
      </c>
      <c r="H271">
        <v>58.228969999999997</v>
      </c>
      <c r="I271">
        <v>172.15073100000001</v>
      </c>
      <c r="J271">
        <v>221.34959699999999</v>
      </c>
      <c r="K271">
        <v>126.68848</v>
      </c>
      <c r="L271">
        <v>34.429431000000001</v>
      </c>
      <c r="M271">
        <v>6.0337779999999999</v>
      </c>
      <c r="N271">
        <v>3.3766029999999998</v>
      </c>
      <c r="O271">
        <v>3.1524899999999998</v>
      </c>
      <c r="P271">
        <v>3.1846760000000001</v>
      </c>
      <c r="Q271">
        <v>2.9534099999999999</v>
      </c>
      <c r="R271">
        <v>2.9724840000000001</v>
      </c>
      <c r="S271">
        <v>3.4505129999999999</v>
      </c>
      <c r="T271">
        <v>3.1358000000000001</v>
      </c>
      <c r="U271">
        <v>3.4826990000000002</v>
      </c>
      <c r="V271">
        <v>3.4159419999999998</v>
      </c>
      <c r="W271">
        <v>3.2538179999999999</v>
      </c>
      <c r="X271">
        <v>3.3187869999999999</v>
      </c>
      <c r="Y271">
        <v>4.6044590000000003</v>
      </c>
      <c r="Z271">
        <v>6.6208840000000002</v>
      </c>
      <c r="AA271">
        <v>8.8357930000000007</v>
      </c>
      <c r="AB271">
        <v>7.9607960000000002</v>
      </c>
      <c r="AC271">
        <v>4.8685070000000001</v>
      </c>
      <c r="AD271">
        <v>4.1025879999999999</v>
      </c>
      <c r="AE271">
        <v>3.4284590000000001</v>
      </c>
      <c r="AF271">
        <v>3.3158059999999998</v>
      </c>
      <c r="AG271">
        <v>3.3187869999999999</v>
      </c>
      <c r="AH271">
        <v>3.572702</v>
      </c>
      <c r="AI271">
        <v>3.515482</v>
      </c>
      <c r="AJ271">
        <v>3.2418969999999998</v>
      </c>
      <c r="AK271">
        <v>2.948642</v>
      </c>
      <c r="AL271">
        <v>2.9045339999999999</v>
      </c>
      <c r="AM271">
        <v>2.728701</v>
      </c>
      <c r="AN271">
        <v>2.631545</v>
      </c>
      <c r="AO271">
        <v>2.4396179999999998</v>
      </c>
      <c r="AP271">
        <v>2.4306770000000002</v>
      </c>
      <c r="AQ271">
        <v>2.1159650000000001</v>
      </c>
      <c r="AR271">
        <v>1.6617770000000001</v>
      </c>
      <c r="AS271">
        <v>1.660585</v>
      </c>
      <c r="AT271">
        <v>1.5205139999999999</v>
      </c>
      <c r="AU271">
        <v>1.464486</v>
      </c>
      <c r="AV271">
        <v>1.3458730000000001</v>
      </c>
      <c r="AW271">
        <v>1.3315680000000001</v>
      </c>
      <c r="AX271">
        <v>1.4209750000000001</v>
      </c>
      <c r="AY271">
        <v>1.113415</v>
      </c>
      <c r="AZ271">
        <v>1.2147429999999999</v>
      </c>
      <c r="BA271">
        <v>1.019835</v>
      </c>
      <c r="BB271">
        <v>0.97870800000000002</v>
      </c>
      <c r="BC271">
        <v>0.97274799999999995</v>
      </c>
      <c r="BD271">
        <v>1.0108950000000001</v>
      </c>
      <c r="BE271">
        <v>0.93996500000000005</v>
      </c>
      <c r="BF271">
        <v>1.2606379999999999</v>
      </c>
      <c r="BG271">
        <v>2.801418</v>
      </c>
      <c r="BH271">
        <v>2.7918820000000002</v>
      </c>
      <c r="BI271">
        <v>1.526475</v>
      </c>
      <c r="BJ271">
        <v>0.79691400000000001</v>
      </c>
      <c r="BK271">
        <v>0.69975900000000002</v>
      </c>
      <c r="BL271">
        <v>0.74565400000000004</v>
      </c>
      <c r="BM271">
        <v>0.702739</v>
      </c>
      <c r="BN271">
        <v>0.60975599999999996</v>
      </c>
      <c r="BO271">
        <v>0.79095400000000005</v>
      </c>
      <c r="BP271">
        <v>0.669956</v>
      </c>
      <c r="BQ271">
        <v>0.56862800000000002</v>
      </c>
      <c r="BR271">
        <v>0.56684000000000001</v>
      </c>
      <c r="BS271">
        <v>0.62942500000000001</v>
      </c>
      <c r="BT271">
        <v>0.60856299999999997</v>
      </c>
      <c r="BU271">
        <v>0.61452399999999996</v>
      </c>
      <c r="BV271">
        <v>0.77962900000000002</v>
      </c>
      <c r="BW271">
        <v>0.72956100000000002</v>
      </c>
      <c r="BX271">
        <v>0.65982300000000005</v>
      </c>
      <c r="BY271">
        <v>0.60498700000000005</v>
      </c>
      <c r="BZ271">
        <v>0.72896499999999997</v>
      </c>
      <c r="CA271">
        <v>0.86069099999999998</v>
      </c>
      <c r="CB271">
        <v>0.68783799999999995</v>
      </c>
      <c r="CC271">
        <v>0.65684299999999995</v>
      </c>
      <c r="CD271">
        <v>0.912547</v>
      </c>
      <c r="CE271">
        <v>3.739595</v>
      </c>
      <c r="CF271">
        <v>64.247846999999993</v>
      </c>
      <c r="CG271">
        <v>133.28671499999999</v>
      </c>
      <c r="CH271">
        <v>75.398684000000003</v>
      </c>
      <c r="CI271">
        <v>11.754632000000001</v>
      </c>
      <c r="CJ271">
        <v>1.1348720000000001</v>
      </c>
      <c r="CK271">
        <v>1.1575219999999999</v>
      </c>
      <c r="CL271">
        <v>1.213551</v>
      </c>
      <c r="CM271">
        <v>1.2099740000000001</v>
      </c>
      <c r="CN271">
        <v>1.7696620000000001</v>
      </c>
      <c r="CO271">
        <v>3.3169979999999999</v>
      </c>
      <c r="CP271">
        <v>4.3499470000000002</v>
      </c>
      <c r="CQ271">
        <v>3.1769280000000002</v>
      </c>
      <c r="CR271">
        <v>2.0599370000000001</v>
      </c>
      <c r="CS271">
        <v>1.7625090000000001</v>
      </c>
      <c r="CT271">
        <v>1.9377470000000001</v>
      </c>
      <c r="CU271">
        <v>1.8918509999999999</v>
      </c>
      <c r="CV271">
        <v>2.3114680000000001</v>
      </c>
      <c r="CW271">
        <v>2.3639199999999998</v>
      </c>
      <c r="CX271">
        <v>2.3174290000000002</v>
      </c>
      <c r="CY271">
        <v>2.4384260000000002</v>
      </c>
      <c r="CZ271">
        <v>2.449751</v>
      </c>
      <c r="DA271">
        <v>2.7137989999999999</v>
      </c>
      <c r="DB271">
        <v>2.2488830000000002</v>
      </c>
      <c r="DC271">
        <v>2.8175119999999998</v>
      </c>
      <c r="DD271">
        <v>2.945662</v>
      </c>
      <c r="DE271">
        <v>10.570884</v>
      </c>
      <c r="DF271">
        <v>27.522445000000001</v>
      </c>
      <c r="DG271">
        <v>26.009678999999998</v>
      </c>
      <c r="DH271">
        <v>11.747479</v>
      </c>
      <c r="DI271">
        <v>5.6499240000000004</v>
      </c>
      <c r="DJ271">
        <v>6.8598990000000004</v>
      </c>
      <c r="DK271">
        <v>5.7226419999999996</v>
      </c>
      <c r="DL271">
        <v>4.5287610000000003</v>
      </c>
      <c r="DM271">
        <v>4.9227480000000003</v>
      </c>
      <c r="DN271">
        <v>4.92394</v>
      </c>
      <c r="DO271">
        <v>4.6288970000000003</v>
      </c>
    </row>
    <row r="272" spans="2:119" x14ac:dyDescent="0.25">
      <c r="B272">
        <v>760</v>
      </c>
      <c r="C272">
        <v>2.6309490000000002</v>
      </c>
      <c r="D272">
        <v>2.7805569999999999</v>
      </c>
      <c r="E272">
        <v>2.6625390000000002</v>
      </c>
      <c r="F272">
        <v>3.5357479999999999</v>
      </c>
      <c r="G272">
        <v>19.478798000000001</v>
      </c>
      <c r="H272">
        <v>95.741748999999999</v>
      </c>
      <c r="I272">
        <v>205.06084000000001</v>
      </c>
      <c r="J272">
        <v>184.38160400000001</v>
      </c>
      <c r="K272">
        <v>81.422925000000006</v>
      </c>
      <c r="L272">
        <v>16.108751000000002</v>
      </c>
      <c r="M272">
        <v>4.1216609999999996</v>
      </c>
      <c r="N272">
        <v>3.3426279999999999</v>
      </c>
      <c r="O272">
        <v>3.1626219999999998</v>
      </c>
      <c r="P272">
        <v>2.8395649999999999</v>
      </c>
      <c r="Q272">
        <v>3.604889</v>
      </c>
      <c r="R272">
        <v>2.8204920000000002</v>
      </c>
      <c r="S272">
        <v>2.8645990000000001</v>
      </c>
      <c r="T272">
        <v>3.177524</v>
      </c>
      <c r="U272">
        <v>3.1578539999999999</v>
      </c>
      <c r="V272">
        <v>3.5536289999999999</v>
      </c>
      <c r="W272">
        <v>3.3736229999999998</v>
      </c>
      <c r="X272">
        <v>3.4034249999999999</v>
      </c>
      <c r="Y272">
        <v>4.7218799999999996</v>
      </c>
      <c r="Z272">
        <v>7.7849630000000003</v>
      </c>
      <c r="AA272">
        <v>7.9834459999999998</v>
      </c>
      <c r="AB272">
        <v>6.0385470000000003</v>
      </c>
      <c r="AC272">
        <v>4.2068960000000004</v>
      </c>
      <c r="AD272">
        <v>3.4636260000000001</v>
      </c>
      <c r="AE272">
        <v>3.7968160000000002</v>
      </c>
      <c r="AF272">
        <v>3.3497810000000001</v>
      </c>
      <c r="AG272">
        <v>3.4815070000000001</v>
      </c>
      <c r="AH272">
        <v>3.4719709999999999</v>
      </c>
      <c r="AI272">
        <v>3.5166740000000001</v>
      </c>
      <c r="AJ272">
        <v>3.0225520000000001</v>
      </c>
      <c r="AK272">
        <v>2.728701</v>
      </c>
      <c r="AL272">
        <v>2.792478</v>
      </c>
      <c r="AM272">
        <v>2.7006860000000001</v>
      </c>
      <c r="AN272">
        <v>2.8628110000000002</v>
      </c>
      <c r="AO272">
        <v>2.2417310000000001</v>
      </c>
      <c r="AP272">
        <v>2.3758409999999999</v>
      </c>
      <c r="AQ272">
        <v>2.0319219999999998</v>
      </c>
      <c r="AR272">
        <v>1.8459559999999999</v>
      </c>
      <c r="AS272">
        <v>1.885891</v>
      </c>
      <c r="AT272">
        <v>1.8036369999999999</v>
      </c>
      <c r="AU272">
        <v>1.4889239999999999</v>
      </c>
      <c r="AV272">
        <v>1.3995169999999999</v>
      </c>
      <c r="AW272">
        <v>1.350641</v>
      </c>
      <c r="AX272">
        <v>1.2105699999999999</v>
      </c>
      <c r="AY272">
        <v>1.1146069999999999</v>
      </c>
      <c r="AZ272">
        <v>1.093745</v>
      </c>
      <c r="BA272">
        <v>1.0168550000000001</v>
      </c>
      <c r="BB272">
        <v>0.95963500000000002</v>
      </c>
      <c r="BC272">
        <v>0.92446799999999996</v>
      </c>
      <c r="BD272">
        <v>0.88870499999999997</v>
      </c>
      <c r="BE272">
        <v>0.86069099999999998</v>
      </c>
      <c r="BF272">
        <v>1.782775</v>
      </c>
      <c r="BG272">
        <v>3.0535459999999999</v>
      </c>
      <c r="BH272">
        <v>2.4628640000000002</v>
      </c>
      <c r="BI272">
        <v>1.3178589999999999</v>
      </c>
      <c r="BJ272">
        <v>0.70691099999999996</v>
      </c>
      <c r="BK272">
        <v>0.64075000000000004</v>
      </c>
      <c r="BL272">
        <v>0.68187699999999996</v>
      </c>
      <c r="BM272">
        <v>0.669956</v>
      </c>
      <c r="BN272">
        <v>0.64253800000000005</v>
      </c>
      <c r="BO272">
        <v>0.66280399999999995</v>
      </c>
      <c r="BP272">
        <v>0.64551800000000004</v>
      </c>
      <c r="BQ272">
        <v>0.61392800000000003</v>
      </c>
      <c r="BR272">
        <v>0.727773</v>
      </c>
      <c r="BS272">
        <v>0.62346500000000005</v>
      </c>
      <c r="BT272">
        <v>0.76472799999999996</v>
      </c>
      <c r="BU272">
        <v>0.51140799999999997</v>
      </c>
      <c r="BV272">
        <v>0.59068200000000004</v>
      </c>
      <c r="BW272">
        <v>0.69141399999999997</v>
      </c>
      <c r="BX272">
        <v>0.63478900000000005</v>
      </c>
      <c r="BY272">
        <v>0.77962900000000002</v>
      </c>
      <c r="BZ272">
        <v>0.84698200000000001</v>
      </c>
      <c r="CA272">
        <v>0.83565699999999998</v>
      </c>
      <c r="CB272">
        <v>0.78380099999999997</v>
      </c>
      <c r="CC272">
        <v>0.81956399999999996</v>
      </c>
      <c r="CD272">
        <v>0.86069099999999998</v>
      </c>
      <c r="CE272">
        <v>8.2075600000000009</v>
      </c>
      <c r="CF272">
        <v>81.797837999999999</v>
      </c>
      <c r="CG272">
        <v>129.209757</v>
      </c>
      <c r="CH272">
        <v>56.861638999999997</v>
      </c>
      <c r="CI272">
        <v>5.8895350000000004</v>
      </c>
      <c r="CJ272">
        <v>1.0925530000000001</v>
      </c>
      <c r="CK272">
        <v>1.1605019999999999</v>
      </c>
      <c r="CL272">
        <v>1.1998409999999999</v>
      </c>
      <c r="CM272">
        <v>1.0889770000000001</v>
      </c>
      <c r="CN272">
        <v>1.598597</v>
      </c>
      <c r="CO272">
        <v>3.6919119999999999</v>
      </c>
      <c r="CP272">
        <v>4.1419269999999999</v>
      </c>
      <c r="CQ272">
        <v>2.9808279999999998</v>
      </c>
      <c r="CR272">
        <v>1.7696620000000001</v>
      </c>
      <c r="CS272">
        <v>1.882911</v>
      </c>
      <c r="CT272">
        <v>2.0104649999999999</v>
      </c>
      <c r="CU272">
        <v>1.9484760000000001</v>
      </c>
      <c r="CV272">
        <v>2.1398069999999998</v>
      </c>
      <c r="CW272">
        <v>2.2226569999999999</v>
      </c>
      <c r="CX272">
        <v>2.3519990000000002</v>
      </c>
      <c r="CY272">
        <v>2.4086240000000001</v>
      </c>
      <c r="CZ272">
        <v>2.3794170000000001</v>
      </c>
      <c r="DA272">
        <v>2.396703</v>
      </c>
      <c r="DB272">
        <v>2.5308130000000002</v>
      </c>
      <c r="DC272">
        <v>2.6476380000000002</v>
      </c>
      <c r="DD272">
        <v>2.8246639999999998</v>
      </c>
      <c r="DE272">
        <v>11.873841000000001</v>
      </c>
      <c r="DF272">
        <v>28.180479999999999</v>
      </c>
      <c r="DG272">
        <v>24.276972000000001</v>
      </c>
      <c r="DH272">
        <v>10.329485</v>
      </c>
      <c r="DI272">
        <v>6.6256519999999997</v>
      </c>
      <c r="DJ272">
        <v>6.5308809999999999</v>
      </c>
      <c r="DK272">
        <v>5.4419040000000001</v>
      </c>
      <c r="DL272">
        <v>4.9155949999999997</v>
      </c>
      <c r="DM272">
        <v>4.7594310000000002</v>
      </c>
      <c r="DN272">
        <v>4.438758</v>
      </c>
      <c r="DO272">
        <v>4.4965739999999998</v>
      </c>
    </row>
    <row r="273" spans="2:119" x14ac:dyDescent="0.25">
      <c r="B273">
        <v>762</v>
      </c>
      <c r="C273">
        <v>2.80261</v>
      </c>
      <c r="D273">
        <v>2.9289719999999999</v>
      </c>
      <c r="E273">
        <v>2.7084350000000001</v>
      </c>
      <c r="F273">
        <v>6.4039229999999998</v>
      </c>
      <c r="G273">
        <v>41.194558000000001</v>
      </c>
      <c r="H273">
        <v>141.05498800000001</v>
      </c>
      <c r="I273">
        <v>207.02481299999999</v>
      </c>
      <c r="J273">
        <v>141.66355100000001</v>
      </c>
      <c r="K273">
        <v>45.012832000000003</v>
      </c>
      <c r="L273">
        <v>7.1859359999999999</v>
      </c>
      <c r="M273">
        <v>3.498793</v>
      </c>
      <c r="N273">
        <v>2.9957289999999999</v>
      </c>
      <c r="O273">
        <v>3.0618910000000001</v>
      </c>
      <c r="P273">
        <v>3.6555529999999998</v>
      </c>
      <c r="Q273">
        <v>2.969503</v>
      </c>
      <c r="R273">
        <v>3.1495090000000001</v>
      </c>
      <c r="S273">
        <v>2.8157230000000002</v>
      </c>
      <c r="T273">
        <v>3.269911</v>
      </c>
      <c r="U273">
        <v>3.2025579999999998</v>
      </c>
      <c r="V273">
        <v>3.1924250000000001</v>
      </c>
      <c r="W273">
        <v>3.1858680000000001</v>
      </c>
      <c r="X273">
        <v>3.9988760000000001</v>
      </c>
      <c r="Y273">
        <v>6.2674279999999998</v>
      </c>
      <c r="Z273">
        <v>7.6955559999999998</v>
      </c>
      <c r="AA273">
        <v>6.8175790000000003</v>
      </c>
      <c r="AB273">
        <v>5.290508</v>
      </c>
      <c r="AC273">
        <v>3.7306550000000001</v>
      </c>
      <c r="AD273">
        <v>3.9356949999999999</v>
      </c>
      <c r="AE273">
        <v>3.33786</v>
      </c>
      <c r="AF273">
        <v>3.1477210000000002</v>
      </c>
      <c r="AG273">
        <v>3.3658739999999998</v>
      </c>
      <c r="AH273">
        <v>3.4129619999999998</v>
      </c>
      <c r="AI273">
        <v>3.0839439999999998</v>
      </c>
      <c r="AJ273">
        <v>3.180504</v>
      </c>
      <c r="AK273">
        <v>2.8949980000000002</v>
      </c>
      <c r="AL273">
        <v>2.8157230000000002</v>
      </c>
      <c r="AM273">
        <v>2.7894969999999999</v>
      </c>
      <c r="AN273">
        <v>2.5409459999999999</v>
      </c>
      <c r="AO273">
        <v>2.3865699999999999</v>
      </c>
      <c r="AP273">
        <v>2.1439789999999999</v>
      </c>
      <c r="AQ273">
        <v>2.1338460000000001</v>
      </c>
      <c r="AR273">
        <v>1.7428399999999999</v>
      </c>
      <c r="AS273">
        <v>1.9544360000000001</v>
      </c>
      <c r="AT273">
        <v>1.6629700000000001</v>
      </c>
      <c r="AU273">
        <v>1.5926359999999999</v>
      </c>
      <c r="AV273">
        <v>1.3875960000000001</v>
      </c>
      <c r="AW273">
        <v>1.2326239999999999</v>
      </c>
      <c r="AX273">
        <v>1.304746</v>
      </c>
      <c r="AY273">
        <v>1.221895</v>
      </c>
      <c r="AZ273">
        <v>1.032948</v>
      </c>
      <c r="BA273">
        <v>1.0496380000000001</v>
      </c>
      <c r="BB273">
        <v>0.99956999999999996</v>
      </c>
      <c r="BC273">
        <v>1.037717</v>
      </c>
      <c r="BD273">
        <v>0.86545899999999998</v>
      </c>
      <c r="BE273">
        <v>1.0007619999999999</v>
      </c>
      <c r="BF273">
        <v>2.288818</v>
      </c>
      <c r="BG273">
        <v>3.2538179999999999</v>
      </c>
      <c r="BH273">
        <v>1.9627810000000001</v>
      </c>
      <c r="BI273">
        <v>0.962615</v>
      </c>
      <c r="BJ273">
        <v>0.76174699999999995</v>
      </c>
      <c r="BK273">
        <v>0.64194200000000001</v>
      </c>
      <c r="BL273">
        <v>0.59366200000000002</v>
      </c>
      <c r="BM273">
        <v>0.76293900000000003</v>
      </c>
      <c r="BN273">
        <v>0.71346799999999999</v>
      </c>
      <c r="BO273">
        <v>0.64790199999999998</v>
      </c>
      <c r="BP273">
        <v>0.64373000000000002</v>
      </c>
      <c r="BQ273">
        <v>0.66041899999999998</v>
      </c>
      <c r="BR273">
        <v>0.62644500000000003</v>
      </c>
      <c r="BS273">
        <v>0.68187699999999996</v>
      </c>
      <c r="BT273">
        <v>0.602603</v>
      </c>
      <c r="BU273">
        <v>0.72658100000000003</v>
      </c>
      <c r="BV273">
        <v>0.60796700000000004</v>
      </c>
      <c r="BW273">
        <v>0.63896200000000003</v>
      </c>
      <c r="BX273">
        <v>0.75399899999999997</v>
      </c>
      <c r="BY273">
        <v>0.74446199999999996</v>
      </c>
      <c r="BZ273">
        <v>0.62644500000000003</v>
      </c>
      <c r="CA273">
        <v>0.76651599999999998</v>
      </c>
      <c r="CB273">
        <v>0.72956100000000002</v>
      </c>
      <c r="CC273">
        <v>0.81777599999999995</v>
      </c>
      <c r="CD273">
        <v>0.90062600000000004</v>
      </c>
      <c r="CE273">
        <v>17.188787000000001</v>
      </c>
      <c r="CF273">
        <v>97.795725000000004</v>
      </c>
      <c r="CG273">
        <v>116.05382</v>
      </c>
      <c r="CH273">
        <v>40.076971</v>
      </c>
      <c r="CI273">
        <v>2.6339290000000002</v>
      </c>
      <c r="CJ273">
        <v>1.171827</v>
      </c>
      <c r="CK273">
        <v>0.97751600000000005</v>
      </c>
      <c r="CL273">
        <v>0.94890600000000003</v>
      </c>
      <c r="CM273">
        <v>1.286864</v>
      </c>
      <c r="CN273">
        <v>1.9598009999999999</v>
      </c>
      <c r="CO273">
        <v>3.6817790000000001</v>
      </c>
      <c r="CP273">
        <v>3.9047000000000001</v>
      </c>
      <c r="CQ273">
        <v>2.4825330000000001</v>
      </c>
      <c r="CR273">
        <v>1.810789</v>
      </c>
      <c r="CS273">
        <v>1.8996</v>
      </c>
      <c r="CT273">
        <v>1.7309190000000001</v>
      </c>
      <c r="CU273">
        <v>1.996756</v>
      </c>
      <c r="CV273">
        <v>2.0474199999999998</v>
      </c>
      <c r="CW273">
        <v>2.46644</v>
      </c>
      <c r="CX273">
        <v>2.399683</v>
      </c>
      <c r="CY273">
        <v>2.335906</v>
      </c>
      <c r="CZ273">
        <v>2.4384260000000002</v>
      </c>
      <c r="DA273">
        <v>2.3788209999999999</v>
      </c>
      <c r="DB273">
        <v>2.381802</v>
      </c>
      <c r="DC273">
        <v>2.784729</v>
      </c>
      <c r="DD273">
        <v>3.1936170000000002</v>
      </c>
      <c r="DE273">
        <v>13.734698</v>
      </c>
      <c r="DF273">
        <v>28.988719</v>
      </c>
      <c r="DG273">
        <v>21.531582</v>
      </c>
      <c r="DH273">
        <v>8.0937149999999995</v>
      </c>
      <c r="DI273">
        <v>5.690455</v>
      </c>
      <c r="DJ273">
        <v>5.9014559999999996</v>
      </c>
      <c r="DK273">
        <v>5.0514939999999999</v>
      </c>
      <c r="DL273">
        <v>4.9197670000000002</v>
      </c>
      <c r="DM273">
        <v>4.514456</v>
      </c>
      <c r="DN273">
        <v>4.4679640000000003</v>
      </c>
      <c r="DO273">
        <v>4.5895580000000002</v>
      </c>
    </row>
    <row r="274" spans="2:119" x14ac:dyDescent="0.25">
      <c r="B274">
        <v>764</v>
      </c>
      <c r="C274">
        <v>2.7149920000000001</v>
      </c>
      <c r="D274">
        <v>2.8038020000000001</v>
      </c>
      <c r="E274">
        <v>3.3009050000000002</v>
      </c>
      <c r="F274">
        <v>13.163686</v>
      </c>
      <c r="G274">
        <v>75.026751000000004</v>
      </c>
      <c r="H274">
        <v>172.160864</v>
      </c>
      <c r="I274">
        <v>182.84678500000001</v>
      </c>
      <c r="J274">
        <v>91.138481999999996</v>
      </c>
      <c r="K274">
        <v>21.643639</v>
      </c>
      <c r="L274">
        <v>4.0829180000000003</v>
      </c>
      <c r="M274">
        <v>2.9247999999999998</v>
      </c>
      <c r="N274">
        <v>3.1596419999999998</v>
      </c>
      <c r="O274">
        <v>3.398657</v>
      </c>
      <c r="P274">
        <v>2.9218199999999999</v>
      </c>
      <c r="Q274">
        <v>3.551841</v>
      </c>
      <c r="R274">
        <v>3.3807749999999999</v>
      </c>
      <c r="S274">
        <v>3.016591</v>
      </c>
      <c r="T274">
        <v>3.225803</v>
      </c>
      <c r="U274">
        <v>3.1936170000000002</v>
      </c>
      <c r="V274">
        <v>3.3324959999999999</v>
      </c>
      <c r="W274">
        <v>3.3575300000000001</v>
      </c>
      <c r="X274">
        <v>4.3177599999999998</v>
      </c>
      <c r="Y274">
        <v>7.0357320000000003</v>
      </c>
      <c r="Z274">
        <v>7.7426430000000002</v>
      </c>
      <c r="AA274">
        <v>6.5344569999999997</v>
      </c>
      <c r="AB274">
        <v>5.1867960000000002</v>
      </c>
      <c r="AC274">
        <v>3.7086009999999998</v>
      </c>
      <c r="AD274">
        <v>3.5667420000000001</v>
      </c>
      <c r="AE274">
        <v>3.6114449999999998</v>
      </c>
      <c r="AF274">
        <v>3.2716989999999999</v>
      </c>
      <c r="AG274">
        <v>3.272891</v>
      </c>
      <c r="AH274">
        <v>3.00169</v>
      </c>
      <c r="AI274">
        <v>3.2109019999999999</v>
      </c>
      <c r="AJ274">
        <v>2.842546</v>
      </c>
      <c r="AK274">
        <v>3.0404330000000002</v>
      </c>
      <c r="AL274">
        <v>2.7388330000000001</v>
      </c>
      <c r="AM274">
        <v>2.9838089999999999</v>
      </c>
      <c r="AN274">
        <v>2.288818</v>
      </c>
      <c r="AO274">
        <v>2.3877619999999999</v>
      </c>
      <c r="AP274">
        <v>2.3114680000000001</v>
      </c>
      <c r="AQ274">
        <v>2.0027159999999999</v>
      </c>
      <c r="AR274">
        <v>1.69754</v>
      </c>
      <c r="AS274">
        <v>1.7708539999999999</v>
      </c>
      <c r="AT274">
        <v>1.3828279999999999</v>
      </c>
      <c r="AU274">
        <v>1.408458</v>
      </c>
      <c r="AV274">
        <v>1.3154749999999999</v>
      </c>
      <c r="AW274">
        <v>1.2499089999999999</v>
      </c>
      <c r="AX274">
        <v>1.2379880000000001</v>
      </c>
      <c r="AY274">
        <v>1.283884</v>
      </c>
      <c r="AZ274">
        <v>1.0478499999999999</v>
      </c>
      <c r="BA274">
        <v>1.0955330000000001</v>
      </c>
      <c r="BB274">
        <v>0.96976799999999996</v>
      </c>
      <c r="BC274">
        <v>0.88870499999999997</v>
      </c>
      <c r="BD274">
        <v>0.87797599999999998</v>
      </c>
      <c r="BE274">
        <v>1.4138219999999999</v>
      </c>
      <c r="BF274">
        <v>2.8669829999999998</v>
      </c>
      <c r="BG274">
        <v>3.1268600000000002</v>
      </c>
      <c r="BH274">
        <v>1.5997889999999999</v>
      </c>
      <c r="BI274">
        <v>0.74863400000000002</v>
      </c>
      <c r="BJ274">
        <v>0.71048699999999998</v>
      </c>
      <c r="BK274">
        <v>0.77843700000000005</v>
      </c>
      <c r="BL274">
        <v>0.727773</v>
      </c>
      <c r="BM274">
        <v>0.882745</v>
      </c>
      <c r="BN274">
        <v>0.72181200000000001</v>
      </c>
      <c r="BO274">
        <v>0.67353200000000002</v>
      </c>
      <c r="BP274">
        <v>0.727773</v>
      </c>
      <c r="BQ274">
        <v>0.70452700000000001</v>
      </c>
      <c r="BR274">
        <v>0.64790199999999998</v>
      </c>
      <c r="BS274">
        <v>0.58352899999999996</v>
      </c>
      <c r="BT274">
        <v>0.60379499999999997</v>
      </c>
      <c r="BU274">
        <v>0.63359699999999997</v>
      </c>
      <c r="BV274">
        <v>0.74863400000000002</v>
      </c>
      <c r="BW274">
        <v>0.70869899999999997</v>
      </c>
      <c r="BX274">
        <v>0.69558600000000004</v>
      </c>
      <c r="BY274">
        <v>0.54955500000000002</v>
      </c>
      <c r="BZ274">
        <v>0.73492500000000005</v>
      </c>
      <c r="CA274">
        <v>0.86784399999999995</v>
      </c>
      <c r="CB274">
        <v>0.702739</v>
      </c>
      <c r="CC274">
        <v>0.84459799999999996</v>
      </c>
      <c r="CD274">
        <v>1.251698</v>
      </c>
      <c r="CE274">
        <v>30.044913000000001</v>
      </c>
      <c r="CF274">
        <v>111.09948199999999</v>
      </c>
      <c r="CG274">
        <v>98.885893999999993</v>
      </c>
      <c r="CH274">
        <v>27.175546000000001</v>
      </c>
      <c r="CI274">
        <v>1.553893</v>
      </c>
      <c r="CJ274">
        <v>1.037717</v>
      </c>
      <c r="CK274">
        <v>1.0275840000000001</v>
      </c>
      <c r="CL274">
        <v>1.0466580000000001</v>
      </c>
      <c r="CM274">
        <v>1.190901</v>
      </c>
      <c r="CN274">
        <v>2.2256369999999999</v>
      </c>
      <c r="CO274">
        <v>3.8445</v>
      </c>
      <c r="CP274">
        <v>3.5268069999999998</v>
      </c>
      <c r="CQ274">
        <v>2.1505359999999998</v>
      </c>
      <c r="CR274">
        <v>1.7946960000000001</v>
      </c>
      <c r="CS274">
        <v>1.8286709999999999</v>
      </c>
      <c r="CT274">
        <v>1.8119810000000001</v>
      </c>
      <c r="CU274">
        <v>1.917481</v>
      </c>
      <c r="CV274">
        <v>2.1916630000000001</v>
      </c>
      <c r="CW274">
        <v>2.2417310000000001</v>
      </c>
      <c r="CX274">
        <v>2.299547</v>
      </c>
      <c r="CY274">
        <v>2.1719930000000001</v>
      </c>
      <c r="CZ274">
        <v>2.381802</v>
      </c>
      <c r="DA274">
        <v>2.1719930000000001</v>
      </c>
      <c r="DB274">
        <v>2.5367739999999999</v>
      </c>
      <c r="DC274">
        <v>2.534986</v>
      </c>
      <c r="DD274">
        <v>3.383756</v>
      </c>
      <c r="DE274">
        <v>15.535951000000001</v>
      </c>
      <c r="DF274">
        <v>29.057860000000002</v>
      </c>
      <c r="DG274">
        <v>18.910765999999999</v>
      </c>
      <c r="DH274">
        <v>7.0077179999999997</v>
      </c>
      <c r="DI274">
        <v>6.154776</v>
      </c>
      <c r="DJ274">
        <v>6.8956609999999996</v>
      </c>
      <c r="DK274">
        <v>6.0027840000000001</v>
      </c>
      <c r="DL274">
        <v>4.5937299999999999</v>
      </c>
      <c r="DM274">
        <v>4.6038629999999996</v>
      </c>
      <c r="DN274">
        <v>4.7188999999999997</v>
      </c>
      <c r="DO274">
        <v>4.2587520000000003</v>
      </c>
    </row>
    <row r="275" spans="2:119" x14ac:dyDescent="0.25">
      <c r="B275">
        <v>766</v>
      </c>
      <c r="C275">
        <v>2.613664</v>
      </c>
      <c r="D275">
        <v>2.8795000000000002</v>
      </c>
      <c r="E275">
        <v>4.6789649999999998</v>
      </c>
      <c r="F275">
        <v>28.462409999999998</v>
      </c>
      <c r="G275">
        <v>110.875964</v>
      </c>
      <c r="H275">
        <v>184.90254899999999</v>
      </c>
      <c r="I275">
        <v>142.74299099999999</v>
      </c>
      <c r="J275">
        <v>51.737428000000001</v>
      </c>
      <c r="K275">
        <v>9.1749430000000007</v>
      </c>
      <c r="L275">
        <v>3.2675269999999998</v>
      </c>
      <c r="M275">
        <v>2.840757</v>
      </c>
      <c r="N275">
        <v>2.9325489999999999</v>
      </c>
      <c r="O275">
        <v>3.0857320000000001</v>
      </c>
      <c r="P275">
        <v>2.9045339999999999</v>
      </c>
      <c r="Q275">
        <v>3.497601</v>
      </c>
      <c r="R275">
        <v>3.5947559999999998</v>
      </c>
      <c r="S275">
        <v>3.0297040000000002</v>
      </c>
      <c r="T275">
        <v>2.9188390000000002</v>
      </c>
      <c r="U275">
        <v>3.1816960000000001</v>
      </c>
      <c r="V275">
        <v>3.5339589999999999</v>
      </c>
      <c r="W275">
        <v>3.4219029999999999</v>
      </c>
      <c r="X275">
        <v>4.9799680000000004</v>
      </c>
      <c r="Y275">
        <v>7.0118900000000002</v>
      </c>
      <c r="Z275">
        <v>7.5846910000000003</v>
      </c>
      <c r="AA275">
        <v>5.5819749999999999</v>
      </c>
      <c r="AB275">
        <v>3.971457</v>
      </c>
      <c r="AC275">
        <v>4.3135880000000002</v>
      </c>
      <c r="AD275">
        <v>3.389716</v>
      </c>
      <c r="AE275">
        <v>3.5417079999999999</v>
      </c>
      <c r="AF275">
        <v>3.8784740000000002</v>
      </c>
      <c r="AG275">
        <v>3.2895799999999999</v>
      </c>
      <c r="AH275">
        <v>3.5107140000000001</v>
      </c>
      <c r="AI275">
        <v>3.0189750000000002</v>
      </c>
      <c r="AJ275">
        <v>2.7096269999999998</v>
      </c>
      <c r="AK275">
        <v>2.9128790000000002</v>
      </c>
      <c r="AL275">
        <v>2.6047229999999999</v>
      </c>
      <c r="AM275">
        <v>2.6649240000000001</v>
      </c>
      <c r="AN275">
        <v>2.6375060000000001</v>
      </c>
      <c r="AO275">
        <v>2.2375579999999999</v>
      </c>
      <c r="AP275">
        <v>2.17855</v>
      </c>
      <c r="AQ275">
        <v>1.882911</v>
      </c>
      <c r="AR275">
        <v>1.615882</v>
      </c>
      <c r="AS275">
        <v>1.4418359999999999</v>
      </c>
      <c r="AT275">
        <v>1.651645</v>
      </c>
      <c r="AU275">
        <v>1.5854839999999999</v>
      </c>
      <c r="AV275">
        <v>1.271963</v>
      </c>
      <c r="AW275">
        <v>1.0788439999999999</v>
      </c>
      <c r="AX275">
        <v>1.062751</v>
      </c>
      <c r="AY275">
        <v>1.1348720000000001</v>
      </c>
      <c r="AZ275">
        <v>1.0889770000000001</v>
      </c>
      <c r="BA275">
        <v>1.123548</v>
      </c>
      <c r="BB275">
        <v>0.99062899999999998</v>
      </c>
      <c r="BC275">
        <v>0.76055499999999998</v>
      </c>
      <c r="BD275">
        <v>1.030564</v>
      </c>
      <c r="BE275">
        <v>1.764894</v>
      </c>
      <c r="BF275">
        <v>3.0684469999999999</v>
      </c>
      <c r="BG275">
        <v>2.7996300000000001</v>
      </c>
      <c r="BH275">
        <v>1.3267990000000001</v>
      </c>
      <c r="BI275">
        <v>0.71883200000000003</v>
      </c>
      <c r="BJ275">
        <v>0.71585200000000004</v>
      </c>
      <c r="BK275">
        <v>0.80645100000000003</v>
      </c>
      <c r="BL275">
        <v>0.76651599999999998</v>
      </c>
      <c r="BM275">
        <v>0.68962599999999996</v>
      </c>
      <c r="BN275">
        <v>0.63240499999999999</v>
      </c>
      <c r="BO275">
        <v>0.82790900000000001</v>
      </c>
      <c r="BP275">
        <v>0.61750400000000005</v>
      </c>
      <c r="BQ275">
        <v>0.62882899999999997</v>
      </c>
      <c r="BR275">
        <v>0.44047799999999998</v>
      </c>
      <c r="BS275">
        <v>0.552535</v>
      </c>
      <c r="BT275">
        <v>0.61154399999999998</v>
      </c>
      <c r="BU275">
        <v>0.68485700000000005</v>
      </c>
      <c r="BV275">
        <v>0.63598200000000005</v>
      </c>
      <c r="BW275">
        <v>0.65982300000000005</v>
      </c>
      <c r="BX275">
        <v>0.79452999999999996</v>
      </c>
      <c r="BY275">
        <v>0.72360000000000002</v>
      </c>
      <c r="BZ275">
        <v>0.63359699999999997</v>
      </c>
      <c r="CA275">
        <v>0.69081800000000004</v>
      </c>
      <c r="CB275">
        <v>0.91075899999999999</v>
      </c>
      <c r="CC275">
        <v>1.058578</v>
      </c>
      <c r="CD275">
        <v>1.961589</v>
      </c>
      <c r="CE275">
        <v>45.173763999999998</v>
      </c>
      <c r="CF275">
        <v>119.432807</v>
      </c>
      <c r="CG275">
        <v>78.709721999999999</v>
      </c>
      <c r="CH275">
        <v>16.588569</v>
      </c>
      <c r="CI275">
        <v>1.1616949999999999</v>
      </c>
      <c r="CJ275">
        <v>0.95188600000000001</v>
      </c>
      <c r="CK275">
        <v>1.115799</v>
      </c>
      <c r="CL275">
        <v>1.123548</v>
      </c>
      <c r="CM275">
        <v>1.208782</v>
      </c>
      <c r="CN275">
        <v>2.5194879999999999</v>
      </c>
      <c r="CO275">
        <v>3.9529800000000002</v>
      </c>
      <c r="CP275">
        <v>3.0618910000000001</v>
      </c>
      <c r="CQ275">
        <v>1.991987</v>
      </c>
      <c r="CR275">
        <v>1.556873</v>
      </c>
      <c r="CS275">
        <v>1.757741</v>
      </c>
      <c r="CT275">
        <v>1.800656</v>
      </c>
      <c r="CU275">
        <v>1.8978120000000001</v>
      </c>
      <c r="CV275">
        <v>2.1439789999999999</v>
      </c>
      <c r="CW275">
        <v>2.1928550000000002</v>
      </c>
      <c r="CX275">
        <v>2.3406739999999999</v>
      </c>
      <c r="CY275">
        <v>2.111793</v>
      </c>
      <c r="CZ275">
        <v>2.323985</v>
      </c>
      <c r="DA275">
        <v>2.534986</v>
      </c>
      <c r="DB275">
        <v>2.2548439999999998</v>
      </c>
      <c r="DC275">
        <v>2.5725359999999999</v>
      </c>
      <c r="DD275">
        <v>4.3624640000000001</v>
      </c>
      <c r="DE275">
        <v>18.144846000000001</v>
      </c>
      <c r="DF275">
        <v>28.955936000000001</v>
      </c>
      <c r="DG275">
        <v>16.973614999999999</v>
      </c>
      <c r="DH275">
        <v>5.387664</v>
      </c>
      <c r="DI275">
        <v>5.9098009999999999</v>
      </c>
      <c r="DJ275">
        <v>5.8507920000000002</v>
      </c>
      <c r="DK275">
        <v>4.8696989999999998</v>
      </c>
      <c r="DL275">
        <v>4.6247239999999996</v>
      </c>
      <c r="DM275">
        <v>4.2545799999999998</v>
      </c>
      <c r="DN275">
        <v>4.8029419999999998</v>
      </c>
      <c r="DO275">
        <v>4.399419</v>
      </c>
    </row>
    <row r="276" spans="2:119" x14ac:dyDescent="0.25">
      <c r="B276">
        <v>768</v>
      </c>
      <c r="C276">
        <v>2.399683</v>
      </c>
      <c r="D276">
        <v>3.066659</v>
      </c>
      <c r="E276">
        <v>8.1908700000000003</v>
      </c>
      <c r="F276">
        <v>54.713487999999998</v>
      </c>
      <c r="G276">
        <v>142.220855</v>
      </c>
      <c r="H276">
        <v>177.77860200000001</v>
      </c>
      <c r="I276">
        <v>97.985864000000007</v>
      </c>
      <c r="J276">
        <v>26.084781</v>
      </c>
      <c r="K276">
        <v>4.8035379999999996</v>
      </c>
      <c r="L276">
        <v>3.465414</v>
      </c>
      <c r="M276">
        <v>3.0428169999999999</v>
      </c>
      <c r="N276">
        <v>3.0285120000000001</v>
      </c>
      <c r="O276">
        <v>3.1745429999999999</v>
      </c>
      <c r="P276">
        <v>3.0875210000000002</v>
      </c>
      <c r="Q276">
        <v>3.4677980000000002</v>
      </c>
      <c r="R276">
        <v>3.1006339999999999</v>
      </c>
      <c r="S276">
        <v>3.1429529999999999</v>
      </c>
      <c r="T276">
        <v>3.2269950000000001</v>
      </c>
      <c r="U276">
        <v>3.2866</v>
      </c>
      <c r="V276">
        <v>3.2919649999999998</v>
      </c>
      <c r="W276">
        <v>4.1186809999999996</v>
      </c>
      <c r="X276">
        <v>5.6558849999999996</v>
      </c>
      <c r="Y276">
        <v>7.1108339999999997</v>
      </c>
      <c r="Z276">
        <v>7.009506</v>
      </c>
      <c r="AA276">
        <v>5.20587</v>
      </c>
      <c r="AB276">
        <v>3.5887959999999999</v>
      </c>
      <c r="AC276">
        <v>3.378987</v>
      </c>
      <c r="AD276">
        <v>3.4826990000000002</v>
      </c>
      <c r="AE276">
        <v>3.2299760000000002</v>
      </c>
      <c r="AF276">
        <v>3.166795</v>
      </c>
      <c r="AG276">
        <v>3.4266709999999998</v>
      </c>
      <c r="AH276">
        <v>3.2675269999999998</v>
      </c>
      <c r="AI276">
        <v>3.298521</v>
      </c>
      <c r="AJ276">
        <v>3.0779839999999998</v>
      </c>
      <c r="AK276">
        <v>2.8777119999999998</v>
      </c>
      <c r="AL276">
        <v>2.6124719999999999</v>
      </c>
      <c r="AM276">
        <v>2.5254490000000001</v>
      </c>
      <c r="AN276">
        <v>2.3925299999999998</v>
      </c>
      <c r="AO276">
        <v>2.3549799999999999</v>
      </c>
      <c r="AP276">
        <v>1.95384</v>
      </c>
      <c r="AQ276">
        <v>2.0027159999999999</v>
      </c>
      <c r="AR276">
        <v>1.7195940000000001</v>
      </c>
      <c r="AS276">
        <v>1.6248229999999999</v>
      </c>
      <c r="AT276">
        <v>1.581907</v>
      </c>
      <c r="AU276">
        <v>1.316667</v>
      </c>
      <c r="AV276">
        <v>1.41561</v>
      </c>
      <c r="AW276">
        <v>1.1569259999999999</v>
      </c>
      <c r="AX276">
        <v>1.1646749999999999</v>
      </c>
      <c r="AY276">
        <v>1.4305110000000001</v>
      </c>
      <c r="AZ276">
        <v>1.0228159999999999</v>
      </c>
      <c r="BA276">
        <v>1.043677</v>
      </c>
      <c r="BB276">
        <v>0.95188600000000001</v>
      </c>
      <c r="BC276">
        <v>0.81062299999999998</v>
      </c>
      <c r="BD276">
        <v>1.0466580000000001</v>
      </c>
      <c r="BE276">
        <v>2.1445750000000001</v>
      </c>
      <c r="BF276">
        <v>3.2854079999999999</v>
      </c>
      <c r="BG276">
        <v>2.3895499999999998</v>
      </c>
      <c r="BH276">
        <v>1.1759999999999999</v>
      </c>
      <c r="BI276">
        <v>0.78678099999999995</v>
      </c>
      <c r="BJ276">
        <v>0.67353200000000002</v>
      </c>
      <c r="BK276">
        <v>0.63359699999999997</v>
      </c>
      <c r="BL276">
        <v>0.55968799999999996</v>
      </c>
      <c r="BM276">
        <v>0.74386600000000003</v>
      </c>
      <c r="BN276">
        <v>0.76472799999999996</v>
      </c>
      <c r="BO276">
        <v>0.84698200000000001</v>
      </c>
      <c r="BP276">
        <v>0.55789900000000003</v>
      </c>
      <c r="BQ276">
        <v>0.65386299999999997</v>
      </c>
      <c r="BR276">
        <v>0.63657799999999998</v>
      </c>
      <c r="BS276">
        <v>0.67293599999999998</v>
      </c>
      <c r="BT276">
        <v>0.547767</v>
      </c>
      <c r="BU276">
        <v>0.644922</v>
      </c>
      <c r="BV276">
        <v>0.55074699999999999</v>
      </c>
      <c r="BW276">
        <v>0.71048699999999998</v>
      </c>
      <c r="BX276">
        <v>0.80168200000000001</v>
      </c>
      <c r="BY276">
        <v>0.66757200000000005</v>
      </c>
      <c r="BZ276">
        <v>0.78976199999999996</v>
      </c>
      <c r="CA276">
        <v>0.62167600000000001</v>
      </c>
      <c r="CB276">
        <v>0.85473100000000002</v>
      </c>
      <c r="CC276">
        <v>0.83982900000000005</v>
      </c>
      <c r="CD276">
        <v>4.1329859999999998</v>
      </c>
      <c r="CE276">
        <v>62.197446999999997</v>
      </c>
      <c r="CF276">
        <v>121.24776799999999</v>
      </c>
      <c r="CG276">
        <v>59.916972999999999</v>
      </c>
      <c r="CH276">
        <v>9.0628860000000007</v>
      </c>
      <c r="CI276">
        <v>0.932813</v>
      </c>
      <c r="CJ276">
        <v>0.88453300000000001</v>
      </c>
      <c r="CK276">
        <v>1.026988</v>
      </c>
      <c r="CL276">
        <v>1.00553</v>
      </c>
      <c r="CM276">
        <v>1.2785200000000001</v>
      </c>
      <c r="CN276">
        <v>2.7614830000000001</v>
      </c>
      <c r="CO276">
        <v>3.665686</v>
      </c>
      <c r="CP276">
        <v>3.0684469999999999</v>
      </c>
      <c r="CQ276">
        <v>1.933575</v>
      </c>
      <c r="CR276">
        <v>1.618862</v>
      </c>
      <c r="CS276">
        <v>1.8018479999999999</v>
      </c>
      <c r="CT276">
        <v>1.8668169999999999</v>
      </c>
      <c r="CU276">
        <v>1.8274779999999999</v>
      </c>
      <c r="CV276">
        <v>2.1296740000000001</v>
      </c>
      <c r="CW276">
        <v>2.1809340000000002</v>
      </c>
      <c r="CX276">
        <v>2.2798780000000001</v>
      </c>
      <c r="CY276">
        <v>2.273917</v>
      </c>
      <c r="CZ276">
        <v>2.1225209999999999</v>
      </c>
      <c r="DA276">
        <v>2.4199489999999999</v>
      </c>
      <c r="DB276">
        <v>2.3394819999999998</v>
      </c>
      <c r="DC276">
        <v>2.663732</v>
      </c>
      <c r="DD276">
        <v>5.76973</v>
      </c>
      <c r="DE276">
        <v>19.054413</v>
      </c>
      <c r="DF276">
        <v>27.037859000000001</v>
      </c>
      <c r="DG276">
        <v>13.904572</v>
      </c>
      <c r="DH276">
        <v>4.9519539999999997</v>
      </c>
      <c r="DI276">
        <v>5.9139730000000004</v>
      </c>
      <c r="DJ276">
        <v>5.708933</v>
      </c>
      <c r="DK276">
        <v>5.0985810000000003</v>
      </c>
      <c r="DL276">
        <v>4.3946500000000004</v>
      </c>
      <c r="DM276">
        <v>4.3076280000000002</v>
      </c>
      <c r="DN276">
        <v>4.2724609999999998</v>
      </c>
      <c r="DO276">
        <v>4.1806700000000001</v>
      </c>
    </row>
    <row r="277" spans="2:119" x14ac:dyDescent="0.25">
      <c r="B277">
        <v>770</v>
      </c>
      <c r="C277">
        <v>2.74241</v>
      </c>
      <c r="D277">
        <v>3.5768749999999998</v>
      </c>
      <c r="E277">
        <v>18.401741999999999</v>
      </c>
      <c r="F277">
        <v>88.740587000000005</v>
      </c>
      <c r="G277">
        <v>162.29867899999999</v>
      </c>
      <c r="H277">
        <v>151.34692200000001</v>
      </c>
      <c r="I277">
        <v>61.607956999999999</v>
      </c>
      <c r="J277">
        <v>13.015866000000001</v>
      </c>
      <c r="K277">
        <v>4.0268899999999999</v>
      </c>
      <c r="L277">
        <v>3.298521</v>
      </c>
      <c r="M277">
        <v>3.0225520000000001</v>
      </c>
      <c r="N277">
        <v>2.8145310000000001</v>
      </c>
      <c r="O277">
        <v>3.1155349999999999</v>
      </c>
      <c r="P277">
        <v>3.2085180000000002</v>
      </c>
      <c r="Q277">
        <v>2.7644630000000001</v>
      </c>
      <c r="R277">
        <v>2.8824809999999998</v>
      </c>
      <c r="S277">
        <v>2.9218199999999999</v>
      </c>
      <c r="T277">
        <v>3.1477210000000002</v>
      </c>
      <c r="U277">
        <v>3.154874</v>
      </c>
      <c r="V277">
        <v>3.2389160000000001</v>
      </c>
      <c r="W277">
        <v>4.0119889999999998</v>
      </c>
      <c r="X277">
        <v>6.0224529999999996</v>
      </c>
      <c r="Y277">
        <v>6.5839290000000004</v>
      </c>
      <c r="Z277">
        <v>6.6304210000000001</v>
      </c>
      <c r="AA277">
        <v>4.2456389999999997</v>
      </c>
      <c r="AB277">
        <v>3.8164850000000001</v>
      </c>
      <c r="AC277">
        <v>3.4219029999999999</v>
      </c>
      <c r="AD277">
        <v>3.1554700000000002</v>
      </c>
      <c r="AE277">
        <v>3.4344199999999998</v>
      </c>
      <c r="AF277">
        <v>3.4064049999999999</v>
      </c>
      <c r="AG277">
        <v>3.108978</v>
      </c>
      <c r="AH277">
        <v>2.9176470000000001</v>
      </c>
      <c r="AI277">
        <v>3.2329560000000002</v>
      </c>
      <c r="AJ277">
        <v>3.1316280000000001</v>
      </c>
      <c r="AK277">
        <v>2.8276439999999998</v>
      </c>
      <c r="AL277">
        <v>2.5749209999999998</v>
      </c>
      <c r="AM277">
        <v>2.4384260000000002</v>
      </c>
      <c r="AN277">
        <v>2.4777650000000002</v>
      </c>
      <c r="AO277">
        <v>2.1189450000000001</v>
      </c>
      <c r="AP277">
        <v>2.2375579999999999</v>
      </c>
      <c r="AQ277">
        <v>1.9317869999999999</v>
      </c>
      <c r="AR277">
        <v>1.7035009999999999</v>
      </c>
      <c r="AS277">
        <v>1.615882</v>
      </c>
      <c r="AT277">
        <v>1.511574</v>
      </c>
      <c r="AU277">
        <v>1.623631</v>
      </c>
      <c r="AV277">
        <v>1.5455479999999999</v>
      </c>
      <c r="AW277">
        <v>1.304746</v>
      </c>
      <c r="AX277">
        <v>1.1104350000000001</v>
      </c>
      <c r="AY277">
        <v>1.137853</v>
      </c>
      <c r="AZ277">
        <v>1.032948</v>
      </c>
      <c r="BA277">
        <v>0.89943399999999996</v>
      </c>
      <c r="BB277">
        <v>1.087785</v>
      </c>
      <c r="BC277">
        <v>0.99599400000000005</v>
      </c>
      <c r="BD277">
        <v>1.3214349999999999</v>
      </c>
      <c r="BE277">
        <v>2.3096800000000002</v>
      </c>
      <c r="BF277">
        <v>3.348589</v>
      </c>
      <c r="BG277">
        <v>1.8346309999999999</v>
      </c>
      <c r="BH277">
        <v>0.91075899999999999</v>
      </c>
      <c r="BI277">
        <v>0.71346799999999999</v>
      </c>
      <c r="BJ277">
        <v>0.63061699999999998</v>
      </c>
      <c r="BK277">
        <v>0.71346799999999999</v>
      </c>
      <c r="BL277">
        <v>0.57458900000000002</v>
      </c>
      <c r="BM277">
        <v>0.62584899999999999</v>
      </c>
      <c r="BN277">
        <v>0.58948999999999996</v>
      </c>
      <c r="BO277">
        <v>0.82075600000000004</v>
      </c>
      <c r="BP277">
        <v>0.669956</v>
      </c>
      <c r="BQ277">
        <v>0.54895899999999997</v>
      </c>
      <c r="BR277">
        <v>0.54657500000000003</v>
      </c>
      <c r="BS277">
        <v>0.76770799999999995</v>
      </c>
      <c r="BT277">
        <v>0.58591400000000005</v>
      </c>
      <c r="BU277">
        <v>0.64373000000000002</v>
      </c>
      <c r="BV277">
        <v>0.69379800000000003</v>
      </c>
      <c r="BW277">
        <v>0.67889699999999997</v>
      </c>
      <c r="BX277">
        <v>0.69260600000000005</v>
      </c>
      <c r="BY277">
        <v>0.66578400000000004</v>
      </c>
      <c r="BZ277">
        <v>0.73790599999999995</v>
      </c>
      <c r="CA277">
        <v>0.53048099999999998</v>
      </c>
      <c r="CB277">
        <v>0.56445599999999996</v>
      </c>
      <c r="CC277">
        <v>0.92148799999999997</v>
      </c>
      <c r="CD277">
        <v>9.1427560000000003</v>
      </c>
      <c r="CE277">
        <v>76.506733999999994</v>
      </c>
      <c r="CF277">
        <v>115.463734</v>
      </c>
      <c r="CG277">
        <v>44.925809000000001</v>
      </c>
      <c r="CH277">
        <v>4.7218799999999996</v>
      </c>
      <c r="CI277">
        <v>1.0395049999999999</v>
      </c>
      <c r="CJ277">
        <v>1.0526180000000001</v>
      </c>
      <c r="CK277">
        <v>1.054406</v>
      </c>
      <c r="CL277">
        <v>1.0275840000000001</v>
      </c>
      <c r="CM277">
        <v>1.400709</v>
      </c>
      <c r="CN277">
        <v>2.9796360000000002</v>
      </c>
      <c r="CO277">
        <v>3.5244230000000001</v>
      </c>
      <c r="CP277">
        <v>2.3758409999999999</v>
      </c>
      <c r="CQ277">
        <v>1.7285349999999999</v>
      </c>
      <c r="CR277">
        <v>1.67191</v>
      </c>
      <c r="CS277">
        <v>1.6886000000000001</v>
      </c>
      <c r="CT277">
        <v>1.696944</v>
      </c>
      <c r="CU277">
        <v>1.864433</v>
      </c>
      <c r="CV277">
        <v>1.853704</v>
      </c>
      <c r="CW277">
        <v>2.1588799999999999</v>
      </c>
      <c r="CX277">
        <v>2.2184849999999998</v>
      </c>
      <c r="CY277">
        <v>2.1535160000000002</v>
      </c>
      <c r="CZ277">
        <v>2.1827220000000001</v>
      </c>
      <c r="DA277">
        <v>2.2244449999999998</v>
      </c>
      <c r="DB277">
        <v>2.5248529999999998</v>
      </c>
      <c r="DC277">
        <v>2.5045869999999999</v>
      </c>
      <c r="DD277">
        <v>7.1346759999999998</v>
      </c>
      <c r="DE277">
        <v>21.626949</v>
      </c>
      <c r="DF277">
        <v>24.729966999999998</v>
      </c>
      <c r="DG277">
        <v>12.590885</v>
      </c>
      <c r="DH277">
        <v>4.6688320000000001</v>
      </c>
      <c r="DI277">
        <v>5.0216909999999997</v>
      </c>
      <c r="DJ277">
        <v>6.3306089999999999</v>
      </c>
      <c r="DK277">
        <v>4.7725439999999999</v>
      </c>
      <c r="DL277">
        <v>4.6747920000000001</v>
      </c>
      <c r="DM277">
        <v>4.3147799999999998</v>
      </c>
      <c r="DN277">
        <v>4.0334459999999996</v>
      </c>
      <c r="DO277">
        <v>4.2617320000000003</v>
      </c>
    </row>
    <row r="278" spans="2:119" x14ac:dyDescent="0.25">
      <c r="B278">
        <v>772</v>
      </c>
      <c r="C278">
        <v>2.8949980000000002</v>
      </c>
      <c r="D278">
        <v>5.5599210000000001</v>
      </c>
      <c r="E278">
        <v>38.270949999999999</v>
      </c>
      <c r="F278">
        <v>118.759871</v>
      </c>
      <c r="G278">
        <v>160.595775</v>
      </c>
      <c r="H278">
        <v>112.99490900000001</v>
      </c>
      <c r="I278">
        <v>32.615662</v>
      </c>
      <c r="J278">
        <v>5.3626300000000002</v>
      </c>
      <c r="K278">
        <v>3.0356649999999998</v>
      </c>
      <c r="L278">
        <v>2.5016069999999999</v>
      </c>
      <c r="M278">
        <v>3.34084</v>
      </c>
      <c r="N278">
        <v>3.2174589999999998</v>
      </c>
      <c r="O278">
        <v>3.186464</v>
      </c>
      <c r="P278">
        <v>3.33786</v>
      </c>
      <c r="Q278">
        <v>2.8765200000000002</v>
      </c>
      <c r="R278">
        <v>3.186464</v>
      </c>
      <c r="S278">
        <v>3.112555</v>
      </c>
      <c r="T278">
        <v>2.7084350000000001</v>
      </c>
      <c r="U278">
        <v>3.2609699999999999</v>
      </c>
      <c r="V278">
        <v>3.393888</v>
      </c>
      <c r="W278">
        <v>4.3618680000000003</v>
      </c>
      <c r="X278">
        <v>6.4235930000000003</v>
      </c>
      <c r="Y278">
        <v>6.6536660000000003</v>
      </c>
      <c r="Z278">
        <v>5.4305789999999998</v>
      </c>
      <c r="AA278">
        <v>4.0388109999999999</v>
      </c>
      <c r="AB278">
        <v>3.4224990000000002</v>
      </c>
      <c r="AC278">
        <v>3.7008519999999998</v>
      </c>
      <c r="AD278">
        <v>3.2579899999999999</v>
      </c>
      <c r="AE278">
        <v>3.2037499999999999</v>
      </c>
      <c r="AF278">
        <v>3.3009050000000002</v>
      </c>
      <c r="AG278">
        <v>2.8264520000000002</v>
      </c>
      <c r="AH278">
        <v>3.3384559999999999</v>
      </c>
      <c r="AI278">
        <v>3.1858680000000001</v>
      </c>
      <c r="AJ278">
        <v>2.681613</v>
      </c>
      <c r="AK278">
        <v>2.5004149999999998</v>
      </c>
      <c r="AL278">
        <v>2.5445220000000002</v>
      </c>
      <c r="AM278">
        <v>2.7006860000000001</v>
      </c>
      <c r="AN278">
        <v>2.4288889999999999</v>
      </c>
      <c r="AO278">
        <v>2.3067000000000002</v>
      </c>
      <c r="AP278">
        <v>2.2399429999999998</v>
      </c>
      <c r="AQ278">
        <v>1.9764900000000001</v>
      </c>
      <c r="AR278">
        <v>1.7559530000000001</v>
      </c>
      <c r="AS278">
        <v>1.7559530000000001</v>
      </c>
      <c r="AT278">
        <v>1.523495</v>
      </c>
      <c r="AU278">
        <v>1.3357399999999999</v>
      </c>
      <c r="AV278">
        <v>1.2606379999999999</v>
      </c>
      <c r="AW278">
        <v>1.1074539999999999</v>
      </c>
      <c r="AX278">
        <v>1.1497740000000001</v>
      </c>
      <c r="AY278">
        <v>1.108646</v>
      </c>
      <c r="AZ278">
        <v>1.1008979999999999</v>
      </c>
      <c r="BA278">
        <v>1.0365249999999999</v>
      </c>
      <c r="BB278">
        <v>1.101494</v>
      </c>
      <c r="BC278">
        <v>0.88989700000000005</v>
      </c>
      <c r="BD278">
        <v>1.339912</v>
      </c>
      <c r="BE278">
        <v>2.9706950000000001</v>
      </c>
      <c r="BF278">
        <v>3.2317640000000001</v>
      </c>
      <c r="BG278">
        <v>1.522899</v>
      </c>
      <c r="BH278">
        <v>0.76770799999999995</v>
      </c>
      <c r="BI278">
        <v>0.702739</v>
      </c>
      <c r="BJ278">
        <v>0.62942500000000001</v>
      </c>
      <c r="BK278">
        <v>0.73075299999999999</v>
      </c>
      <c r="BL278">
        <v>0.71048699999999998</v>
      </c>
      <c r="BM278">
        <v>0.68962599999999996</v>
      </c>
      <c r="BN278">
        <v>0.66757200000000005</v>
      </c>
      <c r="BO278">
        <v>0.63180899999999995</v>
      </c>
      <c r="BP278">
        <v>0.54180600000000001</v>
      </c>
      <c r="BQ278">
        <v>0.64373000000000002</v>
      </c>
      <c r="BR278">
        <v>0.69141399999999997</v>
      </c>
      <c r="BS278">
        <v>0.602603</v>
      </c>
      <c r="BT278">
        <v>0.59247000000000005</v>
      </c>
      <c r="BU278">
        <v>0.76174699999999995</v>
      </c>
      <c r="BV278">
        <v>0.61094800000000005</v>
      </c>
      <c r="BW278">
        <v>0.65147900000000003</v>
      </c>
      <c r="BX278">
        <v>0.57697299999999996</v>
      </c>
      <c r="BY278">
        <v>0.644922</v>
      </c>
      <c r="BZ278">
        <v>0.68366499999999997</v>
      </c>
      <c r="CA278">
        <v>0.75042200000000003</v>
      </c>
      <c r="CB278">
        <v>0.80585499999999999</v>
      </c>
      <c r="CC278">
        <v>0.91969999999999996</v>
      </c>
      <c r="CD278">
        <v>18.101931</v>
      </c>
      <c r="CE278">
        <v>89.530945000000003</v>
      </c>
      <c r="CF278">
        <v>104.269981</v>
      </c>
      <c r="CG278">
        <v>30.850767999999999</v>
      </c>
      <c r="CH278">
        <v>2.5928019999999998</v>
      </c>
      <c r="CI278">
        <v>1.0788439999999999</v>
      </c>
      <c r="CJ278">
        <v>1.0317559999999999</v>
      </c>
      <c r="CK278">
        <v>0.99897400000000003</v>
      </c>
      <c r="CL278">
        <v>1.030564</v>
      </c>
      <c r="CM278">
        <v>1.4924999999999999</v>
      </c>
      <c r="CN278">
        <v>2.9808279999999998</v>
      </c>
      <c r="CO278">
        <v>3.3956770000000001</v>
      </c>
      <c r="CP278">
        <v>2.18153</v>
      </c>
      <c r="CQ278">
        <v>1.35541</v>
      </c>
      <c r="CR278">
        <v>1.6194580000000001</v>
      </c>
      <c r="CS278">
        <v>1.6248229999999999</v>
      </c>
      <c r="CT278">
        <v>1.7237659999999999</v>
      </c>
      <c r="CU278">
        <v>1.8286709999999999</v>
      </c>
      <c r="CV278">
        <v>1.9776819999999999</v>
      </c>
      <c r="CW278">
        <v>2.0188090000000001</v>
      </c>
      <c r="CX278">
        <v>2.0188090000000001</v>
      </c>
      <c r="CY278">
        <v>2.0527839999999999</v>
      </c>
      <c r="CZ278">
        <v>2.267957</v>
      </c>
      <c r="DA278">
        <v>2.346635</v>
      </c>
      <c r="DB278">
        <v>2.1558999999999999</v>
      </c>
      <c r="DC278">
        <v>2.7489659999999998</v>
      </c>
      <c r="DD278">
        <v>8.695722</v>
      </c>
      <c r="DE278">
        <v>23.861526999999999</v>
      </c>
      <c r="DF278">
        <v>22.489429000000001</v>
      </c>
      <c r="DG278">
        <v>11.418462</v>
      </c>
      <c r="DH278">
        <v>4.6128030000000004</v>
      </c>
      <c r="DI278">
        <v>6.33955</v>
      </c>
      <c r="DJ278">
        <v>5.6946279999999998</v>
      </c>
      <c r="DK278">
        <v>4.6825409999999996</v>
      </c>
      <c r="DL278">
        <v>4.1365619999999996</v>
      </c>
      <c r="DM278">
        <v>4.259944</v>
      </c>
      <c r="DN278">
        <v>3.8254260000000002</v>
      </c>
      <c r="DO278">
        <v>3.9124490000000001</v>
      </c>
    </row>
    <row r="279" spans="2:119" x14ac:dyDescent="0.25">
      <c r="B279">
        <v>774</v>
      </c>
      <c r="C279">
        <v>2.7298930000000001</v>
      </c>
      <c r="D279">
        <v>10.968446999999999</v>
      </c>
      <c r="E279">
        <v>63.262582000000002</v>
      </c>
      <c r="F279">
        <v>138.162971</v>
      </c>
      <c r="G279">
        <v>146.840811</v>
      </c>
      <c r="H279">
        <v>75.628756999999993</v>
      </c>
      <c r="I279">
        <v>18.074511999999999</v>
      </c>
      <c r="J279">
        <v>3.5327670000000002</v>
      </c>
      <c r="K279">
        <v>3.1065939999999999</v>
      </c>
      <c r="L279">
        <v>3.2389160000000001</v>
      </c>
      <c r="M279">
        <v>2.7859210000000001</v>
      </c>
      <c r="N279">
        <v>2.728701</v>
      </c>
      <c r="O279">
        <v>2.842546</v>
      </c>
      <c r="P279">
        <v>2.8544659999999999</v>
      </c>
      <c r="Q279">
        <v>3.7348270000000001</v>
      </c>
      <c r="R279">
        <v>2.9444689999999998</v>
      </c>
      <c r="S279">
        <v>2.8294320000000002</v>
      </c>
      <c r="T279">
        <v>3.1244749999999999</v>
      </c>
      <c r="U279">
        <v>3.3158059999999998</v>
      </c>
      <c r="V279">
        <v>4.229546</v>
      </c>
      <c r="W279">
        <v>5.2404400000000004</v>
      </c>
      <c r="X279">
        <v>6.239414</v>
      </c>
      <c r="Y279">
        <v>6.5714119999999996</v>
      </c>
      <c r="Z279">
        <v>5.226731</v>
      </c>
      <c r="AA279">
        <v>3.8695339999999998</v>
      </c>
      <c r="AB279">
        <v>3.169775</v>
      </c>
      <c r="AC279">
        <v>3.554821</v>
      </c>
      <c r="AD279">
        <v>3.8146969999999998</v>
      </c>
      <c r="AE279">
        <v>3.219843</v>
      </c>
      <c r="AF279">
        <v>3.3265349999999998</v>
      </c>
      <c r="AG279">
        <v>2.9778479999999998</v>
      </c>
      <c r="AH279">
        <v>3.0398369999999999</v>
      </c>
      <c r="AI279">
        <v>3.2639499999999999</v>
      </c>
      <c r="AJ279">
        <v>2.819896</v>
      </c>
      <c r="AK279">
        <v>2.6565789999999998</v>
      </c>
      <c r="AL279">
        <v>2.43187</v>
      </c>
      <c r="AM279">
        <v>2.217889</v>
      </c>
      <c r="AN279">
        <v>2.3686889999999998</v>
      </c>
      <c r="AO279">
        <v>2.1374230000000001</v>
      </c>
      <c r="AP279">
        <v>1.8304590000000001</v>
      </c>
      <c r="AQ279">
        <v>2.0444390000000001</v>
      </c>
      <c r="AR279">
        <v>1.693964</v>
      </c>
      <c r="AS279">
        <v>1.76847</v>
      </c>
      <c r="AT279">
        <v>1.3935569999999999</v>
      </c>
      <c r="AU279">
        <v>1.554489</v>
      </c>
      <c r="AV279">
        <v>1.3709070000000001</v>
      </c>
      <c r="AW279">
        <v>1.3577939999999999</v>
      </c>
      <c r="AX279">
        <v>1.2069939999999999</v>
      </c>
      <c r="AY279">
        <v>1.0275840000000001</v>
      </c>
      <c r="AZ279">
        <v>1.0079149999999999</v>
      </c>
      <c r="BA279">
        <v>1.1539459999999999</v>
      </c>
      <c r="BB279">
        <v>0.90658700000000003</v>
      </c>
      <c r="BC279">
        <v>1.0079149999999999</v>
      </c>
      <c r="BD279">
        <v>1.7476080000000001</v>
      </c>
      <c r="BE279">
        <v>3.5059450000000001</v>
      </c>
      <c r="BF279">
        <v>2.8717519999999999</v>
      </c>
      <c r="BG279">
        <v>1.378655</v>
      </c>
      <c r="BH279">
        <v>0.85294199999999998</v>
      </c>
      <c r="BI279">
        <v>0.60975599999999996</v>
      </c>
      <c r="BJ279">
        <v>0.65565099999999998</v>
      </c>
      <c r="BK279">
        <v>0.66459199999999996</v>
      </c>
      <c r="BL279">
        <v>0.669956</v>
      </c>
      <c r="BM279">
        <v>0.85294199999999998</v>
      </c>
      <c r="BN279">
        <v>0.60379499999999997</v>
      </c>
      <c r="BO279">
        <v>0.65684299999999995</v>
      </c>
      <c r="BP279">
        <v>0.72479199999999999</v>
      </c>
      <c r="BQ279">
        <v>0.54299799999999998</v>
      </c>
      <c r="BR279">
        <v>0.62346500000000005</v>
      </c>
      <c r="BS279">
        <v>0.65088299999999999</v>
      </c>
      <c r="BT279">
        <v>0.38683400000000001</v>
      </c>
      <c r="BU279">
        <v>0.55491900000000005</v>
      </c>
      <c r="BV279">
        <v>0.63896200000000003</v>
      </c>
      <c r="BW279">
        <v>0.59843100000000005</v>
      </c>
      <c r="BX279">
        <v>0.65445900000000001</v>
      </c>
      <c r="BY279">
        <v>0.74088600000000004</v>
      </c>
      <c r="BZ279">
        <v>0.73790599999999995</v>
      </c>
      <c r="CA279">
        <v>0.777841</v>
      </c>
      <c r="CB279">
        <v>0.87678400000000001</v>
      </c>
      <c r="CC279">
        <v>1.0859970000000001</v>
      </c>
      <c r="CD279">
        <v>30.235648000000001</v>
      </c>
      <c r="CE279">
        <v>100.212693</v>
      </c>
      <c r="CF279">
        <v>88.369845999999995</v>
      </c>
      <c r="CG279">
        <v>21.35098</v>
      </c>
      <c r="CH279">
        <v>1.533628</v>
      </c>
      <c r="CI279">
        <v>0.96499900000000005</v>
      </c>
      <c r="CJ279">
        <v>0.82254400000000005</v>
      </c>
      <c r="CK279">
        <v>0.86843999999999999</v>
      </c>
      <c r="CL279">
        <v>1.146793</v>
      </c>
      <c r="CM279">
        <v>1.740456</v>
      </c>
      <c r="CN279">
        <v>3.2979250000000002</v>
      </c>
      <c r="CO279">
        <v>3.1608339999999999</v>
      </c>
      <c r="CP279">
        <v>2.1266940000000001</v>
      </c>
      <c r="CQ279">
        <v>1.523495</v>
      </c>
      <c r="CR279">
        <v>1.551509</v>
      </c>
      <c r="CS279">
        <v>1.5854839999999999</v>
      </c>
      <c r="CT279">
        <v>1.715422</v>
      </c>
      <c r="CU279">
        <v>1.892447</v>
      </c>
      <c r="CV279">
        <v>1.9127130000000001</v>
      </c>
      <c r="CW279">
        <v>2.011657</v>
      </c>
      <c r="CX279">
        <v>1.946688</v>
      </c>
      <c r="CY279">
        <v>2.1666289999999999</v>
      </c>
      <c r="CZ279">
        <v>2.2029879999999999</v>
      </c>
      <c r="DA279">
        <v>2.228618</v>
      </c>
      <c r="DB279">
        <v>2.2244449999999998</v>
      </c>
      <c r="DC279">
        <v>2.6094909999999998</v>
      </c>
      <c r="DD279">
        <v>9.9998710000000006</v>
      </c>
      <c r="DE279">
        <v>23.614764000000001</v>
      </c>
      <c r="DF279">
        <v>21.947621999999999</v>
      </c>
      <c r="DG279">
        <v>8.613467</v>
      </c>
      <c r="DH279">
        <v>4.1878219999999997</v>
      </c>
      <c r="DI279">
        <v>5.3185219999999997</v>
      </c>
      <c r="DJ279">
        <v>5.7995320000000001</v>
      </c>
      <c r="DK279">
        <v>4.1997429999999998</v>
      </c>
      <c r="DL279">
        <v>4.4775010000000002</v>
      </c>
      <c r="DM279">
        <v>3.8754940000000002</v>
      </c>
      <c r="DN279">
        <v>3.8999320000000002</v>
      </c>
      <c r="DO279">
        <v>3.971457</v>
      </c>
    </row>
    <row r="280" spans="2:119" x14ac:dyDescent="0.25">
      <c r="B280">
        <v>776</v>
      </c>
      <c r="C280">
        <v>3.9845709999999999</v>
      </c>
      <c r="D280">
        <v>23.143888</v>
      </c>
      <c r="E280">
        <v>91.477632999999997</v>
      </c>
      <c r="F280">
        <v>149.97661099999999</v>
      </c>
      <c r="G280">
        <v>112.66291099999999</v>
      </c>
      <c r="H280">
        <v>46.693683</v>
      </c>
      <c r="I280">
        <v>7.7998640000000004</v>
      </c>
      <c r="J280">
        <v>3.1346080000000001</v>
      </c>
      <c r="K280">
        <v>2.9504299999999999</v>
      </c>
      <c r="L280">
        <v>2.7334689999999999</v>
      </c>
      <c r="M280">
        <v>3.1936170000000002</v>
      </c>
      <c r="N280">
        <v>3.0028820000000001</v>
      </c>
      <c r="O280">
        <v>2.9474499999999999</v>
      </c>
      <c r="P280">
        <v>3.0887129999999998</v>
      </c>
      <c r="Q280">
        <v>2.7066469999999998</v>
      </c>
      <c r="R280">
        <v>2.9784440000000001</v>
      </c>
      <c r="S280">
        <v>3.066659</v>
      </c>
      <c r="T280">
        <v>3.1244749999999999</v>
      </c>
      <c r="U280">
        <v>3.2395119999999999</v>
      </c>
      <c r="V280">
        <v>3.7306550000000001</v>
      </c>
      <c r="W280">
        <v>5.7846310000000001</v>
      </c>
      <c r="X280">
        <v>6.6047909999999996</v>
      </c>
      <c r="Y280">
        <v>6.5779690000000004</v>
      </c>
      <c r="Z280">
        <v>4.492998</v>
      </c>
      <c r="AA280">
        <v>3.462434</v>
      </c>
      <c r="AB280">
        <v>3.3277269999999999</v>
      </c>
      <c r="AC280">
        <v>3.0618910000000001</v>
      </c>
      <c r="AD280">
        <v>3.5846230000000001</v>
      </c>
      <c r="AE280">
        <v>3.1149390000000001</v>
      </c>
      <c r="AF280">
        <v>3.2114980000000002</v>
      </c>
      <c r="AG280">
        <v>2.8437380000000001</v>
      </c>
      <c r="AH280">
        <v>3.301501</v>
      </c>
      <c r="AI280">
        <v>3.016591</v>
      </c>
      <c r="AJ280">
        <v>2.787709</v>
      </c>
      <c r="AK280">
        <v>3.0356649999999998</v>
      </c>
      <c r="AL280">
        <v>2.943873</v>
      </c>
      <c r="AM280">
        <v>2.4575</v>
      </c>
      <c r="AN280">
        <v>2.1946430000000001</v>
      </c>
      <c r="AO280">
        <v>2.3019310000000002</v>
      </c>
      <c r="AP280">
        <v>1.989603</v>
      </c>
      <c r="AQ280">
        <v>1.829863</v>
      </c>
      <c r="AR280">
        <v>1.67191</v>
      </c>
      <c r="AS280">
        <v>1.7786029999999999</v>
      </c>
      <c r="AT280">
        <v>1.4954810000000001</v>
      </c>
      <c r="AU280">
        <v>1.4948840000000001</v>
      </c>
      <c r="AV280">
        <v>1.2886519999999999</v>
      </c>
      <c r="AW280">
        <v>1.3566020000000001</v>
      </c>
      <c r="AX280">
        <v>1.238585</v>
      </c>
      <c r="AY280">
        <v>1.268983</v>
      </c>
      <c r="AZ280">
        <v>1.0395049999999999</v>
      </c>
      <c r="BA280">
        <v>0.912547</v>
      </c>
      <c r="BB280">
        <v>0.982881</v>
      </c>
      <c r="BC280">
        <v>1.137853</v>
      </c>
      <c r="BD280">
        <v>2.385974</v>
      </c>
      <c r="BE280">
        <v>3.2705069999999998</v>
      </c>
      <c r="BF280">
        <v>2.4306770000000002</v>
      </c>
      <c r="BG280">
        <v>1.1277200000000001</v>
      </c>
      <c r="BH280">
        <v>0.71585200000000004</v>
      </c>
      <c r="BI280">
        <v>0.81658399999999998</v>
      </c>
      <c r="BJ280">
        <v>0.682473</v>
      </c>
      <c r="BK280">
        <v>0.74088600000000004</v>
      </c>
      <c r="BL280">
        <v>0.67651300000000003</v>
      </c>
      <c r="BM280">
        <v>0.66876400000000003</v>
      </c>
      <c r="BN280">
        <v>0.85651900000000003</v>
      </c>
      <c r="BO280">
        <v>0.72479199999999999</v>
      </c>
      <c r="BP280">
        <v>0.71465999999999996</v>
      </c>
      <c r="BQ280">
        <v>0.73552099999999998</v>
      </c>
      <c r="BR280">
        <v>0.68843399999999999</v>
      </c>
      <c r="BS280">
        <v>0.66459199999999996</v>
      </c>
      <c r="BT280">
        <v>0.64671000000000001</v>
      </c>
      <c r="BU280">
        <v>0.74744200000000005</v>
      </c>
      <c r="BV280">
        <v>0.75399899999999997</v>
      </c>
      <c r="BW280">
        <v>0.76055499999999998</v>
      </c>
      <c r="BX280">
        <v>0.91552699999999998</v>
      </c>
      <c r="BY280">
        <v>0.81181499999999995</v>
      </c>
      <c r="BZ280">
        <v>0.78678099999999995</v>
      </c>
      <c r="CA280">
        <v>0.78976199999999996</v>
      </c>
      <c r="CB280">
        <v>0.74446199999999996</v>
      </c>
      <c r="CC280">
        <v>1.8697980000000001</v>
      </c>
      <c r="CD280">
        <v>44.258833000000003</v>
      </c>
      <c r="CE280">
        <v>105.987787</v>
      </c>
      <c r="CF280">
        <v>70.059895999999995</v>
      </c>
      <c r="CG280">
        <v>12.98368</v>
      </c>
      <c r="CH280">
        <v>1.1277200000000001</v>
      </c>
      <c r="CI280">
        <v>0.97155599999999998</v>
      </c>
      <c r="CJ280">
        <v>0.89585800000000004</v>
      </c>
      <c r="CK280">
        <v>1.044869</v>
      </c>
      <c r="CL280">
        <v>1.108646</v>
      </c>
      <c r="CM280">
        <v>1.98245</v>
      </c>
      <c r="CN280">
        <v>3.2126899999999998</v>
      </c>
      <c r="CO280">
        <v>2.99871</v>
      </c>
      <c r="CP280">
        <v>1.932979</v>
      </c>
      <c r="CQ280">
        <v>1.372695</v>
      </c>
      <c r="CR280">
        <v>1.621842</v>
      </c>
      <c r="CS280">
        <v>1.6528369999999999</v>
      </c>
      <c r="CT280">
        <v>1.6629700000000001</v>
      </c>
      <c r="CU280">
        <v>1.7809870000000001</v>
      </c>
      <c r="CV280">
        <v>1.971722</v>
      </c>
      <c r="CW280">
        <v>2.1094080000000002</v>
      </c>
      <c r="CX280">
        <v>2.0289419999999998</v>
      </c>
      <c r="CY280">
        <v>2.0366909999999998</v>
      </c>
      <c r="CZ280">
        <v>2.1904710000000001</v>
      </c>
      <c r="DA280">
        <v>2.2596120000000002</v>
      </c>
      <c r="DB280">
        <v>2.228618</v>
      </c>
      <c r="DC280">
        <v>2.7394289999999999</v>
      </c>
      <c r="DD280">
        <v>11.939406</v>
      </c>
      <c r="DE280">
        <v>25.180578000000001</v>
      </c>
      <c r="DF280">
        <v>18.782616000000001</v>
      </c>
      <c r="DG280">
        <v>7.7259539999999998</v>
      </c>
      <c r="DH280">
        <v>4.7194960000000004</v>
      </c>
      <c r="DI280">
        <v>5.308986</v>
      </c>
      <c r="DJ280">
        <v>5.2446130000000002</v>
      </c>
      <c r="DK280">
        <v>4.1949750000000003</v>
      </c>
      <c r="DL280">
        <v>4.0549039999999996</v>
      </c>
      <c r="DM280">
        <v>4.068613</v>
      </c>
      <c r="DN280">
        <v>3.84748</v>
      </c>
      <c r="DO280">
        <v>4.159808</v>
      </c>
    </row>
    <row r="281" spans="2:119" x14ac:dyDescent="0.25">
      <c r="B281">
        <v>778</v>
      </c>
      <c r="C281">
        <v>7.5668100000000003</v>
      </c>
      <c r="D281">
        <v>43.722987000000003</v>
      </c>
      <c r="E281">
        <v>117.507577</v>
      </c>
      <c r="F281">
        <v>136.34383700000001</v>
      </c>
      <c r="G281">
        <v>80.092549000000005</v>
      </c>
      <c r="H281">
        <v>23.475885000000002</v>
      </c>
      <c r="I281">
        <v>4.2784209999999998</v>
      </c>
      <c r="J281">
        <v>3.074408</v>
      </c>
      <c r="K281">
        <v>3.4725670000000002</v>
      </c>
      <c r="L281">
        <v>2.6798250000000001</v>
      </c>
      <c r="M281">
        <v>2.8234720000000002</v>
      </c>
      <c r="N281">
        <v>3.0499700000000001</v>
      </c>
      <c r="O281">
        <v>3.177524</v>
      </c>
      <c r="P281">
        <v>3.0428169999999999</v>
      </c>
      <c r="Q281">
        <v>3.2085180000000002</v>
      </c>
      <c r="R281">
        <v>3.328919</v>
      </c>
      <c r="S281">
        <v>2.9647350000000001</v>
      </c>
      <c r="T281">
        <v>3.2407050000000002</v>
      </c>
      <c r="U281">
        <v>3.3134220000000001</v>
      </c>
      <c r="V281">
        <v>4.620552</v>
      </c>
      <c r="W281">
        <v>5.8138370000000004</v>
      </c>
      <c r="X281">
        <v>7.036924</v>
      </c>
      <c r="Y281">
        <v>5.023479</v>
      </c>
      <c r="Z281">
        <v>4.2444470000000001</v>
      </c>
      <c r="AA281">
        <v>3.660917</v>
      </c>
      <c r="AB281">
        <v>3.4719709999999999</v>
      </c>
      <c r="AC281">
        <v>3.2466650000000001</v>
      </c>
      <c r="AD281">
        <v>3.5339589999999999</v>
      </c>
      <c r="AE281">
        <v>3.0219550000000002</v>
      </c>
      <c r="AF281">
        <v>3.2544140000000001</v>
      </c>
      <c r="AG281">
        <v>3.1405690000000002</v>
      </c>
      <c r="AH281">
        <v>3.2216309999999999</v>
      </c>
      <c r="AI281">
        <v>2.9796360000000002</v>
      </c>
      <c r="AJ281">
        <v>2.951622</v>
      </c>
      <c r="AK281">
        <v>2.5916100000000002</v>
      </c>
      <c r="AL281">
        <v>2.6464460000000001</v>
      </c>
      <c r="AM281">
        <v>2.6398899999999998</v>
      </c>
      <c r="AN281">
        <v>2.0635129999999999</v>
      </c>
      <c r="AO281">
        <v>2.2166969999999999</v>
      </c>
      <c r="AP281">
        <v>1.9729140000000001</v>
      </c>
      <c r="AQ281">
        <v>1.924634</v>
      </c>
      <c r="AR281">
        <v>1.7005209999999999</v>
      </c>
      <c r="AS281">
        <v>1.6874070000000001</v>
      </c>
      <c r="AT281">
        <v>1.4269350000000001</v>
      </c>
      <c r="AU281">
        <v>1.4495849999999999</v>
      </c>
      <c r="AV281">
        <v>1.330972</v>
      </c>
      <c r="AW281">
        <v>1.225471</v>
      </c>
      <c r="AX281">
        <v>1.2928249999999999</v>
      </c>
      <c r="AY281">
        <v>1.037717</v>
      </c>
      <c r="AZ281">
        <v>1.032948</v>
      </c>
      <c r="BA281">
        <v>1.165867</v>
      </c>
      <c r="BB281">
        <v>1.023412</v>
      </c>
      <c r="BC281">
        <v>1.354814</v>
      </c>
      <c r="BD281">
        <v>2.9885769999999998</v>
      </c>
      <c r="BE281">
        <v>3.2567979999999999</v>
      </c>
      <c r="BF281">
        <v>2.0289419999999998</v>
      </c>
      <c r="BG281">
        <v>0.87141999999999997</v>
      </c>
      <c r="BH281">
        <v>0.56147599999999998</v>
      </c>
      <c r="BI281">
        <v>0.64671000000000001</v>
      </c>
      <c r="BJ281">
        <v>0.76592000000000005</v>
      </c>
      <c r="BK281">
        <v>0.69856600000000002</v>
      </c>
      <c r="BL281">
        <v>0.71942799999999996</v>
      </c>
      <c r="BM281">
        <v>0.64253800000000005</v>
      </c>
      <c r="BN281">
        <v>0.74565400000000004</v>
      </c>
      <c r="BO281">
        <v>0.62942500000000001</v>
      </c>
      <c r="BP281">
        <v>0.68962599999999996</v>
      </c>
      <c r="BQ281">
        <v>0.57995300000000005</v>
      </c>
      <c r="BR281">
        <v>0.547767</v>
      </c>
      <c r="BS281">
        <v>0.60558299999999998</v>
      </c>
      <c r="BT281">
        <v>0.62942500000000001</v>
      </c>
      <c r="BU281">
        <v>0.68068499999999998</v>
      </c>
      <c r="BV281">
        <v>0.61154399999999998</v>
      </c>
      <c r="BW281">
        <v>0.62644500000000003</v>
      </c>
      <c r="BX281">
        <v>0.76890000000000003</v>
      </c>
      <c r="BY281">
        <v>0.682473</v>
      </c>
      <c r="BZ281">
        <v>0.61988799999999999</v>
      </c>
      <c r="CA281">
        <v>0.76890000000000003</v>
      </c>
      <c r="CB281">
        <v>0.86784399999999995</v>
      </c>
      <c r="CC281">
        <v>4.4679640000000003</v>
      </c>
      <c r="CD281">
        <v>59.166550999999998</v>
      </c>
      <c r="CE281">
        <v>107.581615</v>
      </c>
      <c r="CF281">
        <v>54.214001000000003</v>
      </c>
      <c r="CG281">
        <v>7.2896479999999997</v>
      </c>
      <c r="CH281">
        <v>0.88870499999999997</v>
      </c>
      <c r="CI281">
        <v>1.1104350000000001</v>
      </c>
      <c r="CJ281">
        <v>0.81598800000000005</v>
      </c>
      <c r="CK281">
        <v>1.054406</v>
      </c>
      <c r="CL281">
        <v>1.1366609999999999</v>
      </c>
      <c r="CM281">
        <v>2.164841</v>
      </c>
      <c r="CN281">
        <v>3.4695860000000001</v>
      </c>
      <c r="CO281">
        <v>2.8538700000000001</v>
      </c>
      <c r="CP281">
        <v>1.5664100000000001</v>
      </c>
      <c r="CQ281">
        <v>1.48952</v>
      </c>
      <c r="CR281">
        <v>1.2737510000000001</v>
      </c>
      <c r="CS281">
        <v>1.4489890000000001</v>
      </c>
      <c r="CT281">
        <v>1.7768139999999999</v>
      </c>
      <c r="CU281">
        <v>1.6915800000000001</v>
      </c>
      <c r="CV281">
        <v>1.718998</v>
      </c>
      <c r="CW281">
        <v>2.075434</v>
      </c>
      <c r="CX281">
        <v>2.1469589999999998</v>
      </c>
      <c r="CY281">
        <v>2.082586</v>
      </c>
      <c r="CZ281">
        <v>2.1129850000000001</v>
      </c>
      <c r="DA281">
        <v>2.134442</v>
      </c>
      <c r="DB281">
        <v>2.1839140000000001</v>
      </c>
      <c r="DC281">
        <v>2.7304889999999999</v>
      </c>
      <c r="DD281">
        <v>13.487935</v>
      </c>
      <c r="DE281">
        <v>25.791526000000001</v>
      </c>
      <c r="DF281">
        <v>17.832518</v>
      </c>
      <c r="DG281">
        <v>6.3067669999999998</v>
      </c>
      <c r="DH281">
        <v>4.1115279999999998</v>
      </c>
      <c r="DI281">
        <v>5.3125619999999998</v>
      </c>
      <c r="DJ281">
        <v>5.169511</v>
      </c>
      <c r="DK281">
        <v>4.2575599999999998</v>
      </c>
      <c r="DL281">
        <v>4.2819979999999997</v>
      </c>
      <c r="DM281">
        <v>4.5448539999999999</v>
      </c>
      <c r="DN281">
        <v>3.5148860000000002</v>
      </c>
      <c r="DO281">
        <v>3.886819</v>
      </c>
    </row>
    <row r="282" spans="2:119" x14ac:dyDescent="0.25">
      <c r="B282">
        <v>780</v>
      </c>
      <c r="C282">
        <v>13.012886</v>
      </c>
      <c r="D282">
        <v>67.085623999999996</v>
      </c>
      <c r="E282">
        <v>131.30366799999999</v>
      </c>
      <c r="F282">
        <v>117.39671199999999</v>
      </c>
      <c r="G282">
        <v>51.967502000000003</v>
      </c>
      <c r="H282">
        <v>12.108684</v>
      </c>
      <c r="I282">
        <v>3.5637620000000001</v>
      </c>
      <c r="J282">
        <v>2.9009580000000001</v>
      </c>
      <c r="K282">
        <v>2.4408099999999999</v>
      </c>
      <c r="L282">
        <v>3.201962</v>
      </c>
      <c r="M282">
        <v>2.616644</v>
      </c>
      <c r="N282">
        <v>2.842546</v>
      </c>
      <c r="O282">
        <v>3.236532</v>
      </c>
      <c r="P282">
        <v>2.5278330000000002</v>
      </c>
      <c r="Q282">
        <v>2.8616190000000001</v>
      </c>
      <c r="R282">
        <v>3.3158059999999998</v>
      </c>
      <c r="S282">
        <v>2.8747319999999998</v>
      </c>
      <c r="T282">
        <v>3.1179190000000001</v>
      </c>
      <c r="U282">
        <v>3.436804</v>
      </c>
      <c r="V282">
        <v>4.92692</v>
      </c>
      <c r="W282">
        <v>6.5386300000000004</v>
      </c>
      <c r="X282">
        <v>6.2966350000000002</v>
      </c>
      <c r="Y282">
        <v>4.4864420000000003</v>
      </c>
      <c r="Z282">
        <v>3.7276739999999999</v>
      </c>
      <c r="AA282">
        <v>4.0346380000000002</v>
      </c>
      <c r="AB282">
        <v>3.5387279999999999</v>
      </c>
      <c r="AC282">
        <v>3.0064579999999999</v>
      </c>
      <c r="AD282">
        <v>3.1745429999999999</v>
      </c>
      <c r="AE282">
        <v>3.0004979999999999</v>
      </c>
      <c r="AF282">
        <v>2.8717519999999999</v>
      </c>
      <c r="AG282">
        <v>3.2114980000000002</v>
      </c>
      <c r="AH282">
        <v>3.2746789999999999</v>
      </c>
      <c r="AI282">
        <v>2.7799610000000001</v>
      </c>
      <c r="AJ282">
        <v>3.1524899999999998</v>
      </c>
      <c r="AK282">
        <v>2.5486949999999999</v>
      </c>
      <c r="AL282">
        <v>2.5194879999999999</v>
      </c>
      <c r="AM282">
        <v>2.4586920000000001</v>
      </c>
      <c r="AN282">
        <v>2.334714</v>
      </c>
      <c r="AO282">
        <v>2.2125240000000002</v>
      </c>
      <c r="AP282">
        <v>2.0658970000000001</v>
      </c>
      <c r="AQ282">
        <v>1.824498</v>
      </c>
      <c r="AR282">
        <v>1.679659</v>
      </c>
      <c r="AS282">
        <v>1.5097860000000001</v>
      </c>
      <c r="AT282">
        <v>1.654625</v>
      </c>
      <c r="AU282">
        <v>1.3816360000000001</v>
      </c>
      <c r="AV282">
        <v>1.236796</v>
      </c>
      <c r="AW282">
        <v>1.2236830000000001</v>
      </c>
      <c r="AX282">
        <v>1.225471</v>
      </c>
      <c r="AY282">
        <v>1.158714</v>
      </c>
      <c r="AZ282">
        <v>1.172423</v>
      </c>
      <c r="BA282">
        <v>1.0365249999999999</v>
      </c>
      <c r="BB282">
        <v>1.165867</v>
      </c>
      <c r="BC282">
        <v>1.66893</v>
      </c>
      <c r="BD282">
        <v>3.1316280000000001</v>
      </c>
      <c r="BE282">
        <v>3.4695860000000001</v>
      </c>
      <c r="BF282">
        <v>1.6379360000000001</v>
      </c>
      <c r="BG282">
        <v>0.69677800000000001</v>
      </c>
      <c r="BH282">
        <v>0.78558899999999998</v>
      </c>
      <c r="BI282">
        <v>0.627637</v>
      </c>
      <c r="BJ282">
        <v>0.77664900000000003</v>
      </c>
      <c r="BK282">
        <v>0.78141700000000003</v>
      </c>
      <c r="BL282">
        <v>0.59545000000000003</v>
      </c>
      <c r="BM282">
        <v>0.67949300000000001</v>
      </c>
      <c r="BN282">
        <v>0.73075299999999999</v>
      </c>
      <c r="BO282">
        <v>0.81777599999999995</v>
      </c>
      <c r="BP282">
        <v>0.54955500000000002</v>
      </c>
      <c r="BQ282">
        <v>0.61869600000000002</v>
      </c>
      <c r="BR282">
        <v>0.62167600000000001</v>
      </c>
      <c r="BS282">
        <v>0.72658100000000003</v>
      </c>
      <c r="BT282">
        <v>0.63359699999999997</v>
      </c>
      <c r="BU282">
        <v>0.61988799999999999</v>
      </c>
      <c r="BV282">
        <v>0.58472199999999996</v>
      </c>
      <c r="BW282">
        <v>0.64373000000000002</v>
      </c>
      <c r="BX282">
        <v>0.67055200000000004</v>
      </c>
      <c r="BY282">
        <v>0.61988799999999999</v>
      </c>
      <c r="BZ282">
        <v>0.80645100000000003</v>
      </c>
      <c r="CA282">
        <v>0.757575</v>
      </c>
      <c r="CB282">
        <v>0.98884099999999997</v>
      </c>
      <c r="CC282">
        <v>9.1987850000000009</v>
      </c>
      <c r="CD282">
        <v>72.229505000000003</v>
      </c>
      <c r="CE282">
        <v>102.33283</v>
      </c>
      <c r="CF282">
        <v>40.676594000000001</v>
      </c>
      <c r="CG282">
        <v>3.8588049999999998</v>
      </c>
      <c r="CH282">
        <v>1.1104350000000001</v>
      </c>
      <c r="CI282">
        <v>1.0287759999999999</v>
      </c>
      <c r="CJ282">
        <v>0.88691699999999996</v>
      </c>
      <c r="CK282">
        <v>0.95188600000000001</v>
      </c>
      <c r="CL282">
        <v>1.3387199999999999</v>
      </c>
      <c r="CM282">
        <v>2.2745129999999998</v>
      </c>
      <c r="CN282">
        <v>3.269911</v>
      </c>
      <c r="CO282">
        <v>2.4205450000000002</v>
      </c>
      <c r="CP282">
        <v>1.5389919999999999</v>
      </c>
      <c r="CQ282">
        <v>1.5777350000000001</v>
      </c>
      <c r="CR282">
        <v>1.425743</v>
      </c>
      <c r="CS282">
        <v>1.5807150000000001</v>
      </c>
      <c r="CT282">
        <v>1.67191</v>
      </c>
      <c r="CU282">
        <v>1.7035009999999999</v>
      </c>
      <c r="CV282">
        <v>1.789927</v>
      </c>
      <c r="CW282">
        <v>1.9449000000000001</v>
      </c>
      <c r="CX282">
        <v>2.1135809999999999</v>
      </c>
      <c r="CY282">
        <v>2.0724529999999999</v>
      </c>
      <c r="CZ282">
        <v>2.1898749999999998</v>
      </c>
      <c r="DA282">
        <v>2.2214649999999998</v>
      </c>
      <c r="DB282">
        <v>2.0074839999999998</v>
      </c>
      <c r="DC282">
        <v>3.1888480000000001</v>
      </c>
      <c r="DD282">
        <v>15.361905</v>
      </c>
      <c r="DE282">
        <v>25.056601000000001</v>
      </c>
      <c r="DF282">
        <v>16.16478</v>
      </c>
      <c r="DG282">
        <v>5.0735469999999996</v>
      </c>
      <c r="DH282">
        <v>3.8319830000000001</v>
      </c>
      <c r="DI282">
        <v>5.4115060000000001</v>
      </c>
      <c r="DJ282">
        <v>5.3507090000000002</v>
      </c>
      <c r="DK282">
        <v>4.3517349999999997</v>
      </c>
      <c r="DL282">
        <v>4.341602</v>
      </c>
      <c r="DM282">
        <v>3.5816430000000001</v>
      </c>
      <c r="DN282">
        <v>4.0805340000000001</v>
      </c>
      <c r="DO282">
        <v>4.1365619999999996</v>
      </c>
    </row>
    <row r="283" spans="2:119" x14ac:dyDescent="0.25">
      <c r="B283">
        <v>782</v>
      </c>
      <c r="C283">
        <v>28.903483999999999</v>
      </c>
      <c r="D283">
        <v>93.390941999999995</v>
      </c>
      <c r="E283">
        <v>128.799677</v>
      </c>
      <c r="F283">
        <v>86.043476999999996</v>
      </c>
      <c r="G283">
        <v>29.405951000000002</v>
      </c>
      <c r="H283">
        <v>6.1064959999999999</v>
      </c>
      <c r="I283">
        <v>3.4177300000000002</v>
      </c>
      <c r="J283">
        <v>2.7179720000000001</v>
      </c>
      <c r="K283">
        <v>2.7477740000000002</v>
      </c>
      <c r="L283">
        <v>2.7447940000000002</v>
      </c>
      <c r="M283">
        <v>3.2448769999999998</v>
      </c>
      <c r="N283">
        <v>2.6619429999999999</v>
      </c>
      <c r="O283">
        <v>3.1578539999999999</v>
      </c>
      <c r="P283">
        <v>2.7137989999999999</v>
      </c>
      <c r="Q283">
        <v>3.0654669999999999</v>
      </c>
      <c r="R283">
        <v>3.3009050000000002</v>
      </c>
      <c r="S283">
        <v>2.7894969999999999</v>
      </c>
      <c r="T283">
        <v>3.1495090000000001</v>
      </c>
      <c r="U283">
        <v>4.0549039999999996</v>
      </c>
      <c r="V283">
        <v>5.5825709999999997</v>
      </c>
      <c r="W283">
        <v>6.5028670000000002</v>
      </c>
      <c r="X283">
        <v>5.7917829999999997</v>
      </c>
      <c r="Y283">
        <v>3.8957600000000001</v>
      </c>
      <c r="Z283">
        <v>3.6287310000000002</v>
      </c>
      <c r="AA283">
        <v>3.1554700000000002</v>
      </c>
      <c r="AB283">
        <v>3.683567</v>
      </c>
      <c r="AC283">
        <v>3.2716989999999999</v>
      </c>
      <c r="AD283">
        <v>3.2037499999999999</v>
      </c>
      <c r="AE283">
        <v>3.0875210000000002</v>
      </c>
      <c r="AF283">
        <v>3.0905010000000002</v>
      </c>
      <c r="AG283">
        <v>2.943873</v>
      </c>
      <c r="AH283">
        <v>3.008842</v>
      </c>
      <c r="AI283">
        <v>2.8705599999999998</v>
      </c>
      <c r="AJ283">
        <v>2.9307599999999998</v>
      </c>
      <c r="AK283">
        <v>2.6744599999999998</v>
      </c>
      <c r="AL283">
        <v>2.3794170000000001</v>
      </c>
      <c r="AM283">
        <v>2.4694199999999999</v>
      </c>
      <c r="AN283">
        <v>2.455711</v>
      </c>
      <c r="AO283">
        <v>2.0396709999999998</v>
      </c>
      <c r="AP283">
        <v>2.0098690000000001</v>
      </c>
      <c r="AQ283">
        <v>1.8978120000000001</v>
      </c>
      <c r="AR283">
        <v>1.8066169999999999</v>
      </c>
      <c r="AS283">
        <v>1.5878680000000001</v>
      </c>
      <c r="AT283">
        <v>1.689792</v>
      </c>
      <c r="AU283">
        <v>1.365542</v>
      </c>
      <c r="AV283">
        <v>1.3315680000000001</v>
      </c>
      <c r="AW283">
        <v>1.339912</v>
      </c>
      <c r="AX283">
        <v>1.1849400000000001</v>
      </c>
      <c r="AY283">
        <v>1.0526180000000001</v>
      </c>
      <c r="AZ283">
        <v>0.97751600000000005</v>
      </c>
      <c r="BA283">
        <v>1.059771</v>
      </c>
      <c r="BB283">
        <v>1.1497740000000001</v>
      </c>
      <c r="BC283">
        <v>2.3138519999999998</v>
      </c>
      <c r="BD283">
        <v>3.7705899999999999</v>
      </c>
      <c r="BE283">
        <v>2.987981</v>
      </c>
      <c r="BF283">
        <v>1.3178589999999999</v>
      </c>
      <c r="BG283">
        <v>0.74863400000000002</v>
      </c>
      <c r="BH283">
        <v>0.62286900000000001</v>
      </c>
      <c r="BI283">
        <v>0.75042200000000003</v>
      </c>
      <c r="BJ283">
        <v>0.72360000000000002</v>
      </c>
      <c r="BK283">
        <v>0.68545299999999998</v>
      </c>
      <c r="BL283">
        <v>0.85473100000000002</v>
      </c>
      <c r="BM283">
        <v>0.66697600000000001</v>
      </c>
      <c r="BN283">
        <v>0.60379499999999997</v>
      </c>
      <c r="BO283">
        <v>0.54359400000000002</v>
      </c>
      <c r="BP283">
        <v>0.60558299999999998</v>
      </c>
      <c r="BQ283">
        <v>0.652671</v>
      </c>
      <c r="BR283">
        <v>0.497699</v>
      </c>
      <c r="BS283">
        <v>0.644922</v>
      </c>
      <c r="BT283">
        <v>0.68664599999999998</v>
      </c>
      <c r="BU283">
        <v>0.70393099999999997</v>
      </c>
      <c r="BV283">
        <v>0.63598200000000005</v>
      </c>
      <c r="BW283">
        <v>0.61571600000000004</v>
      </c>
      <c r="BX283">
        <v>0.76890000000000003</v>
      </c>
      <c r="BY283">
        <v>0.81598800000000005</v>
      </c>
      <c r="BZ283">
        <v>0.71763999999999994</v>
      </c>
      <c r="CA283">
        <v>0.72240800000000005</v>
      </c>
      <c r="CB283">
        <v>0.91671899999999995</v>
      </c>
      <c r="CC283">
        <v>17.91656</v>
      </c>
      <c r="CD283">
        <v>85.229873999999995</v>
      </c>
      <c r="CE283">
        <v>92.429518999999999</v>
      </c>
      <c r="CF283">
        <v>28.333663999999999</v>
      </c>
      <c r="CG283">
        <v>1.882911</v>
      </c>
      <c r="CH283">
        <v>0.97572800000000004</v>
      </c>
      <c r="CI283">
        <v>0.912547</v>
      </c>
      <c r="CJ283">
        <v>0.91075899999999999</v>
      </c>
      <c r="CK283">
        <v>1.0067219999999999</v>
      </c>
      <c r="CL283">
        <v>1.3154749999999999</v>
      </c>
      <c r="CM283">
        <v>2.4718049999999998</v>
      </c>
      <c r="CN283">
        <v>3.1369919999999998</v>
      </c>
      <c r="CO283">
        <v>2.1904710000000001</v>
      </c>
      <c r="CP283">
        <v>1.429915</v>
      </c>
      <c r="CQ283">
        <v>1.205802</v>
      </c>
      <c r="CR283">
        <v>1.20461</v>
      </c>
      <c r="CS283">
        <v>1.440644</v>
      </c>
      <c r="CT283">
        <v>1.4328959999999999</v>
      </c>
      <c r="CU283">
        <v>1.7678739999999999</v>
      </c>
      <c r="CV283">
        <v>1.754761</v>
      </c>
      <c r="CW283">
        <v>1.941919</v>
      </c>
      <c r="CX283">
        <v>1.9407270000000001</v>
      </c>
      <c r="CY283">
        <v>2.2917990000000001</v>
      </c>
      <c r="CZ283">
        <v>2.0045039999999998</v>
      </c>
      <c r="DA283">
        <v>2.18153</v>
      </c>
      <c r="DB283">
        <v>2.2119279999999999</v>
      </c>
      <c r="DC283">
        <v>4.3189529999999996</v>
      </c>
      <c r="DD283">
        <v>17.314553</v>
      </c>
      <c r="DE283">
        <v>25.186539</v>
      </c>
      <c r="DF283">
        <v>13.499855999999999</v>
      </c>
      <c r="DG283">
        <v>4.5514109999999999</v>
      </c>
      <c r="DH283">
        <v>4.5007469999999996</v>
      </c>
      <c r="DI283">
        <v>5.9747700000000004</v>
      </c>
      <c r="DJ283">
        <v>4.9167870000000002</v>
      </c>
      <c r="DK283">
        <v>4.5645239999999996</v>
      </c>
      <c r="DL283">
        <v>4.3344500000000004</v>
      </c>
      <c r="DM283">
        <v>3.957748</v>
      </c>
      <c r="DN283">
        <v>3.8087369999999998</v>
      </c>
      <c r="DO283">
        <v>4.007816</v>
      </c>
    </row>
    <row r="284" spans="2:119" x14ac:dyDescent="0.25">
      <c r="B284">
        <v>784</v>
      </c>
      <c r="C284">
        <v>52.514671999999997</v>
      </c>
      <c r="D284">
        <v>114.693642</v>
      </c>
      <c r="E284">
        <v>111.99772400000001</v>
      </c>
      <c r="F284">
        <v>57.063699</v>
      </c>
      <c r="G284">
        <v>13.982654</v>
      </c>
      <c r="H284">
        <v>3.6638980000000001</v>
      </c>
      <c r="I284">
        <v>3.1119590000000001</v>
      </c>
      <c r="J284">
        <v>2.784729</v>
      </c>
      <c r="K284">
        <v>3.0606990000000001</v>
      </c>
      <c r="L284">
        <v>2.9367209999999999</v>
      </c>
      <c r="M284">
        <v>2.6535989999999998</v>
      </c>
      <c r="N284">
        <v>2.9784440000000001</v>
      </c>
      <c r="O284">
        <v>3.1608339999999999</v>
      </c>
      <c r="P284">
        <v>3.1214949999999999</v>
      </c>
      <c r="Q284">
        <v>2.7126070000000002</v>
      </c>
      <c r="R284">
        <v>2.8097629999999998</v>
      </c>
      <c r="S284">
        <v>3.1065939999999999</v>
      </c>
      <c r="T284">
        <v>3.4248829999999999</v>
      </c>
      <c r="U284">
        <v>4.259944</v>
      </c>
      <c r="V284">
        <v>6.2149760000000001</v>
      </c>
      <c r="W284">
        <v>6.3067669999999998</v>
      </c>
      <c r="X284">
        <v>5.0044060000000004</v>
      </c>
      <c r="Y284">
        <v>3.6984680000000001</v>
      </c>
      <c r="Z284">
        <v>3.336668</v>
      </c>
      <c r="AA284">
        <v>3.489852</v>
      </c>
      <c r="AB284">
        <v>3.1918289999999998</v>
      </c>
      <c r="AC284">
        <v>3.2657379999999998</v>
      </c>
      <c r="AD284">
        <v>2.951622</v>
      </c>
      <c r="AE284">
        <v>3.0297040000000002</v>
      </c>
      <c r="AF284">
        <v>2.969503</v>
      </c>
      <c r="AG284">
        <v>3.501773</v>
      </c>
      <c r="AH284">
        <v>3.344417</v>
      </c>
      <c r="AI284">
        <v>3.3414359999999999</v>
      </c>
      <c r="AJ284">
        <v>2.5218729999999998</v>
      </c>
      <c r="AK284">
        <v>2.673864</v>
      </c>
      <c r="AL284">
        <v>2.4867059999999999</v>
      </c>
      <c r="AM284">
        <v>2.1535160000000002</v>
      </c>
      <c r="AN284">
        <v>2.2375579999999999</v>
      </c>
      <c r="AO284">
        <v>1.917481</v>
      </c>
      <c r="AP284">
        <v>1.9937750000000001</v>
      </c>
      <c r="AQ284">
        <v>1.7416480000000001</v>
      </c>
      <c r="AR284">
        <v>1.7988679999999999</v>
      </c>
      <c r="AS284">
        <v>1.5598540000000001</v>
      </c>
      <c r="AT284">
        <v>1.439452</v>
      </c>
      <c r="AU284">
        <v>1.4275310000000001</v>
      </c>
      <c r="AV284">
        <v>1.568794</v>
      </c>
      <c r="AW284">
        <v>1.2105699999999999</v>
      </c>
      <c r="AX284">
        <v>1.286864</v>
      </c>
      <c r="AY284">
        <v>0.99241699999999999</v>
      </c>
      <c r="AZ284">
        <v>1.062751</v>
      </c>
      <c r="BA284">
        <v>1.108646</v>
      </c>
      <c r="BB284">
        <v>1.3989210000000001</v>
      </c>
      <c r="BC284">
        <v>2.8395649999999999</v>
      </c>
      <c r="BD284">
        <v>3.8707259999999999</v>
      </c>
      <c r="BE284">
        <v>2.446771</v>
      </c>
      <c r="BF284">
        <v>0.99360899999999996</v>
      </c>
      <c r="BG284">
        <v>0.79572200000000004</v>
      </c>
      <c r="BH284">
        <v>0.77366800000000002</v>
      </c>
      <c r="BI284">
        <v>0.73492500000000005</v>
      </c>
      <c r="BJ284">
        <v>0.67949300000000001</v>
      </c>
      <c r="BK284">
        <v>0.59962300000000002</v>
      </c>
      <c r="BL284">
        <v>0.68843399999999999</v>
      </c>
      <c r="BM284">
        <v>0.74744200000000005</v>
      </c>
      <c r="BN284">
        <v>0.752807</v>
      </c>
      <c r="BO284">
        <v>0.80883499999999997</v>
      </c>
      <c r="BP284">
        <v>0.51677200000000001</v>
      </c>
      <c r="BQ284">
        <v>0.61988799999999999</v>
      </c>
      <c r="BR284">
        <v>0.59485399999999999</v>
      </c>
      <c r="BS284">
        <v>0.72956100000000002</v>
      </c>
      <c r="BT284">
        <v>0.66280399999999995</v>
      </c>
      <c r="BU284">
        <v>0.60558299999999998</v>
      </c>
      <c r="BV284">
        <v>0.63896200000000003</v>
      </c>
      <c r="BW284">
        <v>0.73850199999999999</v>
      </c>
      <c r="BX284">
        <v>0.65445900000000001</v>
      </c>
      <c r="BY284">
        <v>0.73492500000000005</v>
      </c>
      <c r="BZ284">
        <v>0.79154999999999998</v>
      </c>
      <c r="CA284">
        <v>0.78976199999999996</v>
      </c>
      <c r="CB284">
        <v>1.1819599999999999</v>
      </c>
      <c r="CC284">
        <v>30.621886</v>
      </c>
      <c r="CD284">
        <v>94.509720999999999</v>
      </c>
      <c r="CE284">
        <v>77.105761000000001</v>
      </c>
      <c r="CF284">
        <v>18.633603999999998</v>
      </c>
      <c r="CG284">
        <v>1.2236830000000001</v>
      </c>
      <c r="CH284">
        <v>1.015663</v>
      </c>
      <c r="CI284">
        <v>0.82671600000000001</v>
      </c>
      <c r="CJ284">
        <v>1.062751</v>
      </c>
      <c r="CK284">
        <v>0.87380400000000003</v>
      </c>
      <c r="CL284">
        <v>1.294613</v>
      </c>
      <c r="CM284">
        <v>2.6339290000000002</v>
      </c>
      <c r="CN284">
        <v>2.898574</v>
      </c>
      <c r="CO284">
        <v>2.0474199999999998</v>
      </c>
      <c r="CP284">
        <v>1.378655</v>
      </c>
      <c r="CQ284">
        <v>1.2606379999999999</v>
      </c>
      <c r="CR284">
        <v>1.48356</v>
      </c>
      <c r="CS284">
        <v>1.4215709999999999</v>
      </c>
      <c r="CT284">
        <v>1.606941</v>
      </c>
      <c r="CU284">
        <v>1.572967</v>
      </c>
      <c r="CV284">
        <v>1.821518</v>
      </c>
      <c r="CW284">
        <v>2.017617</v>
      </c>
      <c r="CX284">
        <v>1.7946960000000001</v>
      </c>
      <c r="CY284">
        <v>2.049804</v>
      </c>
      <c r="CZ284">
        <v>2.170801</v>
      </c>
      <c r="DA284">
        <v>2.1058319999999999</v>
      </c>
      <c r="DB284">
        <v>2.2059679999999999</v>
      </c>
      <c r="DC284">
        <v>5.4174660000000001</v>
      </c>
      <c r="DD284">
        <v>18.474460000000001</v>
      </c>
      <c r="DE284">
        <v>22.482872</v>
      </c>
      <c r="DF284">
        <v>12.274981</v>
      </c>
      <c r="DG284">
        <v>3.9225819999999998</v>
      </c>
      <c r="DH284">
        <v>4.1645770000000004</v>
      </c>
      <c r="DI284">
        <v>5.8025120000000001</v>
      </c>
      <c r="DJ284">
        <v>4.9638749999999998</v>
      </c>
      <c r="DK284">
        <v>4.3988230000000001</v>
      </c>
      <c r="DL284">
        <v>3.7574770000000002</v>
      </c>
      <c r="DM284">
        <v>3.7378070000000001</v>
      </c>
      <c r="DN284">
        <v>4.1049720000000001</v>
      </c>
      <c r="DO284">
        <v>4.3404100000000003</v>
      </c>
    </row>
    <row r="285" spans="2:119" x14ac:dyDescent="0.25">
      <c r="B285">
        <v>786</v>
      </c>
      <c r="C285">
        <v>73.155760999999998</v>
      </c>
      <c r="D285">
        <v>121.091604</v>
      </c>
      <c r="E285">
        <v>90.460776999999993</v>
      </c>
      <c r="F285">
        <v>34.221411000000003</v>
      </c>
      <c r="G285">
        <v>7.0679189999999998</v>
      </c>
      <c r="H285">
        <v>3.054738</v>
      </c>
      <c r="I285">
        <v>3.4326310000000002</v>
      </c>
      <c r="J285">
        <v>3.1298400000000002</v>
      </c>
      <c r="K285">
        <v>2.966523</v>
      </c>
      <c r="L285">
        <v>3.0475850000000002</v>
      </c>
      <c r="M285">
        <v>2.6094909999999998</v>
      </c>
      <c r="N285">
        <v>2.8884409999999998</v>
      </c>
      <c r="O285">
        <v>3.062487</v>
      </c>
      <c r="P285">
        <v>3.2567979999999999</v>
      </c>
      <c r="Q285">
        <v>2.955794</v>
      </c>
      <c r="R285">
        <v>2.9414889999999998</v>
      </c>
      <c r="S285">
        <v>3.1095739999999998</v>
      </c>
      <c r="T285">
        <v>3.5244230000000001</v>
      </c>
      <c r="U285">
        <v>4.4506790000000001</v>
      </c>
      <c r="V285">
        <v>5.3077940000000003</v>
      </c>
      <c r="W285">
        <v>5.957484</v>
      </c>
      <c r="X285">
        <v>4.4065709999999996</v>
      </c>
      <c r="Y285">
        <v>3.768802</v>
      </c>
      <c r="Z285">
        <v>3.1477210000000002</v>
      </c>
      <c r="AA285">
        <v>3.012419</v>
      </c>
      <c r="AB285">
        <v>3.2287840000000001</v>
      </c>
      <c r="AC285">
        <v>2.954602</v>
      </c>
      <c r="AD285">
        <v>3.3068659999999999</v>
      </c>
      <c r="AE285">
        <v>3.227592</v>
      </c>
      <c r="AF285">
        <v>2.8419490000000001</v>
      </c>
      <c r="AG285">
        <v>3.2657379999999998</v>
      </c>
      <c r="AH285">
        <v>3.0857320000000001</v>
      </c>
      <c r="AI285">
        <v>2.8467180000000001</v>
      </c>
      <c r="AJ285">
        <v>2.9724840000000001</v>
      </c>
      <c r="AK285">
        <v>2.8938060000000001</v>
      </c>
      <c r="AL285">
        <v>2.5147200000000001</v>
      </c>
      <c r="AM285">
        <v>2.510548</v>
      </c>
      <c r="AN285">
        <v>2.2095440000000002</v>
      </c>
      <c r="AO285">
        <v>1.9347669999999999</v>
      </c>
      <c r="AP285">
        <v>1.7625090000000001</v>
      </c>
      <c r="AQ285">
        <v>1.718998</v>
      </c>
      <c r="AR285">
        <v>1.696944</v>
      </c>
      <c r="AS285">
        <v>1.589656</v>
      </c>
      <c r="AT285">
        <v>1.565814</v>
      </c>
      <c r="AU285">
        <v>1.4108419999999999</v>
      </c>
      <c r="AV285">
        <v>1.2487170000000001</v>
      </c>
      <c r="AW285">
        <v>1.3315680000000001</v>
      </c>
      <c r="AX285">
        <v>1.148582</v>
      </c>
      <c r="AY285">
        <v>1.058578</v>
      </c>
      <c r="AZ285">
        <v>1.065731</v>
      </c>
      <c r="BA285">
        <v>1.105666</v>
      </c>
      <c r="BB285">
        <v>1.571774</v>
      </c>
      <c r="BC285">
        <v>3.4087900000000002</v>
      </c>
      <c r="BD285">
        <v>3.9696690000000001</v>
      </c>
      <c r="BE285">
        <v>1.907945</v>
      </c>
      <c r="BF285">
        <v>1.0395049999999999</v>
      </c>
      <c r="BG285">
        <v>0.89049299999999998</v>
      </c>
      <c r="BH285">
        <v>0.69260600000000005</v>
      </c>
      <c r="BI285">
        <v>0.77188000000000001</v>
      </c>
      <c r="BJ285">
        <v>0.81896800000000003</v>
      </c>
      <c r="BK285">
        <v>0.73969399999999996</v>
      </c>
      <c r="BL285">
        <v>0.74565400000000004</v>
      </c>
      <c r="BM285">
        <v>0.69499</v>
      </c>
      <c r="BN285">
        <v>0.83565699999999998</v>
      </c>
      <c r="BO285">
        <v>0.71883200000000003</v>
      </c>
      <c r="BP285">
        <v>0.67055200000000004</v>
      </c>
      <c r="BQ285">
        <v>0.65565099999999998</v>
      </c>
      <c r="BR285">
        <v>0.66697600000000001</v>
      </c>
      <c r="BS285">
        <v>0.57876099999999997</v>
      </c>
      <c r="BT285">
        <v>0.68187699999999996</v>
      </c>
      <c r="BU285">
        <v>0.669956</v>
      </c>
      <c r="BV285">
        <v>0.68664599999999998</v>
      </c>
      <c r="BW285">
        <v>0.63896200000000003</v>
      </c>
      <c r="BX285">
        <v>0.707507</v>
      </c>
      <c r="BY285">
        <v>0.81181499999999995</v>
      </c>
      <c r="BZ285">
        <v>0.78499300000000005</v>
      </c>
      <c r="CA285">
        <v>0.92566000000000004</v>
      </c>
      <c r="CB285">
        <v>2.0968909999999998</v>
      </c>
      <c r="CC285">
        <v>43.954849000000003</v>
      </c>
      <c r="CD285">
        <v>99.677443999999994</v>
      </c>
      <c r="CE285">
        <v>62.544941999999999</v>
      </c>
      <c r="CF285">
        <v>11.429786999999999</v>
      </c>
      <c r="CG285">
        <v>0.96082699999999999</v>
      </c>
      <c r="CH285">
        <v>1.0704990000000001</v>
      </c>
      <c r="CI285">
        <v>0.75876699999999997</v>
      </c>
      <c r="CJ285">
        <v>0.92744800000000005</v>
      </c>
      <c r="CK285">
        <v>0.89883800000000003</v>
      </c>
      <c r="CL285">
        <v>1.604557</v>
      </c>
      <c r="CM285">
        <v>2.7728079999999999</v>
      </c>
      <c r="CN285">
        <v>2.9766560000000002</v>
      </c>
      <c r="CO285">
        <v>1.7487999999999999</v>
      </c>
      <c r="CP285">
        <v>1.2004379999999999</v>
      </c>
      <c r="CQ285">
        <v>1.3214349999999999</v>
      </c>
      <c r="CR285">
        <v>1.358986</v>
      </c>
      <c r="CS285">
        <v>1.5097860000000001</v>
      </c>
      <c r="CT285">
        <v>1.5848880000000001</v>
      </c>
      <c r="CU285">
        <v>1.696944</v>
      </c>
      <c r="CV285">
        <v>1.864433</v>
      </c>
      <c r="CW285">
        <v>1.8954279999999999</v>
      </c>
      <c r="CX285">
        <v>1.726747</v>
      </c>
      <c r="CY285">
        <v>2.0545719999999998</v>
      </c>
      <c r="CZ285">
        <v>2.0486119999999999</v>
      </c>
      <c r="DA285">
        <v>1.9705299999999999</v>
      </c>
      <c r="DB285">
        <v>2.2876259999999999</v>
      </c>
      <c r="DC285">
        <v>6.6447260000000004</v>
      </c>
      <c r="DD285">
        <v>20.473599</v>
      </c>
      <c r="DE285">
        <v>21.376609999999999</v>
      </c>
      <c r="DF285">
        <v>9.7858909999999995</v>
      </c>
      <c r="DG285">
        <v>3.8069489999999999</v>
      </c>
      <c r="DH285">
        <v>4.9865250000000003</v>
      </c>
      <c r="DI285">
        <v>5.3036209999999997</v>
      </c>
      <c r="DJ285">
        <v>4.8804280000000002</v>
      </c>
      <c r="DK285">
        <v>4.2957070000000002</v>
      </c>
      <c r="DL285">
        <v>3.8814540000000002</v>
      </c>
      <c r="DM285">
        <v>3.8266179999999999</v>
      </c>
      <c r="DN285">
        <v>4.0304659999999997</v>
      </c>
      <c r="DO285">
        <v>4.0364269999999998</v>
      </c>
    </row>
    <row r="286" spans="2:119" x14ac:dyDescent="0.25">
      <c r="B286">
        <v>788</v>
      </c>
      <c r="C286">
        <v>96.001625000000004</v>
      </c>
      <c r="D286">
        <v>113.473535</v>
      </c>
      <c r="E286">
        <v>64.327717000000007</v>
      </c>
      <c r="F286">
        <v>21.050571999999999</v>
      </c>
      <c r="G286">
        <v>4.159808</v>
      </c>
      <c r="H286">
        <v>2.7298930000000001</v>
      </c>
      <c r="I286">
        <v>2.534986</v>
      </c>
      <c r="J286">
        <v>2.720952</v>
      </c>
      <c r="K286">
        <v>3.1858680000000001</v>
      </c>
      <c r="L286">
        <v>2.831817</v>
      </c>
      <c r="M286">
        <v>2.7596949999999998</v>
      </c>
      <c r="N286">
        <v>2.5159120000000001</v>
      </c>
      <c r="O286">
        <v>2.9718879999999999</v>
      </c>
      <c r="P286">
        <v>3.1644109999999999</v>
      </c>
      <c r="Q286">
        <v>2.99871</v>
      </c>
      <c r="R286">
        <v>3.0416249999999998</v>
      </c>
      <c r="S286">
        <v>3.2937530000000002</v>
      </c>
      <c r="T286">
        <v>3.5828350000000002</v>
      </c>
      <c r="U286">
        <v>4.5579669999999997</v>
      </c>
      <c r="V286">
        <v>6.7675109999999998</v>
      </c>
      <c r="W286">
        <v>5.5634980000000001</v>
      </c>
      <c r="X286">
        <v>4.4697519999999997</v>
      </c>
      <c r="Y286">
        <v>3.5339589999999999</v>
      </c>
      <c r="Z286">
        <v>3.0219550000000002</v>
      </c>
      <c r="AA286">
        <v>2.9975179999999999</v>
      </c>
      <c r="AB286">
        <v>3.1656029999999999</v>
      </c>
      <c r="AC286">
        <v>3.5554169999999998</v>
      </c>
      <c r="AD286">
        <v>2.8717519999999999</v>
      </c>
      <c r="AE286">
        <v>3.0255320000000001</v>
      </c>
      <c r="AF286">
        <v>3.390908</v>
      </c>
      <c r="AG286">
        <v>3.3354759999999999</v>
      </c>
      <c r="AH286">
        <v>3.3497810000000001</v>
      </c>
      <c r="AI286">
        <v>3.2109019999999999</v>
      </c>
      <c r="AJ286">
        <v>2.9104950000000001</v>
      </c>
      <c r="AK286">
        <v>2.4747849999999998</v>
      </c>
      <c r="AL286">
        <v>2.4396179999999998</v>
      </c>
      <c r="AM286">
        <v>2.4408099999999999</v>
      </c>
      <c r="AN286">
        <v>2.2727249999999999</v>
      </c>
      <c r="AO286">
        <v>2.2578239999999998</v>
      </c>
      <c r="AP286">
        <v>1.8179419999999999</v>
      </c>
      <c r="AQ286">
        <v>1.810789</v>
      </c>
      <c r="AR286">
        <v>1.853704</v>
      </c>
      <c r="AS286">
        <v>1.479983</v>
      </c>
      <c r="AT286">
        <v>1.3709070000000001</v>
      </c>
      <c r="AU286">
        <v>1.4305110000000001</v>
      </c>
      <c r="AV286">
        <v>1.251698</v>
      </c>
      <c r="AW286">
        <v>1.0967249999999999</v>
      </c>
      <c r="AX286">
        <v>1.1759999999999999</v>
      </c>
      <c r="AY286">
        <v>1.271963</v>
      </c>
      <c r="AZ286">
        <v>1.065731</v>
      </c>
      <c r="BA286">
        <v>1.180768</v>
      </c>
      <c r="BB286">
        <v>1.8119810000000001</v>
      </c>
      <c r="BC286">
        <v>3.7014480000000001</v>
      </c>
      <c r="BD286">
        <v>3.4916399999999999</v>
      </c>
      <c r="BE286">
        <v>1.6385320000000001</v>
      </c>
      <c r="BF286">
        <v>0.71644799999999997</v>
      </c>
      <c r="BG286">
        <v>0.71465999999999996</v>
      </c>
      <c r="BH286">
        <v>0.73671299999999995</v>
      </c>
      <c r="BI286">
        <v>0.80347100000000005</v>
      </c>
      <c r="BJ286">
        <v>0.669956</v>
      </c>
      <c r="BK286">
        <v>0.77843700000000005</v>
      </c>
      <c r="BL286">
        <v>0.727773</v>
      </c>
      <c r="BM286">
        <v>0.85175000000000001</v>
      </c>
      <c r="BN286">
        <v>0.66399600000000003</v>
      </c>
      <c r="BO286">
        <v>0.69499</v>
      </c>
      <c r="BP286">
        <v>0.66697600000000001</v>
      </c>
      <c r="BQ286">
        <v>0.67293599999999998</v>
      </c>
      <c r="BR286">
        <v>0.73492500000000005</v>
      </c>
      <c r="BS286">
        <v>0.57041600000000003</v>
      </c>
      <c r="BT286">
        <v>0.55372699999999997</v>
      </c>
      <c r="BU286">
        <v>0.669956</v>
      </c>
      <c r="BV286">
        <v>0.63598200000000005</v>
      </c>
      <c r="BW286">
        <v>0.68843399999999999</v>
      </c>
      <c r="BX286">
        <v>0.76890000000000003</v>
      </c>
      <c r="BY286">
        <v>0.88095699999999999</v>
      </c>
      <c r="BZ286">
        <v>0.75995900000000005</v>
      </c>
      <c r="CA286">
        <v>0.81241099999999999</v>
      </c>
      <c r="CB286">
        <v>4.0775540000000001</v>
      </c>
      <c r="CC286">
        <v>57.950615999999997</v>
      </c>
      <c r="CD286">
        <v>100.36885700000001</v>
      </c>
      <c r="CE286">
        <v>48.761963999999999</v>
      </c>
      <c r="CF286">
        <v>6.62744</v>
      </c>
      <c r="CG286">
        <v>0.83088899999999999</v>
      </c>
      <c r="CH286">
        <v>0.77843700000000005</v>
      </c>
      <c r="CI286">
        <v>0.86843999999999999</v>
      </c>
      <c r="CJ286">
        <v>0.99241699999999999</v>
      </c>
      <c r="CK286">
        <v>0.93042899999999995</v>
      </c>
      <c r="CL286">
        <v>1.5378000000000001</v>
      </c>
      <c r="CM286">
        <v>2.80261</v>
      </c>
      <c r="CN286">
        <v>2.46048</v>
      </c>
      <c r="CO286">
        <v>1.6886000000000001</v>
      </c>
      <c r="CP286">
        <v>1.2999769999999999</v>
      </c>
      <c r="CQ286">
        <v>1.2594460000000001</v>
      </c>
      <c r="CR286">
        <v>1.372695</v>
      </c>
      <c r="CS286">
        <v>1.4519690000000001</v>
      </c>
      <c r="CT286">
        <v>1.447797</v>
      </c>
      <c r="CU286">
        <v>1.7535689999999999</v>
      </c>
      <c r="CV286">
        <v>1.7786029999999999</v>
      </c>
      <c r="CW286">
        <v>1.843572</v>
      </c>
      <c r="CX286">
        <v>2.0939109999999999</v>
      </c>
      <c r="CY286">
        <v>1.7815829999999999</v>
      </c>
      <c r="CZ286">
        <v>1.9484760000000001</v>
      </c>
      <c r="DA286">
        <v>2.032518</v>
      </c>
      <c r="DB286">
        <v>2.18153</v>
      </c>
      <c r="DC286">
        <v>8.1729889999999994</v>
      </c>
      <c r="DD286">
        <v>21.299720000000001</v>
      </c>
      <c r="DE286">
        <v>19.290447</v>
      </c>
      <c r="DF286">
        <v>8.6265800000000006</v>
      </c>
      <c r="DG286">
        <v>3.9595370000000001</v>
      </c>
      <c r="DH286">
        <v>4.6616790000000004</v>
      </c>
      <c r="DI286">
        <v>4.7987700000000002</v>
      </c>
      <c r="DJ286">
        <v>4.6306849999999997</v>
      </c>
      <c r="DK286">
        <v>4.3314700000000004</v>
      </c>
      <c r="DL286">
        <v>4.350543</v>
      </c>
      <c r="DM286">
        <v>3.5667420000000001</v>
      </c>
      <c r="DN286">
        <v>3.9207939999999999</v>
      </c>
      <c r="DO286">
        <v>3.548861</v>
      </c>
    </row>
    <row r="287" spans="2:119" x14ac:dyDescent="0.25">
      <c r="B287">
        <v>790</v>
      </c>
      <c r="C287">
        <v>109.186769</v>
      </c>
      <c r="D287">
        <v>94.374418000000006</v>
      </c>
      <c r="E287">
        <v>41.803718000000003</v>
      </c>
      <c r="F287">
        <v>10.000467</v>
      </c>
      <c r="G287">
        <v>2.801418</v>
      </c>
      <c r="H287">
        <v>3.0428169999999999</v>
      </c>
      <c r="I287">
        <v>2.6994940000000001</v>
      </c>
      <c r="J287">
        <v>2.7519459999999998</v>
      </c>
      <c r="K287">
        <v>2.9218199999999999</v>
      </c>
      <c r="L287">
        <v>3.0237440000000002</v>
      </c>
      <c r="M287">
        <v>3.2597779999999998</v>
      </c>
      <c r="N287">
        <v>2.8389690000000001</v>
      </c>
      <c r="O287">
        <v>2.8288359999999999</v>
      </c>
      <c r="P287">
        <v>2.8276439999999998</v>
      </c>
      <c r="Q287">
        <v>3.3056739999999998</v>
      </c>
      <c r="R287">
        <v>2.9844050000000002</v>
      </c>
      <c r="S287">
        <v>3.2538179999999999</v>
      </c>
      <c r="T287">
        <v>4.1139130000000002</v>
      </c>
      <c r="U287">
        <v>5.3894520000000004</v>
      </c>
      <c r="V287">
        <v>6.4498189999999997</v>
      </c>
      <c r="W287">
        <v>5.3346159999999996</v>
      </c>
      <c r="X287">
        <v>3.3795829999999998</v>
      </c>
      <c r="Y287">
        <v>3.1679870000000001</v>
      </c>
      <c r="Z287">
        <v>3.2085180000000002</v>
      </c>
      <c r="AA287">
        <v>2.905726</v>
      </c>
      <c r="AB287">
        <v>3.4147500000000002</v>
      </c>
      <c r="AC287">
        <v>3.3414359999999999</v>
      </c>
      <c r="AD287">
        <v>3.2156709999999999</v>
      </c>
      <c r="AE287">
        <v>3.2448769999999998</v>
      </c>
      <c r="AF287">
        <v>3.1179190000000001</v>
      </c>
      <c r="AG287">
        <v>3.3605100000000001</v>
      </c>
      <c r="AH287">
        <v>2.9116870000000001</v>
      </c>
      <c r="AI287">
        <v>2.7388330000000001</v>
      </c>
      <c r="AJ287">
        <v>2.726912</v>
      </c>
      <c r="AK287">
        <v>2.4539230000000001</v>
      </c>
      <c r="AL287">
        <v>2.4878979999999999</v>
      </c>
      <c r="AM287">
        <v>2.4116040000000001</v>
      </c>
      <c r="AN287">
        <v>2.3067000000000002</v>
      </c>
      <c r="AO287">
        <v>2.0575519999999998</v>
      </c>
      <c r="AP287">
        <v>1.8978120000000001</v>
      </c>
      <c r="AQ287">
        <v>1.607537</v>
      </c>
      <c r="AR287">
        <v>1.6587970000000001</v>
      </c>
      <c r="AS287">
        <v>1.4209750000000001</v>
      </c>
      <c r="AT287">
        <v>1.497865</v>
      </c>
      <c r="AU287">
        <v>1.312494</v>
      </c>
      <c r="AV287">
        <v>1.3965369999999999</v>
      </c>
      <c r="AW287">
        <v>1.180768</v>
      </c>
      <c r="AX287">
        <v>1.101494</v>
      </c>
      <c r="AY287">
        <v>1.112819</v>
      </c>
      <c r="AZ287">
        <v>1.154542</v>
      </c>
      <c r="BA287">
        <v>1.0216240000000001</v>
      </c>
      <c r="BB287">
        <v>2.4825330000000001</v>
      </c>
      <c r="BC287">
        <v>4.1848419999999997</v>
      </c>
      <c r="BD287">
        <v>2.8556590000000002</v>
      </c>
      <c r="BE287">
        <v>1.440644</v>
      </c>
      <c r="BF287">
        <v>0.79691400000000001</v>
      </c>
      <c r="BG287">
        <v>0.79393400000000003</v>
      </c>
      <c r="BH287">
        <v>0.79393400000000003</v>
      </c>
      <c r="BI287">
        <v>0.76293900000000003</v>
      </c>
      <c r="BJ287">
        <v>0.68962599999999996</v>
      </c>
      <c r="BK287">
        <v>0.80287500000000001</v>
      </c>
      <c r="BL287">
        <v>0.71883200000000003</v>
      </c>
      <c r="BM287">
        <v>0.52392499999999997</v>
      </c>
      <c r="BN287">
        <v>0.68485700000000005</v>
      </c>
      <c r="BO287">
        <v>0.68843399999999999</v>
      </c>
      <c r="BP287">
        <v>0.65863099999999997</v>
      </c>
      <c r="BQ287">
        <v>0.57995300000000005</v>
      </c>
      <c r="BR287">
        <v>0.69856600000000002</v>
      </c>
      <c r="BS287">
        <v>0.54180600000000001</v>
      </c>
      <c r="BT287">
        <v>0.71585200000000004</v>
      </c>
      <c r="BU287">
        <v>0.70393099999999997</v>
      </c>
      <c r="BV287">
        <v>0.66161199999999998</v>
      </c>
      <c r="BW287">
        <v>0.71942799999999996</v>
      </c>
      <c r="BX287">
        <v>0.76592000000000005</v>
      </c>
      <c r="BY287">
        <v>0.57041600000000003</v>
      </c>
      <c r="BZ287">
        <v>0.68545299999999998</v>
      </c>
      <c r="CA287">
        <v>0.85592299999999999</v>
      </c>
      <c r="CB287">
        <v>8.6438659999999992</v>
      </c>
      <c r="CC287">
        <v>71.229934999999998</v>
      </c>
      <c r="CD287">
        <v>95.660685999999998</v>
      </c>
      <c r="CE287">
        <v>36.229491000000003</v>
      </c>
      <c r="CF287">
        <v>3.2848120000000001</v>
      </c>
      <c r="CG287">
        <v>0.93698499999999996</v>
      </c>
      <c r="CH287">
        <v>0.87857200000000002</v>
      </c>
      <c r="CI287">
        <v>0.78499300000000005</v>
      </c>
      <c r="CJ287">
        <v>0.97692000000000001</v>
      </c>
      <c r="CK287">
        <v>1.0895729999999999</v>
      </c>
      <c r="CL287">
        <v>1.843572</v>
      </c>
      <c r="CM287">
        <v>2.7626750000000002</v>
      </c>
      <c r="CN287">
        <v>2.6118760000000001</v>
      </c>
      <c r="CO287">
        <v>1.5699860000000001</v>
      </c>
      <c r="CP287">
        <v>1.251698</v>
      </c>
      <c r="CQ287">
        <v>1.3035540000000001</v>
      </c>
      <c r="CR287">
        <v>1.3428929999999999</v>
      </c>
      <c r="CS287">
        <v>1.4168019999999999</v>
      </c>
      <c r="CT287">
        <v>1.5199180000000001</v>
      </c>
      <c r="CU287">
        <v>1.6379360000000001</v>
      </c>
      <c r="CV287">
        <v>1.7309190000000001</v>
      </c>
      <c r="CW287">
        <v>1.916885</v>
      </c>
      <c r="CX287">
        <v>1.910925</v>
      </c>
      <c r="CY287">
        <v>1.89364</v>
      </c>
      <c r="CZ287">
        <v>2.1016599999999999</v>
      </c>
      <c r="DA287">
        <v>1.974702</v>
      </c>
      <c r="DB287">
        <v>2.0337100000000001</v>
      </c>
      <c r="DC287">
        <v>10.014772000000001</v>
      </c>
      <c r="DD287">
        <v>22.128820000000001</v>
      </c>
      <c r="DE287">
        <v>17.650722999999999</v>
      </c>
      <c r="DF287">
        <v>6.366968</v>
      </c>
      <c r="DG287">
        <v>4.0137770000000002</v>
      </c>
      <c r="DH287">
        <v>4.3594840000000001</v>
      </c>
      <c r="DI287">
        <v>5.105734</v>
      </c>
      <c r="DJ287">
        <v>4.6688320000000001</v>
      </c>
      <c r="DK287">
        <v>4.438758</v>
      </c>
      <c r="DL287">
        <v>4.1246409999999996</v>
      </c>
      <c r="DM287">
        <v>3.683567</v>
      </c>
      <c r="DN287">
        <v>4.2098760000000004</v>
      </c>
      <c r="DO287">
        <v>3.5667420000000001</v>
      </c>
    </row>
    <row r="288" spans="2:119" x14ac:dyDescent="0.25">
      <c r="B288">
        <v>792</v>
      </c>
      <c r="C288">
        <v>108.781457</v>
      </c>
      <c r="D288">
        <v>75.048804000000004</v>
      </c>
      <c r="E288">
        <v>25.323629</v>
      </c>
      <c r="F288">
        <v>4.6336649999999997</v>
      </c>
      <c r="G288">
        <v>2.5975700000000002</v>
      </c>
      <c r="H288">
        <v>2.7686359999999999</v>
      </c>
      <c r="I288">
        <v>2.9385089999999998</v>
      </c>
      <c r="J288">
        <v>2.7799610000000001</v>
      </c>
      <c r="K288">
        <v>2.993941</v>
      </c>
      <c r="L288">
        <v>2.8187039999999999</v>
      </c>
      <c r="M288">
        <v>3.2234189999999998</v>
      </c>
      <c r="N288">
        <v>3.6287310000000002</v>
      </c>
      <c r="O288">
        <v>2.6214119999999999</v>
      </c>
      <c r="P288">
        <v>2.8717519999999999</v>
      </c>
      <c r="Q288">
        <v>3.0285120000000001</v>
      </c>
      <c r="R288">
        <v>3.154874</v>
      </c>
      <c r="S288">
        <v>3.5524369999999998</v>
      </c>
      <c r="T288">
        <v>3.903508</v>
      </c>
      <c r="U288">
        <v>5.2326920000000001</v>
      </c>
      <c r="V288">
        <v>6.2716010000000004</v>
      </c>
      <c r="W288">
        <v>4.7767160000000004</v>
      </c>
      <c r="X288">
        <v>3.939867</v>
      </c>
      <c r="Y288">
        <v>3.105998</v>
      </c>
      <c r="Z288">
        <v>2.7406220000000001</v>
      </c>
      <c r="AA288">
        <v>2.8729439999999999</v>
      </c>
      <c r="AB288">
        <v>3.4004449999999999</v>
      </c>
      <c r="AC288">
        <v>3.4946199999999998</v>
      </c>
      <c r="AD288">
        <v>3.1816960000000001</v>
      </c>
      <c r="AE288">
        <v>3.3104420000000001</v>
      </c>
      <c r="AF288">
        <v>3.166795</v>
      </c>
      <c r="AG288">
        <v>2.963543</v>
      </c>
      <c r="AH288">
        <v>2.845526</v>
      </c>
      <c r="AI288">
        <v>2.7889010000000001</v>
      </c>
      <c r="AJ288">
        <v>2.7436020000000001</v>
      </c>
      <c r="AK288">
        <v>2.620816</v>
      </c>
      <c r="AL288">
        <v>2.9319519999999999</v>
      </c>
      <c r="AM288">
        <v>2.2774930000000002</v>
      </c>
      <c r="AN288">
        <v>2.125502</v>
      </c>
      <c r="AO288">
        <v>2.2006030000000001</v>
      </c>
      <c r="AP288">
        <v>1.732707</v>
      </c>
      <c r="AQ288">
        <v>1.6105179999999999</v>
      </c>
      <c r="AR288">
        <v>1.606941</v>
      </c>
      <c r="AS288">
        <v>1.2594460000000001</v>
      </c>
      <c r="AT288">
        <v>1.603961</v>
      </c>
      <c r="AU288">
        <v>1.4418359999999999</v>
      </c>
      <c r="AV288">
        <v>1.300573</v>
      </c>
      <c r="AW288">
        <v>1.146793</v>
      </c>
      <c r="AX288">
        <v>1.147985</v>
      </c>
      <c r="AY288">
        <v>1.250505</v>
      </c>
      <c r="AZ288">
        <v>0.89883800000000003</v>
      </c>
      <c r="BA288">
        <v>1.4209750000000001</v>
      </c>
      <c r="BB288">
        <v>3.2109019999999999</v>
      </c>
      <c r="BC288">
        <v>3.9887429999999999</v>
      </c>
      <c r="BD288">
        <v>2.3877619999999999</v>
      </c>
      <c r="BE288">
        <v>1.098514</v>
      </c>
      <c r="BF288">
        <v>0.81479500000000005</v>
      </c>
      <c r="BG288">
        <v>0.61094800000000005</v>
      </c>
      <c r="BH288">
        <v>0.52452100000000002</v>
      </c>
      <c r="BI288">
        <v>0.67591699999999999</v>
      </c>
      <c r="BJ288">
        <v>0.72479199999999999</v>
      </c>
      <c r="BK288">
        <v>0.61750400000000005</v>
      </c>
      <c r="BL288">
        <v>0.66399600000000003</v>
      </c>
      <c r="BM288">
        <v>0.66697600000000001</v>
      </c>
      <c r="BN288">
        <v>0.61869600000000002</v>
      </c>
      <c r="BO288">
        <v>0.69796999999999998</v>
      </c>
      <c r="BP288">
        <v>0.64551800000000004</v>
      </c>
      <c r="BQ288">
        <v>0.62882899999999997</v>
      </c>
      <c r="BR288">
        <v>0.68843399999999999</v>
      </c>
      <c r="BS288">
        <v>0.60975599999999996</v>
      </c>
      <c r="BT288">
        <v>0.67353200000000002</v>
      </c>
      <c r="BU288">
        <v>0.64969100000000002</v>
      </c>
      <c r="BV288">
        <v>0.71763999999999994</v>
      </c>
      <c r="BW288">
        <v>0.81896800000000003</v>
      </c>
      <c r="BX288">
        <v>0.70869899999999997</v>
      </c>
      <c r="BY288">
        <v>0.88870499999999997</v>
      </c>
      <c r="BZ288">
        <v>0.78141700000000003</v>
      </c>
      <c r="CA288">
        <v>0.89883800000000003</v>
      </c>
      <c r="CB288">
        <v>16.471744000000001</v>
      </c>
      <c r="CC288">
        <v>80.446601000000001</v>
      </c>
      <c r="CD288">
        <v>86.553692999999996</v>
      </c>
      <c r="CE288">
        <v>26.054977999999998</v>
      </c>
      <c r="CF288">
        <v>1.8519159999999999</v>
      </c>
      <c r="CG288">
        <v>0.84757800000000005</v>
      </c>
      <c r="CH288">
        <v>0.82850500000000005</v>
      </c>
      <c r="CI288">
        <v>0.81956399999999996</v>
      </c>
      <c r="CJ288">
        <v>0.87559200000000004</v>
      </c>
      <c r="CK288">
        <v>1.144409</v>
      </c>
      <c r="CL288">
        <v>1.941919</v>
      </c>
      <c r="CM288">
        <v>2.881885</v>
      </c>
      <c r="CN288">
        <v>2.2566320000000002</v>
      </c>
      <c r="CO288">
        <v>1.508594</v>
      </c>
      <c r="CP288">
        <v>1.2105699999999999</v>
      </c>
      <c r="CQ288">
        <v>1.251698</v>
      </c>
      <c r="CR288">
        <v>1.3154749999999999</v>
      </c>
      <c r="CS288">
        <v>1.4096500000000001</v>
      </c>
      <c r="CT288">
        <v>1.5527010000000001</v>
      </c>
      <c r="CU288">
        <v>1.6707179999999999</v>
      </c>
      <c r="CV288">
        <v>1.836419</v>
      </c>
      <c r="CW288">
        <v>1.726747</v>
      </c>
      <c r="CX288">
        <v>1.916885</v>
      </c>
      <c r="CY288">
        <v>1.9764900000000001</v>
      </c>
      <c r="CZ288">
        <v>1.9949669999999999</v>
      </c>
      <c r="DA288">
        <v>1.916885</v>
      </c>
      <c r="DB288">
        <v>2.1398069999999998</v>
      </c>
      <c r="DC288">
        <v>11.173487</v>
      </c>
      <c r="DD288">
        <v>22.734999999999999</v>
      </c>
      <c r="DE288">
        <v>15.534758999999999</v>
      </c>
      <c r="DF288">
        <v>5.6374069999999996</v>
      </c>
      <c r="DG288">
        <v>3.6239620000000001</v>
      </c>
      <c r="DH288">
        <v>4.3845179999999999</v>
      </c>
      <c r="DI288">
        <v>4.5138600000000002</v>
      </c>
      <c r="DJ288">
        <v>4.6819449999999998</v>
      </c>
      <c r="DK288">
        <v>4.4637919999999998</v>
      </c>
      <c r="DL288">
        <v>3.6287310000000002</v>
      </c>
      <c r="DM288">
        <v>4.117489</v>
      </c>
      <c r="DN288">
        <v>3.8456920000000001</v>
      </c>
      <c r="DO288">
        <v>4.0215249999999996</v>
      </c>
    </row>
    <row r="289" spans="2:119" x14ac:dyDescent="0.25">
      <c r="B289">
        <v>794</v>
      </c>
      <c r="C289">
        <v>102.105737</v>
      </c>
      <c r="D289">
        <v>51.546692999999998</v>
      </c>
      <c r="E289">
        <v>12.908578</v>
      </c>
      <c r="F289">
        <v>3.290772</v>
      </c>
      <c r="G289">
        <v>2.9587750000000002</v>
      </c>
      <c r="H289">
        <v>2.943873</v>
      </c>
      <c r="I289">
        <v>2.80261</v>
      </c>
      <c r="J289">
        <v>2.9176470000000001</v>
      </c>
      <c r="K289">
        <v>2.5075669999999999</v>
      </c>
      <c r="L289">
        <v>2.658963</v>
      </c>
      <c r="M289">
        <v>2.898574</v>
      </c>
      <c r="N289">
        <v>2.4014709999999999</v>
      </c>
      <c r="O289">
        <v>2.7894969999999999</v>
      </c>
      <c r="P289">
        <v>2.8866529999999999</v>
      </c>
      <c r="Q289">
        <v>2.7245279999999998</v>
      </c>
      <c r="R289">
        <v>2.8246639999999998</v>
      </c>
      <c r="S289">
        <v>3.618598</v>
      </c>
      <c r="T289">
        <v>3.8135050000000001</v>
      </c>
      <c r="U289">
        <v>5.7977439999999998</v>
      </c>
      <c r="V289">
        <v>5.575418</v>
      </c>
      <c r="W289">
        <v>3.8045640000000001</v>
      </c>
      <c r="X289">
        <v>3.4219029999999999</v>
      </c>
      <c r="Y289">
        <v>3.6507839999999998</v>
      </c>
      <c r="Z289">
        <v>3.3575300000000001</v>
      </c>
      <c r="AA289">
        <v>3.4648180000000002</v>
      </c>
      <c r="AB289">
        <v>3.4087900000000002</v>
      </c>
      <c r="AC289">
        <v>3.2007690000000002</v>
      </c>
      <c r="AD289">
        <v>2.6929379999999998</v>
      </c>
      <c r="AE289">
        <v>3.3426279999999999</v>
      </c>
      <c r="AF289">
        <v>3.2424930000000001</v>
      </c>
      <c r="AG289">
        <v>3.0887129999999998</v>
      </c>
      <c r="AH289">
        <v>3.169775</v>
      </c>
      <c r="AI289">
        <v>2.8795000000000002</v>
      </c>
      <c r="AJ289">
        <v>2.6756530000000001</v>
      </c>
      <c r="AK289">
        <v>2.7334689999999999</v>
      </c>
      <c r="AL289">
        <v>2.4694199999999999</v>
      </c>
      <c r="AM289">
        <v>2.4789569999999999</v>
      </c>
      <c r="AN289">
        <v>2.1809340000000002</v>
      </c>
      <c r="AO289">
        <v>2.0778180000000002</v>
      </c>
      <c r="AP289">
        <v>2.1225209999999999</v>
      </c>
      <c r="AQ289">
        <v>1.7029049999999999</v>
      </c>
      <c r="AR289">
        <v>1.6349549999999999</v>
      </c>
      <c r="AS289">
        <v>1.6105179999999999</v>
      </c>
      <c r="AT289">
        <v>1.7237659999999999</v>
      </c>
      <c r="AU289">
        <v>1.3428929999999999</v>
      </c>
      <c r="AV289">
        <v>1.279712</v>
      </c>
      <c r="AW289">
        <v>1.238585</v>
      </c>
      <c r="AX289">
        <v>1.3929609999999999</v>
      </c>
      <c r="AY289">
        <v>1.2779240000000001</v>
      </c>
      <c r="AZ289">
        <v>1.1205670000000001</v>
      </c>
      <c r="BA289">
        <v>1.5127660000000001</v>
      </c>
      <c r="BB289">
        <v>3.4719709999999999</v>
      </c>
      <c r="BC289">
        <v>4.12941</v>
      </c>
      <c r="BD289">
        <v>1.9097329999999999</v>
      </c>
      <c r="BE289">
        <v>0.94890600000000003</v>
      </c>
      <c r="BF289">
        <v>0.832677</v>
      </c>
      <c r="BG289">
        <v>0.79751000000000005</v>
      </c>
      <c r="BH289">
        <v>0.66578400000000004</v>
      </c>
      <c r="BI289">
        <v>0.61988799999999999</v>
      </c>
      <c r="BJ289">
        <v>0.92267999999999994</v>
      </c>
      <c r="BK289">
        <v>0.657439</v>
      </c>
      <c r="BL289">
        <v>0.752807</v>
      </c>
      <c r="BM289">
        <v>0.62584899999999999</v>
      </c>
      <c r="BN289">
        <v>0.68843399999999999</v>
      </c>
      <c r="BO289">
        <v>0.69081800000000004</v>
      </c>
      <c r="BP289">
        <v>0.82969700000000002</v>
      </c>
      <c r="BQ289">
        <v>0.657439</v>
      </c>
      <c r="BR289">
        <v>0.74148199999999997</v>
      </c>
      <c r="BS289">
        <v>0.58472199999999996</v>
      </c>
      <c r="BT289">
        <v>0.74565400000000004</v>
      </c>
      <c r="BU289">
        <v>0.71048699999999998</v>
      </c>
      <c r="BV289">
        <v>0.64790199999999998</v>
      </c>
      <c r="BW289">
        <v>0.68783799999999995</v>
      </c>
      <c r="BX289">
        <v>0.61690800000000001</v>
      </c>
      <c r="BY289">
        <v>0.68843399999999999</v>
      </c>
      <c r="BZ289">
        <v>0.82552400000000004</v>
      </c>
      <c r="CA289">
        <v>1.0335449999999999</v>
      </c>
      <c r="CB289">
        <v>25.437474000000002</v>
      </c>
      <c r="CC289">
        <v>87.324977000000004</v>
      </c>
      <c r="CD289">
        <v>74.075460000000007</v>
      </c>
      <c r="CE289">
        <v>18.074511999999999</v>
      </c>
      <c r="CF289">
        <v>1.2379880000000001</v>
      </c>
      <c r="CG289">
        <v>0.86784399999999995</v>
      </c>
      <c r="CH289">
        <v>0.77664900000000003</v>
      </c>
      <c r="CI289">
        <v>0.88393699999999997</v>
      </c>
      <c r="CJ289">
        <v>0.832677</v>
      </c>
      <c r="CK289">
        <v>1.179576</v>
      </c>
      <c r="CL289">
        <v>1.989603</v>
      </c>
      <c r="CM289">
        <v>2.7889010000000001</v>
      </c>
      <c r="CN289">
        <v>2.0515919999999999</v>
      </c>
      <c r="CO289">
        <v>1.4138219999999999</v>
      </c>
      <c r="CP289">
        <v>1.1426210000000001</v>
      </c>
      <c r="CQ289">
        <v>1.3577939999999999</v>
      </c>
      <c r="CR289">
        <v>1.3679269999999999</v>
      </c>
      <c r="CS289">
        <v>1.372695</v>
      </c>
      <c r="CT289">
        <v>1.6164780000000001</v>
      </c>
      <c r="CU289">
        <v>1.4919039999999999</v>
      </c>
      <c r="CV289">
        <v>1.7315149999999999</v>
      </c>
      <c r="CW289">
        <v>1.864433</v>
      </c>
      <c r="CX289">
        <v>1.8656250000000001</v>
      </c>
      <c r="CY289">
        <v>2.0879509999999999</v>
      </c>
      <c r="CZ289">
        <v>1.8739699999999999</v>
      </c>
      <c r="DA289">
        <v>2.061725</v>
      </c>
      <c r="DB289">
        <v>2.5928019999999998</v>
      </c>
      <c r="DC289">
        <v>12.346506</v>
      </c>
      <c r="DD289">
        <v>22.034645000000001</v>
      </c>
      <c r="DE289">
        <v>14.03749</v>
      </c>
      <c r="DF289">
        <v>4.8285720000000003</v>
      </c>
      <c r="DG289">
        <v>3.882647</v>
      </c>
      <c r="DH289">
        <v>4.6819449999999998</v>
      </c>
      <c r="DI289">
        <v>5.0586460000000004</v>
      </c>
      <c r="DJ289">
        <v>4.6634669999999998</v>
      </c>
      <c r="DK289">
        <v>4.1729209999999997</v>
      </c>
      <c r="DL289">
        <v>3.7246939999999999</v>
      </c>
      <c r="DM289">
        <v>4.1365619999999996</v>
      </c>
      <c r="DN289">
        <v>3.8445</v>
      </c>
      <c r="DO289">
        <v>3.6984680000000001</v>
      </c>
    </row>
    <row r="290" spans="2:119" x14ac:dyDescent="0.25">
      <c r="B290">
        <v>796</v>
      </c>
      <c r="C290">
        <v>82.677603000000005</v>
      </c>
      <c r="D290">
        <v>33.172964999999998</v>
      </c>
      <c r="E290">
        <v>7.4005130000000001</v>
      </c>
      <c r="F290">
        <v>2.670884</v>
      </c>
      <c r="G290">
        <v>2.7674439999999998</v>
      </c>
      <c r="H290">
        <v>2.681613</v>
      </c>
      <c r="I290">
        <v>2.620816</v>
      </c>
      <c r="J290">
        <v>2.7459859999999998</v>
      </c>
      <c r="K290">
        <v>2.6625390000000002</v>
      </c>
      <c r="L290">
        <v>2.963543</v>
      </c>
      <c r="M290">
        <v>3.187656</v>
      </c>
      <c r="N290">
        <v>3.1346080000000001</v>
      </c>
      <c r="O290">
        <v>2.6977060000000002</v>
      </c>
      <c r="P290">
        <v>2.8824809999999998</v>
      </c>
      <c r="Q290">
        <v>2.842546</v>
      </c>
      <c r="R290">
        <v>3.2025579999999998</v>
      </c>
      <c r="S290">
        <v>3.9309259999999999</v>
      </c>
      <c r="T290">
        <v>4.8035379999999996</v>
      </c>
      <c r="U290">
        <v>6.0248369999999998</v>
      </c>
      <c r="V290">
        <v>5.1015620000000004</v>
      </c>
      <c r="W290">
        <v>3.672838</v>
      </c>
      <c r="X290">
        <v>3.3384559999999999</v>
      </c>
      <c r="Y290">
        <v>3.4695860000000001</v>
      </c>
      <c r="Z290">
        <v>2.9236080000000002</v>
      </c>
      <c r="AA290">
        <v>2.9844050000000002</v>
      </c>
      <c r="AB290">
        <v>3.269911</v>
      </c>
      <c r="AC290">
        <v>3.4505129999999999</v>
      </c>
      <c r="AD290">
        <v>3.0738120000000002</v>
      </c>
      <c r="AE290">
        <v>3.4916399999999999</v>
      </c>
      <c r="AF290">
        <v>2.9247999999999998</v>
      </c>
      <c r="AG290">
        <v>3.2746789999999999</v>
      </c>
      <c r="AH290">
        <v>3.1608339999999999</v>
      </c>
      <c r="AI290">
        <v>2.6726719999999999</v>
      </c>
      <c r="AJ290">
        <v>2.792478</v>
      </c>
      <c r="AK290">
        <v>2.8437380000000001</v>
      </c>
      <c r="AL290">
        <v>2.5254490000000001</v>
      </c>
      <c r="AM290">
        <v>2.270937</v>
      </c>
      <c r="AN290">
        <v>2.0927190000000002</v>
      </c>
      <c r="AO290">
        <v>1.9317869999999999</v>
      </c>
      <c r="AP290">
        <v>1.921654</v>
      </c>
      <c r="AQ290">
        <v>1.918674</v>
      </c>
      <c r="AR290">
        <v>1.7058850000000001</v>
      </c>
      <c r="AS290">
        <v>1.3488530000000001</v>
      </c>
      <c r="AT290">
        <v>1.454949</v>
      </c>
      <c r="AU290">
        <v>1.2427569999999999</v>
      </c>
      <c r="AV290">
        <v>1.369715</v>
      </c>
      <c r="AW290">
        <v>1.1539459999999999</v>
      </c>
      <c r="AX290">
        <v>1.294613</v>
      </c>
      <c r="AY290">
        <v>1.1026860000000001</v>
      </c>
      <c r="AZ290">
        <v>1.0418890000000001</v>
      </c>
      <c r="BA290">
        <v>2.2119279999999999</v>
      </c>
      <c r="BB290">
        <v>4.0864940000000001</v>
      </c>
      <c r="BC290">
        <v>3.4844879999999998</v>
      </c>
      <c r="BD290">
        <v>1.7064809999999999</v>
      </c>
      <c r="BE290">
        <v>0.97453599999999996</v>
      </c>
      <c r="BF290">
        <v>0.86367099999999997</v>
      </c>
      <c r="BG290">
        <v>0.702739</v>
      </c>
      <c r="BH290">
        <v>0.66459199999999996</v>
      </c>
      <c r="BI290">
        <v>0.69975900000000002</v>
      </c>
      <c r="BJ290">
        <v>0.81241099999999999</v>
      </c>
      <c r="BK290">
        <v>0.732541</v>
      </c>
      <c r="BL290">
        <v>0.73075299999999999</v>
      </c>
      <c r="BM290">
        <v>0.77366800000000002</v>
      </c>
      <c r="BN290">
        <v>0.657439</v>
      </c>
      <c r="BO290">
        <v>0.75399899999999997</v>
      </c>
      <c r="BP290">
        <v>0.72062000000000004</v>
      </c>
      <c r="BQ290">
        <v>0.72479199999999999</v>
      </c>
      <c r="BR290">
        <v>0.76592000000000005</v>
      </c>
      <c r="BS290">
        <v>0.55491900000000005</v>
      </c>
      <c r="BT290">
        <v>0.56147599999999998</v>
      </c>
      <c r="BU290">
        <v>0.72062000000000004</v>
      </c>
      <c r="BV290">
        <v>0.74982599999999999</v>
      </c>
      <c r="BW290">
        <v>0.68485700000000005</v>
      </c>
      <c r="BX290">
        <v>0.63061699999999998</v>
      </c>
      <c r="BY290">
        <v>0.64075000000000004</v>
      </c>
      <c r="BZ290">
        <v>0.81479500000000005</v>
      </c>
      <c r="CA290">
        <v>1.657605</v>
      </c>
      <c r="CB290">
        <v>37.464499000000004</v>
      </c>
      <c r="CC290">
        <v>90.088843999999995</v>
      </c>
      <c r="CD290">
        <v>59.541463999999998</v>
      </c>
      <c r="CE290">
        <v>11.215806000000001</v>
      </c>
      <c r="CF290">
        <v>1.0454650000000001</v>
      </c>
      <c r="CG290">
        <v>0.67174400000000001</v>
      </c>
      <c r="CH290">
        <v>0.79989399999999999</v>
      </c>
      <c r="CI290">
        <v>0.88095699999999999</v>
      </c>
      <c r="CJ290">
        <v>1.0108950000000001</v>
      </c>
      <c r="CK290">
        <v>1.2314320000000001</v>
      </c>
      <c r="CL290">
        <v>2.2554400000000001</v>
      </c>
      <c r="CM290">
        <v>2.5868419999999999</v>
      </c>
      <c r="CN290">
        <v>1.9848349999999999</v>
      </c>
      <c r="CO290">
        <v>1.365542</v>
      </c>
      <c r="CP290">
        <v>1.058578</v>
      </c>
      <c r="CQ290">
        <v>1.1426210000000001</v>
      </c>
      <c r="CR290">
        <v>1.3464689999999999</v>
      </c>
      <c r="CS290">
        <v>1.443624</v>
      </c>
      <c r="CT290">
        <v>1.475811</v>
      </c>
      <c r="CU290">
        <v>1.576543</v>
      </c>
      <c r="CV290">
        <v>1.738667</v>
      </c>
      <c r="CW290">
        <v>1.7458199999999999</v>
      </c>
      <c r="CX290">
        <v>2.000928</v>
      </c>
      <c r="CY290">
        <v>1.850724</v>
      </c>
      <c r="CZ290">
        <v>2.0658970000000001</v>
      </c>
      <c r="DA290">
        <v>2.1046399999999998</v>
      </c>
      <c r="DB290">
        <v>2.9224160000000001</v>
      </c>
      <c r="DC290">
        <v>13.464689</v>
      </c>
      <c r="DD290">
        <v>22.374987999999998</v>
      </c>
      <c r="DE290">
        <v>12.385845</v>
      </c>
      <c r="DF290">
        <v>4.2319300000000002</v>
      </c>
      <c r="DG290">
        <v>3.768802</v>
      </c>
      <c r="DH290">
        <v>4.7528740000000003</v>
      </c>
      <c r="DI290">
        <v>5.3358080000000001</v>
      </c>
      <c r="DJ290">
        <v>4.271865</v>
      </c>
      <c r="DK290">
        <v>4.0048360000000001</v>
      </c>
      <c r="DL290">
        <v>4.159808</v>
      </c>
      <c r="DM290">
        <v>3.8617849999999998</v>
      </c>
      <c r="DN290">
        <v>4.5347210000000002</v>
      </c>
      <c r="DO290">
        <v>3.9607290000000002</v>
      </c>
    </row>
    <row r="291" spans="2:119" x14ac:dyDescent="0.25">
      <c r="B291">
        <v>798</v>
      </c>
      <c r="C291">
        <v>59.720874000000002</v>
      </c>
      <c r="D291">
        <v>18.512606999999999</v>
      </c>
      <c r="E291">
        <v>4.3088199999999999</v>
      </c>
      <c r="F291">
        <v>3.1107659999999999</v>
      </c>
      <c r="G291">
        <v>2.8324129999999998</v>
      </c>
      <c r="H291">
        <v>2.7966500000000001</v>
      </c>
      <c r="I291">
        <v>2.8127430000000002</v>
      </c>
      <c r="J291">
        <v>2.8729439999999999</v>
      </c>
      <c r="K291">
        <v>2.8306249999999999</v>
      </c>
      <c r="L291">
        <v>2.7507540000000001</v>
      </c>
      <c r="M291">
        <v>3.1965970000000001</v>
      </c>
      <c r="N291">
        <v>3.172755</v>
      </c>
      <c r="O291">
        <v>2.8395649999999999</v>
      </c>
      <c r="P291">
        <v>2.99871</v>
      </c>
      <c r="Q291">
        <v>2.8675790000000001</v>
      </c>
      <c r="R291">
        <v>3.1977890000000002</v>
      </c>
      <c r="S291">
        <v>3.5709140000000001</v>
      </c>
      <c r="T291">
        <v>5.0848719999999998</v>
      </c>
      <c r="U291">
        <v>6.2066319999999999</v>
      </c>
      <c r="V291">
        <v>4.823804</v>
      </c>
      <c r="W291">
        <v>3.8528440000000002</v>
      </c>
      <c r="X291">
        <v>2.99871</v>
      </c>
      <c r="Y291">
        <v>3.0738120000000002</v>
      </c>
      <c r="Z291">
        <v>3.5405160000000002</v>
      </c>
      <c r="AA291">
        <v>2.8538700000000001</v>
      </c>
      <c r="AB291">
        <v>3.3879280000000001</v>
      </c>
      <c r="AC291">
        <v>3.4117700000000002</v>
      </c>
      <c r="AD291">
        <v>3.401637</v>
      </c>
      <c r="AE291">
        <v>2.9826160000000002</v>
      </c>
      <c r="AF291">
        <v>2.7889010000000001</v>
      </c>
      <c r="AG291">
        <v>2.9188390000000002</v>
      </c>
      <c r="AH291">
        <v>2.7966500000000001</v>
      </c>
      <c r="AI291">
        <v>2.281666</v>
      </c>
      <c r="AJ291">
        <v>3.1346080000000001</v>
      </c>
      <c r="AK291">
        <v>2.7638669999999999</v>
      </c>
      <c r="AL291">
        <v>2.8187039999999999</v>
      </c>
      <c r="AM291">
        <v>2.3579599999999998</v>
      </c>
      <c r="AN291">
        <v>2.1946430000000001</v>
      </c>
      <c r="AO291">
        <v>1.9598009999999999</v>
      </c>
      <c r="AP291">
        <v>2.0778180000000002</v>
      </c>
      <c r="AQ291">
        <v>1.7708539999999999</v>
      </c>
      <c r="AR291">
        <v>1.493692</v>
      </c>
      <c r="AS291">
        <v>1.6677379999999999</v>
      </c>
      <c r="AT291">
        <v>1.444817</v>
      </c>
      <c r="AU291">
        <v>1.241565</v>
      </c>
      <c r="AV291">
        <v>1.314878</v>
      </c>
      <c r="AW291">
        <v>1.1396409999999999</v>
      </c>
      <c r="AX291">
        <v>1.009703</v>
      </c>
      <c r="AY291">
        <v>1.0335449999999999</v>
      </c>
      <c r="AZ291">
        <v>1.3345480000000001</v>
      </c>
      <c r="BA291">
        <v>2.6977060000000002</v>
      </c>
      <c r="BB291">
        <v>4.3404100000000003</v>
      </c>
      <c r="BC291">
        <v>2.9176470000000001</v>
      </c>
      <c r="BD291">
        <v>1.2236830000000001</v>
      </c>
      <c r="BE291">
        <v>0.92864000000000002</v>
      </c>
      <c r="BF291">
        <v>0.80943100000000001</v>
      </c>
      <c r="BG291">
        <v>0.75876699999999997</v>
      </c>
      <c r="BH291">
        <v>0.63478900000000005</v>
      </c>
      <c r="BI291">
        <v>0.67353200000000002</v>
      </c>
      <c r="BJ291">
        <v>0.73671299999999995</v>
      </c>
      <c r="BK291">
        <v>0.75995900000000005</v>
      </c>
      <c r="BL291">
        <v>0.76592000000000005</v>
      </c>
      <c r="BM291">
        <v>0.73194499999999996</v>
      </c>
      <c r="BN291">
        <v>0.66459199999999996</v>
      </c>
      <c r="BO291">
        <v>0.61571600000000004</v>
      </c>
      <c r="BP291">
        <v>0.67949300000000001</v>
      </c>
      <c r="BQ291">
        <v>0.61273599999999995</v>
      </c>
      <c r="BR291">
        <v>0.65088299999999999</v>
      </c>
      <c r="BS291">
        <v>0.63359699999999997</v>
      </c>
      <c r="BT291">
        <v>0.72479199999999999</v>
      </c>
      <c r="BU291">
        <v>0.66757200000000005</v>
      </c>
      <c r="BV291">
        <v>0.69856600000000002</v>
      </c>
      <c r="BW291">
        <v>0.75578699999999999</v>
      </c>
      <c r="BX291">
        <v>0.70571899999999999</v>
      </c>
      <c r="BY291">
        <v>0.73492500000000005</v>
      </c>
      <c r="BZ291">
        <v>0.832677</v>
      </c>
      <c r="CA291">
        <v>3.4528970000000001</v>
      </c>
      <c r="CB291">
        <v>48.308968999999998</v>
      </c>
      <c r="CC291">
        <v>88.890790999999993</v>
      </c>
      <c r="CD291">
        <v>45.512915</v>
      </c>
      <c r="CE291">
        <v>6.7186360000000001</v>
      </c>
      <c r="CF291">
        <v>0.90181800000000001</v>
      </c>
      <c r="CG291">
        <v>0.74744200000000005</v>
      </c>
      <c r="CH291">
        <v>0.98347700000000005</v>
      </c>
      <c r="CI291">
        <v>0.93996500000000005</v>
      </c>
      <c r="CJ291">
        <v>0.87797599999999998</v>
      </c>
      <c r="CK291">
        <v>1.2576579999999999</v>
      </c>
      <c r="CL291">
        <v>2.384782</v>
      </c>
      <c r="CM291">
        <v>2.4485589999999999</v>
      </c>
      <c r="CN291">
        <v>1.6736979999999999</v>
      </c>
      <c r="CO291">
        <v>1.141429</v>
      </c>
      <c r="CP291">
        <v>1.143813</v>
      </c>
      <c r="CQ291">
        <v>1.2826919999999999</v>
      </c>
      <c r="CR291">
        <v>1.3875960000000001</v>
      </c>
      <c r="CS291">
        <v>1.4138219999999999</v>
      </c>
      <c r="CT291">
        <v>1.4328959999999999</v>
      </c>
      <c r="CU291">
        <v>1.5449520000000001</v>
      </c>
      <c r="CV291">
        <v>1.7458199999999999</v>
      </c>
      <c r="CW291">
        <v>1.6915800000000001</v>
      </c>
      <c r="CX291">
        <v>1.9055599999999999</v>
      </c>
      <c r="CY291">
        <v>1.833439</v>
      </c>
      <c r="CZ291">
        <v>2.070665</v>
      </c>
      <c r="DA291">
        <v>1.999736</v>
      </c>
      <c r="DB291">
        <v>3.7705899999999999</v>
      </c>
      <c r="DC291">
        <v>15.758872</v>
      </c>
      <c r="DD291">
        <v>20.340681</v>
      </c>
      <c r="DE291">
        <v>11.686683</v>
      </c>
      <c r="DF291">
        <v>3.618598</v>
      </c>
      <c r="DG291">
        <v>3.733635</v>
      </c>
      <c r="DH291">
        <v>4.6396259999999998</v>
      </c>
      <c r="DI291">
        <v>4.6867130000000001</v>
      </c>
      <c r="DJ291">
        <v>4.4149159999999998</v>
      </c>
      <c r="DK291">
        <v>4.114509</v>
      </c>
      <c r="DL291">
        <v>4.0555000000000003</v>
      </c>
      <c r="DM291">
        <v>3.589988</v>
      </c>
      <c r="DN291">
        <v>4.1025879999999999</v>
      </c>
      <c r="DO291">
        <v>3.4707780000000001</v>
      </c>
    </row>
    <row r="292" spans="2:119" x14ac:dyDescent="0.25">
      <c r="B292">
        <v>800</v>
      </c>
      <c r="C292">
        <v>41.159987000000001</v>
      </c>
      <c r="D292">
        <v>9.3448159999999998</v>
      </c>
      <c r="E292">
        <v>2.987981</v>
      </c>
      <c r="F292">
        <v>2.3895499999999998</v>
      </c>
      <c r="G292">
        <v>2.9236080000000002</v>
      </c>
      <c r="H292">
        <v>2.8008220000000001</v>
      </c>
      <c r="I292">
        <v>2.734661</v>
      </c>
      <c r="J292">
        <v>3.0839439999999998</v>
      </c>
      <c r="K292">
        <v>2.8288359999999999</v>
      </c>
      <c r="L292">
        <v>2.8795000000000002</v>
      </c>
      <c r="M292">
        <v>3.019571</v>
      </c>
      <c r="N292">
        <v>2.6184319999999999</v>
      </c>
      <c r="O292">
        <v>3.2234189999999998</v>
      </c>
      <c r="P292">
        <v>2.510548</v>
      </c>
      <c r="Q292">
        <v>3.0678510000000001</v>
      </c>
      <c r="R292">
        <v>3.1656029999999999</v>
      </c>
      <c r="S292">
        <v>4.1526560000000003</v>
      </c>
      <c r="T292">
        <v>5.4526329999999996</v>
      </c>
      <c r="U292">
        <v>5.2309039999999998</v>
      </c>
      <c r="V292">
        <v>4.0584800000000003</v>
      </c>
      <c r="W292">
        <v>2.8657910000000002</v>
      </c>
      <c r="X292">
        <v>3.2156709999999999</v>
      </c>
      <c r="Y292">
        <v>3.1369919999999998</v>
      </c>
      <c r="Z292">
        <v>2.940893</v>
      </c>
      <c r="AA292">
        <v>3.319979</v>
      </c>
      <c r="AB292">
        <v>2.9647350000000001</v>
      </c>
      <c r="AC292">
        <v>3.133416</v>
      </c>
      <c r="AD292">
        <v>3.127456</v>
      </c>
      <c r="AE292">
        <v>2.9969220000000001</v>
      </c>
      <c r="AF292">
        <v>3.53694</v>
      </c>
      <c r="AG292">
        <v>2.8276439999999998</v>
      </c>
      <c r="AH292">
        <v>3.05593</v>
      </c>
      <c r="AI292">
        <v>2.7716159999999999</v>
      </c>
      <c r="AJ292">
        <v>2.9915569999999998</v>
      </c>
      <c r="AK292">
        <v>2.4884940000000002</v>
      </c>
      <c r="AL292">
        <v>2.1368269999999998</v>
      </c>
      <c r="AM292">
        <v>2.0658970000000001</v>
      </c>
      <c r="AN292">
        <v>2.0909309999999999</v>
      </c>
      <c r="AO292">
        <v>2.1976230000000001</v>
      </c>
      <c r="AP292">
        <v>1.690984</v>
      </c>
      <c r="AQ292">
        <v>1.850724</v>
      </c>
      <c r="AR292">
        <v>1.77443</v>
      </c>
      <c r="AS292">
        <v>1.8179419999999999</v>
      </c>
      <c r="AT292">
        <v>1.526475</v>
      </c>
      <c r="AU292">
        <v>1.4376640000000001</v>
      </c>
      <c r="AV292">
        <v>1.2248749999999999</v>
      </c>
      <c r="AW292">
        <v>1.1736150000000001</v>
      </c>
      <c r="AX292">
        <v>1.1104350000000001</v>
      </c>
      <c r="AY292">
        <v>1.0418890000000001</v>
      </c>
      <c r="AZ292">
        <v>1.547933</v>
      </c>
      <c r="BA292">
        <v>3.4856799999999999</v>
      </c>
      <c r="BB292">
        <v>4.4214729999999998</v>
      </c>
      <c r="BC292">
        <v>2.6684999999999999</v>
      </c>
      <c r="BD292">
        <v>1.176596</v>
      </c>
      <c r="BE292">
        <v>0.83863699999999997</v>
      </c>
      <c r="BF292">
        <v>0.75578699999999999</v>
      </c>
      <c r="BG292">
        <v>0.78976199999999996</v>
      </c>
      <c r="BH292">
        <v>0.72479199999999999</v>
      </c>
      <c r="BI292">
        <v>0.68068499999999998</v>
      </c>
      <c r="BJ292">
        <v>0.65088299999999999</v>
      </c>
      <c r="BK292">
        <v>0.63598200000000005</v>
      </c>
      <c r="BL292">
        <v>0.60796700000000004</v>
      </c>
      <c r="BM292">
        <v>0.644922</v>
      </c>
      <c r="BN292">
        <v>0.54180600000000001</v>
      </c>
      <c r="BO292">
        <v>0.627637</v>
      </c>
      <c r="BP292">
        <v>0.53644199999999997</v>
      </c>
      <c r="BQ292">
        <v>0.527501</v>
      </c>
      <c r="BR292">
        <v>0.61869600000000002</v>
      </c>
      <c r="BS292">
        <v>0.644922</v>
      </c>
      <c r="BT292">
        <v>0.71167899999999995</v>
      </c>
      <c r="BU292">
        <v>0.61154399999999998</v>
      </c>
      <c r="BV292">
        <v>0.59187400000000001</v>
      </c>
      <c r="BW292">
        <v>0.66876400000000003</v>
      </c>
      <c r="BX292">
        <v>0.73373299999999997</v>
      </c>
      <c r="BY292">
        <v>0.63061699999999998</v>
      </c>
      <c r="BZ292">
        <v>0.86784399999999995</v>
      </c>
      <c r="CA292">
        <v>6.930828</v>
      </c>
      <c r="CB292">
        <v>57.545900000000003</v>
      </c>
      <c r="CC292">
        <v>82.705617000000004</v>
      </c>
      <c r="CD292">
        <v>33.041834999999999</v>
      </c>
      <c r="CE292">
        <v>3.8254260000000002</v>
      </c>
      <c r="CF292">
        <v>0.91791199999999995</v>
      </c>
      <c r="CG292">
        <v>0.78380099999999997</v>
      </c>
      <c r="CH292">
        <v>0.99241699999999999</v>
      </c>
      <c r="CI292">
        <v>0.91791199999999995</v>
      </c>
      <c r="CJ292">
        <v>0.982881</v>
      </c>
      <c r="CK292">
        <v>1.358986</v>
      </c>
      <c r="CL292">
        <v>2.2554400000000001</v>
      </c>
      <c r="CM292">
        <v>2.417564</v>
      </c>
      <c r="CN292">
        <v>1.6087290000000001</v>
      </c>
      <c r="CO292">
        <v>1.158714</v>
      </c>
      <c r="CP292">
        <v>1.1849400000000001</v>
      </c>
      <c r="CQ292">
        <v>1.2958050000000001</v>
      </c>
      <c r="CR292">
        <v>1.41561</v>
      </c>
      <c r="CS292">
        <v>1.465678</v>
      </c>
      <c r="CT292">
        <v>1.5056130000000001</v>
      </c>
      <c r="CU292">
        <v>1.632571</v>
      </c>
      <c r="CV292">
        <v>1.7666820000000001</v>
      </c>
      <c r="CW292">
        <v>1.701713</v>
      </c>
      <c r="CX292">
        <v>1.8024439999999999</v>
      </c>
      <c r="CY292">
        <v>1.9204619999999999</v>
      </c>
      <c r="CZ292">
        <v>2.0158290000000001</v>
      </c>
      <c r="DA292">
        <v>1.983643</v>
      </c>
      <c r="DB292">
        <v>4.9769880000000004</v>
      </c>
      <c r="DC292">
        <v>16.671419</v>
      </c>
      <c r="DD292">
        <v>20.417570999999999</v>
      </c>
      <c r="DE292">
        <v>9.9986789999999992</v>
      </c>
      <c r="DF292">
        <v>3.713965</v>
      </c>
      <c r="DG292">
        <v>3.7389990000000002</v>
      </c>
      <c r="DH292">
        <v>4.1854380000000004</v>
      </c>
      <c r="DI292">
        <v>4.7749280000000001</v>
      </c>
      <c r="DJ292">
        <v>4.156828</v>
      </c>
      <c r="DK292">
        <v>3.6394600000000001</v>
      </c>
      <c r="DL292">
        <v>4.238486</v>
      </c>
      <c r="DM292">
        <v>3.81887</v>
      </c>
      <c r="DN292">
        <v>3.6287310000000002</v>
      </c>
      <c r="DO292">
        <v>3.3324959999999999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2"/>
  <sheetViews>
    <sheetView workbookViewId="0">
      <selection activeCell="C16" sqref="C16"/>
    </sheetView>
  </sheetViews>
  <sheetFormatPr defaultRowHeight="15" x14ac:dyDescent="0.25"/>
  <cols>
    <col min="1" max="1" width="41.140625" bestFit="1" customWidth="1"/>
  </cols>
  <sheetData>
    <row r="1" spans="1:119" x14ac:dyDescent="0.25">
      <c r="A1" t="s">
        <v>24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C1">
        <v>400</v>
      </c>
      <c r="CD1">
        <v>395</v>
      </c>
      <c r="CE1">
        <v>390</v>
      </c>
      <c r="CF1">
        <v>385</v>
      </c>
      <c r="CG1">
        <v>380</v>
      </c>
      <c r="CH1">
        <v>375</v>
      </c>
      <c r="CI1">
        <v>370</v>
      </c>
      <c r="CJ1">
        <v>365</v>
      </c>
      <c r="CK1">
        <v>360</v>
      </c>
      <c r="CL1">
        <v>355</v>
      </c>
      <c r="CM1">
        <v>350</v>
      </c>
      <c r="CN1">
        <v>345</v>
      </c>
      <c r="CO1">
        <v>340</v>
      </c>
      <c r="CP1">
        <v>335</v>
      </c>
      <c r="CQ1">
        <v>330</v>
      </c>
      <c r="CR1">
        <v>325</v>
      </c>
      <c r="CS1">
        <v>320</v>
      </c>
      <c r="CT1">
        <v>315</v>
      </c>
      <c r="CU1">
        <v>310</v>
      </c>
      <c r="CV1">
        <v>305</v>
      </c>
      <c r="CW1">
        <v>300</v>
      </c>
      <c r="CX1">
        <v>295</v>
      </c>
      <c r="CY1">
        <v>290</v>
      </c>
      <c r="CZ1">
        <v>285</v>
      </c>
      <c r="DA1">
        <v>280</v>
      </c>
      <c r="DB1">
        <v>275</v>
      </c>
      <c r="DC1">
        <v>270</v>
      </c>
      <c r="DD1">
        <v>265</v>
      </c>
      <c r="DE1">
        <v>260</v>
      </c>
      <c r="DF1">
        <v>255</v>
      </c>
      <c r="DG1">
        <v>250</v>
      </c>
      <c r="DH1">
        <v>245</v>
      </c>
      <c r="DI1">
        <v>240</v>
      </c>
      <c r="DJ1">
        <v>235</v>
      </c>
      <c r="DK1">
        <v>230</v>
      </c>
      <c r="DL1">
        <v>225</v>
      </c>
      <c r="DM1">
        <v>220</v>
      </c>
      <c r="DN1">
        <v>215</v>
      </c>
      <c r="DO1">
        <v>210</v>
      </c>
    </row>
    <row r="2" spans="1:119" x14ac:dyDescent="0.25">
      <c r="A2" t="s">
        <v>0</v>
      </c>
      <c r="B2">
        <v>220</v>
      </c>
      <c r="C2">
        <v>2.1797420000000001</v>
      </c>
      <c r="D2">
        <v>2.5659800000000001</v>
      </c>
      <c r="E2">
        <v>2.5439259999999999</v>
      </c>
      <c r="F2">
        <v>2.4414060000000002</v>
      </c>
      <c r="G2">
        <v>2.7024750000000002</v>
      </c>
      <c r="H2">
        <v>2.3555760000000001</v>
      </c>
      <c r="I2">
        <v>2.5248529999999998</v>
      </c>
      <c r="J2">
        <v>2.4414060000000002</v>
      </c>
      <c r="K2">
        <v>2.5779010000000002</v>
      </c>
      <c r="L2">
        <v>2.7215479999999999</v>
      </c>
      <c r="M2">
        <v>2.8145310000000001</v>
      </c>
      <c r="N2">
        <v>2.2077559999999998</v>
      </c>
      <c r="O2">
        <v>2.7066469999999998</v>
      </c>
      <c r="P2">
        <v>3.0207630000000001</v>
      </c>
      <c r="Q2">
        <v>2.6828050000000001</v>
      </c>
      <c r="R2">
        <v>2.581477</v>
      </c>
      <c r="S2">
        <v>2.890825</v>
      </c>
      <c r="T2">
        <v>2.570748</v>
      </c>
      <c r="U2">
        <v>2.8306249999999999</v>
      </c>
      <c r="V2">
        <v>2.6184319999999999</v>
      </c>
      <c r="W2">
        <v>2.8419490000000001</v>
      </c>
      <c r="X2">
        <v>4.1675570000000004</v>
      </c>
      <c r="Y2">
        <v>4.2515989999999997</v>
      </c>
      <c r="Z2">
        <v>4.8917529999999996</v>
      </c>
      <c r="AA2">
        <v>4.1007999999999996</v>
      </c>
      <c r="AB2">
        <v>3.5935640000000002</v>
      </c>
      <c r="AC2">
        <v>3.607869</v>
      </c>
      <c r="AD2">
        <v>2.790689</v>
      </c>
      <c r="AE2">
        <v>2.7978420000000002</v>
      </c>
      <c r="AF2">
        <v>2.8586390000000002</v>
      </c>
      <c r="AG2">
        <v>2.2518630000000002</v>
      </c>
      <c r="AH2">
        <v>2.4408099999999999</v>
      </c>
      <c r="AI2">
        <v>2.1916630000000001</v>
      </c>
      <c r="AJ2">
        <v>2.0956990000000002</v>
      </c>
      <c r="AK2">
        <v>2.3698809999999999</v>
      </c>
      <c r="AL2">
        <v>1.9979480000000001</v>
      </c>
      <c r="AM2">
        <v>1.996756</v>
      </c>
      <c r="AN2">
        <v>1.8429759999999999</v>
      </c>
      <c r="AO2">
        <v>1.621842</v>
      </c>
      <c r="AP2">
        <v>1.657605</v>
      </c>
      <c r="AQ2">
        <v>1.5497209999999999</v>
      </c>
      <c r="AR2">
        <v>1.3685229999999999</v>
      </c>
      <c r="AS2">
        <v>1.187921</v>
      </c>
      <c r="AT2">
        <v>1.1539459999999999</v>
      </c>
      <c r="AU2">
        <v>1.1116269999999999</v>
      </c>
      <c r="AV2">
        <v>1.1318919999999999</v>
      </c>
      <c r="AW2">
        <v>1.13368</v>
      </c>
      <c r="AX2">
        <v>1.225471</v>
      </c>
      <c r="AY2">
        <v>1.004934</v>
      </c>
      <c r="AZ2">
        <v>1.0317559999999999</v>
      </c>
      <c r="BA2">
        <v>0.932813</v>
      </c>
      <c r="BB2">
        <v>0.87559200000000004</v>
      </c>
      <c r="BC2">
        <v>0.84042499999999998</v>
      </c>
      <c r="BD2">
        <v>0.78797300000000003</v>
      </c>
      <c r="BE2">
        <v>0.76353499999999996</v>
      </c>
      <c r="BF2">
        <v>0.69141399999999997</v>
      </c>
      <c r="BG2">
        <v>0.64373000000000002</v>
      </c>
      <c r="BH2">
        <v>0.58293300000000003</v>
      </c>
      <c r="BI2">
        <v>0.68843399999999999</v>
      </c>
      <c r="BJ2">
        <v>0.67949300000000001</v>
      </c>
      <c r="BK2">
        <v>0.56743600000000005</v>
      </c>
      <c r="BL2">
        <v>0.56862800000000002</v>
      </c>
      <c r="BM2">
        <v>0.58591400000000005</v>
      </c>
      <c r="BN2">
        <v>0.527501</v>
      </c>
      <c r="BO2">
        <v>0.59187400000000001</v>
      </c>
      <c r="BP2">
        <v>0.93340900000000004</v>
      </c>
      <c r="BQ2">
        <v>1.4418359999999999</v>
      </c>
      <c r="BR2">
        <v>1.892447</v>
      </c>
      <c r="BS2">
        <v>1.7088650000000001</v>
      </c>
      <c r="BT2">
        <v>1.4424319999999999</v>
      </c>
      <c r="BU2">
        <v>1.029968</v>
      </c>
      <c r="BV2">
        <v>0.73790599999999995</v>
      </c>
      <c r="BW2">
        <v>0.65684299999999995</v>
      </c>
      <c r="BX2">
        <v>0.62584899999999999</v>
      </c>
      <c r="BY2">
        <v>0.70571899999999999</v>
      </c>
      <c r="BZ2">
        <v>0.58650999999999998</v>
      </c>
      <c r="CA2">
        <v>0.65445900000000001</v>
      </c>
      <c r="CB2">
        <v>0.70095099999999999</v>
      </c>
      <c r="CC2">
        <v>0.78082099999999999</v>
      </c>
      <c r="CD2">
        <v>0.59485399999999999</v>
      </c>
      <c r="CE2">
        <v>0.75459500000000002</v>
      </c>
      <c r="CF2">
        <v>0.76770799999999995</v>
      </c>
      <c r="CG2">
        <v>0.83446500000000001</v>
      </c>
      <c r="CH2">
        <v>0.85175000000000001</v>
      </c>
      <c r="CI2">
        <v>0.79870200000000002</v>
      </c>
      <c r="CJ2">
        <v>0.79393400000000003</v>
      </c>
      <c r="CK2">
        <v>0.89645399999999997</v>
      </c>
      <c r="CL2">
        <v>0.94056099999999998</v>
      </c>
      <c r="CM2">
        <v>0.88393699999999997</v>
      </c>
      <c r="CN2">
        <v>0.90956700000000001</v>
      </c>
      <c r="CO2">
        <v>0.95486599999999999</v>
      </c>
      <c r="CP2">
        <v>1.0114909999999999</v>
      </c>
      <c r="CQ2">
        <v>1.0955330000000001</v>
      </c>
      <c r="CR2">
        <v>0.91493100000000005</v>
      </c>
      <c r="CS2">
        <v>1.165867</v>
      </c>
      <c r="CT2">
        <v>1.0997060000000001</v>
      </c>
      <c r="CU2">
        <v>1.211762</v>
      </c>
      <c r="CV2">
        <v>1.3375280000000001</v>
      </c>
      <c r="CW2">
        <v>1.4847520000000001</v>
      </c>
      <c r="CX2">
        <v>1.428723</v>
      </c>
      <c r="CY2">
        <v>1.6087290000000001</v>
      </c>
      <c r="CZ2">
        <v>1.654625</v>
      </c>
      <c r="DA2">
        <v>1.8405910000000001</v>
      </c>
      <c r="DB2">
        <v>1.874566</v>
      </c>
      <c r="DC2">
        <v>2.1219250000000001</v>
      </c>
      <c r="DD2">
        <v>2.2506710000000001</v>
      </c>
      <c r="DE2">
        <v>2.4944540000000002</v>
      </c>
      <c r="DF2">
        <v>2.5266410000000001</v>
      </c>
      <c r="DG2">
        <v>3.2359360000000001</v>
      </c>
      <c r="DH2">
        <v>3.2544140000000001</v>
      </c>
      <c r="DI2">
        <v>3.8164850000000001</v>
      </c>
      <c r="DJ2">
        <v>11.688471</v>
      </c>
      <c r="DK2">
        <v>29.302835000000002</v>
      </c>
      <c r="DL2">
        <v>31.116605</v>
      </c>
      <c r="DM2">
        <v>20.303726000000001</v>
      </c>
      <c r="DN2">
        <v>7.2485210000000002</v>
      </c>
      <c r="DO2">
        <v>3.6245579999999999</v>
      </c>
    </row>
    <row r="3" spans="1:119" x14ac:dyDescent="0.25">
      <c r="A3" t="s">
        <v>1</v>
      </c>
      <c r="B3">
        <v>222</v>
      </c>
      <c r="C3">
        <v>2.17557</v>
      </c>
      <c r="D3">
        <v>2.6446580000000002</v>
      </c>
      <c r="E3">
        <v>2.3227929999999999</v>
      </c>
      <c r="F3">
        <v>2.6899579999999998</v>
      </c>
      <c r="G3">
        <v>2.8079749999999999</v>
      </c>
      <c r="H3">
        <v>2.3668999999999998</v>
      </c>
      <c r="I3">
        <v>2.5719400000000001</v>
      </c>
      <c r="J3">
        <v>2.8717519999999999</v>
      </c>
      <c r="K3">
        <v>2.5594229999999998</v>
      </c>
      <c r="L3">
        <v>2.837777</v>
      </c>
      <c r="M3">
        <v>2.5069710000000001</v>
      </c>
      <c r="N3">
        <v>2.5045869999999999</v>
      </c>
      <c r="O3">
        <v>2.6017429999999999</v>
      </c>
      <c r="P3">
        <v>2.335906</v>
      </c>
      <c r="Q3">
        <v>2.8765200000000002</v>
      </c>
      <c r="R3">
        <v>2.7716159999999999</v>
      </c>
      <c r="S3">
        <v>2.4205450000000002</v>
      </c>
      <c r="T3">
        <v>2.948642</v>
      </c>
      <c r="U3">
        <v>3.2234189999999998</v>
      </c>
      <c r="V3">
        <v>2.8717519999999999</v>
      </c>
      <c r="W3">
        <v>3.5178660000000002</v>
      </c>
      <c r="X3">
        <v>3.7378070000000001</v>
      </c>
      <c r="Y3">
        <v>4.2945149999999996</v>
      </c>
      <c r="Z3">
        <v>4.6914819999999997</v>
      </c>
      <c r="AA3">
        <v>5.0866600000000002</v>
      </c>
      <c r="AB3">
        <v>3.8284060000000002</v>
      </c>
      <c r="AC3">
        <v>3.6007169999999999</v>
      </c>
      <c r="AD3">
        <v>2.934933</v>
      </c>
      <c r="AE3">
        <v>2.6005509999999998</v>
      </c>
      <c r="AF3">
        <v>2.8675790000000001</v>
      </c>
      <c r="AG3">
        <v>2.9414889999999998</v>
      </c>
      <c r="AH3">
        <v>2.6625390000000002</v>
      </c>
      <c r="AI3">
        <v>2.2727249999999999</v>
      </c>
      <c r="AJ3">
        <v>2.4276970000000002</v>
      </c>
      <c r="AK3">
        <v>2.0837780000000001</v>
      </c>
      <c r="AL3">
        <v>2.032518</v>
      </c>
      <c r="AM3">
        <v>2.050996</v>
      </c>
      <c r="AN3">
        <v>1.861453</v>
      </c>
      <c r="AO3">
        <v>1.61469</v>
      </c>
      <c r="AP3">
        <v>1.73986</v>
      </c>
      <c r="AQ3">
        <v>1.5455479999999999</v>
      </c>
      <c r="AR3">
        <v>1.5497209999999999</v>
      </c>
      <c r="AS3">
        <v>1.272559</v>
      </c>
      <c r="AT3">
        <v>1.2284520000000001</v>
      </c>
      <c r="AU3">
        <v>1.3375280000000001</v>
      </c>
      <c r="AV3">
        <v>1.222491</v>
      </c>
      <c r="AW3">
        <v>1.0818239999999999</v>
      </c>
      <c r="AX3">
        <v>0.95248200000000005</v>
      </c>
      <c r="AY3">
        <v>0.94294500000000003</v>
      </c>
      <c r="AZ3">
        <v>0.84042499999999998</v>
      </c>
      <c r="BA3">
        <v>0.84161799999999998</v>
      </c>
      <c r="BB3">
        <v>0.88095699999999999</v>
      </c>
      <c r="BC3">
        <v>0.81479500000000005</v>
      </c>
      <c r="BD3">
        <v>0.69856600000000002</v>
      </c>
      <c r="BE3">
        <v>0.74684600000000001</v>
      </c>
      <c r="BF3">
        <v>0.66280399999999995</v>
      </c>
      <c r="BG3">
        <v>0.61988799999999999</v>
      </c>
      <c r="BH3">
        <v>0.644922</v>
      </c>
      <c r="BI3">
        <v>0.61392800000000003</v>
      </c>
      <c r="BJ3">
        <v>0.62882899999999997</v>
      </c>
      <c r="BK3">
        <v>0.58174099999999995</v>
      </c>
      <c r="BL3">
        <v>0.72658100000000003</v>
      </c>
      <c r="BM3">
        <v>0.65684299999999995</v>
      </c>
      <c r="BN3">
        <v>0.67293599999999998</v>
      </c>
      <c r="BO3">
        <v>0.50067899999999999</v>
      </c>
      <c r="BP3">
        <v>0.99360899999999996</v>
      </c>
      <c r="BQ3">
        <v>1.4108419999999999</v>
      </c>
      <c r="BR3">
        <v>1.882911</v>
      </c>
      <c r="BS3">
        <v>1.77443</v>
      </c>
      <c r="BT3">
        <v>1.458526</v>
      </c>
      <c r="BU3">
        <v>0.932813</v>
      </c>
      <c r="BV3">
        <v>0.70393099999999997</v>
      </c>
      <c r="BW3">
        <v>0.61869600000000002</v>
      </c>
      <c r="BX3">
        <v>0.73373299999999997</v>
      </c>
      <c r="BY3">
        <v>0.727773</v>
      </c>
      <c r="BZ3">
        <v>0.68843399999999999</v>
      </c>
      <c r="CA3">
        <v>0.57458900000000002</v>
      </c>
      <c r="CB3">
        <v>0.73492500000000005</v>
      </c>
      <c r="CC3">
        <v>0.57578099999999999</v>
      </c>
      <c r="CD3">
        <v>0.777841</v>
      </c>
      <c r="CE3">
        <v>0.65863099999999997</v>
      </c>
      <c r="CF3">
        <v>0.81181499999999995</v>
      </c>
      <c r="CG3">
        <v>0.72240800000000005</v>
      </c>
      <c r="CH3">
        <v>0.92148799999999997</v>
      </c>
      <c r="CI3">
        <v>0.72240800000000005</v>
      </c>
      <c r="CJ3">
        <v>0.81777599999999995</v>
      </c>
      <c r="CK3">
        <v>0.86545899999999998</v>
      </c>
      <c r="CL3">
        <v>0.87559200000000004</v>
      </c>
      <c r="CM3">
        <v>0.882745</v>
      </c>
      <c r="CN3">
        <v>0.88691699999999996</v>
      </c>
      <c r="CO3">
        <v>0.86963199999999996</v>
      </c>
      <c r="CP3">
        <v>1.034737</v>
      </c>
      <c r="CQ3">
        <v>0.97751600000000005</v>
      </c>
      <c r="CR3">
        <v>1.055598</v>
      </c>
      <c r="CS3">
        <v>1.176596</v>
      </c>
      <c r="CT3">
        <v>1.183748</v>
      </c>
      <c r="CU3">
        <v>1.226664</v>
      </c>
      <c r="CV3">
        <v>1.380444</v>
      </c>
      <c r="CW3">
        <v>1.4555450000000001</v>
      </c>
      <c r="CX3">
        <v>1.3595820000000001</v>
      </c>
      <c r="CY3">
        <v>1.5306470000000001</v>
      </c>
      <c r="CZ3">
        <v>1.623631</v>
      </c>
      <c r="DA3">
        <v>2.123713</v>
      </c>
      <c r="DB3">
        <v>1.9437070000000001</v>
      </c>
      <c r="DC3">
        <v>2.006888</v>
      </c>
      <c r="DD3">
        <v>2.4014709999999999</v>
      </c>
      <c r="DE3">
        <v>2.402663</v>
      </c>
      <c r="DF3">
        <v>2.5749209999999998</v>
      </c>
      <c r="DG3">
        <v>2.6416780000000002</v>
      </c>
      <c r="DH3">
        <v>3.1328200000000002</v>
      </c>
      <c r="DI3">
        <v>4.2319300000000002</v>
      </c>
      <c r="DJ3">
        <v>13.68463</v>
      </c>
      <c r="DK3">
        <v>30.603408999999999</v>
      </c>
      <c r="DL3">
        <v>33.124684999999999</v>
      </c>
      <c r="DM3">
        <v>18.510818</v>
      </c>
      <c r="DN3">
        <v>6.154776</v>
      </c>
      <c r="DO3">
        <v>3.8129089999999999</v>
      </c>
    </row>
    <row r="4" spans="1:119" x14ac:dyDescent="0.25">
      <c r="A4" t="s">
        <v>2</v>
      </c>
      <c r="B4">
        <v>224</v>
      </c>
      <c r="C4">
        <v>2.5689600000000001</v>
      </c>
      <c r="D4">
        <v>2.4855139999999998</v>
      </c>
      <c r="E4">
        <v>2.3037200000000002</v>
      </c>
      <c r="F4">
        <v>2.407432</v>
      </c>
      <c r="G4">
        <v>2.3478270000000001</v>
      </c>
      <c r="H4">
        <v>2.6476380000000002</v>
      </c>
      <c r="I4">
        <v>2.4837259999999999</v>
      </c>
      <c r="J4">
        <v>2.4706130000000002</v>
      </c>
      <c r="K4">
        <v>2.6679040000000001</v>
      </c>
      <c r="L4">
        <v>2.5224690000000001</v>
      </c>
      <c r="M4">
        <v>2.4235250000000002</v>
      </c>
      <c r="N4">
        <v>2.7656559999999999</v>
      </c>
      <c r="O4">
        <v>2.6255850000000001</v>
      </c>
      <c r="P4">
        <v>2.869964</v>
      </c>
      <c r="Q4">
        <v>2.8687719999999999</v>
      </c>
      <c r="R4">
        <v>2.531409</v>
      </c>
      <c r="S4">
        <v>2.8049949999999999</v>
      </c>
      <c r="T4">
        <v>2.8938060000000001</v>
      </c>
      <c r="U4">
        <v>2.890825</v>
      </c>
      <c r="V4">
        <v>3.5679340000000002</v>
      </c>
      <c r="W4">
        <v>4.908442</v>
      </c>
      <c r="X4">
        <v>5.2106380000000003</v>
      </c>
      <c r="Y4">
        <v>5.3375959999999996</v>
      </c>
      <c r="Z4">
        <v>5.1736829999999996</v>
      </c>
      <c r="AA4">
        <v>4.2277570000000004</v>
      </c>
      <c r="AB4">
        <v>3.7068129999999999</v>
      </c>
      <c r="AC4">
        <v>3.2538179999999999</v>
      </c>
      <c r="AD4">
        <v>2.5218729999999998</v>
      </c>
      <c r="AE4">
        <v>3.0994419999999998</v>
      </c>
      <c r="AF4">
        <v>2.5254490000000001</v>
      </c>
      <c r="AG4">
        <v>2.534986</v>
      </c>
      <c r="AH4">
        <v>2.8294320000000002</v>
      </c>
      <c r="AI4">
        <v>2.5838610000000002</v>
      </c>
      <c r="AJ4">
        <v>2.452731</v>
      </c>
      <c r="AK4">
        <v>2.0414590000000001</v>
      </c>
      <c r="AL4">
        <v>2.0027159999999999</v>
      </c>
      <c r="AM4">
        <v>1.858473</v>
      </c>
      <c r="AN4">
        <v>1.9276139999999999</v>
      </c>
      <c r="AO4">
        <v>1.646876</v>
      </c>
      <c r="AP4">
        <v>1.710653</v>
      </c>
      <c r="AQ4">
        <v>1.4376640000000001</v>
      </c>
      <c r="AR4">
        <v>1.458526</v>
      </c>
      <c r="AS4">
        <v>1.4138219999999999</v>
      </c>
      <c r="AT4">
        <v>1.0669230000000001</v>
      </c>
      <c r="AU4">
        <v>1.233816</v>
      </c>
      <c r="AV4">
        <v>1.3029580000000001</v>
      </c>
      <c r="AW4">
        <v>1.25885</v>
      </c>
      <c r="AX4">
        <v>1.040697</v>
      </c>
      <c r="AY4">
        <v>1.1008979999999999</v>
      </c>
      <c r="AZ4">
        <v>0.87559200000000004</v>
      </c>
      <c r="BA4">
        <v>1.037717</v>
      </c>
      <c r="BB4">
        <v>0.90062600000000004</v>
      </c>
      <c r="BC4">
        <v>0.79452999999999996</v>
      </c>
      <c r="BD4">
        <v>0.702739</v>
      </c>
      <c r="BE4">
        <v>0.56862800000000002</v>
      </c>
      <c r="BF4">
        <v>0.82671600000000001</v>
      </c>
      <c r="BG4">
        <v>0.76293900000000003</v>
      </c>
      <c r="BH4">
        <v>0.64075000000000004</v>
      </c>
      <c r="BI4">
        <v>0.522733</v>
      </c>
      <c r="BJ4">
        <v>0.83744499999999999</v>
      </c>
      <c r="BK4">
        <v>0.69081800000000004</v>
      </c>
      <c r="BL4">
        <v>0.55551499999999998</v>
      </c>
      <c r="BM4">
        <v>0.73194499999999996</v>
      </c>
      <c r="BN4">
        <v>0.44643899999999997</v>
      </c>
      <c r="BO4">
        <v>1.1599060000000001</v>
      </c>
      <c r="BP4">
        <v>2.0265580000000001</v>
      </c>
      <c r="BQ4">
        <v>2.581477</v>
      </c>
      <c r="BR4">
        <v>2.6684999999999999</v>
      </c>
      <c r="BS4">
        <v>2.2768969999999999</v>
      </c>
      <c r="BT4">
        <v>1.531839</v>
      </c>
      <c r="BU4">
        <v>0.95665500000000003</v>
      </c>
      <c r="BV4">
        <v>0.70095099999999999</v>
      </c>
      <c r="BW4">
        <v>0.71167899999999995</v>
      </c>
      <c r="BX4">
        <v>0.547767</v>
      </c>
      <c r="BY4">
        <v>0.482798</v>
      </c>
      <c r="BZ4">
        <v>0.73850199999999999</v>
      </c>
      <c r="CA4">
        <v>0.58770199999999995</v>
      </c>
      <c r="CB4">
        <v>0.78856899999999996</v>
      </c>
      <c r="CC4">
        <v>0.51856000000000002</v>
      </c>
      <c r="CD4">
        <v>0.72479199999999999</v>
      </c>
      <c r="CE4">
        <v>0.65565099999999998</v>
      </c>
      <c r="CF4">
        <v>0.79095400000000005</v>
      </c>
      <c r="CG4">
        <v>0.83565699999999998</v>
      </c>
      <c r="CH4">
        <v>0.85473100000000002</v>
      </c>
      <c r="CI4">
        <v>0.91671899999999995</v>
      </c>
      <c r="CJ4">
        <v>0.74088600000000004</v>
      </c>
      <c r="CK4">
        <v>0.78678099999999995</v>
      </c>
      <c r="CL4">
        <v>0.91493100000000005</v>
      </c>
      <c r="CM4">
        <v>0.752807</v>
      </c>
      <c r="CN4">
        <v>0.90360600000000002</v>
      </c>
      <c r="CO4">
        <v>0.97096000000000005</v>
      </c>
      <c r="CP4">
        <v>0.93460100000000002</v>
      </c>
      <c r="CQ4">
        <v>1.1539459999999999</v>
      </c>
      <c r="CR4">
        <v>1.141429</v>
      </c>
      <c r="CS4">
        <v>1.0645389999999999</v>
      </c>
      <c r="CT4">
        <v>1.1819599999999999</v>
      </c>
      <c r="CU4">
        <v>1.2707710000000001</v>
      </c>
      <c r="CV4">
        <v>1.3518330000000001</v>
      </c>
      <c r="CW4">
        <v>1.4418359999999999</v>
      </c>
      <c r="CX4">
        <v>1.511574</v>
      </c>
      <c r="CY4">
        <v>1.726747</v>
      </c>
      <c r="CZ4">
        <v>1.7309190000000001</v>
      </c>
      <c r="DA4">
        <v>1.718998</v>
      </c>
      <c r="DB4">
        <v>2.196431</v>
      </c>
      <c r="DC4">
        <v>2.1976230000000001</v>
      </c>
      <c r="DD4">
        <v>2.267957</v>
      </c>
      <c r="DE4">
        <v>2.1767620000000001</v>
      </c>
      <c r="DF4">
        <v>2.3728609999999999</v>
      </c>
      <c r="DG4">
        <v>3.0928849999999999</v>
      </c>
      <c r="DH4">
        <v>3.2156709999999999</v>
      </c>
      <c r="DI4">
        <v>8.0525880000000001</v>
      </c>
      <c r="DJ4">
        <v>33.833981000000001</v>
      </c>
      <c r="DK4">
        <v>59.242845000000003</v>
      </c>
      <c r="DL4">
        <v>47.337412999999998</v>
      </c>
      <c r="DM4">
        <v>21.387934999999999</v>
      </c>
      <c r="DN4">
        <v>6.4808130000000004</v>
      </c>
      <c r="DO4">
        <v>4.1669609999999997</v>
      </c>
    </row>
    <row r="5" spans="1:119" x14ac:dyDescent="0.25">
      <c r="A5" t="s">
        <v>3</v>
      </c>
      <c r="B5">
        <v>226</v>
      </c>
      <c r="C5">
        <v>2.3478270000000001</v>
      </c>
      <c r="D5">
        <v>1.992583</v>
      </c>
      <c r="E5">
        <v>2.2554400000000001</v>
      </c>
      <c r="F5">
        <v>2.4509430000000001</v>
      </c>
      <c r="G5">
        <v>2.2894139999999998</v>
      </c>
      <c r="H5">
        <v>3.0618910000000001</v>
      </c>
      <c r="I5">
        <v>2.5689600000000001</v>
      </c>
      <c r="J5">
        <v>2.4515389999999999</v>
      </c>
      <c r="K5">
        <v>2.7257199999999999</v>
      </c>
      <c r="L5">
        <v>2.399683</v>
      </c>
      <c r="M5">
        <v>2.2894139999999998</v>
      </c>
      <c r="N5">
        <v>2.658963</v>
      </c>
      <c r="O5">
        <v>2.6375060000000001</v>
      </c>
      <c r="P5">
        <v>3.008842</v>
      </c>
      <c r="Q5">
        <v>2.5278330000000002</v>
      </c>
      <c r="R5">
        <v>2.4706130000000002</v>
      </c>
      <c r="S5">
        <v>2.8997660000000001</v>
      </c>
      <c r="T5">
        <v>3.2478570000000002</v>
      </c>
      <c r="U5">
        <v>4.3815369999999998</v>
      </c>
      <c r="V5">
        <v>5.2374599999999996</v>
      </c>
      <c r="W5">
        <v>5.8889389999999997</v>
      </c>
      <c r="X5">
        <v>6.1947109999999999</v>
      </c>
      <c r="Y5">
        <v>6.8688390000000004</v>
      </c>
      <c r="Z5">
        <v>5.666614</v>
      </c>
      <c r="AA5">
        <v>4.3594840000000001</v>
      </c>
      <c r="AB5">
        <v>3.1155349999999999</v>
      </c>
      <c r="AC5">
        <v>3.0618910000000001</v>
      </c>
      <c r="AD5">
        <v>2.8324129999999998</v>
      </c>
      <c r="AE5">
        <v>2.6595589999999998</v>
      </c>
      <c r="AF5">
        <v>2.99871</v>
      </c>
      <c r="AG5">
        <v>2.3579599999999998</v>
      </c>
      <c r="AH5">
        <v>2.4926659999999998</v>
      </c>
      <c r="AI5">
        <v>2.417564</v>
      </c>
      <c r="AJ5">
        <v>2.4354460000000002</v>
      </c>
      <c r="AK5">
        <v>2.0796060000000001</v>
      </c>
      <c r="AL5">
        <v>2.0319219999999998</v>
      </c>
      <c r="AM5">
        <v>1.9705299999999999</v>
      </c>
      <c r="AN5">
        <v>1.793504</v>
      </c>
      <c r="AO5">
        <v>1.8519159999999999</v>
      </c>
      <c r="AP5">
        <v>1.725554</v>
      </c>
      <c r="AQ5">
        <v>1.615882</v>
      </c>
      <c r="AR5">
        <v>1.3178589999999999</v>
      </c>
      <c r="AS5">
        <v>1.279712</v>
      </c>
      <c r="AT5">
        <v>1.2987850000000001</v>
      </c>
      <c r="AU5">
        <v>1.2707710000000001</v>
      </c>
      <c r="AV5">
        <v>1.1819599999999999</v>
      </c>
      <c r="AW5">
        <v>1.048446</v>
      </c>
      <c r="AX5">
        <v>1.0925530000000001</v>
      </c>
      <c r="AY5">
        <v>0.95844300000000004</v>
      </c>
      <c r="AZ5">
        <v>1.0645389999999999</v>
      </c>
      <c r="BA5">
        <v>0.92983199999999999</v>
      </c>
      <c r="BB5">
        <v>0.94294500000000003</v>
      </c>
      <c r="BC5">
        <v>0.82373600000000002</v>
      </c>
      <c r="BD5">
        <v>0.82850500000000005</v>
      </c>
      <c r="BE5">
        <v>0.78499300000000005</v>
      </c>
      <c r="BF5">
        <v>0.71167899999999995</v>
      </c>
      <c r="BG5">
        <v>0.69856600000000002</v>
      </c>
      <c r="BH5">
        <v>0.627637</v>
      </c>
      <c r="BI5">
        <v>0.74744200000000005</v>
      </c>
      <c r="BJ5">
        <v>0.64790199999999998</v>
      </c>
      <c r="BK5">
        <v>0.53584600000000004</v>
      </c>
      <c r="BL5">
        <v>0.55849599999999999</v>
      </c>
      <c r="BM5">
        <v>0.77068800000000004</v>
      </c>
      <c r="BN5">
        <v>0.99182099999999995</v>
      </c>
      <c r="BO5">
        <v>2.1719930000000001</v>
      </c>
      <c r="BP5">
        <v>3.3855439999999999</v>
      </c>
      <c r="BQ5">
        <v>3.6478039999999998</v>
      </c>
      <c r="BR5">
        <v>3.3116340000000002</v>
      </c>
      <c r="BS5">
        <v>2.246499</v>
      </c>
      <c r="BT5">
        <v>1.2534860000000001</v>
      </c>
      <c r="BU5">
        <v>0.81956399999999996</v>
      </c>
      <c r="BV5">
        <v>0.63955799999999996</v>
      </c>
      <c r="BW5">
        <v>0.63359699999999997</v>
      </c>
      <c r="BX5">
        <v>0.76174699999999995</v>
      </c>
      <c r="BY5">
        <v>0.527501</v>
      </c>
      <c r="BZ5">
        <v>0.527501</v>
      </c>
      <c r="CA5">
        <v>0.57458900000000002</v>
      </c>
      <c r="CB5">
        <v>0.73373299999999997</v>
      </c>
      <c r="CC5">
        <v>0.64253800000000005</v>
      </c>
      <c r="CD5">
        <v>0.86963199999999996</v>
      </c>
      <c r="CE5">
        <v>0.86843999999999999</v>
      </c>
      <c r="CF5">
        <v>0.75042200000000003</v>
      </c>
      <c r="CG5">
        <v>0.81479500000000005</v>
      </c>
      <c r="CH5">
        <v>0.95188600000000001</v>
      </c>
      <c r="CI5">
        <v>0.82254400000000005</v>
      </c>
      <c r="CJ5">
        <v>0.90241400000000005</v>
      </c>
      <c r="CK5">
        <v>0.85473100000000002</v>
      </c>
      <c r="CL5">
        <v>0.78797300000000003</v>
      </c>
      <c r="CM5">
        <v>0.97572800000000004</v>
      </c>
      <c r="CN5">
        <v>0.95486599999999999</v>
      </c>
      <c r="CO5">
        <v>0.93877299999999997</v>
      </c>
      <c r="CP5">
        <v>1.0967249999999999</v>
      </c>
      <c r="CQ5">
        <v>1.1605019999999999</v>
      </c>
      <c r="CR5">
        <v>1.2177230000000001</v>
      </c>
      <c r="CS5">
        <v>1.2499089999999999</v>
      </c>
      <c r="CT5">
        <v>1.0746720000000001</v>
      </c>
      <c r="CU5">
        <v>1.383424</v>
      </c>
      <c r="CV5">
        <v>1.550913</v>
      </c>
      <c r="CW5">
        <v>1.6206499999999999</v>
      </c>
      <c r="CX5">
        <v>1.589656</v>
      </c>
      <c r="CY5">
        <v>1.556873</v>
      </c>
      <c r="CZ5">
        <v>1.623631</v>
      </c>
      <c r="DA5">
        <v>1.6558170000000001</v>
      </c>
      <c r="DB5">
        <v>1.6206499999999999</v>
      </c>
      <c r="DC5">
        <v>2.3728609999999999</v>
      </c>
      <c r="DD5">
        <v>2.2524600000000001</v>
      </c>
      <c r="DE5">
        <v>2.9504299999999999</v>
      </c>
      <c r="DF5">
        <v>2.728701</v>
      </c>
      <c r="DG5">
        <v>3.1435490000000001</v>
      </c>
      <c r="DH5">
        <v>3.3384559999999999</v>
      </c>
      <c r="DI5">
        <v>17.579794</v>
      </c>
      <c r="DJ5">
        <v>66.724419999999995</v>
      </c>
      <c r="DK5">
        <v>88.233947999999998</v>
      </c>
      <c r="DL5">
        <v>61.875582000000001</v>
      </c>
      <c r="DM5">
        <v>22.719501999999999</v>
      </c>
      <c r="DN5">
        <v>6.3598160000000004</v>
      </c>
      <c r="DO5">
        <v>3.710985</v>
      </c>
    </row>
    <row r="6" spans="1:119" x14ac:dyDescent="0.25">
      <c r="A6" t="s">
        <v>25</v>
      </c>
      <c r="B6">
        <v>228</v>
      </c>
      <c r="C6">
        <v>2.2685529999999998</v>
      </c>
      <c r="D6">
        <v>2.5016069999999999</v>
      </c>
      <c r="E6">
        <v>2.2655729999999998</v>
      </c>
      <c r="F6">
        <v>2.4288889999999999</v>
      </c>
      <c r="G6">
        <v>2.6255850000000001</v>
      </c>
      <c r="H6">
        <v>2.80261</v>
      </c>
      <c r="I6">
        <v>2.288818</v>
      </c>
      <c r="J6">
        <v>2.446771</v>
      </c>
      <c r="K6">
        <v>2.5188920000000001</v>
      </c>
      <c r="L6">
        <v>2.7298930000000001</v>
      </c>
      <c r="M6">
        <v>2.6214119999999999</v>
      </c>
      <c r="N6">
        <v>2.8616190000000001</v>
      </c>
      <c r="O6">
        <v>2.8258559999999999</v>
      </c>
      <c r="P6">
        <v>2.7567149999999998</v>
      </c>
      <c r="Q6">
        <v>3.0529500000000001</v>
      </c>
      <c r="R6">
        <v>2.726912</v>
      </c>
      <c r="S6">
        <v>3.2317640000000001</v>
      </c>
      <c r="T6">
        <v>4.3195490000000003</v>
      </c>
      <c r="U6">
        <v>5.881786</v>
      </c>
      <c r="V6">
        <v>7.6287979999999997</v>
      </c>
      <c r="W6">
        <v>8.2105399999999999</v>
      </c>
      <c r="X6">
        <v>7.8725810000000003</v>
      </c>
      <c r="Y6">
        <v>7.3546170000000002</v>
      </c>
      <c r="Z6">
        <v>5.6719780000000002</v>
      </c>
      <c r="AA6">
        <v>4.0155649999999996</v>
      </c>
      <c r="AB6">
        <v>3.497601</v>
      </c>
      <c r="AC6">
        <v>2.881885</v>
      </c>
      <c r="AD6">
        <v>2.5767090000000001</v>
      </c>
      <c r="AE6">
        <v>2.552867</v>
      </c>
      <c r="AF6">
        <v>3.183484</v>
      </c>
      <c r="AG6">
        <v>2.6214119999999999</v>
      </c>
      <c r="AH6">
        <v>2.560616</v>
      </c>
      <c r="AI6">
        <v>2.4366379999999999</v>
      </c>
      <c r="AJ6">
        <v>2.214909</v>
      </c>
      <c r="AK6">
        <v>2.335906</v>
      </c>
      <c r="AL6">
        <v>2.3114680000000001</v>
      </c>
      <c r="AM6">
        <v>2.1928550000000002</v>
      </c>
      <c r="AN6">
        <v>1.925826</v>
      </c>
      <c r="AO6">
        <v>1.858473</v>
      </c>
      <c r="AP6">
        <v>1.6385320000000001</v>
      </c>
      <c r="AQ6">
        <v>1.468658</v>
      </c>
      <c r="AR6">
        <v>1.4066700000000001</v>
      </c>
      <c r="AS6">
        <v>1.5056130000000001</v>
      </c>
      <c r="AT6">
        <v>1.1956690000000001</v>
      </c>
      <c r="AU6">
        <v>1.0675190000000001</v>
      </c>
      <c r="AV6">
        <v>1.3267990000000001</v>
      </c>
      <c r="AW6">
        <v>0.96857499999999996</v>
      </c>
      <c r="AX6">
        <v>0.99658999999999998</v>
      </c>
      <c r="AY6">
        <v>1.051426</v>
      </c>
      <c r="AZ6">
        <v>0.94890600000000003</v>
      </c>
      <c r="BA6">
        <v>0.83088899999999999</v>
      </c>
      <c r="BB6">
        <v>1.0085109999999999</v>
      </c>
      <c r="BC6">
        <v>0.83148500000000003</v>
      </c>
      <c r="BD6">
        <v>0.76651599999999998</v>
      </c>
      <c r="BE6">
        <v>0.677705</v>
      </c>
      <c r="BF6">
        <v>0.70393099999999997</v>
      </c>
      <c r="BG6">
        <v>0.69379800000000003</v>
      </c>
      <c r="BH6">
        <v>0.60498700000000005</v>
      </c>
      <c r="BI6">
        <v>0.59962300000000002</v>
      </c>
      <c r="BJ6">
        <v>0.58054899999999998</v>
      </c>
      <c r="BK6">
        <v>0.76651599999999998</v>
      </c>
      <c r="BL6">
        <v>0.527501</v>
      </c>
      <c r="BM6">
        <v>0.92744800000000005</v>
      </c>
      <c r="BN6">
        <v>2.0188090000000001</v>
      </c>
      <c r="BO6">
        <v>4.1919950000000004</v>
      </c>
      <c r="BP6">
        <v>5.1927570000000003</v>
      </c>
      <c r="BQ6">
        <v>4.7916169999999996</v>
      </c>
      <c r="BR6">
        <v>3.6346910000000001</v>
      </c>
      <c r="BS6">
        <v>2.1266940000000001</v>
      </c>
      <c r="BT6">
        <v>1.1926890000000001</v>
      </c>
      <c r="BU6">
        <v>0.862479</v>
      </c>
      <c r="BV6">
        <v>0.71942799999999996</v>
      </c>
      <c r="BW6">
        <v>0.68187699999999996</v>
      </c>
      <c r="BX6">
        <v>0.63955799999999996</v>
      </c>
      <c r="BY6">
        <v>0.68485700000000005</v>
      </c>
      <c r="BZ6">
        <v>0.55670699999999995</v>
      </c>
      <c r="CA6">
        <v>0.64075000000000004</v>
      </c>
      <c r="CB6">
        <v>0.79989399999999999</v>
      </c>
      <c r="CC6">
        <v>0.66280399999999995</v>
      </c>
      <c r="CD6">
        <v>0.76174699999999995</v>
      </c>
      <c r="CE6">
        <v>0.82194800000000001</v>
      </c>
      <c r="CF6">
        <v>0.80049000000000003</v>
      </c>
      <c r="CG6">
        <v>0.63896200000000003</v>
      </c>
      <c r="CH6">
        <v>0.75161500000000003</v>
      </c>
      <c r="CI6">
        <v>0.71644799999999997</v>
      </c>
      <c r="CJ6">
        <v>0.89943399999999996</v>
      </c>
      <c r="CK6">
        <v>0.94771399999999995</v>
      </c>
      <c r="CL6">
        <v>0.84161799999999998</v>
      </c>
      <c r="CM6">
        <v>0.88095699999999999</v>
      </c>
      <c r="CN6">
        <v>0.89764600000000005</v>
      </c>
      <c r="CO6">
        <v>0.849962</v>
      </c>
      <c r="CP6">
        <v>0.99778199999999995</v>
      </c>
      <c r="CQ6">
        <v>1.0889770000000001</v>
      </c>
      <c r="CR6">
        <v>1.212955</v>
      </c>
      <c r="CS6">
        <v>1.2177230000000001</v>
      </c>
      <c r="CT6">
        <v>1.3375280000000001</v>
      </c>
      <c r="CU6">
        <v>1.1366609999999999</v>
      </c>
      <c r="CV6">
        <v>1.3828279999999999</v>
      </c>
      <c r="CW6">
        <v>1.54376</v>
      </c>
      <c r="CX6">
        <v>1.689792</v>
      </c>
      <c r="CY6">
        <v>1.6254189999999999</v>
      </c>
      <c r="CZ6">
        <v>1.7839670000000001</v>
      </c>
      <c r="DA6">
        <v>1.689792</v>
      </c>
      <c r="DB6">
        <v>2.114773</v>
      </c>
      <c r="DC6">
        <v>2.1427870000000002</v>
      </c>
      <c r="DD6">
        <v>2.2768969999999999</v>
      </c>
      <c r="DE6">
        <v>2.5039910000000001</v>
      </c>
      <c r="DF6">
        <v>2.784729</v>
      </c>
      <c r="DG6">
        <v>3.1536819999999999</v>
      </c>
      <c r="DH6">
        <v>4.6885009999999996</v>
      </c>
      <c r="DI6">
        <v>39.620995999999998</v>
      </c>
      <c r="DJ6">
        <v>114.50767500000001</v>
      </c>
      <c r="DK6">
        <v>125.715733</v>
      </c>
      <c r="DL6">
        <v>71.745514999999997</v>
      </c>
      <c r="DM6">
        <v>19.886493999999999</v>
      </c>
      <c r="DN6">
        <v>6.0385470000000003</v>
      </c>
      <c r="DO6">
        <v>3.9845709999999999</v>
      </c>
    </row>
    <row r="7" spans="1:119" x14ac:dyDescent="0.25">
      <c r="A7" t="s">
        <v>5</v>
      </c>
      <c r="B7">
        <v>230</v>
      </c>
      <c r="C7">
        <v>2.381802</v>
      </c>
      <c r="D7">
        <v>2.2417310000000001</v>
      </c>
      <c r="E7">
        <v>2.4425979999999998</v>
      </c>
      <c r="F7">
        <v>2.7918820000000002</v>
      </c>
      <c r="G7">
        <v>2.4795530000000001</v>
      </c>
      <c r="H7">
        <v>2.7555230000000002</v>
      </c>
      <c r="I7">
        <v>2.2536520000000002</v>
      </c>
      <c r="J7">
        <v>2.3019310000000002</v>
      </c>
      <c r="K7">
        <v>2.4974349999999998</v>
      </c>
      <c r="L7">
        <v>2.4747849999999998</v>
      </c>
      <c r="M7">
        <v>3.1447409999999998</v>
      </c>
      <c r="N7">
        <v>2.6184319999999999</v>
      </c>
      <c r="O7">
        <v>2.9766560000000002</v>
      </c>
      <c r="P7">
        <v>2.620816</v>
      </c>
      <c r="Q7">
        <v>2.5099520000000002</v>
      </c>
      <c r="R7">
        <v>3.6168100000000001</v>
      </c>
      <c r="S7">
        <v>5.6594610000000003</v>
      </c>
      <c r="T7">
        <v>7.3629619999999996</v>
      </c>
      <c r="U7">
        <v>8.8578460000000003</v>
      </c>
      <c r="V7">
        <v>10.065436</v>
      </c>
      <c r="W7">
        <v>9.3078610000000008</v>
      </c>
      <c r="X7">
        <v>8.1098079999999992</v>
      </c>
      <c r="Y7">
        <v>6.9355960000000003</v>
      </c>
      <c r="Z7">
        <v>4.4447179999999999</v>
      </c>
      <c r="AA7">
        <v>3.6859510000000002</v>
      </c>
      <c r="AB7">
        <v>3.5244230000000001</v>
      </c>
      <c r="AC7">
        <v>2.9289719999999999</v>
      </c>
      <c r="AD7">
        <v>2.8449300000000002</v>
      </c>
      <c r="AE7">
        <v>3.0815600000000001</v>
      </c>
      <c r="AF7">
        <v>2.6398899999999998</v>
      </c>
      <c r="AG7">
        <v>2.8568509999999998</v>
      </c>
      <c r="AH7">
        <v>2.6798250000000001</v>
      </c>
      <c r="AI7">
        <v>2.6679040000000001</v>
      </c>
      <c r="AJ7">
        <v>2.3394819999999998</v>
      </c>
      <c r="AK7">
        <v>2.2429230000000002</v>
      </c>
      <c r="AL7">
        <v>2.1725889999999999</v>
      </c>
      <c r="AM7">
        <v>2.0909309999999999</v>
      </c>
      <c r="AN7">
        <v>1.7768139999999999</v>
      </c>
      <c r="AO7">
        <v>1.775622</v>
      </c>
      <c r="AP7">
        <v>1.444817</v>
      </c>
      <c r="AQ7">
        <v>1.643896</v>
      </c>
      <c r="AR7">
        <v>1.4996529999999999</v>
      </c>
      <c r="AS7">
        <v>1.20163</v>
      </c>
      <c r="AT7">
        <v>1.3184549999999999</v>
      </c>
      <c r="AU7">
        <v>1.101494</v>
      </c>
      <c r="AV7">
        <v>1.043677</v>
      </c>
      <c r="AW7">
        <v>1.0818239999999999</v>
      </c>
      <c r="AX7">
        <v>1.0275840000000001</v>
      </c>
      <c r="AY7">
        <v>0.98645700000000003</v>
      </c>
      <c r="AZ7">
        <v>0.97394000000000003</v>
      </c>
      <c r="BA7">
        <v>0.86367099999999997</v>
      </c>
      <c r="BB7">
        <v>0.91493100000000005</v>
      </c>
      <c r="BC7">
        <v>0.87559200000000004</v>
      </c>
      <c r="BD7">
        <v>0.82373600000000002</v>
      </c>
      <c r="BE7">
        <v>0.75995900000000005</v>
      </c>
      <c r="BF7">
        <v>0.70154700000000003</v>
      </c>
      <c r="BG7">
        <v>0.63240499999999999</v>
      </c>
      <c r="BH7">
        <v>0.84340599999999999</v>
      </c>
      <c r="BI7">
        <v>0.58591400000000005</v>
      </c>
      <c r="BJ7">
        <v>0.64849900000000005</v>
      </c>
      <c r="BK7">
        <v>0.61094800000000005</v>
      </c>
      <c r="BL7">
        <v>0.89585800000000004</v>
      </c>
      <c r="BM7">
        <v>2.2798780000000001</v>
      </c>
      <c r="BN7">
        <v>5.4186579999999998</v>
      </c>
      <c r="BO7">
        <v>7.4744219999999997</v>
      </c>
      <c r="BP7">
        <v>7.5119730000000002</v>
      </c>
      <c r="BQ7">
        <v>5.432963</v>
      </c>
      <c r="BR7">
        <v>3.4159419999999998</v>
      </c>
      <c r="BS7">
        <v>1.6534329999999999</v>
      </c>
      <c r="BT7">
        <v>1.0359290000000001</v>
      </c>
      <c r="BU7">
        <v>0.75399899999999997</v>
      </c>
      <c r="BV7">
        <v>0.682473</v>
      </c>
      <c r="BW7">
        <v>0.60975599999999996</v>
      </c>
      <c r="BX7">
        <v>0.66876400000000003</v>
      </c>
      <c r="BY7">
        <v>0.71942799999999996</v>
      </c>
      <c r="BZ7">
        <v>0.68485700000000005</v>
      </c>
      <c r="CA7">
        <v>0.70095099999999999</v>
      </c>
      <c r="CB7">
        <v>0.71942799999999996</v>
      </c>
      <c r="CC7">
        <v>0.74148199999999997</v>
      </c>
      <c r="CD7">
        <v>0.72598499999999999</v>
      </c>
      <c r="CE7">
        <v>0.79989399999999999</v>
      </c>
      <c r="CF7">
        <v>0.88155300000000003</v>
      </c>
      <c r="CG7">
        <v>0.72598499999999999</v>
      </c>
      <c r="CH7">
        <v>0.84042499999999998</v>
      </c>
      <c r="CI7">
        <v>0.96678699999999995</v>
      </c>
      <c r="CJ7">
        <v>0.84042499999999998</v>
      </c>
      <c r="CK7">
        <v>0.82075600000000004</v>
      </c>
      <c r="CL7">
        <v>0.84757800000000005</v>
      </c>
      <c r="CM7">
        <v>1.032948</v>
      </c>
      <c r="CN7">
        <v>0.87261200000000005</v>
      </c>
      <c r="CO7">
        <v>0.86665199999999998</v>
      </c>
      <c r="CP7">
        <v>1.015663</v>
      </c>
      <c r="CQ7">
        <v>0.93698499999999996</v>
      </c>
      <c r="CR7">
        <v>1.2099740000000001</v>
      </c>
      <c r="CS7">
        <v>1.1068579999999999</v>
      </c>
      <c r="CT7">
        <v>1.354814</v>
      </c>
      <c r="CU7">
        <v>1.32978</v>
      </c>
      <c r="CV7">
        <v>1.3995169999999999</v>
      </c>
      <c r="CW7">
        <v>1.444817</v>
      </c>
      <c r="CX7">
        <v>1.6278030000000001</v>
      </c>
      <c r="CY7">
        <v>1.732707</v>
      </c>
      <c r="CZ7">
        <v>1.814961</v>
      </c>
      <c r="DA7">
        <v>1.763701</v>
      </c>
      <c r="DB7">
        <v>1.9949669999999999</v>
      </c>
      <c r="DC7">
        <v>2.2566320000000002</v>
      </c>
      <c r="DD7">
        <v>2.3078919999999998</v>
      </c>
      <c r="DE7">
        <v>2.6726719999999999</v>
      </c>
      <c r="DF7">
        <v>2.7948620000000002</v>
      </c>
      <c r="DG7">
        <v>3.1489129999999999</v>
      </c>
      <c r="DH7">
        <v>14.514923</v>
      </c>
      <c r="DI7">
        <v>89.422464000000005</v>
      </c>
      <c r="DJ7">
        <v>196.00570200000001</v>
      </c>
      <c r="DK7">
        <v>169.35586900000001</v>
      </c>
      <c r="DL7">
        <v>76.408981999999995</v>
      </c>
      <c r="DM7">
        <v>18.666982999999998</v>
      </c>
      <c r="DN7">
        <v>5.575418</v>
      </c>
      <c r="DO7">
        <v>4.1526560000000003</v>
      </c>
    </row>
    <row r="8" spans="1:119" x14ac:dyDescent="0.25">
      <c r="A8" t="s">
        <v>6</v>
      </c>
      <c r="B8">
        <v>232</v>
      </c>
      <c r="C8">
        <v>2.3806099999999999</v>
      </c>
      <c r="D8">
        <v>2.569556</v>
      </c>
      <c r="E8">
        <v>2.4867059999999999</v>
      </c>
      <c r="F8">
        <v>2.3877619999999999</v>
      </c>
      <c r="G8">
        <v>2.6094909999999998</v>
      </c>
      <c r="H8">
        <v>2.945662</v>
      </c>
      <c r="I8">
        <v>2.6828050000000001</v>
      </c>
      <c r="J8">
        <v>2.8157230000000002</v>
      </c>
      <c r="K8">
        <v>2.396703</v>
      </c>
      <c r="L8">
        <v>2.8598309999999998</v>
      </c>
      <c r="M8">
        <v>2.5409459999999999</v>
      </c>
      <c r="N8">
        <v>2.8687719999999999</v>
      </c>
      <c r="O8">
        <v>2.7358530000000001</v>
      </c>
      <c r="P8">
        <v>2.8115510000000001</v>
      </c>
      <c r="Q8">
        <v>3.8874149999999998</v>
      </c>
      <c r="R8">
        <v>5.8227779999999996</v>
      </c>
      <c r="S8">
        <v>7.9</v>
      </c>
      <c r="T8">
        <v>10.096431000000001</v>
      </c>
      <c r="U8">
        <v>12.278556999999999</v>
      </c>
      <c r="V8">
        <v>10.69665</v>
      </c>
      <c r="W8">
        <v>10.365843999999999</v>
      </c>
      <c r="X8">
        <v>7.3516370000000002</v>
      </c>
      <c r="Y8">
        <v>6.3729290000000001</v>
      </c>
      <c r="Z8">
        <v>4.2515989999999997</v>
      </c>
      <c r="AA8">
        <v>3.57151</v>
      </c>
      <c r="AB8">
        <v>3.3056739999999998</v>
      </c>
      <c r="AC8">
        <v>3.2216309999999999</v>
      </c>
      <c r="AD8">
        <v>2.7036669999999998</v>
      </c>
      <c r="AE8">
        <v>2.8228759999999999</v>
      </c>
      <c r="AF8">
        <v>3.0469889999999999</v>
      </c>
      <c r="AG8">
        <v>3.0815600000000001</v>
      </c>
      <c r="AH8">
        <v>2.6679040000000001</v>
      </c>
      <c r="AI8">
        <v>2.4807450000000002</v>
      </c>
      <c r="AJ8">
        <v>2.484918</v>
      </c>
      <c r="AK8">
        <v>2.2447110000000001</v>
      </c>
      <c r="AL8">
        <v>2.1558999999999999</v>
      </c>
      <c r="AM8">
        <v>2.0337100000000001</v>
      </c>
      <c r="AN8">
        <v>2.0164249999999999</v>
      </c>
      <c r="AO8">
        <v>1.6504529999999999</v>
      </c>
      <c r="AP8">
        <v>1.6486639999999999</v>
      </c>
      <c r="AQ8">
        <v>1.810789</v>
      </c>
      <c r="AR8">
        <v>1.632571</v>
      </c>
      <c r="AS8">
        <v>1.439452</v>
      </c>
      <c r="AT8">
        <v>1.305938</v>
      </c>
      <c r="AU8">
        <v>1.2344120000000001</v>
      </c>
      <c r="AV8">
        <v>1.119971</v>
      </c>
      <c r="AW8">
        <v>1.194477</v>
      </c>
      <c r="AX8">
        <v>1.0967249999999999</v>
      </c>
      <c r="AY8">
        <v>1.155734</v>
      </c>
      <c r="AZ8">
        <v>0.93996500000000005</v>
      </c>
      <c r="BA8">
        <v>0.99480199999999996</v>
      </c>
      <c r="BB8">
        <v>1.0085109999999999</v>
      </c>
      <c r="BC8">
        <v>0.849962</v>
      </c>
      <c r="BD8">
        <v>0.89168499999999995</v>
      </c>
      <c r="BE8">
        <v>0.58889400000000003</v>
      </c>
      <c r="BF8">
        <v>0.56743600000000005</v>
      </c>
      <c r="BG8">
        <v>0.70571899999999999</v>
      </c>
      <c r="BH8">
        <v>0.63240499999999999</v>
      </c>
      <c r="BI8">
        <v>0.67472500000000002</v>
      </c>
      <c r="BJ8">
        <v>0.63180899999999995</v>
      </c>
      <c r="BK8">
        <v>0.71346799999999999</v>
      </c>
      <c r="BL8">
        <v>2.1129850000000001</v>
      </c>
      <c r="BM8">
        <v>5.2529570000000003</v>
      </c>
      <c r="BN8">
        <v>8.8298319999999997</v>
      </c>
      <c r="BO8">
        <v>10.291933999999999</v>
      </c>
      <c r="BP8">
        <v>8.7356569999999998</v>
      </c>
      <c r="BQ8">
        <v>5.451441</v>
      </c>
      <c r="BR8">
        <v>2.7799610000000001</v>
      </c>
      <c r="BS8">
        <v>1.4817709999999999</v>
      </c>
      <c r="BT8">
        <v>0.82254400000000005</v>
      </c>
      <c r="BU8">
        <v>0.63776999999999995</v>
      </c>
      <c r="BV8">
        <v>0.81360299999999997</v>
      </c>
      <c r="BW8">
        <v>0.53882600000000003</v>
      </c>
      <c r="BX8">
        <v>0.72896499999999997</v>
      </c>
      <c r="BY8">
        <v>0.68664599999999998</v>
      </c>
      <c r="BZ8">
        <v>0.572801</v>
      </c>
      <c r="CA8">
        <v>0.75876699999999997</v>
      </c>
      <c r="CB8">
        <v>0.70154700000000003</v>
      </c>
      <c r="CC8">
        <v>0.59962300000000002</v>
      </c>
      <c r="CD8">
        <v>0.64075000000000004</v>
      </c>
      <c r="CE8">
        <v>0.83684899999999995</v>
      </c>
      <c r="CF8">
        <v>0.57578099999999999</v>
      </c>
      <c r="CG8">
        <v>0.77545600000000003</v>
      </c>
      <c r="CH8">
        <v>0.89943399999999996</v>
      </c>
      <c r="CI8">
        <v>0.907779</v>
      </c>
      <c r="CJ8">
        <v>0.92744800000000005</v>
      </c>
      <c r="CK8">
        <v>0.77366800000000002</v>
      </c>
      <c r="CL8">
        <v>0.874996</v>
      </c>
      <c r="CM8">
        <v>0.86665199999999998</v>
      </c>
      <c r="CN8">
        <v>0.857711</v>
      </c>
      <c r="CO8">
        <v>0.85175000000000001</v>
      </c>
      <c r="CP8">
        <v>0.86069099999999998</v>
      </c>
      <c r="CQ8">
        <v>0.937581</v>
      </c>
      <c r="CR8">
        <v>1.162887</v>
      </c>
      <c r="CS8">
        <v>1.247525</v>
      </c>
      <c r="CT8">
        <v>1.2564660000000001</v>
      </c>
      <c r="CU8">
        <v>1.226664</v>
      </c>
      <c r="CV8">
        <v>1.3095140000000001</v>
      </c>
      <c r="CW8">
        <v>1.5389919999999999</v>
      </c>
      <c r="CX8">
        <v>1.5467409999999999</v>
      </c>
      <c r="CY8">
        <v>1.7726420000000001</v>
      </c>
      <c r="CZ8">
        <v>1.8316509999999999</v>
      </c>
      <c r="DA8">
        <v>1.82569</v>
      </c>
      <c r="DB8">
        <v>2.1725889999999999</v>
      </c>
      <c r="DC8">
        <v>2.1427870000000002</v>
      </c>
      <c r="DD8">
        <v>2.346635</v>
      </c>
      <c r="DE8">
        <v>2.616644</v>
      </c>
      <c r="DF8">
        <v>2.7865169999999999</v>
      </c>
      <c r="DG8">
        <v>3.4874679999999998</v>
      </c>
      <c r="DH8">
        <v>33.905506000000003</v>
      </c>
      <c r="DI8">
        <v>166.19384299999999</v>
      </c>
      <c r="DJ8">
        <v>278.37395700000002</v>
      </c>
      <c r="DK8">
        <v>199.989676</v>
      </c>
      <c r="DL8">
        <v>72.356461999999993</v>
      </c>
      <c r="DM8">
        <v>15.859603999999999</v>
      </c>
      <c r="DN8">
        <v>5.281568</v>
      </c>
      <c r="DO8">
        <v>4.256964</v>
      </c>
    </row>
    <row r="9" spans="1:119" x14ac:dyDescent="0.25">
      <c r="A9" t="s">
        <v>7</v>
      </c>
      <c r="B9">
        <v>234</v>
      </c>
      <c r="C9">
        <v>2.4867059999999999</v>
      </c>
      <c r="D9">
        <v>2.4169679999999998</v>
      </c>
      <c r="E9">
        <v>2.723932</v>
      </c>
      <c r="F9">
        <v>2.3567680000000002</v>
      </c>
      <c r="G9">
        <v>2.4598840000000002</v>
      </c>
      <c r="H9">
        <v>2.4139879999999998</v>
      </c>
      <c r="I9">
        <v>2.74241</v>
      </c>
      <c r="J9">
        <v>2.9754640000000001</v>
      </c>
      <c r="K9">
        <v>2.560616</v>
      </c>
      <c r="L9">
        <v>2.6297570000000001</v>
      </c>
      <c r="M9">
        <v>2.631545</v>
      </c>
      <c r="N9">
        <v>3.112555</v>
      </c>
      <c r="O9">
        <v>3.2204389999999998</v>
      </c>
      <c r="P9">
        <v>5.0908329999999999</v>
      </c>
      <c r="Q9">
        <v>7.1144100000000003</v>
      </c>
      <c r="R9">
        <v>9.3305109999999996</v>
      </c>
      <c r="S9">
        <v>12.938976</v>
      </c>
      <c r="T9">
        <v>12.309551000000001</v>
      </c>
      <c r="U9">
        <v>14.103650999999999</v>
      </c>
      <c r="V9">
        <v>11.050701</v>
      </c>
      <c r="W9">
        <v>9.0247390000000003</v>
      </c>
      <c r="X9">
        <v>6.9016219999999997</v>
      </c>
      <c r="Y9">
        <v>4.7534700000000001</v>
      </c>
      <c r="Z9">
        <v>3.5434960000000002</v>
      </c>
      <c r="AA9">
        <v>2.5939939999999999</v>
      </c>
      <c r="AB9">
        <v>3.4606460000000001</v>
      </c>
      <c r="AC9">
        <v>3.333688</v>
      </c>
      <c r="AD9">
        <v>3.0958649999999999</v>
      </c>
      <c r="AE9">
        <v>3.1739470000000001</v>
      </c>
      <c r="AF9">
        <v>3.1429529999999999</v>
      </c>
      <c r="AG9">
        <v>2.6804209999999999</v>
      </c>
      <c r="AH9">
        <v>2.2917990000000001</v>
      </c>
      <c r="AI9">
        <v>2.43485</v>
      </c>
      <c r="AJ9">
        <v>2.3609399999999998</v>
      </c>
      <c r="AK9">
        <v>2.1535160000000002</v>
      </c>
      <c r="AL9">
        <v>2.0664929999999999</v>
      </c>
      <c r="AM9">
        <v>2.1558999999999999</v>
      </c>
      <c r="AN9">
        <v>1.9305939999999999</v>
      </c>
      <c r="AO9">
        <v>1.914501</v>
      </c>
      <c r="AP9">
        <v>1.861453</v>
      </c>
      <c r="AQ9">
        <v>1.6129020000000001</v>
      </c>
      <c r="AR9">
        <v>1.3959410000000001</v>
      </c>
      <c r="AS9">
        <v>1.1497740000000001</v>
      </c>
      <c r="AT9">
        <v>1.3679269999999999</v>
      </c>
      <c r="AU9">
        <v>1.2034180000000001</v>
      </c>
      <c r="AV9">
        <v>0.97870800000000002</v>
      </c>
      <c r="AW9">
        <v>1.246929</v>
      </c>
      <c r="AX9">
        <v>1.105666</v>
      </c>
      <c r="AY9">
        <v>1.0114909999999999</v>
      </c>
      <c r="AZ9">
        <v>1.119971</v>
      </c>
      <c r="BA9">
        <v>0.84042499999999998</v>
      </c>
      <c r="BB9">
        <v>0.96678699999999995</v>
      </c>
      <c r="BC9">
        <v>0.92387200000000003</v>
      </c>
      <c r="BD9">
        <v>0.74744200000000005</v>
      </c>
      <c r="BE9">
        <v>0.91075899999999999</v>
      </c>
      <c r="BF9">
        <v>0.58650999999999998</v>
      </c>
      <c r="BG9">
        <v>0.74446199999999996</v>
      </c>
      <c r="BH9">
        <v>0.69796999999999998</v>
      </c>
      <c r="BI9">
        <v>0.77247600000000005</v>
      </c>
      <c r="BJ9">
        <v>0.72956100000000002</v>
      </c>
      <c r="BK9">
        <v>2.1696089999999999</v>
      </c>
      <c r="BL9">
        <v>6.0826539999999998</v>
      </c>
      <c r="BM9">
        <v>10.775924</v>
      </c>
      <c r="BN9">
        <v>14.090538</v>
      </c>
      <c r="BO9">
        <v>12.599826</v>
      </c>
      <c r="BP9">
        <v>8.8804960000000008</v>
      </c>
      <c r="BQ9">
        <v>4.4429299999999996</v>
      </c>
      <c r="BR9">
        <v>2.0688770000000001</v>
      </c>
      <c r="BS9">
        <v>1.0317559999999999</v>
      </c>
      <c r="BT9">
        <v>0.94354199999999999</v>
      </c>
      <c r="BU9">
        <v>0.73075299999999999</v>
      </c>
      <c r="BV9">
        <v>0.90062600000000004</v>
      </c>
      <c r="BW9">
        <v>0.59783500000000001</v>
      </c>
      <c r="BX9">
        <v>0.68485700000000005</v>
      </c>
      <c r="BY9">
        <v>0.60379499999999997</v>
      </c>
      <c r="BZ9">
        <v>0.55849599999999999</v>
      </c>
      <c r="CA9">
        <v>0.60081499999999999</v>
      </c>
      <c r="CB9">
        <v>0.72479199999999999</v>
      </c>
      <c r="CC9">
        <v>0.76293900000000003</v>
      </c>
      <c r="CD9">
        <v>0.65386299999999997</v>
      </c>
      <c r="CE9">
        <v>0.85890299999999997</v>
      </c>
      <c r="CF9">
        <v>0.707507</v>
      </c>
      <c r="CG9">
        <v>0.89943399999999996</v>
      </c>
      <c r="CH9">
        <v>1.0859970000000001</v>
      </c>
      <c r="CI9">
        <v>0.92446799999999996</v>
      </c>
      <c r="CJ9">
        <v>0.85592299999999999</v>
      </c>
      <c r="CK9">
        <v>0.87976500000000002</v>
      </c>
      <c r="CL9">
        <v>1.0746720000000001</v>
      </c>
      <c r="CM9">
        <v>0.89943399999999996</v>
      </c>
      <c r="CN9">
        <v>0.94771399999999995</v>
      </c>
      <c r="CO9">
        <v>0.932813</v>
      </c>
      <c r="CP9">
        <v>1.0037419999999999</v>
      </c>
      <c r="CQ9">
        <v>1.144409</v>
      </c>
      <c r="CR9">
        <v>1.07646</v>
      </c>
      <c r="CS9">
        <v>1.296997</v>
      </c>
      <c r="CT9">
        <v>1.3017650000000001</v>
      </c>
      <c r="CU9">
        <v>1.461506</v>
      </c>
      <c r="CV9">
        <v>1.4424319999999999</v>
      </c>
      <c r="CW9">
        <v>1.5079979999999999</v>
      </c>
      <c r="CX9">
        <v>1.6695260000000001</v>
      </c>
      <c r="CY9">
        <v>1.6808510000000001</v>
      </c>
      <c r="CZ9">
        <v>1.836419</v>
      </c>
      <c r="DA9">
        <v>2.067685</v>
      </c>
      <c r="DB9">
        <v>2.2095440000000002</v>
      </c>
      <c r="DC9">
        <v>2.1058319999999999</v>
      </c>
      <c r="DD9">
        <v>2.4878979999999999</v>
      </c>
      <c r="DE9">
        <v>2.7734040000000002</v>
      </c>
      <c r="DF9">
        <v>3.28064</v>
      </c>
      <c r="DG9">
        <v>10.77652</v>
      </c>
      <c r="DH9">
        <v>96.553563999999994</v>
      </c>
      <c r="DI9">
        <v>310.99677100000002</v>
      </c>
      <c r="DJ9">
        <v>378.232598</v>
      </c>
      <c r="DK9">
        <v>210.02590699999999</v>
      </c>
      <c r="DL9">
        <v>61.03754</v>
      </c>
      <c r="DM9">
        <v>13.172625999999999</v>
      </c>
      <c r="DN9">
        <v>5.5605169999999999</v>
      </c>
      <c r="DO9">
        <v>4.8577789999999998</v>
      </c>
    </row>
    <row r="10" spans="1:119" x14ac:dyDescent="0.25">
      <c r="A10" t="s">
        <v>8</v>
      </c>
      <c r="B10">
        <v>236</v>
      </c>
      <c r="C10">
        <v>2.3698809999999999</v>
      </c>
      <c r="D10">
        <v>2.2536520000000002</v>
      </c>
      <c r="E10">
        <v>2.3949150000000001</v>
      </c>
      <c r="F10">
        <v>2.2828580000000001</v>
      </c>
      <c r="G10">
        <v>2.3984909999999999</v>
      </c>
      <c r="H10">
        <v>2.2864339999999999</v>
      </c>
      <c r="I10">
        <v>2.4759769999999999</v>
      </c>
      <c r="J10">
        <v>2.5576349999999999</v>
      </c>
      <c r="K10">
        <v>2.71976</v>
      </c>
      <c r="L10">
        <v>3.0505659999999999</v>
      </c>
      <c r="M10">
        <v>2.6935340000000001</v>
      </c>
      <c r="N10">
        <v>3.9738419999999999</v>
      </c>
      <c r="O10">
        <v>5.49376</v>
      </c>
      <c r="P10">
        <v>7.1346759999999998</v>
      </c>
      <c r="Q10">
        <v>10.105968000000001</v>
      </c>
      <c r="R10">
        <v>12.432933</v>
      </c>
      <c r="S10">
        <v>15.004873</v>
      </c>
      <c r="T10">
        <v>15.451908</v>
      </c>
      <c r="U10">
        <v>12.713671</v>
      </c>
      <c r="V10">
        <v>10.234714</v>
      </c>
      <c r="W10">
        <v>7.5465439999999999</v>
      </c>
      <c r="X10">
        <v>5.20587</v>
      </c>
      <c r="Y10">
        <v>3.725886</v>
      </c>
      <c r="Z10">
        <v>3.3885239999999999</v>
      </c>
      <c r="AA10">
        <v>3.3694510000000002</v>
      </c>
      <c r="AB10">
        <v>2.6255850000000001</v>
      </c>
      <c r="AC10">
        <v>3.1298400000000002</v>
      </c>
      <c r="AD10">
        <v>3.3885239999999999</v>
      </c>
      <c r="AE10">
        <v>2.6184319999999999</v>
      </c>
      <c r="AF10">
        <v>3.0189750000000002</v>
      </c>
      <c r="AG10">
        <v>2.8967860000000001</v>
      </c>
      <c r="AH10">
        <v>2.7775759999999998</v>
      </c>
      <c r="AI10">
        <v>2.795458</v>
      </c>
      <c r="AJ10">
        <v>2.4139879999999998</v>
      </c>
      <c r="AK10">
        <v>2.2804739999999999</v>
      </c>
      <c r="AL10">
        <v>2.0188090000000001</v>
      </c>
      <c r="AM10">
        <v>1.8954279999999999</v>
      </c>
      <c r="AN10">
        <v>2.1219250000000001</v>
      </c>
      <c r="AO10">
        <v>1.9484760000000001</v>
      </c>
      <c r="AP10">
        <v>1.6886000000000001</v>
      </c>
      <c r="AQ10">
        <v>1.603961</v>
      </c>
      <c r="AR10">
        <v>1.4078619999999999</v>
      </c>
      <c r="AS10">
        <v>1.380444</v>
      </c>
      <c r="AT10">
        <v>1.344681</v>
      </c>
      <c r="AU10">
        <v>1.183748</v>
      </c>
      <c r="AV10">
        <v>1.1318919999999999</v>
      </c>
      <c r="AW10">
        <v>1.1074539999999999</v>
      </c>
      <c r="AX10">
        <v>1.1307</v>
      </c>
      <c r="AY10">
        <v>0.94056099999999998</v>
      </c>
      <c r="AZ10">
        <v>0.93340900000000004</v>
      </c>
      <c r="BA10">
        <v>0.97453599999999996</v>
      </c>
      <c r="BB10">
        <v>0.99480199999999996</v>
      </c>
      <c r="BC10">
        <v>0.85175000000000001</v>
      </c>
      <c r="BD10">
        <v>1.0228159999999999</v>
      </c>
      <c r="BE10">
        <v>0.75399899999999997</v>
      </c>
      <c r="BF10">
        <v>0.47981699999999999</v>
      </c>
      <c r="BG10">
        <v>0.73790599999999995</v>
      </c>
      <c r="BH10">
        <v>0.82850500000000005</v>
      </c>
      <c r="BI10">
        <v>0.81598800000000005</v>
      </c>
      <c r="BJ10">
        <v>1.6444920000000001</v>
      </c>
      <c r="BK10">
        <v>5.326867</v>
      </c>
      <c r="BL10">
        <v>10.650753999999999</v>
      </c>
      <c r="BM10">
        <v>15.568733</v>
      </c>
      <c r="BN10">
        <v>16.989708</v>
      </c>
      <c r="BO10">
        <v>13.170838</v>
      </c>
      <c r="BP10">
        <v>7.3826309999999999</v>
      </c>
      <c r="BQ10">
        <v>3.3915039999999999</v>
      </c>
      <c r="BR10">
        <v>1.5497209999999999</v>
      </c>
      <c r="BS10">
        <v>0.91373899999999997</v>
      </c>
      <c r="BT10">
        <v>0.97453599999999996</v>
      </c>
      <c r="BU10">
        <v>0.81479500000000005</v>
      </c>
      <c r="BV10">
        <v>0.84340599999999999</v>
      </c>
      <c r="BW10">
        <v>0.77485999999999999</v>
      </c>
      <c r="BX10">
        <v>0.66399600000000003</v>
      </c>
      <c r="BY10">
        <v>0.657439</v>
      </c>
      <c r="BZ10">
        <v>0.60796700000000004</v>
      </c>
      <c r="CA10">
        <v>0.74684600000000001</v>
      </c>
      <c r="CB10">
        <v>0.66459199999999996</v>
      </c>
      <c r="CC10">
        <v>0.757575</v>
      </c>
      <c r="CD10">
        <v>0.77962900000000002</v>
      </c>
      <c r="CE10">
        <v>0.86963199999999996</v>
      </c>
      <c r="CF10">
        <v>0.83446500000000001</v>
      </c>
      <c r="CG10">
        <v>0.64194200000000001</v>
      </c>
      <c r="CH10">
        <v>1.019835</v>
      </c>
      <c r="CI10">
        <v>0.82194800000000001</v>
      </c>
      <c r="CJ10">
        <v>0.76055499999999998</v>
      </c>
      <c r="CK10">
        <v>0.92446799999999996</v>
      </c>
      <c r="CL10">
        <v>1.0389090000000001</v>
      </c>
      <c r="CM10">
        <v>0.76651599999999998</v>
      </c>
      <c r="CN10">
        <v>0.89168499999999995</v>
      </c>
      <c r="CO10">
        <v>0.88572499999999998</v>
      </c>
      <c r="CP10">
        <v>0.93877299999999997</v>
      </c>
      <c r="CQ10">
        <v>1.0138750000000001</v>
      </c>
      <c r="CR10">
        <v>1.1956690000000001</v>
      </c>
      <c r="CS10">
        <v>1.1354679999999999</v>
      </c>
      <c r="CT10">
        <v>1.294613</v>
      </c>
      <c r="CU10">
        <v>1.3846160000000001</v>
      </c>
      <c r="CV10">
        <v>1.41561</v>
      </c>
      <c r="CW10">
        <v>1.4215709999999999</v>
      </c>
      <c r="CX10">
        <v>1.743436</v>
      </c>
      <c r="CY10">
        <v>1.8918509999999999</v>
      </c>
      <c r="CZ10">
        <v>1.9317869999999999</v>
      </c>
      <c r="DA10">
        <v>1.957417</v>
      </c>
      <c r="DB10">
        <v>2.0575519999999998</v>
      </c>
      <c r="DC10">
        <v>2.0974870000000001</v>
      </c>
      <c r="DD10">
        <v>2.726912</v>
      </c>
      <c r="DE10">
        <v>3.2287840000000001</v>
      </c>
      <c r="DF10">
        <v>3.4886599999999999</v>
      </c>
      <c r="DG10">
        <v>28.936862999999999</v>
      </c>
      <c r="DH10">
        <v>181.593895</v>
      </c>
      <c r="DI10">
        <v>437.50464899999997</v>
      </c>
      <c r="DJ10">
        <v>434.70442300000002</v>
      </c>
      <c r="DK10">
        <v>198.65691699999999</v>
      </c>
      <c r="DL10">
        <v>50.140619000000001</v>
      </c>
      <c r="DM10">
        <v>11.284947000000001</v>
      </c>
      <c r="DN10">
        <v>5.4824349999999997</v>
      </c>
      <c r="DO10">
        <v>4.5299529999999999</v>
      </c>
    </row>
    <row r="11" spans="1:119" x14ac:dyDescent="0.25">
      <c r="A11" t="s">
        <v>9</v>
      </c>
      <c r="B11">
        <v>238</v>
      </c>
      <c r="C11">
        <v>2.4825330000000001</v>
      </c>
      <c r="D11">
        <v>2.5326010000000001</v>
      </c>
      <c r="E11">
        <v>2.569556</v>
      </c>
      <c r="F11">
        <v>2.6369090000000002</v>
      </c>
      <c r="G11">
        <v>2.7477740000000002</v>
      </c>
      <c r="H11">
        <v>2.8038020000000001</v>
      </c>
      <c r="I11">
        <v>2.452731</v>
      </c>
      <c r="J11">
        <v>2.6386980000000002</v>
      </c>
      <c r="K11">
        <v>3.0237440000000002</v>
      </c>
      <c r="L11">
        <v>3.3718349999999999</v>
      </c>
      <c r="M11">
        <v>3.8486720000000001</v>
      </c>
      <c r="N11">
        <v>6.0158969999999998</v>
      </c>
      <c r="O11">
        <v>9.2947480000000002</v>
      </c>
      <c r="P11">
        <v>11.561513</v>
      </c>
      <c r="Q11">
        <v>14.676451999999999</v>
      </c>
      <c r="R11">
        <v>16.317964</v>
      </c>
      <c r="S11">
        <v>15.297532</v>
      </c>
      <c r="T11">
        <v>14.525651999999999</v>
      </c>
      <c r="U11">
        <v>11.888742000000001</v>
      </c>
      <c r="V11">
        <v>8.5419420000000006</v>
      </c>
      <c r="W11">
        <v>5.4478650000000002</v>
      </c>
      <c r="X11">
        <v>4.1276219999999997</v>
      </c>
      <c r="Y11">
        <v>3.572702</v>
      </c>
      <c r="Z11">
        <v>3.2776589999999999</v>
      </c>
      <c r="AA11">
        <v>3.4266709999999998</v>
      </c>
      <c r="AB11">
        <v>3.589988</v>
      </c>
      <c r="AC11">
        <v>3.2675269999999998</v>
      </c>
      <c r="AD11">
        <v>3.054738</v>
      </c>
      <c r="AE11">
        <v>2.681613</v>
      </c>
      <c r="AF11">
        <v>2.8276439999999998</v>
      </c>
      <c r="AG11">
        <v>2.7996300000000001</v>
      </c>
      <c r="AH11">
        <v>2.3615360000000001</v>
      </c>
      <c r="AI11">
        <v>2.4247169999999998</v>
      </c>
      <c r="AJ11">
        <v>2.4944540000000002</v>
      </c>
      <c r="AK11">
        <v>2.164841</v>
      </c>
      <c r="AL11">
        <v>2.3555760000000001</v>
      </c>
      <c r="AM11">
        <v>2.0635129999999999</v>
      </c>
      <c r="AN11">
        <v>2.0247700000000002</v>
      </c>
      <c r="AO11">
        <v>1.8268819999999999</v>
      </c>
      <c r="AP11">
        <v>1.6599889999999999</v>
      </c>
      <c r="AQ11">
        <v>1.751781</v>
      </c>
      <c r="AR11">
        <v>1.4024970000000001</v>
      </c>
      <c r="AS11">
        <v>1.461506</v>
      </c>
      <c r="AT11">
        <v>1.3685229999999999</v>
      </c>
      <c r="AU11">
        <v>1.4966729999999999</v>
      </c>
      <c r="AV11">
        <v>1.07348</v>
      </c>
      <c r="AW11">
        <v>1.2844800000000001</v>
      </c>
      <c r="AX11">
        <v>1.163483</v>
      </c>
      <c r="AY11">
        <v>1.108646</v>
      </c>
      <c r="AZ11">
        <v>0.99062899999999998</v>
      </c>
      <c r="BA11">
        <v>0.95248200000000005</v>
      </c>
      <c r="BB11">
        <v>1.0257959999999999</v>
      </c>
      <c r="BC11">
        <v>0.76770799999999995</v>
      </c>
      <c r="BD11">
        <v>0.89585800000000004</v>
      </c>
      <c r="BE11">
        <v>0.84579000000000004</v>
      </c>
      <c r="BF11">
        <v>0.68485700000000005</v>
      </c>
      <c r="BG11">
        <v>0.80168200000000001</v>
      </c>
      <c r="BH11">
        <v>0.68068499999999998</v>
      </c>
      <c r="BI11">
        <v>1.5914440000000001</v>
      </c>
      <c r="BJ11">
        <v>5.4568050000000001</v>
      </c>
      <c r="BK11">
        <v>12.13491</v>
      </c>
      <c r="BL11">
        <v>18.531680000000001</v>
      </c>
      <c r="BM11">
        <v>21.079778999999998</v>
      </c>
      <c r="BN11">
        <v>18.260479</v>
      </c>
      <c r="BO11">
        <v>11.245608000000001</v>
      </c>
      <c r="BP11">
        <v>5.4776670000000003</v>
      </c>
      <c r="BQ11">
        <v>2.1898749999999998</v>
      </c>
      <c r="BR11">
        <v>1.020432</v>
      </c>
      <c r="BS11">
        <v>0.98884099999999997</v>
      </c>
      <c r="BT11">
        <v>1.094937</v>
      </c>
      <c r="BU11">
        <v>0.93162100000000003</v>
      </c>
      <c r="BV11">
        <v>0.68187699999999996</v>
      </c>
      <c r="BW11">
        <v>0.74386600000000003</v>
      </c>
      <c r="BX11">
        <v>0.73194499999999996</v>
      </c>
      <c r="BY11">
        <v>0.63776999999999995</v>
      </c>
      <c r="BZ11">
        <v>0.68783799999999995</v>
      </c>
      <c r="CA11">
        <v>0.62584899999999999</v>
      </c>
      <c r="CB11">
        <v>0.72598499999999999</v>
      </c>
      <c r="CC11">
        <v>0.66697600000000001</v>
      </c>
      <c r="CD11">
        <v>0.58889400000000003</v>
      </c>
      <c r="CE11">
        <v>0.71346799999999999</v>
      </c>
      <c r="CF11">
        <v>0.75042200000000003</v>
      </c>
      <c r="CG11">
        <v>0.84042499999999998</v>
      </c>
      <c r="CH11">
        <v>0.81777599999999995</v>
      </c>
      <c r="CI11">
        <v>0.71883200000000003</v>
      </c>
      <c r="CJ11">
        <v>0.82790900000000001</v>
      </c>
      <c r="CK11">
        <v>1.0526180000000001</v>
      </c>
      <c r="CL11">
        <v>0.85949900000000001</v>
      </c>
      <c r="CM11">
        <v>0.94294500000000003</v>
      </c>
      <c r="CN11">
        <v>0.91969999999999996</v>
      </c>
      <c r="CO11">
        <v>1.093745</v>
      </c>
      <c r="CP11">
        <v>0.94056099999999998</v>
      </c>
      <c r="CQ11">
        <v>0.962615</v>
      </c>
      <c r="CR11">
        <v>1.0275840000000001</v>
      </c>
      <c r="CS11">
        <v>1.143813</v>
      </c>
      <c r="CT11">
        <v>1.3244149999999999</v>
      </c>
      <c r="CU11">
        <v>1.366735</v>
      </c>
      <c r="CV11">
        <v>1.48356</v>
      </c>
      <c r="CW11">
        <v>1.453757</v>
      </c>
      <c r="CX11">
        <v>1.5854839999999999</v>
      </c>
      <c r="CY11">
        <v>1.6814469999999999</v>
      </c>
      <c r="CZ11">
        <v>1.7368790000000001</v>
      </c>
      <c r="DA11">
        <v>1.8984080000000001</v>
      </c>
      <c r="DB11">
        <v>2.296567</v>
      </c>
      <c r="DC11">
        <v>2.18153</v>
      </c>
      <c r="DD11">
        <v>2.7215479999999999</v>
      </c>
      <c r="DE11">
        <v>2.9468540000000001</v>
      </c>
      <c r="DF11">
        <v>6.484985</v>
      </c>
      <c r="DG11">
        <v>81.756710999999996</v>
      </c>
      <c r="DH11">
        <v>338.04655100000002</v>
      </c>
      <c r="DI11">
        <v>575.60563100000002</v>
      </c>
      <c r="DJ11">
        <v>443.08364399999999</v>
      </c>
      <c r="DK11">
        <v>170.841813</v>
      </c>
      <c r="DL11">
        <v>37.110447999999998</v>
      </c>
      <c r="DM11">
        <v>10.774732</v>
      </c>
      <c r="DN11">
        <v>6.6208840000000002</v>
      </c>
      <c r="DO11">
        <v>4.5239929999999999</v>
      </c>
    </row>
    <row r="12" spans="1:119" x14ac:dyDescent="0.25">
      <c r="A12" t="s">
        <v>10</v>
      </c>
      <c r="B12">
        <v>240</v>
      </c>
      <c r="C12">
        <v>2.3579599999999998</v>
      </c>
      <c r="D12">
        <v>2.2226569999999999</v>
      </c>
      <c r="E12">
        <v>2.3579599999999998</v>
      </c>
      <c r="F12">
        <v>2.2959710000000002</v>
      </c>
      <c r="G12">
        <v>2.4825330000000001</v>
      </c>
      <c r="H12">
        <v>2.8538700000000001</v>
      </c>
      <c r="I12">
        <v>2.7406220000000001</v>
      </c>
      <c r="J12">
        <v>2.9957289999999999</v>
      </c>
      <c r="K12">
        <v>2.8616190000000001</v>
      </c>
      <c r="L12">
        <v>4.1824579999999996</v>
      </c>
      <c r="M12">
        <v>6.2239170000000001</v>
      </c>
      <c r="N12">
        <v>9.2297790000000006</v>
      </c>
      <c r="O12">
        <v>11.746883</v>
      </c>
      <c r="P12">
        <v>15.416741</v>
      </c>
      <c r="Q12">
        <v>19.101500999999999</v>
      </c>
      <c r="R12">
        <v>17.013549999999999</v>
      </c>
      <c r="S12">
        <v>15.521646</v>
      </c>
      <c r="T12">
        <v>12.316704</v>
      </c>
      <c r="U12">
        <v>8.9406970000000001</v>
      </c>
      <c r="V12">
        <v>6.1029200000000001</v>
      </c>
      <c r="W12">
        <v>4.1586160000000003</v>
      </c>
      <c r="X12">
        <v>3.5589930000000001</v>
      </c>
      <c r="Y12">
        <v>3.8546320000000001</v>
      </c>
      <c r="Z12">
        <v>4.1669609999999997</v>
      </c>
      <c r="AA12">
        <v>3.924966</v>
      </c>
      <c r="AB12">
        <v>3.9309259999999999</v>
      </c>
      <c r="AC12">
        <v>3.230572</v>
      </c>
      <c r="AD12">
        <v>2.769828</v>
      </c>
      <c r="AE12">
        <v>2.8079749999999999</v>
      </c>
      <c r="AF12">
        <v>2.5796890000000001</v>
      </c>
      <c r="AG12">
        <v>2.7155879999999999</v>
      </c>
      <c r="AH12">
        <v>2.787709</v>
      </c>
      <c r="AI12">
        <v>2.6494260000000001</v>
      </c>
      <c r="AJ12">
        <v>2.5469059999999999</v>
      </c>
      <c r="AK12">
        <v>2.1129850000000001</v>
      </c>
      <c r="AL12">
        <v>2.381802</v>
      </c>
      <c r="AM12">
        <v>2.120733</v>
      </c>
      <c r="AN12">
        <v>1.991987</v>
      </c>
      <c r="AO12">
        <v>1.729727</v>
      </c>
      <c r="AP12">
        <v>1.631975</v>
      </c>
      <c r="AQ12">
        <v>1.61469</v>
      </c>
      <c r="AR12">
        <v>1.581907</v>
      </c>
      <c r="AS12">
        <v>1.623631</v>
      </c>
      <c r="AT12">
        <v>1.229644</v>
      </c>
      <c r="AU12">
        <v>1.1175870000000001</v>
      </c>
      <c r="AV12">
        <v>1.2648109999999999</v>
      </c>
      <c r="AW12">
        <v>1.2344120000000001</v>
      </c>
      <c r="AX12">
        <v>1.233816</v>
      </c>
      <c r="AY12">
        <v>1.169443</v>
      </c>
      <c r="AZ12">
        <v>0.99956999999999996</v>
      </c>
      <c r="BA12">
        <v>1.0704990000000001</v>
      </c>
      <c r="BB12">
        <v>1.179576</v>
      </c>
      <c r="BC12">
        <v>0.74744200000000005</v>
      </c>
      <c r="BD12">
        <v>0.77366800000000002</v>
      </c>
      <c r="BE12">
        <v>0.91552699999999998</v>
      </c>
      <c r="BF12">
        <v>0.80883499999999997</v>
      </c>
      <c r="BG12">
        <v>0.93162100000000003</v>
      </c>
      <c r="BH12">
        <v>1.5175339999999999</v>
      </c>
      <c r="BI12">
        <v>4.8547979999999997</v>
      </c>
      <c r="BJ12">
        <v>11.463761</v>
      </c>
      <c r="BK12">
        <v>19.725560999999999</v>
      </c>
      <c r="BL12">
        <v>24.456977999999999</v>
      </c>
      <c r="BM12">
        <v>23.703575000000001</v>
      </c>
      <c r="BN12">
        <v>16.134976999999999</v>
      </c>
      <c r="BO12">
        <v>9.1075900000000001</v>
      </c>
      <c r="BP12">
        <v>3.6674739999999999</v>
      </c>
      <c r="BQ12">
        <v>1.5807150000000001</v>
      </c>
      <c r="BR12">
        <v>1.068711</v>
      </c>
      <c r="BS12">
        <v>1.0758639999999999</v>
      </c>
      <c r="BT12">
        <v>1.0675190000000001</v>
      </c>
      <c r="BU12">
        <v>0.862479</v>
      </c>
      <c r="BV12">
        <v>0.707507</v>
      </c>
      <c r="BW12">
        <v>0.51379200000000003</v>
      </c>
      <c r="BX12">
        <v>0.58948999999999996</v>
      </c>
      <c r="BY12">
        <v>0.59485399999999999</v>
      </c>
      <c r="BZ12">
        <v>0.69499</v>
      </c>
      <c r="CA12">
        <v>0.61154399999999998</v>
      </c>
      <c r="CB12">
        <v>0.60856299999999997</v>
      </c>
      <c r="CC12">
        <v>0.68962599999999996</v>
      </c>
      <c r="CD12">
        <v>0.47564499999999998</v>
      </c>
      <c r="CE12">
        <v>0.69141399999999997</v>
      </c>
      <c r="CF12">
        <v>0.80943100000000001</v>
      </c>
      <c r="CG12">
        <v>0.71763999999999994</v>
      </c>
      <c r="CH12">
        <v>0.76949599999999996</v>
      </c>
      <c r="CI12">
        <v>0.86188299999999995</v>
      </c>
      <c r="CJ12">
        <v>1.015663</v>
      </c>
      <c r="CK12">
        <v>0.93340900000000004</v>
      </c>
      <c r="CL12">
        <v>0.81658399999999998</v>
      </c>
      <c r="CM12">
        <v>0.89883800000000003</v>
      </c>
      <c r="CN12">
        <v>0.937581</v>
      </c>
      <c r="CO12">
        <v>0.99599400000000005</v>
      </c>
      <c r="CP12">
        <v>0.89168499999999995</v>
      </c>
      <c r="CQ12">
        <v>1.154542</v>
      </c>
      <c r="CR12">
        <v>1.148582</v>
      </c>
      <c r="CS12">
        <v>1.1307</v>
      </c>
      <c r="CT12">
        <v>1.2427569999999999</v>
      </c>
      <c r="CU12">
        <v>1.3434889999999999</v>
      </c>
      <c r="CV12">
        <v>1.190901</v>
      </c>
      <c r="CW12">
        <v>1.654625</v>
      </c>
      <c r="CX12">
        <v>1.726747</v>
      </c>
      <c r="CY12">
        <v>1.917481</v>
      </c>
      <c r="CZ12">
        <v>1.8805270000000001</v>
      </c>
      <c r="DA12">
        <v>1.9985440000000001</v>
      </c>
      <c r="DB12">
        <v>2.3299460000000001</v>
      </c>
      <c r="DC12">
        <v>2.5564429999999998</v>
      </c>
      <c r="DD12">
        <v>2.6446580000000002</v>
      </c>
      <c r="DE12">
        <v>3.1948089999999998</v>
      </c>
      <c r="DF12">
        <v>17.853974999999998</v>
      </c>
      <c r="DG12">
        <v>162.977576</v>
      </c>
      <c r="DH12">
        <v>489.69149599999997</v>
      </c>
      <c r="DI12">
        <v>664.41476299999999</v>
      </c>
      <c r="DJ12">
        <v>414.63494300000002</v>
      </c>
      <c r="DK12">
        <v>128.56543099999999</v>
      </c>
      <c r="DL12">
        <v>28.104782</v>
      </c>
      <c r="DM12">
        <v>11.038779999999999</v>
      </c>
      <c r="DN12">
        <v>6.1076879999999996</v>
      </c>
      <c r="DO12">
        <v>4.3475630000000001</v>
      </c>
    </row>
    <row r="13" spans="1:119" x14ac:dyDescent="0.25">
      <c r="A13" t="s">
        <v>11</v>
      </c>
      <c r="B13">
        <v>242</v>
      </c>
      <c r="C13">
        <v>2.7149920000000001</v>
      </c>
      <c r="D13">
        <v>2.3156400000000001</v>
      </c>
      <c r="E13">
        <v>2.5576349999999999</v>
      </c>
      <c r="F13">
        <v>2.7918820000000002</v>
      </c>
      <c r="G13">
        <v>2.7549269999999999</v>
      </c>
      <c r="H13">
        <v>2.513528</v>
      </c>
      <c r="I13">
        <v>3.0374530000000002</v>
      </c>
      <c r="J13">
        <v>3.6329030000000002</v>
      </c>
      <c r="K13">
        <v>5.1397089999999999</v>
      </c>
      <c r="L13">
        <v>7.2258709999999997</v>
      </c>
      <c r="M13">
        <v>10.302663000000001</v>
      </c>
      <c r="N13">
        <v>14.563798999999999</v>
      </c>
      <c r="O13">
        <v>17.309785000000002</v>
      </c>
      <c r="P13">
        <v>19.331574</v>
      </c>
      <c r="Q13">
        <v>17.364621</v>
      </c>
      <c r="R13">
        <v>16.099810999999999</v>
      </c>
      <c r="S13">
        <v>13.710856</v>
      </c>
      <c r="T13">
        <v>9.201765</v>
      </c>
      <c r="U13">
        <v>6.3097479999999999</v>
      </c>
      <c r="V13">
        <v>4.0996069999999998</v>
      </c>
      <c r="W13">
        <v>3.6275390000000001</v>
      </c>
      <c r="X13">
        <v>3.6138300000000001</v>
      </c>
      <c r="Y13">
        <v>3.4469370000000001</v>
      </c>
      <c r="Z13">
        <v>4.1127200000000004</v>
      </c>
      <c r="AA13">
        <v>3.3009050000000002</v>
      </c>
      <c r="AB13">
        <v>3.515482</v>
      </c>
      <c r="AC13">
        <v>2.8276439999999998</v>
      </c>
      <c r="AD13">
        <v>3.0469889999999999</v>
      </c>
      <c r="AE13">
        <v>2.9307599999999998</v>
      </c>
      <c r="AF13">
        <v>2.4396179999999998</v>
      </c>
      <c r="AG13">
        <v>2.7596949999999998</v>
      </c>
      <c r="AH13">
        <v>2.726912</v>
      </c>
      <c r="AI13">
        <v>2.8359890000000001</v>
      </c>
      <c r="AJ13">
        <v>2.3406739999999999</v>
      </c>
      <c r="AK13">
        <v>2.3216009999999998</v>
      </c>
      <c r="AL13">
        <v>2.1159650000000001</v>
      </c>
      <c r="AM13">
        <v>1.9264220000000001</v>
      </c>
      <c r="AN13">
        <v>1.974702</v>
      </c>
      <c r="AO13">
        <v>1.832843</v>
      </c>
      <c r="AP13">
        <v>1.6349549999999999</v>
      </c>
      <c r="AQ13">
        <v>1.5628340000000001</v>
      </c>
      <c r="AR13">
        <v>1.532435</v>
      </c>
      <c r="AS13">
        <v>1.564622</v>
      </c>
      <c r="AT13">
        <v>1.3387199999999999</v>
      </c>
      <c r="AU13">
        <v>1.3267990000000001</v>
      </c>
      <c r="AV13">
        <v>1.296997</v>
      </c>
      <c r="AW13">
        <v>0.98347700000000005</v>
      </c>
      <c r="AX13">
        <v>1.0925530000000001</v>
      </c>
      <c r="AY13">
        <v>1.13368</v>
      </c>
      <c r="AZ13">
        <v>1.1068579999999999</v>
      </c>
      <c r="BA13">
        <v>1.140833</v>
      </c>
      <c r="BB13">
        <v>1.023412</v>
      </c>
      <c r="BC13">
        <v>1.0824199999999999</v>
      </c>
      <c r="BD13">
        <v>0.85353900000000005</v>
      </c>
      <c r="BE13">
        <v>0.84280999999999995</v>
      </c>
      <c r="BF13">
        <v>0.89168499999999995</v>
      </c>
      <c r="BG13">
        <v>1.3566020000000001</v>
      </c>
      <c r="BH13">
        <v>4.4828650000000003</v>
      </c>
      <c r="BI13">
        <v>13.186932000000001</v>
      </c>
      <c r="BJ13">
        <v>22.512674000000001</v>
      </c>
      <c r="BK13">
        <v>29.538869999999999</v>
      </c>
      <c r="BL13">
        <v>28.829574999999998</v>
      </c>
      <c r="BM13">
        <v>20.974874</v>
      </c>
      <c r="BN13">
        <v>12.148619</v>
      </c>
      <c r="BO13">
        <v>5.2934890000000001</v>
      </c>
      <c r="BP13">
        <v>1.8525119999999999</v>
      </c>
      <c r="BQ13">
        <v>1.154542</v>
      </c>
      <c r="BR13">
        <v>1.433492</v>
      </c>
      <c r="BS13">
        <v>1.297593</v>
      </c>
      <c r="BT13">
        <v>1.1348720000000001</v>
      </c>
      <c r="BU13">
        <v>0.81658399999999998</v>
      </c>
      <c r="BV13">
        <v>0.67889699999999997</v>
      </c>
      <c r="BW13">
        <v>0.577569</v>
      </c>
      <c r="BX13">
        <v>0.58948999999999996</v>
      </c>
      <c r="BY13">
        <v>0.627637</v>
      </c>
      <c r="BZ13">
        <v>0.657439</v>
      </c>
      <c r="CA13">
        <v>0.74684600000000001</v>
      </c>
      <c r="CB13">
        <v>0.66697600000000001</v>
      </c>
      <c r="CC13">
        <v>0.87678400000000001</v>
      </c>
      <c r="CD13">
        <v>0.72956100000000002</v>
      </c>
      <c r="CE13">
        <v>0.77188000000000001</v>
      </c>
      <c r="CF13">
        <v>0.74565400000000004</v>
      </c>
      <c r="CG13">
        <v>0.83982900000000005</v>
      </c>
      <c r="CH13">
        <v>0.81360299999999997</v>
      </c>
      <c r="CI13">
        <v>0.85055800000000004</v>
      </c>
      <c r="CJ13">
        <v>0.95188600000000001</v>
      </c>
      <c r="CK13">
        <v>1.0228159999999999</v>
      </c>
      <c r="CL13">
        <v>0.76890000000000003</v>
      </c>
      <c r="CM13">
        <v>0.86665199999999998</v>
      </c>
      <c r="CN13">
        <v>1.0108950000000001</v>
      </c>
      <c r="CO13">
        <v>0.96857499999999996</v>
      </c>
      <c r="CP13">
        <v>1.0389090000000001</v>
      </c>
      <c r="CQ13">
        <v>1.112819</v>
      </c>
      <c r="CR13">
        <v>1.0138750000000001</v>
      </c>
      <c r="CS13">
        <v>1.0895729999999999</v>
      </c>
      <c r="CT13">
        <v>1.3136859999999999</v>
      </c>
      <c r="CU13">
        <v>1.5079979999999999</v>
      </c>
      <c r="CV13">
        <v>1.400709</v>
      </c>
      <c r="CW13">
        <v>1.539588</v>
      </c>
      <c r="CX13">
        <v>1.757741</v>
      </c>
      <c r="CY13">
        <v>2.0194049999999999</v>
      </c>
      <c r="CZ13">
        <v>1.824498</v>
      </c>
      <c r="DA13">
        <v>1.958609</v>
      </c>
      <c r="DB13">
        <v>2.5945900000000002</v>
      </c>
      <c r="DC13">
        <v>2.5039910000000001</v>
      </c>
      <c r="DD13">
        <v>2.7155879999999999</v>
      </c>
      <c r="DE13">
        <v>4.3117999999999999</v>
      </c>
      <c r="DF13">
        <v>59.030652000000003</v>
      </c>
      <c r="DG13">
        <v>330.98399599999999</v>
      </c>
      <c r="DH13">
        <v>698.942542</v>
      </c>
      <c r="DI13">
        <v>693.31884400000001</v>
      </c>
      <c r="DJ13">
        <v>340.35563500000001</v>
      </c>
      <c r="DK13">
        <v>83.758831000000001</v>
      </c>
      <c r="DL13">
        <v>21.606684000000001</v>
      </c>
      <c r="DM13">
        <v>12.182593000000001</v>
      </c>
      <c r="DN13">
        <v>5.7715180000000004</v>
      </c>
      <c r="DO13">
        <v>3.7819150000000001</v>
      </c>
    </row>
    <row r="14" spans="1:119" x14ac:dyDescent="0.25">
      <c r="A14" t="s">
        <v>12</v>
      </c>
      <c r="B14">
        <v>244</v>
      </c>
      <c r="C14">
        <v>2.5475029999999999</v>
      </c>
      <c r="D14">
        <v>2.3758409999999999</v>
      </c>
      <c r="E14">
        <v>2.4127960000000002</v>
      </c>
      <c r="F14">
        <v>2.346635</v>
      </c>
      <c r="G14">
        <v>2.8204920000000002</v>
      </c>
      <c r="H14">
        <v>2.5385620000000002</v>
      </c>
      <c r="I14">
        <v>3.1995770000000001</v>
      </c>
      <c r="J14">
        <v>5.3036209999999997</v>
      </c>
      <c r="K14">
        <v>7.5179340000000003</v>
      </c>
      <c r="L14">
        <v>10.910629999999999</v>
      </c>
      <c r="M14">
        <v>14.257431</v>
      </c>
      <c r="N14">
        <v>18.149614</v>
      </c>
      <c r="O14">
        <v>20.034908999999999</v>
      </c>
      <c r="P14">
        <v>18.510818</v>
      </c>
      <c r="Q14">
        <v>16.694665000000001</v>
      </c>
      <c r="R14">
        <v>13.427733999999999</v>
      </c>
      <c r="S14">
        <v>9.486675</v>
      </c>
      <c r="T14">
        <v>6.5225359999999997</v>
      </c>
      <c r="U14">
        <v>4.1258340000000002</v>
      </c>
      <c r="V14">
        <v>3.5107140000000001</v>
      </c>
      <c r="W14">
        <v>3.6954880000000001</v>
      </c>
      <c r="X14">
        <v>4.4596200000000001</v>
      </c>
      <c r="Y14">
        <v>3.8176770000000002</v>
      </c>
      <c r="Z14">
        <v>4.4804810000000002</v>
      </c>
      <c r="AA14">
        <v>3.5816430000000001</v>
      </c>
      <c r="AB14">
        <v>3.3426279999999999</v>
      </c>
      <c r="AC14">
        <v>3.1685829999999999</v>
      </c>
      <c r="AD14">
        <v>3.0976530000000002</v>
      </c>
      <c r="AE14">
        <v>3.0767920000000002</v>
      </c>
      <c r="AF14">
        <v>2.9617550000000001</v>
      </c>
      <c r="AG14">
        <v>2.7137989999999999</v>
      </c>
      <c r="AH14">
        <v>2.6547909999999999</v>
      </c>
      <c r="AI14">
        <v>3.0386449999999998</v>
      </c>
      <c r="AJ14">
        <v>2.4139879999999998</v>
      </c>
      <c r="AK14">
        <v>2.3704770000000002</v>
      </c>
      <c r="AL14">
        <v>2.4455789999999999</v>
      </c>
      <c r="AM14">
        <v>2.0915270000000001</v>
      </c>
      <c r="AN14">
        <v>2.1928550000000002</v>
      </c>
      <c r="AO14">
        <v>1.7958879999999999</v>
      </c>
      <c r="AP14">
        <v>1.8286709999999999</v>
      </c>
      <c r="AQ14">
        <v>1.722574</v>
      </c>
      <c r="AR14">
        <v>1.6677379999999999</v>
      </c>
      <c r="AS14">
        <v>1.3965369999999999</v>
      </c>
      <c r="AT14">
        <v>1.311898</v>
      </c>
      <c r="AU14">
        <v>1.3524290000000001</v>
      </c>
      <c r="AV14">
        <v>1.3709070000000001</v>
      </c>
      <c r="AW14">
        <v>1.280904</v>
      </c>
      <c r="AX14">
        <v>1.1354679999999999</v>
      </c>
      <c r="AY14">
        <v>1.2677909999999999</v>
      </c>
      <c r="AZ14">
        <v>1.0609630000000001</v>
      </c>
      <c r="BA14">
        <v>1.144409</v>
      </c>
      <c r="BB14">
        <v>0.94056099999999998</v>
      </c>
      <c r="BC14">
        <v>0.90479900000000002</v>
      </c>
      <c r="BD14">
        <v>0.93996500000000005</v>
      </c>
      <c r="BE14">
        <v>0.92744800000000005</v>
      </c>
      <c r="BF14">
        <v>1.0776520000000001</v>
      </c>
      <c r="BG14">
        <v>3.9058920000000001</v>
      </c>
      <c r="BH14">
        <v>13.799666999999999</v>
      </c>
      <c r="BI14">
        <v>23.098587999999999</v>
      </c>
      <c r="BJ14">
        <v>32.406449000000002</v>
      </c>
      <c r="BK14">
        <v>34.001469999999998</v>
      </c>
      <c r="BL14">
        <v>28.164982999999999</v>
      </c>
      <c r="BM14">
        <v>17.845631000000001</v>
      </c>
      <c r="BN14">
        <v>8.5175040000000006</v>
      </c>
      <c r="BO14">
        <v>3.333688</v>
      </c>
      <c r="BP14">
        <v>1.3995169999999999</v>
      </c>
      <c r="BQ14">
        <v>1.4024970000000001</v>
      </c>
      <c r="BR14">
        <v>1.3935569999999999</v>
      </c>
      <c r="BS14">
        <v>1.169443</v>
      </c>
      <c r="BT14">
        <v>0.98466900000000002</v>
      </c>
      <c r="BU14">
        <v>0.83446500000000001</v>
      </c>
      <c r="BV14">
        <v>0.69499</v>
      </c>
      <c r="BW14">
        <v>0.49292999999999998</v>
      </c>
      <c r="BX14">
        <v>0.60141100000000003</v>
      </c>
      <c r="BY14">
        <v>0.59187400000000001</v>
      </c>
      <c r="BZ14">
        <v>0.69975900000000002</v>
      </c>
      <c r="CA14">
        <v>0.79572200000000004</v>
      </c>
      <c r="CB14">
        <v>0.51558000000000004</v>
      </c>
      <c r="CC14">
        <v>0.65147900000000003</v>
      </c>
      <c r="CD14">
        <v>0.72240800000000005</v>
      </c>
      <c r="CE14">
        <v>0.73373299999999997</v>
      </c>
      <c r="CF14">
        <v>0.77545600000000003</v>
      </c>
      <c r="CG14">
        <v>0.81658399999999998</v>
      </c>
      <c r="CH14">
        <v>0.85175000000000001</v>
      </c>
      <c r="CI14">
        <v>0.86069099999999998</v>
      </c>
      <c r="CJ14">
        <v>0.82373600000000002</v>
      </c>
      <c r="CK14">
        <v>0.93162100000000003</v>
      </c>
      <c r="CL14">
        <v>0.93579299999999999</v>
      </c>
      <c r="CM14">
        <v>0.85473100000000002</v>
      </c>
      <c r="CN14">
        <v>0.92387200000000003</v>
      </c>
      <c r="CO14">
        <v>0.91850799999999999</v>
      </c>
      <c r="CP14">
        <v>1.020432</v>
      </c>
      <c r="CQ14">
        <v>1.1676550000000001</v>
      </c>
      <c r="CR14">
        <v>1.1599060000000001</v>
      </c>
      <c r="CS14">
        <v>1.1825559999999999</v>
      </c>
      <c r="CT14">
        <v>1.2457370000000001</v>
      </c>
      <c r="CU14">
        <v>1.4489890000000001</v>
      </c>
      <c r="CV14">
        <v>1.383424</v>
      </c>
      <c r="CW14">
        <v>1.5217069999999999</v>
      </c>
      <c r="CX14">
        <v>1.810789</v>
      </c>
      <c r="CY14">
        <v>1.4108419999999999</v>
      </c>
      <c r="CZ14">
        <v>1.8197300000000001</v>
      </c>
      <c r="DA14">
        <v>2.0885470000000002</v>
      </c>
      <c r="DB14">
        <v>2.2476910000000001</v>
      </c>
      <c r="DC14">
        <v>2.5939939999999999</v>
      </c>
      <c r="DD14">
        <v>2.9814240000000001</v>
      </c>
      <c r="DE14">
        <v>10.695456999999999</v>
      </c>
      <c r="DF14">
        <v>127.16770200000001</v>
      </c>
      <c r="DG14">
        <v>497.00796600000001</v>
      </c>
      <c r="DH14">
        <v>831.70950400000004</v>
      </c>
      <c r="DI14">
        <v>658.26475600000003</v>
      </c>
      <c r="DJ14">
        <v>262.83264200000002</v>
      </c>
      <c r="DK14">
        <v>61.522722000000002</v>
      </c>
      <c r="DL14">
        <v>22.985935000000001</v>
      </c>
      <c r="DM14">
        <v>11.976957000000001</v>
      </c>
      <c r="DN14">
        <v>5.5974719999999998</v>
      </c>
      <c r="DO14">
        <v>4.4345860000000004</v>
      </c>
    </row>
    <row r="15" spans="1:119" x14ac:dyDescent="0.25">
      <c r="A15" t="s">
        <v>13</v>
      </c>
      <c r="B15">
        <v>246</v>
      </c>
      <c r="C15">
        <v>2.2584200000000001</v>
      </c>
      <c r="D15">
        <v>2.5969739999999999</v>
      </c>
      <c r="E15">
        <v>2.281666</v>
      </c>
      <c r="F15">
        <v>2.6929379999999998</v>
      </c>
      <c r="G15">
        <v>2.731681</v>
      </c>
      <c r="H15">
        <v>3.548861</v>
      </c>
      <c r="I15">
        <v>6.3717370000000004</v>
      </c>
      <c r="J15">
        <v>8.8214869999999994</v>
      </c>
      <c r="K15">
        <v>13.437867000000001</v>
      </c>
      <c r="L15">
        <v>16.205907</v>
      </c>
      <c r="M15">
        <v>19.540787000000002</v>
      </c>
      <c r="N15">
        <v>21.642447000000001</v>
      </c>
      <c r="O15">
        <v>18.548964999999999</v>
      </c>
      <c r="P15">
        <v>15.665889</v>
      </c>
      <c r="Q15">
        <v>11.555552</v>
      </c>
      <c r="R15">
        <v>9.8115210000000008</v>
      </c>
      <c r="S15">
        <v>5.5789949999999999</v>
      </c>
      <c r="T15">
        <v>3.3915039999999999</v>
      </c>
      <c r="U15">
        <v>3.8099289999999999</v>
      </c>
      <c r="V15">
        <v>4.1645770000000004</v>
      </c>
      <c r="W15">
        <v>4.2968989999999998</v>
      </c>
      <c r="X15">
        <v>4.2438510000000003</v>
      </c>
      <c r="Y15">
        <v>3.9297339999999998</v>
      </c>
      <c r="Z15">
        <v>3.8468840000000002</v>
      </c>
      <c r="AA15">
        <v>3.9124490000000001</v>
      </c>
      <c r="AB15">
        <v>3.4588580000000002</v>
      </c>
      <c r="AC15">
        <v>2.9706950000000001</v>
      </c>
      <c r="AD15">
        <v>2.8979780000000002</v>
      </c>
      <c r="AE15">
        <v>3.0946729999999998</v>
      </c>
      <c r="AF15">
        <v>3.2138819999999999</v>
      </c>
      <c r="AG15">
        <v>3.0857320000000001</v>
      </c>
      <c r="AH15">
        <v>2.7215479999999999</v>
      </c>
      <c r="AI15">
        <v>2.5099520000000002</v>
      </c>
      <c r="AJ15">
        <v>2.43485</v>
      </c>
      <c r="AK15">
        <v>2.3204090000000002</v>
      </c>
      <c r="AL15">
        <v>2.43187</v>
      </c>
      <c r="AM15">
        <v>2.0867589999999998</v>
      </c>
      <c r="AN15">
        <v>2.056956</v>
      </c>
      <c r="AO15">
        <v>1.939535</v>
      </c>
      <c r="AP15">
        <v>1.8697980000000001</v>
      </c>
      <c r="AQ15">
        <v>1.6498569999999999</v>
      </c>
      <c r="AR15">
        <v>1.4597180000000001</v>
      </c>
      <c r="AS15">
        <v>1.66893</v>
      </c>
      <c r="AT15">
        <v>1.5664100000000001</v>
      </c>
      <c r="AU15">
        <v>1.3285880000000001</v>
      </c>
      <c r="AV15">
        <v>1.1348720000000001</v>
      </c>
      <c r="AW15">
        <v>1.188517</v>
      </c>
      <c r="AX15">
        <v>1.1849400000000001</v>
      </c>
      <c r="AY15">
        <v>1.2457370000000001</v>
      </c>
      <c r="AZ15">
        <v>1.2207030000000001</v>
      </c>
      <c r="BA15">
        <v>1.126528</v>
      </c>
      <c r="BB15">
        <v>1.0758639999999999</v>
      </c>
      <c r="BC15">
        <v>0.89645399999999997</v>
      </c>
      <c r="BD15">
        <v>0.95188600000000001</v>
      </c>
      <c r="BE15">
        <v>1.0424850000000001</v>
      </c>
      <c r="BF15">
        <v>4.0519239999999996</v>
      </c>
      <c r="BG15">
        <v>13.006926</v>
      </c>
      <c r="BH15">
        <v>23.959875</v>
      </c>
      <c r="BI15">
        <v>37.929416000000003</v>
      </c>
      <c r="BJ15">
        <v>41.491985</v>
      </c>
      <c r="BK15">
        <v>33.605694999999997</v>
      </c>
      <c r="BL15">
        <v>22.143722</v>
      </c>
      <c r="BM15">
        <v>11.447668</v>
      </c>
      <c r="BN15">
        <v>3.9708610000000002</v>
      </c>
      <c r="BO15">
        <v>1.757741</v>
      </c>
      <c r="BP15">
        <v>1.7529729999999999</v>
      </c>
      <c r="BQ15">
        <v>1.7035009999999999</v>
      </c>
      <c r="BR15">
        <v>1.5306470000000001</v>
      </c>
      <c r="BS15">
        <v>1.319647</v>
      </c>
      <c r="BT15">
        <v>0.86188299999999995</v>
      </c>
      <c r="BU15">
        <v>0.70571899999999999</v>
      </c>
      <c r="BV15">
        <v>0.66041899999999998</v>
      </c>
      <c r="BW15">
        <v>0.67889699999999997</v>
      </c>
      <c r="BX15">
        <v>0.51856000000000002</v>
      </c>
      <c r="BY15">
        <v>0.61392800000000003</v>
      </c>
      <c r="BZ15">
        <v>0.67472500000000002</v>
      </c>
      <c r="CA15">
        <v>0.644922</v>
      </c>
      <c r="CB15">
        <v>0.727773</v>
      </c>
      <c r="CC15">
        <v>0.83863699999999997</v>
      </c>
      <c r="CD15">
        <v>0.627637</v>
      </c>
      <c r="CE15">
        <v>0.644922</v>
      </c>
      <c r="CF15">
        <v>0.82850500000000005</v>
      </c>
      <c r="CG15">
        <v>0.79393400000000003</v>
      </c>
      <c r="CH15">
        <v>0.849962</v>
      </c>
      <c r="CI15">
        <v>0.87797599999999998</v>
      </c>
      <c r="CJ15">
        <v>0.89168499999999995</v>
      </c>
      <c r="CK15">
        <v>0.92744800000000005</v>
      </c>
      <c r="CL15">
        <v>0.96499900000000005</v>
      </c>
      <c r="CM15">
        <v>0.912547</v>
      </c>
      <c r="CN15">
        <v>1.015663</v>
      </c>
      <c r="CO15">
        <v>1.0108950000000001</v>
      </c>
      <c r="CP15">
        <v>0.982881</v>
      </c>
      <c r="CQ15">
        <v>1.1307</v>
      </c>
      <c r="CR15">
        <v>1.0478499999999999</v>
      </c>
      <c r="CS15">
        <v>1.084805</v>
      </c>
      <c r="CT15">
        <v>1.2785200000000001</v>
      </c>
      <c r="CU15">
        <v>1.3768670000000001</v>
      </c>
      <c r="CV15">
        <v>1.4454130000000001</v>
      </c>
      <c r="CW15">
        <v>1.6808510000000001</v>
      </c>
      <c r="CX15">
        <v>1.7535689999999999</v>
      </c>
      <c r="CY15">
        <v>1.7696620000000001</v>
      </c>
      <c r="CZ15">
        <v>1.992583</v>
      </c>
      <c r="DA15">
        <v>2.1487470000000002</v>
      </c>
      <c r="DB15">
        <v>2.3186209999999998</v>
      </c>
      <c r="DC15">
        <v>2.8496980000000001</v>
      </c>
      <c r="DD15">
        <v>3.498793</v>
      </c>
      <c r="DE15">
        <v>41.043757999999997</v>
      </c>
      <c r="DF15">
        <v>283.80394000000001</v>
      </c>
      <c r="DG15">
        <v>752.71666000000005</v>
      </c>
      <c r="DH15">
        <v>919.18885699999998</v>
      </c>
      <c r="DI15">
        <v>542.73366899999996</v>
      </c>
      <c r="DJ15">
        <v>176.16450800000001</v>
      </c>
      <c r="DK15">
        <v>44.983625000000004</v>
      </c>
      <c r="DL15">
        <v>24.042725999999998</v>
      </c>
      <c r="DM15">
        <v>10.691881</v>
      </c>
      <c r="DN15">
        <v>5.2767989999999996</v>
      </c>
      <c r="DO15">
        <v>4.3165680000000002</v>
      </c>
    </row>
    <row r="16" spans="1:119" x14ac:dyDescent="0.25">
      <c r="A16" t="s">
        <v>14</v>
      </c>
      <c r="B16">
        <v>248</v>
      </c>
      <c r="C16">
        <v>2.4324659999999998</v>
      </c>
      <c r="D16">
        <v>2.737641</v>
      </c>
      <c r="E16">
        <v>2.6607509999999999</v>
      </c>
      <c r="F16">
        <v>2.4837259999999999</v>
      </c>
      <c r="G16">
        <v>3.945827</v>
      </c>
      <c r="H16">
        <v>5.0854679999999997</v>
      </c>
      <c r="I16">
        <v>8.9704990000000002</v>
      </c>
      <c r="J16">
        <v>12.492537</v>
      </c>
      <c r="K16">
        <v>16.934871999999999</v>
      </c>
      <c r="L16">
        <v>20.931958999999999</v>
      </c>
      <c r="M16">
        <v>21.512508</v>
      </c>
      <c r="N16">
        <v>18.946528000000001</v>
      </c>
      <c r="O16">
        <v>16.897917</v>
      </c>
      <c r="P16">
        <v>12.976527000000001</v>
      </c>
      <c r="Q16">
        <v>9.8365550000000006</v>
      </c>
      <c r="R16">
        <v>5.9688090000000003</v>
      </c>
      <c r="S16">
        <v>3.995895</v>
      </c>
      <c r="T16">
        <v>3.839731</v>
      </c>
      <c r="U16">
        <v>3.733635</v>
      </c>
      <c r="V16">
        <v>4.5239929999999999</v>
      </c>
      <c r="W16">
        <v>4.8464539999999996</v>
      </c>
      <c r="X16">
        <v>4.3314700000000004</v>
      </c>
      <c r="Y16">
        <v>4.8398969999999997</v>
      </c>
      <c r="Z16">
        <v>4.2146439999999998</v>
      </c>
      <c r="AA16">
        <v>2.9176470000000001</v>
      </c>
      <c r="AB16">
        <v>3.3324959999999999</v>
      </c>
      <c r="AC16">
        <v>2.9826160000000002</v>
      </c>
      <c r="AD16">
        <v>3.019571</v>
      </c>
      <c r="AE16">
        <v>2.9295680000000002</v>
      </c>
      <c r="AF16">
        <v>2.9247999999999998</v>
      </c>
      <c r="AG16">
        <v>3.0457969999999999</v>
      </c>
      <c r="AH16">
        <v>2.9307599999999998</v>
      </c>
      <c r="AI16">
        <v>2.5928019999999998</v>
      </c>
      <c r="AJ16">
        <v>2.6947260000000002</v>
      </c>
      <c r="AK16">
        <v>2.5796890000000001</v>
      </c>
      <c r="AL16">
        <v>2.2697449999999999</v>
      </c>
      <c r="AM16">
        <v>2.3865699999999999</v>
      </c>
      <c r="AN16">
        <v>1.991987</v>
      </c>
      <c r="AO16">
        <v>1.966953</v>
      </c>
      <c r="AP16">
        <v>1.95682</v>
      </c>
      <c r="AQ16">
        <v>1.657605</v>
      </c>
      <c r="AR16">
        <v>1.4489890000000001</v>
      </c>
      <c r="AS16">
        <v>1.554489</v>
      </c>
      <c r="AT16">
        <v>1.4168019999999999</v>
      </c>
      <c r="AU16">
        <v>1.2904409999999999</v>
      </c>
      <c r="AV16">
        <v>1.344681</v>
      </c>
      <c r="AW16">
        <v>1.2499089999999999</v>
      </c>
      <c r="AX16">
        <v>1.2648109999999999</v>
      </c>
      <c r="AY16">
        <v>1.2314320000000001</v>
      </c>
      <c r="AZ16">
        <v>1.2028220000000001</v>
      </c>
      <c r="BA16">
        <v>1.1175870000000001</v>
      </c>
      <c r="BB16">
        <v>1.00553</v>
      </c>
      <c r="BC16">
        <v>1.023412</v>
      </c>
      <c r="BD16">
        <v>0.99062899999999998</v>
      </c>
      <c r="BE16">
        <v>2.5475029999999999</v>
      </c>
      <c r="BF16">
        <v>10.499954000000001</v>
      </c>
      <c r="BG16">
        <v>23.614764000000001</v>
      </c>
      <c r="BH16">
        <v>40.192604000000003</v>
      </c>
      <c r="BI16">
        <v>47.465563000000003</v>
      </c>
      <c r="BJ16">
        <v>43.131709000000001</v>
      </c>
      <c r="BK16">
        <v>29.686689000000001</v>
      </c>
      <c r="BL16">
        <v>17.041564000000001</v>
      </c>
      <c r="BM16">
        <v>6.8318839999999996</v>
      </c>
      <c r="BN16">
        <v>2.3275610000000002</v>
      </c>
      <c r="BO16">
        <v>1.8996</v>
      </c>
      <c r="BP16">
        <v>2.0158290000000001</v>
      </c>
      <c r="BQ16">
        <v>1.9526479999999999</v>
      </c>
      <c r="BR16">
        <v>1.48356</v>
      </c>
      <c r="BS16">
        <v>1.1605019999999999</v>
      </c>
      <c r="BT16">
        <v>0.67472500000000002</v>
      </c>
      <c r="BU16">
        <v>0.682473</v>
      </c>
      <c r="BV16">
        <v>0.59068200000000004</v>
      </c>
      <c r="BW16">
        <v>0.60379499999999997</v>
      </c>
      <c r="BX16">
        <v>0.60081499999999999</v>
      </c>
      <c r="BY16">
        <v>0.53882600000000003</v>
      </c>
      <c r="BZ16">
        <v>0.74684600000000001</v>
      </c>
      <c r="CA16">
        <v>0.73671299999999995</v>
      </c>
      <c r="CB16">
        <v>0.78141700000000003</v>
      </c>
      <c r="CC16">
        <v>0.752807</v>
      </c>
      <c r="CD16">
        <v>0.71167899999999995</v>
      </c>
      <c r="CE16">
        <v>0.74148199999999997</v>
      </c>
      <c r="CF16">
        <v>0.73969399999999996</v>
      </c>
      <c r="CG16">
        <v>0.74148199999999997</v>
      </c>
      <c r="CH16">
        <v>0.97692000000000001</v>
      </c>
      <c r="CI16">
        <v>0.69677800000000001</v>
      </c>
      <c r="CJ16">
        <v>0.87976500000000002</v>
      </c>
      <c r="CK16">
        <v>1.004934</v>
      </c>
      <c r="CL16">
        <v>0.92566000000000004</v>
      </c>
      <c r="CM16">
        <v>0.89883800000000003</v>
      </c>
      <c r="CN16">
        <v>0.89466599999999996</v>
      </c>
      <c r="CO16">
        <v>1.0609630000000001</v>
      </c>
      <c r="CP16">
        <v>1.122952</v>
      </c>
      <c r="CQ16">
        <v>1.0919570000000001</v>
      </c>
      <c r="CR16">
        <v>1.1855359999999999</v>
      </c>
      <c r="CS16">
        <v>1.1849400000000001</v>
      </c>
      <c r="CT16">
        <v>1.3327599999999999</v>
      </c>
      <c r="CU16">
        <v>1.5056130000000001</v>
      </c>
      <c r="CV16">
        <v>1.6164780000000001</v>
      </c>
      <c r="CW16">
        <v>1.576543</v>
      </c>
      <c r="CX16">
        <v>1.8668169999999999</v>
      </c>
      <c r="CY16">
        <v>1.9657610000000001</v>
      </c>
      <c r="CZ16">
        <v>2.0396709999999998</v>
      </c>
      <c r="DA16">
        <v>2.5898219999999998</v>
      </c>
      <c r="DB16">
        <v>2.5969739999999999</v>
      </c>
      <c r="DC16">
        <v>2.7334689999999999</v>
      </c>
      <c r="DD16">
        <v>6.33657</v>
      </c>
      <c r="DE16">
        <v>88.918805000000006</v>
      </c>
      <c r="DF16">
        <v>449.60379599999999</v>
      </c>
      <c r="DG16">
        <v>914.45803599999999</v>
      </c>
      <c r="DH16">
        <v>890.47849199999996</v>
      </c>
      <c r="DI16">
        <v>432.81197500000002</v>
      </c>
      <c r="DJ16">
        <v>125.36942999999999</v>
      </c>
      <c r="DK16">
        <v>44.939518</v>
      </c>
      <c r="DL16">
        <v>26.007891000000001</v>
      </c>
      <c r="DM16">
        <v>11.779666000000001</v>
      </c>
      <c r="DN16">
        <v>6.0176850000000002</v>
      </c>
      <c r="DO16">
        <v>4.7689680000000001</v>
      </c>
    </row>
    <row r="17" spans="1:119" x14ac:dyDescent="0.25">
      <c r="A17" t="s">
        <v>15</v>
      </c>
      <c r="B17">
        <v>250</v>
      </c>
      <c r="C17">
        <v>2.6118760000000001</v>
      </c>
      <c r="D17">
        <v>2.3126600000000002</v>
      </c>
      <c r="E17">
        <v>3.397465</v>
      </c>
      <c r="F17">
        <v>4.2456389999999997</v>
      </c>
      <c r="G17">
        <v>7.0345399999999998</v>
      </c>
      <c r="H17">
        <v>10.220408000000001</v>
      </c>
      <c r="I17">
        <v>13.113618000000001</v>
      </c>
      <c r="J17">
        <v>19.396543999999999</v>
      </c>
      <c r="K17">
        <v>21.912455999999999</v>
      </c>
      <c r="L17">
        <v>20.994544000000001</v>
      </c>
      <c r="M17">
        <v>20.057559000000001</v>
      </c>
      <c r="N17">
        <v>16.886592</v>
      </c>
      <c r="O17">
        <v>12.280941</v>
      </c>
      <c r="P17">
        <v>8.3625319999999999</v>
      </c>
      <c r="Q17">
        <v>5.4287910000000004</v>
      </c>
      <c r="R17">
        <v>3.8528440000000002</v>
      </c>
      <c r="S17">
        <v>3.618598</v>
      </c>
      <c r="T17">
        <v>4.5895580000000002</v>
      </c>
      <c r="U17">
        <v>4.4554470000000004</v>
      </c>
      <c r="V17">
        <v>4.7069789999999996</v>
      </c>
      <c r="W17">
        <v>4.3529270000000002</v>
      </c>
      <c r="X17">
        <v>4.662871</v>
      </c>
      <c r="Y17">
        <v>4.0864940000000001</v>
      </c>
      <c r="Z17">
        <v>3.589988</v>
      </c>
      <c r="AA17">
        <v>3.1846760000000001</v>
      </c>
      <c r="AB17">
        <v>2.9224160000000001</v>
      </c>
      <c r="AC17">
        <v>2.9778479999999998</v>
      </c>
      <c r="AD17">
        <v>2.9647350000000001</v>
      </c>
      <c r="AE17">
        <v>2.913475</v>
      </c>
      <c r="AF17">
        <v>2.9897689999999999</v>
      </c>
      <c r="AG17">
        <v>3.1769280000000002</v>
      </c>
      <c r="AH17">
        <v>2.581477</v>
      </c>
      <c r="AI17">
        <v>2.8085710000000002</v>
      </c>
      <c r="AJ17">
        <v>2.581477</v>
      </c>
      <c r="AK17">
        <v>2.2977590000000001</v>
      </c>
      <c r="AL17">
        <v>2.4288889999999999</v>
      </c>
      <c r="AM17">
        <v>2.3114680000000001</v>
      </c>
      <c r="AN17">
        <v>2.117753</v>
      </c>
      <c r="AO17">
        <v>2.061725</v>
      </c>
      <c r="AP17">
        <v>1.939535</v>
      </c>
      <c r="AQ17">
        <v>1.6754869999999999</v>
      </c>
      <c r="AR17">
        <v>1.5926359999999999</v>
      </c>
      <c r="AS17">
        <v>1.5246869999999999</v>
      </c>
      <c r="AT17">
        <v>1.444817</v>
      </c>
      <c r="AU17">
        <v>1.526475</v>
      </c>
      <c r="AV17">
        <v>1.4358759999999999</v>
      </c>
      <c r="AW17">
        <v>1.1849400000000001</v>
      </c>
      <c r="AX17">
        <v>1.087785</v>
      </c>
      <c r="AY17">
        <v>1.2904409999999999</v>
      </c>
      <c r="AZ17">
        <v>1.0424850000000001</v>
      </c>
      <c r="BA17">
        <v>1.058578</v>
      </c>
      <c r="BB17">
        <v>1.090765</v>
      </c>
      <c r="BC17">
        <v>1.1777880000000001</v>
      </c>
      <c r="BD17">
        <v>2.6464460000000001</v>
      </c>
      <c r="BE17">
        <v>11.485815000000001</v>
      </c>
      <c r="BF17">
        <v>27.246475</v>
      </c>
      <c r="BG17">
        <v>43.386817000000001</v>
      </c>
      <c r="BH17">
        <v>54.292679</v>
      </c>
      <c r="BI17">
        <v>52.338839</v>
      </c>
      <c r="BJ17">
        <v>38.168430000000001</v>
      </c>
      <c r="BK17">
        <v>21.389723</v>
      </c>
      <c r="BL17">
        <v>8.6724759999999996</v>
      </c>
      <c r="BM17">
        <v>2.6255850000000001</v>
      </c>
      <c r="BN17">
        <v>1.8304590000000001</v>
      </c>
      <c r="BO17">
        <v>2.6375060000000001</v>
      </c>
      <c r="BP17">
        <v>2.4086240000000001</v>
      </c>
      <c r="BQ17">
        <v>1.928806</v>
      </c>
      <c r="BR17">
        <v>1.244545</v>
      </c>
      <c r="BS17">
        <v>0.95963500000000002</v>
      </c>
      <c r="BT17">
        <v>0.71644799999999997</v>
      </c>
      <c r="BU17">
        <v>0.81241099999999999</v>
      </c>
      <c r="BV17">
        <v>0.644922</v>
      </c>
      <c r="BW17">
        <v>0.70154700000000003</v>
      </c>
      <c r="BX17">
        <v>0.59068200000000004</v>
      </c>
      <c r="BY17">
        <v>0.60081499999999999</v>
      </c>
      <c r="BZ17">
        <v>0.72658100000000003</v>
      </c>
      <c r="CA17">
        <v>0.61392800000000003</v>
      </c>
      <c r="CB17">
        <v>0.82254400000000005</v>
      </c>
      <c r="CC17">
        <v>0.757575</v>
      </c>
      <c r="CD17">
        <v>0.61154399999999998</v>
      </c>
      <c r="CE17">
        <v>0.73671299999999995</v>
      </c>
      <c r="CF17">
        <v>0.68187699999999996</v>
      </c>
      <c r="CG17">
        <v>0.77366800000000002</v>
      </c>
      <c r="CH17">
        <v>0.92744800000000005</v>
      </c>
      <c r="CI17">
        <v>0.86545899999999998</v>
      </c>
      <c r="CJ17">
        <v>0.962615</v>
      </c>
      <c r="CK17">
        <v>0.99480199999999996</v>
      </c>
      <c r="CL17">
        <v>0.79572200000000004</v>
      </c>
      <c r="CM17">
        <v>0.99658999999999998</v>
      </c>
      <c r="CN17">
        <v>0.93460100000000002</v>
      </c>
      <c r="CO17">
        <v>0.92744800000000005</v>
      </c>
      <c r="CP17">
        <v>1.020432</v>
      </c>
      <c r="CQ17">
        <v>1.3577939999999999</v>
      </c>
      <c r="CR17">
        <v>1.2397769999999999</v>
      </c>
      <c r="CS17">
        <v>1.0418890000000001</v>
      </c>
      <c r="CT17">
        <v>1.4185909999999999</v>
      </c>
      <c r="CU17">
        <v>1.4019010000000001</v>
      </c>
      <c r="CV17">
        <v>1.504421</v>
      </c>
      <c r="CW17">
        <v>1.3738870000000001</v>
      </c>
      <c r="CX17">
        <v>1.764894</v>
      </c>
      <c r="CY17">
        <v>2.006888</v>
      </c>
      <c r="CZ17">
        <v>2.249479</v>
      </c>
      <c r="DA17">
        <v>2.4437899999999999</v>
      </c>
      <c r="DB17">
        <v>2.6887660000000002</v>
      </c>
      <c r="DC17">
        <v>3.2776589999999999</v>
      </c>
      <c r="DD17">
        <v>27.381778000000001</v>
      </c>
      <c r="DE17">
        <v>222.510695</v>
      </c>
      <c r="DF17">
        <v>723.62780599999996</v>
      </c>
      <c r="DG17">
        <v>1015.890837</v>
      </c>
      <c r="DH17">
        <v>777.21655399999997</v>
      </c>
      <c r="DI17">
        <v>282.32097599999997</v>
      </c>
      <c r="DJ17">
        <v>83.894729999999996</v>
      </c>
      <c r="DK17">
        <v>46.762824000000002</v>
      </c>
      <c r="DL17">
        <v>24.585723999999999</v>
      </c>
      <c r="DM17">
        <v>8.6975099999999994</v>
      </c>
      <c r="DN17">
        <v>5.2797790000000004</v>
      </c>
      <c r="DO17">
        <v>4.9775840000000002</v>
      </c>
    </row>
    <row r="18" spans="1:119" x14ac:dyDescent="0.25">
      <c r="A18" t="s">
        <v>16</v>
      </c>
      <c r="B18">
        <v>252</v>
      </c>
      <c r="C18">
        <v>2.7298930000000001</v>
      </c>
      <c r="D18">
        <v>2.6994940000000001</v>
      </c>
      <c r="E18">
        <v>3.657937</v>
      </c>
      <c r="F18">
        <v>6.6286329999999998</v>
      </c>
      <c r="G18">
        <v>10.055899999999999</v>
      </c>
      <c r="H18">
        <v>14.468431000000001</v>
      </c>
      <c r="I18">
        <v>18.696784999999998</v>
      </c>
      <c r="J18">
        <v>21.086931</v>
      </c>
      <c r="K18">
        <v>22.158622999999999</v>
      </c>
      <c r="L18">
        <v>20.678639</v>
      </c>
      <c r="M18">
        <v>17.048717</v>
      </c>
      <c r="N18">
        <v>12.487769</v>
      </c>
      <c r="O18">
        <v>8.1855060000000002</v>
      </c>
      <c r="P18">
        <v>5.3167340000000003</v>
      </c>
      <c r="Q18">
        <v>3.5297869999999998</v>
      </c>
      <c r="R18">
        <v>3.9619209999999998</v>
      </c>
      <c r="S18">
        <v>3.7586689999999998</v>
      </c>
      <c r="T18">
        <v>5.226731</v>
      </c>
      <c r="U18">
        <v>5.3644179999999997</v>
      </c>
      <c r="V18">
        <v>5.6588649999999996</v>
      </c>
      <c r="W18">
        <v>5.7065489999999999</v>
      </c>
      <c r="X18">
        <v>4.7016140000000002</v>
      </c>
      <c r="Y18">
        <v>4.4667719999999997</v>
      </c>
      <c r="Z18">
        <v>3.272891</v>
      </c>
      <c r="AA18">
        <v>3.0988449999999998</v>
      </c>
      <c r="AB18">
        <v>3.459454</v>
      </c>
      <c r="AC18">
        <v>3.2746789999999999</v>
      </c>
      <c r="AD18">
        <v>2.9814240000000001</v>
      </c>
      <c r="AE18">
        <v>2.6458499999999998</v>
      </c>
      <c r="AF18">
        <v>2.6607509999999999</v>
      </c>
      <c r="AG18">
        <v>3.116727</v>
      </c>
      <c r="AH18">
        <v>3.00169</v>
      </c>
      <c r="AI18">
        <v>2.673864</v>
      </c>
      <c r="AJ18">
        <v>2.599955</v>
      </c>
      <c r="AK18">
        <v>2.6065109999999998</v>
      </c>
      <c r="AL18">
        <v>2.5379659999999999</v>
      </c>
      <c r="AM18">
        <v>2.3365019999999999</v>
      </c>
      <c r="AN18">
        <v>1.996756</v>
      </c>
      <c r="AO18">
        <v>1.888871</v>
      </c>
      <c r="AP18">
        <v>1.911521</v>
      </c>
      <c r="AQ18">
        <v>1.7207859999999999</v>
      </c>
      <c r="AR18">
        <v>1.5878680000000001</v>
      </c>
      <c r="AS18">
        <v>1.5848880000000001</v>
      </c>
      <c r="AT18">
        <v>1.6164780000000001</v>
      </c>
      <c r="AU18">
        <v>1.3029580000000001</v>
      </c>
      <c r="AV18">
        <v>1.4954810000000001</v>
      </c>
      <c r="AW18">
        <v>1.0275840000000001</v>
      </c>
      <c r="AX18">
        <v>1.172423</v>
      </c>
      <c r="AY18">
        <v>1.2898449999999999</v>
      </c>
      <c r="AZ18">
        <v>1.151562</v>
      </c>
      <c r="BA18">
        <v>1.1259319999999999</v>
      </c>
      <c r="BB18">
        <v>0.96380699999999997</v>
      </c>
      <c r="BC18">
        <v>1.606941</v>
      </c>
      <c r="BD18">
        <v>8.4626669999999997</v>
      </c>
      <c r="BE18">
        <v>24.045705999999999</v>
      </c>
      <c r="BF18">
        <v>44.115782000000003</v>
      </c>
      <c r="BG18">
        <v>60.410499999999999</v>
      </c>
      <c r="BH18">
        <v>64.657927000000001</v>
      </c>
      <c r="BI18">
        <v>49.789548000000003</v>
      </c>
      <c r="BJ18">
        <v>31.518936</v>
      </c>
      <c r="BK18">
        <v>13.81278</v>
      </c>
      <c r="BL18">
        <v>4.6139960000000002</v>
      </c>
      <c r="BM18">
        <v>1.983643</v>
      </c>
      <c r="BN18">
        <v>2.4688240000000001</v>
      </c>
      <c r="BO18">
        <v>2.9009580000000001</v>
      </c>
      <c r="BP18">
        <v>2.6077029999999999</v>
      </c>
      <c r="BQ18">
        <v>1.917481</v>
      </c>
      <c r="BR18">
        <v>1.208782</v>
      </c>
      <c r="BS18">
        <v>0.64194200000000001</v>
      </c>
      <c r="BT18">
        <v>0.657439</v>
      </c>
      <c r="BU18">
        <v>0.71465999999999996</v>
      </c>
      <c r="BV18">
        <v>0.68664599999999998</v>
      </c>
      <c r="BW18">
        <v>0.72896499999999997</v>
      </c>
      <c r="BX18">
        <v>0.62644500000000003</v>
      </c>
      <c r="BY18">
        <v>0.67055200000000004</v>
      </c>
      <c r="BZ18">
        <v>0.58472199999999996</v>
      </c>
      <c r="CA18">
        <v>0.62465700000000002</v>
      </c>
      <c r="CB18">
        <v>0.72240800000000005</v>
      </c>
      <c r="CC18">
        <v>0.73373299999999997</v>
      </c>
      <c r="CD18">
        <v>0.66578400000000004</v>
      </c>
      <c r="CE18">
        <v>0.73492500000000005</v>
      </c>
      <c r="CF18">
        <v>0.75578699999999999</v>
      </c>
      <c r="CG18">
        <v>0.84698200000000001</v>
      </c>
      <c r="CH18">
        <v>0.94950199999999996</v>
      </c>
      <c r="CI18">
        <v>0.87141999999999997</v>
      </c>
      <c r="CJ18">
        <v>1.0257959999999999</v>
      </c>
      <c r="CK18">
        <v>0.79154999999999998</v>
      </c>
      <c r="CL18">
        <v>0.91791199999999995</v>
      </c>
      <c r="CM18">
        <v>0.92566000000000004</v>
      </c>
      <c r="CN18">
        <v>0.91850799999999999</v>
      </c>
      <c r="CO18">
        <v>0.92566000000000004</v>
      </c>
      <c r="CP18">
        <v>1.129508</v>
      </c>
      <c r="CQ18">
        <v>1.296997</v>
      </c>
      <c r="CR18">
        <v>1.2636179999999999</v>
      </c>
      <c r="CS18">
        <v>1.341701</v>
      </c>
      <c r="CT18">
        <v>1.429915</v>
      </c>
      <c r="CU18">
        <v>1.3607739999999999</v>
      </c>
      <c r="CV18">
        <v>1.586676</v>
      </c>
      <c r="CW18">
        <v>1.6635660000000001</v>
      </c>
      <c r="CX18">
        <v>1.89662</v>
      </c>
      <c r="CY18">
        <v>2.1225209999999999</v>
      </c>
      <c r="CZ18">
        <v>2.2089479999999999</v>
      </c>
      <c r="DA18">
        <v>2.4986269999999999</v>
      </c>
      <c r="DB18">
        <v>2.7418140000000002</v>
      </c>
      <c r="DC18">
        <v>3.965497</v>
      </c>
      <c r="DD18">
        <v>70.114732000000004</v>
      </c>
      <c r="DE18">
        <v>382.90143</v>
      </c>
      <c r="DF18">
        <v>928.97772799999996</v>
      </c>
      <c r="DG18">
        <v>1015.890837</v>
      </c>
      <c r="DH18">
        <v>640.816689</v>
      </c>
      <c r="DI18">
        <v>194.09477699999999</v>
      </c>
      <c r="DJ18">
        <v>76.407790000000006</v>
      </c>
      <c r="DK18">
        <v>48.280954000000001</v>
      </c>
      <c r="DL18">
        <v>21.195412000000001</v>
      </c>
      <c r="DM18">
        <v>7.4678659999999999</v>
      </c>
      <c r="DN18">
        <v>5.3155419999999998</v>
      </c>
      <c r="DO18">
        <v>4.7785039999999999</v>
      </c>
    </row>
    <row r="19" spans="1:119" x14ac:dyDescent="0.25">
      <c r="A19" t="s">
        <v>17</v>
      </c>
      <c r="B19">
        <v>254</v>
      </c>
      <c r="C19">
        <v>3.3158059999999998</v>
      </c>
      <c r="D19">
        <v>4.8077110000000003</v>
      </c>
      <c r="E19">
        <v>8.0734490000000001</v>
      </c>
      <c r="F19">
        <v>12.095571</v>
      </c>
      <c r="G19">
        <v>16.644597000000001</v>
      </c>
      <c r="H19">
        <v>19.710660000000001</v>
      </c>
      <c r="I19">
        <v>23.164749</v>
      </c>
      <c r="J19">
        <v>22.583604000000001</v>
      </c>
      <c r="K19">
        <v>20.145773999999999</v>
      </c>
      <c r="L19">
        <v>16.042590000000001</v>
      </c>
      <c r="M19">
        <v>11.806488</v>
      </c>
      <c r="N19">
        <v>9.2434879999999993</v>
      </c>
      <c r="O19">
        <v>4.8774480000000002</v>
      </c>
      <c r="P19">
        <v>3.454685</v>
      </c>
      <c r="Q19">
        <v>3.5297869999999998</v>
      </c>
      <c r="R19">
        <v>4.2659039999999999</v>
      </c>
      <c r="S19">
        <v>4.8214199999999998</v>
      </c>
      <c r="T19">
        <v>5.4925680000000003</v>
      </c>
      <c r="U19">
        <v>5.6898590000000002</v>
      </c>
      <c r="V19">
        <v>5.3834920000000004</v>
      </c>
      <c r="W19">
        <v>4.662871</v>
      </c>
      <c r="X19">
        <v>3.7145609999999998</v>
      </c>
      <c r="Y19">
        <v>3.330708</v>
      </c>
      <c r="Z19">
        <v>3.1495090000000001</v>
      </c>
      <c r="AA19">
        <v>3.2424930000000001</v>
      </c>
      <c r="AB19">
        <v>3.328919</v>
      </c>
      <c r="AC19">
        <v>2.9677150000000001</v>
      </c>
      <c r="AD19">
        <v>2.9927489999999999</v>
      </c>
      <c r="AE19">
        <v>2.966523</v>
      </c>
      <c r="AF19">
        <v>3.1554700000000002</v>
      </c>
      <c r="AG19">
        <v>2.7918820000000002</v>
      </c>
      <c r="AH19">
        <v>3.0905010000000002</v>
      </c>
      <c r="AI19">
        <v>2.8467180000000001</v>
      </c>
      <c r="AJ19">
        <v>2.5117400000000001</v>
      </c>
      <c r="AK19">
        <v>2.4706130000000002</v>
      </c>
      <c r="AL19">
        <v>2.4926659999999998</v>
      </c>
      <c r="AM19">
        <v>2.326965</v>
      </c>
      <c r="AN19">
        <v>1.9907950000000001</v>
      </c>
      <c r="AO19">
        <v>1.8179419999999999</v>
      </c>
      <c r="AP19">
        <v>2.1165609999999999</v>
      </c>
      <c r="AQ19">
        <v>1.7839670000000001</v>
      </c>
      <c r="AR19">
        <v>1.8429759999999999</v>
      </c>
      <c r="AS19">
        <v>1.7625090000000001</v>
      </c>
      <c r="AT19">
        <v>1.5807150000000001</v>
      </c>
      <c r="AU19">
        <v>1.548529</v>
      </c>
      <c r="AV19">
        <v>1.4126300000000001</v>
      </c>
      <c r="AW19">
        <v>1.2427569999999999</v>
      </c>
      <c r="AX19">
        <v>1.119971</v>
      </c>
      <c r="AY19">
        <v>1.1616949999999999</v>
      </c>
      <c r="AZ19">
        <v>1.138449</v>
      </c>
      <c r="BA19">
        <v>1.3238190000000001</v>
      </c>
      <c r="BB19">
        <v>1.8519159999999999</v>
      </c>
      <c r="BC19">
        <v>8.1598760000000006</v>
      </c>
      <c r="BD19">
        <v>27.134418</v>
      </c>
      <c r="BE19">
        <v>49.611925999999997</v>
      </c>
      <c r="BF19">
        <v>69.846511000000007</v>
      </c>
      <c r="BG19">
        <v>76.184869000000006</v>
      </c>
      <c r="BH19">
        <v>63.610672999999998</v>
      </c>
      <c r="BI19">
        <v>39.237738</v>
      </c>
      <c r="BJ19">
        <v>19.253492000000001</v>
      </c>
      <c r="BK19">
        <v>5.9539080000000002</v>
      </c>
      <c r="BL19">
        <v>2.0444390000000001</v>
      </c>
      <c r="BM19">
        <v>2.467632</v>
      </c>
      <c r="BN19">
        <v>3.2734869999999998</v>
      </c>
      <c r="BO19">
        <v>3.2329560000000002</v>
      </c>
      <c r="BP19">
        <v>2.5475029999999999</v>
      </c>
      <c r="BQ19">
        <v>1.472831</v>
      </c>
      <c r="BR19">
        <v>0.90479900000000002</v>
      </c>
      <c r="BS19">
        <v>0.63180899999999995</v>
      </c>
      <c r="BT19">
        <v>0.72062000000000004</v>
      </c>
      <c r="BU19">
        <v>0.62346500000000005</v>
      </c>
      <c r="BV19">
        <v>0.66876400000000003</v>
      </c>
      <c r="BW19">
        <v>0.57578099999999999</v>
      </c>
      <c r="BX19">
        <v>0.55789900000000003</v>
      </c>
      <c r="BY19">
        <v>0.65565099999999998</v>
      </c>
      <c r="BZ19">
        <v>0.62644500000000003</v>
      </c>
      <c r="CA19">
        <v>0.85473100000000002</v>
      </c>
      <c r="CB19">
        <v>0.90360600000000002</v>
      </c>
      <c r="CC19">
        <v>0.74446199999999996</v>
      </c>
      <c r="CD19">
        <v>0.71167899999999995</v>
      </c>
      <c r="CE19">
        <v>0.68664599999999998</v>
      </c>
      <c r="CF19">
        <v>0.72896499999999997</v>
      </c>
      <c r="CG19">
        <v>0.89883800000000003</v>
      </c>
      <c r="CH19">
        <v>0.89585800000000004</v>
      </c>
      <c r="CI19">
        <v>0.86367099999999997</v>
      </c>
      <c r="CJ19">
        <v>0.88572499999999998</v>
      </c>
      <c r="CK19">
        <v>0.92864000000000002</v>
      </c>
      <c r="CL19">
        <v>0.91195099999999996</v>
      </c>
      <c r="CM19">
        <v>1.0037419999999999</v>
      </c>
      <c r="CN19">
        <v>0.95844300000000004</v>
      </c>
      <c r="CO19">
        <v>1.0287759999999999</v>
      </c>
      <c r="CP19">
        <v>1.213551</v>
      </c>
      <c r="CQ19">
        <v>1.140833</v>
      </c>
      <c r="CR19">
        <v>1.233816</v>
      </c>
      <c r="CS19">
        <v>1.2886519999999999</v>
      </c>
      <c r="CT19">
        <v>1.5175339999999999</v>
      </c>
      <c r="CU19">
        <v>1.589656</v>
      </c>
      <c r="CV19">
        <v>1.554489</v>
      </c>
      <c r="CW19">
        <v>1.621842</v>
      </c>
      <c r="CX19">
        <v>1.932979</v>
      </c>
      <c r="CY19">
        <v>2.1976230000000001</v>
      </c>
      <c r="CZ19">
        <v>2.2125240000000002</v>
      </c>
      <c r="DA19">
        <v>2.6494260000000001</v>
      </c>
      <c r="DB19">
        <v>3.2866</v>
      </c>
      <c r="DC19">
        <v>13.389587000000001</v>
      </c>
      <c r="DD19">
        <v>182.29961399999999</v>
      </c>
      <c r="DE19">
        <v>663.64884400000005</v>
      </c>
      <c r="DF19">
        <v>1015.890837</v>
      </c>
      <c r="DG19">
        <v>978.78396499999997</v>
      </c>
      <c r="DH19">
        <v>433.59756499999997</v>
      </c>
      <c r="DI19">
        <v>129.051805</v>
      </c>
      <c r="DJ19">
        <v>79.318881000000005</v>
      </c>
      <c r="DK19">
        <v>50.562620000000003</v>
      </c>
      <c r="DL19">
        <v>18.605589999999999</v>
      </c>
      <c r="DM19">
        <v>6.7424770000000001</v>
      </c>
      <c r="DN19">
        <v>5.2148099999999999</v>
      </c>
      <c r="DO19">
        <v>4.9775840000000002</v>
      </c>
    </row>
    <row r="20" spans="1:119" x14ac:dyDescent="0.25">
      <c r="B20">
        <v>256</v>
      </c>
      <c r="C20">
        <v>4.4018030000000001</v>
      </c>
      <c r="D20">
        <v>8.8024140000000006</v>
      </c>
      <c r="E20">
        <v>12.423992</v>
      </c>
      <c r="F20">
        <v>16.462803000000001</v>
      </c>
      <c r="G20">
        <v>21.767616</v>
      </c>
      <c r="H20">
        <v>23.105740999999998</v>
      </c>
      <c r="I20">
        <v>24.208425999999999</v>
      </c>
      <c r="J20">
        <v>20.876526999999999</v>
      </c>
      <c r="K20">
        <v>17.058848999999999</v>
      </c>
      <c r="L20">
        <v>12.117623999999999</v>
      </c>
      <c r="M20">
        <v>9.2136859999999992</v>
      </c>
      <c r="N20">
        <v>5.2636859999999999</v>
      </c>
      <c r="O20">
        <v>3.4266709999999998</v>
      </c>
      <c r="P20">
        <v>3.6567449999999999</v>
      </c>
      <c r="Q20">
        <v>4.0388109999999999</v>
      </c>
      <c r="R20">
        <v>4.8679110000000003</v>
      </c>
      <c r="S20">
        <v>5.3554769999999996</v>
      </c>
      <c r="T20">
        <v>5.5557489999999996</v>
      </c>
      <c r="U20">
        <v>5.454421</v>
      </c>
      <c r="V20">
        <v>4.838705</v>
      </c>
      <c r="W20">
        <v>3.621578</v>
      </c>
      <c r="X20">
        <v>4.1574239999999998</v>
      </c>
      <c r="Y20">
        <v>3.5858150000000002</v>
      </c>
      <c r="Z20">
        <v>2.937913</v>
      </c>
      <c r="AA20">
        <v>2.8657910000000002</v>
      </c>
      <c r="AB20">
        <v>2.9778479999999998</v>
      </c>
      <c r="AC20">
        <v>3.2347440000000001</v>
      </c>
      <c r="AD20">
        <v>3.187656</v>
      </c>
      <c r="AE20">
        <v>3.1286480000000001</v>
      </c>
      <c r="AF20">
        <v>3.4135580000000001</v>
      </c>
      <c r="AG20">
        <v>3.1077859999999999</v>
      </c>
      <c r="AH20">
        <v>3.183484</v>
      </c>
      <c r="AI20">
        <v>2.8884409999999998</v>
      </c>
      <c r="AJ20">
        <v>2.4449830000000001</v>
      </c>
      <c r="AK20">
        <v>2.5796890000000001</v>
      </c>
      <c r="AL20">
        <v>2.8216839999999999</v>
      </c>
      <c r="AM20">
        <v>2.2029879999999999</v>
      </c>
      <c r="AN20">
        <v>2.1374230000000001</v>
      </c>
      <c r="AO20">
        <v>1.8125770000000001</v>
      </c>
      <c r="AP20">
        <v>1.860857</v>
      </c>
      <c r="AQ20">
        <v>1.8286709999999999</v>
      </c>
      <c r="AR20">
        <v>1.7285349999999999</v>
      </c>
      <c r="AS20">
        <v>1.682639</v>
      </c>
      <c r="AT20">
        <v>1.5705819999999999</v>
      </c>
      <c r="AU20">
        <v>1.5348200000000001</v>
      </c>
      <c r="AV20">
        <v>1.654625</v>
      </c>
      <c r="AW20">
        <v>1.2004379999999999</v>
      </c>
      <c r="AX20">
        <v>1.26183</v>
      </c>
      <c r="AY20">
        <v>1.123548</v>
      </c>
      <c r="AZ20">
        <v>1.143813</v>
      </c>
      <c r="BA20">
        <v>1.3929609999999999</v>
      </c>
      <c r="BB20">
        <v>5.4466720000000004</v>
      </c>
      <c r="BC20">
        <v>21.43085</v>
      </c>
      <c r="BD20">
        <v>48.960447000000002</v>
      </c>
      <c r="BE20">
        <v>75.302719999999994</v>
      </c>
      <c r="BF20">
        <v>88.840722999999997</v>
      </c>
      <c r="BG20">
        <v>78.722835000000003</v>
      </c>
      <c r="BH20">
        <v>56.050420000000003</v>
      </c>
      <c r="BI20">
        <v>28.904675999999998</v>
      </c>
      <c r="BJ20">
        <v>11.118650000000001</v>
      </c>
      <c r="BK20">
        <v>2.8216839999999999</v>
      </c>
      <c r="BL20">
        <v>2.231598</v>
      </c>
      <c r="BM20">
        <v>3.1906370000000002</v>
      </c>
      <c r="BN20">
        <v>3.9356949999999999</v>
      </c>
      <c r="BO20">
        <v>3.187656</v>
      </c>
      <c r="BP20">
        <v>2.1088119999999999</v>
      </c>
      <c r="BQ20">
        <v>1.247525</v>
      </c>
      <c r="BR20">
        <v>0.80943100000000001</v>
      </c>
      <c r="BS20">
        <v>0.657439</v>
      </c>
      <c r="BT20">
        <v>0.57399299999999998</v>
      </c>
      <c r="BU20">
        <v>0.59962300000000002</v>
      </c>
      <c r="BV20">
        <v>0.70393099999999997</v>
      </c>
      <c r="BW20">
        <v>0.62942500000000001</v>
      </c>
      <c r="BX20">
        <v>0.57399299999999998</v>
      </c>
      <c r="BY20">
        <v>0.552535</v>
      </c>
      <c r="BZ20">
        <v>0.79452999999999996</v>
      </c>
      <c r="CA20">
        <v>0.61690800000000001</v>
      </c>
      <c r="CB20">
        <v>0.68068499999999998</v>
      </c>
      <c r="CC20">
        <v>0.56981999999999999</v>
      </c>
      <c r="CD20">
        <v>0.89883800000000003</v>
      </c>
      <c r="CE20">
        <v>0.87857200000000002</v>
      </c>
      <c r="CF20">
        <v>0.74982599999999999</v>
      </c>
      <c r="CG20">
        <v>0.89585800000000004</v>
      </c>
      <c r="CH20">
        <v>0.88155300000000003</v>
      </c>
      <c r="CI20">
        <v>0.99360899999999996</v>
      </c>
      <c r="CJ20">
        <v>0.97274799999999995</v>
      </c>
      <c r="CK20">
        <v>0.75876699999999997</v>
      </c>
      <c r="CL20">
        <v>1.083612</v>
      </c>
      <c r="CM20">
        <v>0.96082699999999999</v>
      </c>
      <c r="CN20">
        <v>0.96082699999999999</v>
      </c>
      <c r="CO20">
        <v>0.95844300000000004</v>
      </c>
      <c r="CP20">
        <v>0.99897400000000003</v>
      </c>
      <c r="CQ20">
        <v>1.230836</v>
      </c>
      <c r="CR20">
        <v>1.176596</v>
      </c>
      <c r="CS20">
        <v>1.3035540000000001</v>
      </c>
      <c r="CT20">
        <v>1.3875960000000001</v>
      </c>
      <c r="CU20">
        <v>1.493692</v>
      </c>
      <c r="CV20">
        <v>1.682639</v>
      </c>
      <c r="CW20">
        <v>1.6587970000000001</v>
      </c>
      <c r="CX20">
        <v>1.95384</v>
      </c>
      <c r="CY20">
        <v>2.18153</v>
      </c>
      <c r="CZ20">
        <v>2.5486949999999999</v>
      </c>
      <c r="DA20">
        <v>2.943873</v>
      </c>
      <c r="DB20">
        <v>3.219843</v>
      </c>
      <c r="DC20">
        <v>39.697885999999997</v>
      </c>
      <c r="DD20">
        <v>326.13456200000002</v>
      </c>
      <c r="DE20">
        <v>897.27997800000003</v>
      </c>
      <c r="DF20">
        <v>1015.890837</v>
      </c>
      <c r="DG20">
        <v>846.12846400000001</v>
      </c>
      <c r="DH20">
        <v>303.48360500000001</v>
      </c>
      <c r="DI20">
        <v>103.51657899999999</v>
      </c>
      <c r="DJ20">
        <v>79.672933</v>
      </c>
      <c r="DK20">
        <v>44.593811000000002</v>
      </c>
      <c r="DL20">
        <v>14.890432000000001</v>
      </c>
      <c r="DM20">
        <v>6.6858529999999998</v>
      </c>
      <c r="DN20">
        <v>5.878806</v>
      </c>
      <c r="DO20">
        <v>5.2636859999999999</v>
      </c>
    </row>
    <row r="21" spans="1:119" x14ac:dyDescent="0.25">
      <c r="B21">
        <v>258</v>
      </c>
      <c r="C21">
        <v>9.0479850000000006</v>
      </c>
      <c r="D21">
        <v>12.887715999999999</v>
      </c>
      <c r="E21">
        <v>16.5838</v>
      </c>
      <c r="F21">
        <v>21.598935000000001</v>
      </c>
      <c r="G21">
        <v>24.774671000000001</v>
      </c>
      <c r="H21">
        <v>23.911594999999998</v>
      </c>
      <c r="I21">
        <v>19.660592000000001</v>
      </c>
      <c r="J21">
        <v>14.976858999999999</v>
      </c>
      <c r="K21">
        <v>10.365843999999999</v>
      </c>
      <c r="L21">
        <v>6.3699479999999999</v>
      </c>
      <c r="M21">
        <v>3.551841</v>
      </c>
      <c r="N21">
        <v>3.6007169999999999</v>
      </c>
      <c r="O21">
        <v>4.392862</v>
      </c>
      <c r="P21">
        <v>4.341602</v>
      </c>
      <c r="Q21">
        <v>5.4347519999999996</v>
      </c>
      <c r="R21">
        <v>5.2869320000000002</v>
      </c>
      <c r="S21">
        <v>6.1708689999999997</v>
      </c>
      <c r="T21">
        <v>5.4007769999999997</v>
      </c>
      <c r="U21">
        <v>4.6998259999999998</v>
      </c>
      <c r="V21">
        <v>4.0549039999999996</v>
      </c>
      <c r="W21">
        <v>3.782511</v>
      </c>
      <c r="X21">
        <v>3.4087900000000002</v>
      </c>
      <c r="Y21">
        <v>3.2794479999999999</v>
      </c>
      <c r="Z21">
        <v>2.895594</v>
      </c>
      <c r="AA21">
        <v>2.9295680000000002</v>
      </c>
      <c r="AB21">
        <v>3.4874679999999998</v>
      </c>
      <c r="AC21">
        <v>3.7437680000000002</v>
      </c>
      <c r="AD21">
        <v>3.2067299999999999</v>
      </c>
      <c r="AE21">
        <v>2.9426809999999999</v>
      </c>
      <c r="AF21">
        <v>2.9999020000000001</v>
      </c>
      <c r="AG21">
        <v>2.7465820000000001</v>
      </c>
      <c r="AH21">
        <v>2.99871</v>
      </c>
      <c r="AI21">
        <v>2.816916</v>
      </c>
      <c r="AJ21">
        <v>2.9999020000000001</v>
      </c>
      <c r="AK21">
        <v>2.8598309999999998</v>
      </c>
      <c r="AL21">
        <v>2.5594229999999998</v>
      </c>
      <c r="AM21">
        <v>2.2625920000000002</v>
      </c>
      <c r="AN21">
        <v>2.449751</v>
      </c>
      <c r="AO21">
        <v>2.0635129999999999</v>
      </c>
      <c r="AP21">
        <v>1.911521</v>
      </c>
      <c r="AQ21">
        <v>1.875758</v>
      </c>
      <c r="AR21">
        <v>1.903772</v>
      </c>
      <c r="AS21">
        <v>1.721978</v>
      </c>
      <c r="AT21">
        <v>1.7195940000000001</v>
      </c>
      <c r="AU21">
        <v>1.5777350000000001</v>
      </c>
      <c r="AV21">
        <v>1.554489</v>
      </c>
      <c r="AW21">
        <v>1.3709070000000001</v>
      </c>
      <c r="AX21">
        <v>1.3524290000000001</v>
      </c>
      <c r="AY21">
        <v>1.3935569999999999</v>
      </c>
      <c r="AZ21">
        <v>1.5079979999999999</v>
      </c>
      <c r="BA21">
        <v>5.4377319999999996</v>
      </c>
      <c r="BB21">
        <v>24.484991999999998</v>
      </c>
      <c r="BC21">
        <v>55.665970000000002</v>
      </c>
      <c r="BD21">
        <v>92.010497999999998</v>
      </c>
      <c r="BE21">
        <v>110.451579</v>
      </c>
      <c r="BF21">
        <v>97.842813000000007</v>
      </c>
      <c r="BG21">
        <v>67.856908000000004</v>
      </c>
      <c r="BH21">
        <v>39.214492</v>
      </c>
      <c r="BI21">
        <v>13.628602000000001</v>
      </c>
      <c r="BJ21">
        <v>3.4534929999999999</v>
      </c>
      <c r="BK21">
        <v>2.1338460000000001</v>
      </c>
      <c r="BL21">
        <v>3.3587220000000002</v>
      </c>
      <c r="BM21">
        <v>4.3338539999999997</v>
      </c>
      <c r="BN21">
        <v>3.945827</v>
      </c>
      <c r="BO21">
        <v>2.8979780000000002</v>
      </c>
      <c r="BP21">
        <v>1.618862</v>
      </c>
      <c r="BQ21">
        <v>0.73671299999999995</v>
      </c>
      <c r="BR21">
        <v>0.62882899999999997</v>
      </c>
      <c r="BS21">
        <v>0.602603</v>
      </c>
      <c r="BT21">
        <v>0.77366800000000002</v>
      </c>
      <c r="BU21">
        <v>0.50067899999999999</v>
      </c>
      <c r="BV21">
        <v>0.65147900000000003</v>
      </c>
      <c r="BW21">
        <v>0.81658399999999998</v>
      </c>
      <c r="BX21">
        <v>0.71346799999999999</v>
      </c>
      <c r="BY21">
        <v>0.66459199999999996</v>
      </c>
      <c r="BZ21">
        <v>0.66459199999999996</v>
      </c>
      <c r="CA21">
        <v>0.74267399999999995</v>
      </c>
      <c r="CB21">
        <v>0.66399600000000003</v>
      </c>
      <c r="CC21">
        <v>0.72181200000000001</v>
      </c>
      <c r="CD21">
        <v>0.75876699999999997</v>
      </c>
      <c r="CE21">
        <v>0.81241099999999999</v>
      </c>
      <c r="CF21">
        <v>0.80049000000000003</v>
      </c>
      <c r="CG21">
        <v>0.83744499999999999</v>
      </c>
      <c r="CH21">
        <v>0.94294500000000003</v>
      </c>
      <c r="CI21">
        <v>0.98645700000000003</v>
      </c>
      <c r="CJ21">
        <v>0.88453300000000001</v>
      </c>
      <c r="CK21">
        <v>0.89466599999999996</v>
      </c>
      <c r="CL21">
        <v>1.0275840000000001</v>
      </c>
      <c r="CM21">
        <v>0.77247600000000005</v>
      </c>
      <c r="CN21">
        <v>0.94056099999999998</v>
      </c>
      <c r="CO21">
        <v>0.96857499999999996</v>
      </c>
      <c r="CP21">
        <v>1.129508</v>
      </c>
      <c r="CQ21">
        <v>1.3464689999999999</v>
      </c>
      <c r="CR21">
        <v>1.4138219999999999</v>
      </c>
      <c r="CS21">
        <v>1.378655</v>
      </c>
      <c r="CT21">
        <v>1.4424319999999999</v>
      </c>
      <c r="CU21">
        <v>1.4495849999999999</v>
      </c>
      <c r="CV21">
        <v>1.7809870000000001</v>
      </c>
      <c r="CW21">
        <v>1.808405</v>
      </c>
      <c r="CX21">
        <v>2.1588799999999999</v>
      </c>
      <c r="CY21">
        <v>2.1505359999999998</v>
      </c>
      <c r="CZ21">
        <v>2.7066469999999998</v>
      </c>
      <c r="DA21">
        <v>3.1268600000000002</v>
      </c>
      <c r="DB21">
        <v>7.3075289999999997</v>
      </c>
      <c r="DC21">
        <v>126.524568</v>
      </c>
      <c r="DD21">
        <v>634.09864900000002</v>
      </c>
      <c r="DE21">
        <v>1015.890837</v>
      </c>
      <c r="DF21">
        <v>1015.890837</v>
      </c>
      <c r="DG21">
        <v>597.38099599999998</v>
      </c>
      <c r="DH21">
        <v>173.34580399999999</v>
      </c>
      <c r="DI21">
        <v>100.669861</v>
      </c>
      <c r="DJ21">
        <v>79.685450000000003</v>
      </c>
      <c r="DK21">
        <v>32.698512000000001</v>
      </c>
      <c r="DL21">
        <v>11.589527</v>
      </c>
      <c r="DM21">
        <v>5.6898590000000002</v>
      </c>
      <c r="DN21">
        <v>5.6046250000000004</v>
      </c>
      <c r="DO21">
        <v>5.4037569999999997</v>
      </c>
    </row>
    <row r="22" spans="1:119" x14ac:dyDescent="0.25">
      <c r="B22">
        <v>260</v>
      </c>
      <c r="C22">
        <v>13.11481</v>
      </c>
      <c r="D22">
        <v>17.944573999999999</v>
      </c>
      <c r="E22">
        <v>22.116899</v>
      </c>
      <c r="F22">
        <v>25.137663</v>
      </c>
      <c r="G22">
        <v>23.582578000000002</v>
      </c>
      <c r="H22">
        <v>19.508600000000001</v>
      </c>
      <c r="I22">
        <v>16.033649</v>
      </c>
      <c r="J22">
        <v>10.516643999999999</v>
      </c>
      <c r="K22">
        <v>6.545782</v>
      </c>
      <c r="L22">
        <v>4.2527910000000002</v>
      </c>
      <c r="M22">
        <v>3.1375890000000002</v>
      </c>
      <c r="N22">
        <v>3.9094690000000001</v>
      </c>
      <c r="O22">
        <v>4.638433</v>
      </c>
      <c r="P22">
        <v>4.6616790000000004</v>
      </c>
      <c r="Q22">
        <v>5.5217739999999997</v>
      </c>
      <c r="R22">
        <v>5.3256750000000004</v>
      </c>
      <c r="S22">
        <v>6.1964990000000002</v>
      </c>
      <c r="T22">
        <v>5.2124259999999998</v>
      </c>
      <c r="U22">
        <v>4.823804</v>
      </c>
      <c r="V22">
        <v>3.9297339999999998</v>
      </c>
      <c r="W22">
        <v>3.4844879999999998</v>
      </c>
      <c r="X22">
        <v>3.6007169999999999</v>
      </c>
      <c r="Y22">
        <v>3.0738120000000002</v>
      </c>
      <c r="Z22">
        <v>3.1119590000000001</v>
      </c>
      <c r="AA22">
        <v>3.2854079999999999</v>
      </c>
      <c r="AB22">
        <v>3.1244749999999999</v>
      </c>
      <c r="AC22">
        <v>3.1566619999999999</v>
      </c>
      <c r="AD22">
        <v>3.1787160000000001</v>
      </c>
      <c r="AE22">
        <v>3.5417079999999999</v>
      </c>
      <c r="AF22">
        <v>3.1954050000000001</v>
      </c>
      <c r="AG22">
        <v>3.066659</v>
      </c>
      <c r="AH22">
        <v>3.105998</v>
      </c>
      <c r="AI22">
        <v>2.913475</v>
      </c>
      <c r="AJ22">
        <v>2.9337409999999999</v>
      </c>
      <c r="AK22">
        <v>2.9867889999999999</v>
      </c>
      <c r="AL22">
        <v>2.937913</v>
      </c>
      <c r="AM22">
        <v>2.246499</v>
      </c>
      <c r="AN22">
        <v>2.3978950000000001</v>
      </c>
      <c r="AO22">
        <v>2.131462</v>
      </c>
      <c r="AP22">
        <v>1.863837</v>
      </c>
      <c r="AQ22">
        <v>2.0945070000000001</v>
      </c>
      <c r="AR22">
        <v>1.9204619999999999</v>
      </c>
      <c r="AS22">
        <v>1.6349549999999999</v>
      </c>
      <c r="AT22">
        <v>1.5848880000000001</v>
      </c>
      <c r="AU22">
        <v>1.6379360000000001</v>
      </c>
      <c r="AV22">
        <v>1.6254189999999999</v>
      </c>
      <c r="AW22">
        <v>1.5109779999999999</v>
      </c>
      <c r="AX22">
        <v>1.6957519999999999</v>
      </c>
      <c r="AY22">
        <v>1.3685229999999999</v>
      </c>
      <c r="AZ22">
        <v>3.4558770000000001</v>
      </c>
      <c r="BA22">
        <v>18.980502999999999</v>
      </c>
      <c r="BB22">
        <v>52.090882999999998</v>
      </c>
      <c r="BC22">
        <v>90.930462000000006</v>
      </c>
      <c r="BD22">
        <v>126.971602</v>
      </c>
      <c r="BE22">
        <v>123.90673200000001</v>
      </c>
      <c r="BF22">
        <v>90.136527999999998</v>
      </c>
      <c r="BG22">
        <v>53.254961999999999</v>
      </c>
      <c r="BH22">
        <v>24.323463</v>
      </c>
      <c r="BI22">
        <v>5.9294700000000002</v>
      </c>
      <c r="BJ22">
        <v>2.125502</v>
      </c>
      <c r="BK22">
        <v>3.1036139999999999</v>
      </c>
      <c r="BL22">
        <v>4.259944</v>
      </c>
      <c r="BM22">
        <v>4.6104190000000003</v>
      </c>
      <c r="BN22">
        <v>3.7968160000000002</v>
      </c>
      <c r="BO22">
        <v>2.2035840000000002</v>
      </c>
      <c r="BP22">
        <v>1.3267990000000001</v>
      </c>
      <c r="BQ22">
        <v>0.78499300000000005</v>
      </c>
      <c r="BR22">
        <v>0.48995</v>
      </c>
      <c r="BS22">
        <v>0.60975599999999996</v>
      </c>
      <c r="BT22">
        <v>0.64551800000000004</v>
      </c>
      <c r="BU22">
        <v>0.51140799999999997</v>
      </c>
      <c r="BV22">
        <v>0.62465700000000002</v>
      </c>
      <c r="BW22">
        <v>0.71346799999999999</v>
      </c>
      <c r="BX22">
        <v>0.73552099999999998</v>
      </c>
      <c r="BY22">
        <v>0.76055499999999998</v>
      </c>
      <c r="BZ22">
        <v>0.84698200000000001</v>
      </c>
      <c r="CA22">
        <v>0.72598499999999999</v>
      </c>
      <c r="CB22">
        <v>0.82075600000000004</v>
      </c>
      <c r="CC22">
        <v>0.80287500000000001</v>
      </c>
      <c r="CD22">
        <v>0.94175299999999995</v>
      </c>
      <c r="CE22">
        <v>0.79452999999999996</v>
      </c>
      <c r="CF22">
        <v>0.862479</v>
      </c>
      <c r="CG22">
        <v>0.87380400000000003</v>
      </c>
      <c r="CH22">
        <v>0.90181800000000001</v>
      </c>
      <c r="CI22">
        <v>0.94473399999999996</v>
      </c>
      <c r="CJ22">
        <v>0.85651900000000003</v>
      </c>
      <c r="CK22">
        <v>0.68664599999999998</v>
      </c>
      <c r="CL22">
        <v>0.90897099999999997</v>
      </c>
      <c r="CM22">
        <v>1.048446</v>
      </c>
      <c r="CN22">
        <v>0.92566000000000004</v>
      </c>
      <c r="CO22">
        <v>1.101494</v>
      </c>
      <c r="CP22">
        <v>1.0955330000000001</v>
      </c>
      <c r="CQ22">
        <v>1.1736150000000001</v>
      </c>
      <c r="CR22">
        <v>1.2075899999999999</v>
      </c>
      <c r="CS22">
        <v>1.3989210000000001</v>
      </c>
      <c r="CT22">
        <v>1.479983</v>
      </c>
      <c r="CU22">
        <v>1.4954810000000001</v>
      </c>
      <c r="CV22">
        <v>1.622438</v>
      </c>
      <c r="CW22">
        <v>2.0098690000000001</v>
      </c>
      <c r="CX22">
        <v>2.2667649999999999</v>
      </c>
      <c r="CY22">
        <v>2.2619959999999999</v>
      </c>
      <c r="CZ22">
        <v>2.7078389999999999</v>
      </c>
      <c r="DA22">
        <v>3.1358000000000001</v>
      </c>
      <c r="DB22">
        <v>21.584630000000001</v>
      </c>
      <c r="DC22">
        <v>247.97797199999999</v>
      </c>
      <c r="DD22">
        <v>901.33070899999996</v>
      </c>
      <c r="DE22">
        <v>1015.890837</v>
      </c>
      <c r="DF22">
        <v>1015.890837</v>
      </c>
      <c r="DG22">
        <v>422.47653000000003</v>
      </c>
      <c r="DH22">
        <v>125.032663</v>
      </c>
      <c r="DI22">
        <v>106.08971099999999</v>
      </c>
      <c r="DJ22">
        <v>76.062679000000003</v>
      </c>
      <c r="DK22">
        <v>29.62172</v>
      </c>
      <c r="DL22">
        <v>9.9587439999999994</v>
      </c>
      <c r="DM22">
        <v>6.2698130000000001</v>
      </c>
      <c r="DN22">
        <v>6.3067669999999998</v>
      </c>
      <c r="DO22">
        <v>5.9038399999999998</v>
      </c>
    </row>
    <row r="23" spans="1:119" x14ac:dyDescent="0.25">
      <c r="B23">
        <v>262</v>
      </c>
      <c r="C23">
        <v>18.273592000000001</v>
      </c>
      <c r="D23">
        <v>24.728774999999999</v>
      </c>
      <c r="E23">
        <v>26.319623</v>
      </c>
      <c r="F23">
        <v>22.024512000000001</v>
      </c>
      <c r="G23">
        <v>19.214749000000001</v>
      </c>
      <c r="H23">
        <v>15.560985000000001</v>
      </c>
      <c r="I23">
        <v>9.6988679999999992</v>
      </c>
      <c r="J23">
        <v>6.0236450000000001</v>
      </c>
      <c r="K23">
        <v>3.3634900000000001</v>
      </c>
      <c r="L23">
        <v>3.7354229999999999</v>
      </c>
      <c r="M23">
        <v>4.4435260000000003</v>
      </c>
      <c r="N23">
        <v>4.9859289999999996</v>
      </c>
      <c r="O23">
        <v>5.3864720000000004</v>
      </c>
      <c r="P23">
        <v>4.7349930000000002</v>
      </c>
      <c r="Q23">
        <v>5.8084730000000002</v>
      </c>
      <c r="R23">
        <v>5.6177380000000001</v>
      </c>
      <c r="S23">
        <v>5.4806470000000003</v>
      </c>
      <c r="T23">
        <v>4.7528740000000003</v>
      </c>
      <c r="U23">
        <v>3.4666060000000001</v>
      </c>
      <c r="V23">
        <v>3.1709670000000001</v>
      </c>
      <c r="W23">
        <v>3.1346080000000001</v>
      </c>
      <c r="X23">
        <v>3.2937530000000002</v>
      </c>
      <c r="Y23">
        <v>3.5446879999999998</v>
      </c>
      <c r="Z23">
        <v>3.3819680000000001</v>
      </c>
      <c r="AA23">
        <v>3.2436850000000002</v>
      </c>
      <c r="AB23">
        <v>3.2895799999999999</v>
      </c>
      <c r="AC23">
        <v>3.2597779999999998</v>
      </c>
      <c r="AD23">
        <v>3.486872</v>
      </c>
      <c r="AE23">
        <v>3.1787160000000001</v>
      </c>
      <c r="AF23">
        <v>3.5387279999999999</v>
      </c>
      <c r="AG23">
        <v>3.0714269999999999</v>
      </c>
      <c r="AH23">
        <v>3.5667420000000001</v>
      </c>
      <c r="AI23">
        <v>2.9754640000000001</v>
      </c>
      <c r="AJ23">
        <v>2.7835369999999999</v>
      </c>
      <c r="AK23">
        <v>2.5117400000000001</v>
      </c>
      <c r="AL23">
        <v>2.7865169999999999</v>
      </c>
      <c r="AM23">
        <v>2.5194879999999999</v>
      </c>
      <c r="AN23">
        <v>2.510548</v>
      </c>
      <c r="AO23">
        <v>2.4086240000000001</v>
      </c>
      <c r="AP23">
        <v>2.1684169999999998</v>
      </c>
      <c r="AQ23">
        <v>2.2929909999999998</v>
      </c>
      <c r="AR23">
        <v>1.8179419999999999</v>
      </c>
      <c r="AS23">
        <v>1.9437070000000001</v>
      </c>
      <c r="AT23">
        <v>1.8799300000000001</v>
      </c>
      <c r="AU23">
        <v>1.5807150000000001</v>
      </c>
      <c r="AV23">
        <v>1.750588</v>
      </c>
      <c r="AW23">
        <v>1.626611</v>
      </c>
      <c r="AX23">
        <v>1.493692</v>
      </c>
      <c r="AY23">
        <v>3.301501</v>
      </c>
      <c r="AZ23">
        <v>18.407702</v>
      </c>
      <c r="BA23">
        <v>57.902932</v>
      </c>
      <c r="BB23">
        <v>103.296638</v>
      </c>
      <c r="BC23">
        <v>147.823691</v>
      </c>
      <c r="BD23">
        <v>156.08668299999999</v>
      </c>
      <c r="BE23">
        <v>118.287802</v>
      </c>
      <c r="BF23">
        <v>68.541764999999998</v>
      </c>
      <c r="BG23">
        <v>30.269622999999999</v>
      </c>
      <c r="BH23">
        <v>8.2874300000000005</v>
      </c>
      <c r="BI23">
        <v>2.4437899999999999</v>
      </c>
      <c r="BJ23">
        <v>2.8896329999999999</v>
      </c>
      <c r="BK23">
        <v>4.4745210000000002</v>
      </c>
      <c r="BL23">
        <v>5.1438810000000004</v>
      </c>
      <c r="BM23">
        <v>4.5484299999999998</v>
      </c>
      <c r="BN23">
        <v>3.0434130000000001</v>
      </c>
      <c r="BO23">
        <v>1.7428399999999999</v>
      </c>
      <c r="BP23">
        <v>0.80943100000000001</v>
      </c>
      <c r="BQ23">
        <v>0.577569</v>
      </c>
      <c r="BR23">
        <v>0.59366200000000002</v>
      </c>
      <c r="BS23">
        <v>0.69260600000000005</v>
      </c>
      <c r="BT23">
        <v>0.85175000000000001</v>
      </c>
      <c r="BU23">
        <v>0.63478900000000005</v>
      </c>
      <c r="BV23">
        <v>0.65982300000000005</v>
      </c>
      <c r="BW23">
        <v>0.63359699999999997</v>
      </c>
      <c r="BX23">
        <v>0.81062299999999998</v>
      </c>
      <c r="BY23">
        <v>0.65386299999999997</v>
      </c>
      <c r="BZ23">
        <v>0.55670699999999995</v>
      </c>
      <c r="CA23">
        <v>0.72360000000000002</v>
      </c>
      <c r="CB23">
        <v>0.68187699999999996</v>
      </c>
      <c r="CC23">
        <v>0.67591699999999999</v>
      </c>
      <c r="CD23">
        <v>0.69499</v>
      </c>
      <c r="CE23">
        <v>0.64551800000000004</v>
      </c>
      <c r="CF23">
        <v>0.84698200000000001</v>
      </c>
      <c r="CG23">
        <v>0.84340599999999999</v>
      </c>
      <c r="CH23">
        <v>0.94056099999999998</v>
      </c>
      <c r="CI23">
        <v>0.87976500000000002</v>
      </c>
      <c r="CJ23">
        <v>0.94294500000000003</v>
      </c>
      <c r="CK23">
        <v>0.92864000000000002</v>
      </c>
      <c r="CL23">
        <v>1.0895729999999999</v>
      </c>
      <c r="CM23">
        <v>1.0478499999999999</v>
      </c>
      <c r="CN23">
        <v>1.044869</v>
      </c>
      <c r="CO23">
        <v>1.113415</v>
      </c>
      <c r="CP23">
        <v>1.0925530000000001</v>
      </c>
      <c r="CQ23">
        <v>1.1324879999999999</v>
      </c>
      <c r="CR23">
        <v>1.394749</v>
      </c>
      <c r="CS23">
        <v>1.4346840000000001</v>
      </c>
      <c r="CT23">
        <v>1.643896</v>
      </c>
      <c r="CU23">
        <v>1.672506</v>
      </c>
      <c r="CV23">
        <v>1.9204619999999999</v>
      </c>
      <c r="CW23">
        <v>1.9198660000000001</v>
      </c>
      <c r="CX23">
        <v>2.1505359999999998</v>
      </c>
      <c r="CY23">
        <v>2.4127960000000002</v>
      </c>
      <c r="CZ23">
        <v>2.7799610000000001</v>
      </c>
      <c r="DA23">
        <v>4.4476990000000001</v>
      </c>
      <c r="DB23">
        <v>81.152916000000005</v>
      </c>
      <c r="DC23">
        <v>522.33099900000002</v>
      </c>
      <c r="DD23">
        <v>1015.890837</v>
      </c>
      <c r="DE23">
        <v>1015.890837</v>
      </c>
      <c r="DF23">
        <v>892.48061199999995</v>
      </c>
      <c r="DG23">
        <v>303.55691899999999</v>
      </c>
      <c r="DH23">
        <v>102.474689</v>
      </c>
      <c r="DI23">
        <v>109.019876</v>
      </c>
      <c r="DJ23">
        <v>131.04081199999999</v>
      </c>
      <c r="DK23">
        <v>19.862652000000001</v>
      </c>
      <c r="DL23">
        <v>7.033944</v>
      </c>
      <c r="DM23">
        <v>6.5958500000000004</v>
      </c>
      <c r="DN23">
        <v>5.9729809999999999</v>
      </c>
      <c r="DO23">
        <v>6.2429899999999998</v>
      </c>
    </row>
    <row r="24" spans="1:119" x14ac:dyDescent="0.25">
      <c r="B24">
        <v>264</v>
      </c>
      <c r="C24">
        <v>23.401976000000001</v>
      </c>
      <c r="D24">
        <v>24.072527999999998</v>
      </c>
      <c r="E24">
        <v>22.883414999999999</v>
      </c>
      <c r="F24">
        <v>18.563866999999998</v>
      </c>
      <c r="G24">
        <v>14.483929</v>
      </c>
      <c r="H24">
        <v>10.128617</v>
      </c>
      <c r="I24">
        <v>6.2054400000000003</v>
      </c>
      <c r="J24">
        <v>3.6424400000000001</v>
      </c>
      <c r="K24">
        <v>3.3497810000000001</v>
      </c>
      <c r="L24">
        <v>3.9166210000000001</v>
      </c>
      <c r="M24">
        <v>4.0525200000000003</v>
      </c>
      <c r="N24">
        <v>5.7899950000000002</v>
      </c>
      <c r="O24">
        <v>5.6678059999999997</v>
      </c>
      <c r="P24">
        <v>5.3369999999999997</v>
      </c>
      <c r="Q24">
        <v>5.5354830000000002</v>
      </c>
      <c r="R24">
        <v>5.4407120000000004</v>
      </c>
      <c r="S24">
        <v>4.6467780000000003</v>
      </c>
      <c r="T24">
        <v>3.9559600000000001</v>
      </c>
      <c r="U24">
        <v>3.4159419999999998</v>
      </c>
      <c r="V24">
        <v>2.9414889999999998</v>
      </c>
      <c r="W24">
        <v>3.6096569999999999</v>
      </c>
      <c r="X24">
        <v>3.2389160000000001</v>
      </c>
      <c r="Y24">
        <v>3.4737589999999998</v>
      </c>
      <c r="Z24">
        <v>3.1894450000000001</v>
      </c>
      <c r="AA24">
        <v>3.1328200000000002</v>
      </c>
      <c r="AB24">
        <v>3.5536289999999999</v>
      </c>
      <c r="AC24">
        <v>3.497601</v>
      </c>
      <c r="AD24">
        <v>3.5947559999999998</v>
      </c>
      <c r="AE24">
        <v>3.507733</v>
      </c>
      <c r="AF24">
        <v>3.2764669999999998</v>
      </c>
      <c r="AG24">
        <v>3.2329560000000002</v>
      </c>
      <c r="AH24">
        <v>2.9397009999999999</v>
      </c>
      <c r="AI24">
        <v>2.951622</v>
      </c>
      <c r="AJ24">
        <v>3.0314920000000001</v>
      </c>
      <c r="AK24">
        <v>2.792478</v>
      </c>
      <c r="AL24">
        <v>2.4408099999999999</v>
      </c>
      <c r="AM24">
        <v>2.381802</v>
      </c>
      <c r="AN24">
        <v>2.6607509999999999</v>
      </c>
      <c r="AO24">
        <v>2.7978420000000002</v>
      </c>
      <c r="AP24">
        <v>2.3168329999999999</v>
      </c>
      <c r="AQ24">
        <v>2.017617</v>
      </c>
      <c r="AR24">
        <v>1.8984080000000001</v>
      </c>
      <c r="AS24">
        <v>1.8274779999999999</v>
      </c>
      <c r="AT24">
        <v>2.017617</v>
      </c>
      <c r="AU24">
        <v>1.7166140000000001</v>
      </c>
      <c r="AV24">
        <v>1.7666820000000001</v>
      </c>
      <c r="AW24">
        <v>1.586676</v>
      </c>
      <c r="AX24">
        <v>2.5737290000000002</v>
      </c>
      <c r="AY24">
        <v>14.297962</v>
      </c>
      <c r="AZ24">
        <v>50.950645999999999</v>
      </c>
      <c r="BA24">
        <v>104.52449300000001</v>
      </c>
      <c r="BB24">
        <v>160.43365</v>
      </c>
      <c r="BC24">
        <v>184.68260799999999</v>
      </c>
      <c r="BD24">
        <v>156.20768100000001</v>
      </c>
      <c r="BE24">
        <v>97.824931000000007</v>
      </c>
      <c r="BF24">
        <v>45.126677000000001</v>
      </c>
      <c r="BG24">
        <v>14.137625999999999</v>
      </c>
      <c r="BH24">
        <v>3.2395119999999999</v>
      </c>
      <c r="BI24">
        <v>2.80261</v>
      </c>
      <c r="BJ24">
        <v>4.2867660000000001</v>
      </c>
      <c r="BK24">
        <v>5.429983</v>
      </c>
      <c r="BL24">
        <v>5.4264070000000002</v>
      </c>
      <c r="BM24">
        <v>3.9404629999999998</v>
      </c>
      <c r="BN24">
        <v>2.2917990000000001</v>
      </c>
      <c r="BO24">
        <v>1.190901</v>
      </c>
      <c r="BP24">
        <v>0.58591400000000005</v>
      </c>
      <c r="BQ24">
        <v>0.59485399999999999</v>
      </c>
      <c r="BR24">
        <v>0.65088299999999999</v>
      </c>
      <c r="BS24">
        <v>0.69499</v>
      </c>
      <c r="BT24">
        <v>0.60379499999999997</v>
      </c>
      <c r="BU24">
        <v>0.552535</v>
      </c>
      <c r="BV24">
        <v>0.707507</v>
      </c>
      <c r="BW24">
        <v>0.71346799999999999</v>
      </c>
      <c r="BX24">
        <v>0.73075299999999999</v>
      </c>
      <c r="BY24">
        <v>0.78141700000000003</v>
      </c>
      <c r="BZ24">
        <v>0.55372699999999997</v>
      </c>
      <c r="CA24">
        <v>0.88393699999999997</v>
      </c>
      <c r="CB24">
        <v>0.75876699999999997</v>
      </c>
      <c r="CC24">
        <v>0.752807</v>
      </c>
      <c r="CD24">
        <v>0.73492500000000005</v>
      </c>
      <c r="CE24">
        <v>0.66757200000000005</v>
      </c>
      <c r="CF24">
        <v>0.89466599999999996</v>
      </c>
      <c r="CG24">
        <v>0.87559200000000004</v>
      </c>
      <c r="CH24">
        <v>1.0609630000000001</v>
      </c>
      <c r="CI24">
        <v>0.93579299999999999</v>
      </c>
      <c r="CJ24">
        <v>1.07944</v>
      </c>
      <c r="CK24">
        <v>1.0108950000000001</v>
      </c>
      <c r="CL24">
        <v>1.058578</v>
      </c>
      <c r="CM24">
        <v>1.001954</v>
      </c>
      <c r="CN24">
        <v>0.97155599999999998</v>
      </c>
      <c r="CO24">
        <v>1.0818239999999999</v>
      </c>
      <c r="CP24">
        <v>1.1289119999999999</v>
      </c>
      <c r="CQ24">
        <v>1.236796</v>
      </c>
      <c r="CR24">
        <v>1.3077259999999999</v>
      </c>
      <c r="CS24">
        <v>1.447797</v>
      </c>
      <c r="CT24">
        <v>1.490712</v>
      </c>
      <c r="CU24">
        <v>1.646876</v>
      </c>
      <c r="CV24">
        <v>1.82569</v>
      </c>
      <c r="CW24">
        <v>2.0635129999999999</v>
      </c>
      <c r="CX24">
        <v>2.2184849999999998</v>
      </c>
      <c r="CY24">
        <v>2.7215479999999999</v>
      </c>
      <c r="CZ24">
        <v>3.290772</v>
      </c>
      <c r="DA24">
        <v>14.257431</v>
      </c>
      <c r="DB24">
        <v>191.860795</v>
      </c>
      <c r="DC24">
        <v>809.39769699999999</v>
      </c>
      <c r="DD24">
        <v>1015.890837</v>
      </c>
      <c r="DE24">
        <v>1015.890837</v>
      </c>
      <c r="DF24">
        <v>576.09260099999995</v>
      </c>
      <c r="DG24">
        <v>153.889656</v>
      </c>
      <c r="DH24">
        <v>111.067891</v>
      </c>
      <c r="DI24">
        <v>108.888745</v>
      </c>
      <c r="DJ24">
        <v>54.758786999999998</v>
      </c>
      <c r="DK24">
        <v>16.104579000000001</v>
      </c>
      <c r="DL24">
        <v>7.8874829999999996</v>
      </c>
      <c r="DM24">
        <v>6.1035159999999999</v>
      </c>
      <c r="DN24">
        <v>5.7679410000000004</v>
      </c>
      <c r="DO24">
        <v>6.1899420000000003</v>
      </c>
    </row>
    <row r="25" spans="1:119" x14ac:dyDescent="0.25">
      <c r="B25">
        <v>266</v>
      </c>
      <c r="C25">
        <v>24.402737999999999</v>
      </c>
      <c r="D25">
        <v>24.071932</v>
      </c>
      <c r="E25">
        <v>17.047523999999999</v>
      </c>
      <c r="F25">
        <v>13.938546000000001</v>
      </c>
      <c r="G25">
        <v>9.3787909999999997</v>
      </c>
      <c r="H25">
        <v>5.3679940000000004</v>
      </c>
      <c r="I25">
        <v>4.1204689999999999</v>
      </c>
      <c r="J25">
        <v>3.636479</v>
      </c>
      <c r="K25">
        <v>3.9255620000000002</v>
      </c>
      <c r="L25">
        <v>4.2289500000000002</v>
      </c>
      <c r="M25">
        <v>5.1569940000000001</v>
      </c>
      <c r="N25">
        <v>6.0117240000000001</v>
      </c>
      <c r="O25">
        <v>5.5718420000000002</v>
      </c>
      <c r="P25">
        <v>5.6487319999999999</v>
      </c>
      <c r="Q25">
        <v>6.0206650000000002</v>
      </c>
      <c r="R25">
        <v>4.8124789999999997</v>
      </c>
      <c r="S25">
        <v>4.007816</v>
      </c>
      <c r="T25">
        <v>3.6984680000000001</v>
      </c>
      <c r="U25">
        <v>3.2156709999999999</v>
      </c>
      <c r="V25">
        <v>3.130436</v>
      </c>
      <c r="W25">
        <v>3.4916399999999999</v>
      </c>
      <c r="X25">
        <v>3.2174589999999998</v>
      </c>
      <c r="Y25">
        <v>3.330708</v>
      </c>
      <c r="Z25">
        <v>3.2979250000000002</v>
      </c>
      <c r="AA25">
        <v>3.4797189999999998</v>
      </c>
      <c r="AB25">
        <v>3.3569339999999999</v>
      </c>
      <c r="AC25">
        <v>3.3056739999999998</v>
      </c>
      <c r="AD25">
        <v>3.1185149999999999</v>
      </c>
      <c r="AE25">
        <v>3.718734</v>
      </c>
      <c r="AF25">
        <v>3.066659</v>
      </c>
      <c r="AG25">
        <v>3.3527610000000001</v>
      </c>
      <c r="AH25">
        <v>3.0994419999999998</v>
      </c>
      <c r="AI25">
        <v>2.9945369999999998</v>
      </c>
      <c r="AJ25">
        <v>3.0964610000000001</v>
      </c>
      <c r="AK25">
        <v>3.0988449999999998</v>
      </c>
      <c r="AL25">
        <v>2.558827</v>
      </c>
      <c r="AM25">
        <v>2.8568509999999998</v>
      </c>
      <c r="AN25">
        <v>2.3698809999999999</v>
      </c>
      <c r="AO25">
        <v>2.563596</v>
      </c>
      <c r="AP25">
        <v>2.3037200000000002</v>
      </c>
      <c r="AQ25">
        <v>2.4014709999999999</v>
      </c>
      <c r="AR25">
        <v>2.0027159999999999</v>
      </c>
      <c r="AS25">
        <v>1.991987</v>
      </c>
      <c r="AT25">
        <v>1.8626450000000001</v>
      </c>
      <c r="AU25">
        <v>1.732707</v>
      </c>
      <c r="AV25">
        <v>1.974702</v>
      </c>
      <c r="AW25">
        <v>2.135634</v>
      </c>
      <c r="AX25">
        <v>10.256767</v>
      </c>
      <c r="AY25">
        <v>43.133496999999998</v>
      </c>
      <c r="AZ25">
        <v>101.015568</v>
      </c>
      <c r="BA25">
        <v>185.38296199999999</v>
      </c>
      <c r="BB25">
        <v>210.49261100000001</v>
      </c>
      <c r="BC25">
        <v>193.879604</v>
      </c>
      <c r="BD25">
        <v>134.04548199999999</v>
      </c>
      <c r="BE25">
        <v>68.829656</v>
      </c>
      <c r="BF25">
        <v>22.780895000000001</v>
      </c>
      <c r="BG25">
        <v>4.6604869999999998</v>
      </c>
      <c r="BH25">
        <v>2.6339290000000002</v>
      </c>
      <c r="BI25">
        <v>4.1639799999999996</v>
      </c>
      <c r="BJ25">
        <v>5.6219099999999997</v>
      </c>
      <c r="BK25">
        <v>6.1178210000000002</v>
      </c>
      <c r="BL25">
        <v>4.9817559999999999</v>
      </c>
      <c r="BM25">
        <v>3.1316280000000001</v>
      </c>
      <c r="BN25">
        <v>1.5246869999999999</v>
      </c>
      <c r="BO25">
        <v>0.96142300000000003</v>
      </c>
      <c r="BP25">
        <v>0.67353200000000002</v>
      </c>
      <c r="BQ25">
        <v>0.75459500000000002</v>
      </c>
      <c r="BR25">
        <v>0.59843100000000005</v>
      </c>
      <c r="BS25">
        <v>0.71287199999999995</v>
      </c>
      <c r="BT25">
        <v>0.707507</v>
      </c>
      <c r="BU25">
        <v>0.81062299999999998</v>
      </c>
      <c r="BV25">
        <v>0.71465999999999996</v>
      </c>
      <c r="BW25">
        <v>0.63896200000000003</v>
      </c>
      <c r="BX25">
        <v>0.60498700000000005</v>
      </c>
      <c r="BY25">
        <v>0.75995900000000005</v>
      </c>
      <c r="BZ25">
        <v>0.63955799999999996</v>
      </c>
      <c r="CA25">
        <v>0.70571899999999999</v>
      </c>
      <c r="CB25">
        <v>0.82254400000000005</v>
      </c>
      <c r="CC25">
        <v>0.88870499999999997</v>
      </c>
      <c r="CD25">
        <v>0.76651599999999998</v>
      </c>
      <c r="CE25">
        <v>0.76592000000000005</v>
      </c>
      <c r="CF25">
        <v>0.89943399999999996</v>
      </c>
      <c r="CG25">
        <v>0.84459799999999996</v>
      </c>
      <c r="CH25">
        <v>1.1026860000000001</v>
      </c>
      <c r="CI25">
        <v>1.090765</v>
      </c>
      <c r="CJ25">
        <v>1.0085109999999999</v>
      </c>
      <c r="CK25">
        <v>1.0168550000000001</v>
      </c>
      <c r="CL25">
        <v>1.0466580000000001</v>
      </c>
      <c r="CM25">
        <v>1.0454650000000001</v>
      </c>
      <c r="CN25">
        <v>1.058578</v>
      </c>
      <c r="CO25">
        <v>1.1026860000000001</v>
      </c>
      <c r="CP25">
        <v>1.3458730000000001</v>
      </c>
      <c r="CQ25">
        <v>1.2767310000000001</v>
      </c>
      <c r="CR25">
        <v>1.361966</v>
      </c>
      <c r="CS25">
        <v>1.5419719999999999</v>
      </c>
      <c r="CT25">
        <v>1.715422</v>
      </c>
      <c r="CU25">
        <v>2.0295380000000001</v>
      </c>
      <c r="CV25">
        <v>1.9985440000000001</v>
      </c>
      <c r="CW25">
        <v>2.1028519999999999</v>
      </c>
      <c r="CX25">
        <v>2.3615360000000001</v>
      </c>
      <c r="CY25">
        <v>2.8234720000000002</v>
      </c>
      <c r="CZ25">
        <v>3.4934280000000002</v>
      </c>
      <c r="DA25">
        <v>47.052503000000002</v>
      </c>
      <c r="DB25">
        <v>373.41594700000002</v>
      </c>
      <c r="DC25">
        <v>1015.890837</v>
      </c>
      <c r="DD25">
        <v>1015.890837</v>
      </c>
      <c r="DE25">
        <v>1015.890837</v>
      </c>
      <c r="DF25">
        <v>370.13471099999998</v>
      </c>
      <c r="DG25">
        <v>111.57155</v>
      </c>
      <c r="DH25">
        <v>119.348764</v>
      </c>
      <c r="DI25">
        <v>102.93841399999999</v>
      </c>
      <c r="DJ25">
        <v>40.927529</v>
      </c>
      <c r="DK25">
        <v>11.719465</v>
      </c>
      <c r="DL25">
        <v>8.7374449999999992</v>
      </c>
      <c r="DM25">
        <v>6.8706269999999998</v>
      </c>
      <c r="DN25">
        <v>6.6417460000000004</v>
      </c>
      <c r="DO25">
        <v>6.5028670000000002</v>
      </c>
    </row>
    <row r="26" spans="1:119" x14ac:dyDescent="0.25">
      <c r="B26">
        <v>268</v>
      </c>
      <c r="C26">
        <v>21.523833</v>
      </c>
      <c r="D26">
        <v>16.321539999999999</v>
      </c>
      <c r="E26">
        <v>13.121962999999999</v>
      </c>
      <c r="F26">
        <v>6.8938730000000001</v>
      </c>
      <c r="G26">
        <v>4.3207409999999999</v>
      </c>
      <c r="H26">
        <v>3.1995770000000001</v>
      </c>
      <c r="I26">
        <v>3.2037499999999999</v>
      </c>
      <c r="J26">
        <v>3.9118529999999998</v>
      </c>
      <c r="K26">
        <v>3.7986040000000001</v>
      </c>
      <c r="L26">
        <v>5.3304429999999998</v>
      </c>
      <c r="M26">
        <v>5.7274099999999999</v>
      </c>
      <c r="N26">
        <v>6.6775080000000004</v>
      </c>
      <c r="O26">
        <v>6.727576</v>
      </c>
      <c r="P26">
        <v>4.6038629999999996</v>
      </c>
      <c r="Q26">
        <v>5.1259990000000002</v>
      </c>
      <c r="R26">
        <v>4.0125849999999996</v>
      </c>
      <c r="S26">
        <v>3.5065409999999999</v>
      </c>
      <c r="T26">
        <v>3.8564210000000001</v>
      </c>
      <c r="U26">
        <v>3.2037499999999999</v>
      </c>
      <c r="V26">
        <v>3.3855439999999999</v>
      </c>
      <c r="W26">
        <v>3.6907199999999998</v>
      </c>
      <c r="X26">
        <v>3.4695860000000001</v>
      </c>
      <c r="Y26">
        <v>3.1524899999999998</v>
      </c>
      <c r="Z26">
        <v>3.7169460000000001</v>
      </c>
      <c r="AA26">
        <v>3.5268069999999998</v>
      </c>
      <c r="AB26">
        <v>3.725886</v>
      </c>
      <c r="AC26">
        <v>3.3319000000000001</v>
      </c>
      <c r="AD26">
        <v>3.7425760000000001</v>
      </c>
      <c r="AE26">
        <v>3.6084649999999998</v>
      </c>
      <c r="AF26">
        <v>3.5065409999999999</v>
      </c>
      <c r="AG26">
        <v>3.2359360000000001</v>
      </c>
      <c r="AH26">
        <v>3.489852</v>
      </c>
      <c r="AI26">
        <v>3.378987</v>
      </c>
      <c r="AJ26">
        <v>2.963543</v>
      </c>
      <c r="AK26">
        <v>2.7757879999999999</v>
      </c>
      <c r="AL26">
        <v>3.0815600000000001</v>
      </c>
      <c r="AM26">
        <v>2.734661</v>
      </c>
      <c r="AN26">
        <v>2.966523</v>
      </c>
      <c r="AO26">
        <v>2.6607509999999999</v>
      </c>
      <c r="AP26">
        <v>2.5254490000000001</v>
      </c>
      <c r="AQ26">
        <v>2.246499</v>
      </c>
      <c r="AR26">
        <v>2.0438429999999999</v>
      </c>
      <c r="AS26">
        <v>1.9687410000000001</v>
      </c>
      <c r="AT26">
        <v>2.134442</v>
      </c>
      <c r="AU26">
        <v>1.974702</v>
      </c>
      <c r="AV26">
        <v>2.1636489999999999</v>
      </c>
      <c r="AW26">
        <v>10.468959999999999</v>
      </c>
      <c r="AX26">
        <v>48.853755</v>
      </c>
      <c r="AY26">
        <v>114.080906</v>
      </c>
      <c r="AZ26">
        <v>197.09765899999999</v>
      </c>
      <c r="BA26">
        <v>248.76356100000001</v>
      </c>
      <c r="BB26">
        <v>235.658884</v>
      </c>
      <c r="BC26">
        <v>164.95168200000001</v>
      </c>
      <c r="BD26">
        <v>88.629722999999998</v>
      </c>
      <c r="BE26">
        <v>30.554532999999999</v>
      </c>
      <c r="BF26">
        <v>5.6874750000000001</v>
      </c>
      <c r="BG26">
        <v>2.5779010000000002</v>
      </c>
      <c r="BH26">
        <v>3.7539009999999999</v>
      </c>
      <c r="BI26">
        <v>5.993843</v>
      </c>
      <c r="BJ26">
        <v>7.0154670000000001</v>
      </c>
      <c r="BK26">
        <v>5.7476760000000002</v>
      </c>
      <c r="BL26">
        <v>3.842711</v>
      </c>
      <c r="BM26">
        <v>2.064705</v>
      </c>
      <c r="BN26">
        <v>1.0675190000000001</v>
      </c>
      <c r="BO26">
        <v>0.75161500000000003</v>
      </c>
      <c r="BP26">
        <v>0.56564800000000004</v>
      </c>
      <c r="BQ26">
        <v>0.57876099999999997</v>
      </c>
      <c r="BR26">
        <v>0.69081800000000004</v>
      </c>
      <c r="BS26">
        <v>0.64790199999999998</v>
      </c>
      <c r="BT26">
        <v>0.81181499999999995</v>
      </c>
      <c r="BU26">
        <v>0.82075600000000004</v>
      </c>
      <c r="BV26">
        <v>0.547767</v>
      </c>
      <c r="BW26">
        <v>0.64194200000000001</v>
      </c>
      <c r="BX26">
        <v>0.73790599999999995</v>
      </c>
      <c r="BY26">
        <v>0.70095099999999999</v>
      </c>
      <c r="BZ26">
        <v>0.73790599999999995</v>
      </c>
      <c r="CA26">
        <v>0.73373299999999997</v>
      </c>
      <c r="CB26">
        <v>0.64075000000000004</v>
      </c>
      <c r="CC26">
        <v>0.74744200000000005</v>
      </c>
      <c r="CD26">
        <v>0.76770799999999995</v>
      </c>
      <c r="CE26">
        <v>0.62942500000000001</v>
      </c>
      <c r="CF26">
        <v>0.71942799999999996</v>
      </c>
      <c r="CG26">
        <v>0.95546200000000003</v>
      </c>
      <c r="CH26">
        <v>0.87797599999999998</v>
      </c>
      <c r="CI26">
        <v>1.2177230000000001</v>
      </c>
      <c r="CJ26">
        <v>0.91671899999999995</v>
      </c>
      <c r="CK26">
        <v>1.00553</v>
      </c>
      <c r="CL26">
        <v>1.0359290000000001</v>
      </c>
      <c r="CM26">
        <v>1.1146069999999999</v>
      </c>
      <c r="CN26">
        <v>0.89168499999999995</v>
      </c>
      <c r="CO26">
        <v>1.1676550000000001</v>
      </c>
      <c r="CP26">
        <v>1.1175870000000001</v>
      </c>
      <c r="CQ26">
        <v>1.2749429999999999</v>
      </c>
      <c r="CR26">
        <v>1.3935569999999999</v>
      </c>
      <c r="CS26">
        <v>1.493692</v>
      </c>
      <c r="CT26">
        <v>1.556873</v>
      </c>
      <c r="CU26">
        <v>1.6379360000000001</v>
      </c>
      <c r="CV26">
        <v>1.991987</v>
      </c>
      <c r="CW26">
        <v>2.2274259999999999</v>
      </c>
      <c r="CX26">
        <v>2.628565</v>
      </c>
      <c r="CY26">
        <v>3.0189750000000002</v>
      </c>
      <c r="CZ26">
        <v>7.6258179999999998</v>
      </c>
      <c r="DA26">
        <v>153.944492</v>
      </c>
      <c r="DB26">
        <v>744.18961999999999</v>
      </c>
      <c r="DC26">
        <v>1015.890837</v>
      </c>
      <c r="DD26">
        <v>1015.890837</v>
      </c>
      <c r="DE26">
        <v>771.64769200000001</v>
      </c>
      <c r="DF26">
        <v>191.769004</v>
      </c>
      <c r="DG26">
        <v>107.46478999999999</v>
      </c>
      <c r="DH26">
        <v>125.26989</v>
      </c>
      <c r="DI26">
        <v>77.115893</v>
      </c>
      <c r="DJ26">
        <v>28.182863999999999</v>
      </c>
      <c r="DK26">
        <v>9.3734260000000003</v>
      </c>
      <c r="DL26">
        <v>7.8207250000000004</v>
      </c>
      <c r="DM26">
        <v>7.2079899999999997</v>
      </c>
      <c r="DN26">
        <v>6.9999690000000001</v>
      </c>
      <c r="DO26">
        <v>6.1655040000000003</v>
      </c>
    </row>
    <row r="27" spans="1:119" x14ac:dyDescent="0.25">
      <c r="B27">
        <v>270</v>
      </c>
      <c r="C27">
        <v>16.733408000000001</v>
      </c>
      <c r="D27">
        <v>11.491776</v>
      </c>
      <c r="E27">
        <v>7.5697900000000002</v>
      </c>
      <c r="F27">
        <v>4.4059749999999998</v>
      </c>
      <c r="G27">
        <v>3.440976</v>
      </c>
      <c r="H27">
        <v>3.1149390000000001</v>
      </c>
      <c r="I27">
        <v>4.0489439999999997</v>
      </c>
      <c r="J27">
        <v>4.4059749999999998</v>
      </c>
      <c r="K27">
        <v>5.5497880000000004</v>
      </c>
      <c r="L27">
        <v>5.9038399999999998</v>
      </c>
      <c r="M27">
        <v>6.2268970000000001</v>
      </c>
      <c r="N27">
        <v>5.8239700000000001</v>
      </c>
      <c r="O27">
        <v>5.4168700000000003</v>
      </c>
      <c r="P27">
        <v>5.0044060000000004</v>
      </c>
      <c r="Q27">
        <v>4.4775010000000002</v>
      </c>
      <c r="R27">
        <v>3.5667420000000001</v>
      </c>
      <c r="S27">
        <v>3.1799080000000002</v>
      </c>
      <c r="T27">
        <v>3.462434</v>
      </c>
      <c r="U27">
        <v>3.2776589999999999</v>
      </c>
      <c r="V27">
        <v>3.7455560000000001</v>
      </c>
      <c r="W27">
        <v>3.3968690000000001</v>
      </c>
      <c r="X27">
        <v>3.5238269999999998</v>
      </c>
      <c r="Y27">
        <v>3.654957</v>
      </c>
      <c r="Z27">
        <v>3.459454</v>
      </c>
      <c r="AA27">
        <v>3.778934</v>
      </c>
      <c r="AB27">
        <v>4.1139130000000002</v>
      </c>
      <c r="AC27">
        <v>3.874898</v>
      </c>
      <c r="AD27">
        <v>3.906488</v>
      </c>
      <c r="AE27">
        <v>3.7276739999999999</v>
      </c>
      <c r="AF27">
        <v>3.6859510000000002</v>
      </c>
      <c r="AG27">
        <v>3.5107140000000001</v>
      </c>
      <c r="AH27">
        <v>3.2866</v>
      </c>
      <c r="AI27">
        <v>3.610849</v>
      </c>
      <c r="AJ27">
        <v>3.2657379999999998</v>
      </c>
      <c r="AK27">
        <v>2.8467180000000001</v>
      </c>
      <c r="AL27">
        <v>3.1679870000000001</v>
      </c>
      <c r="AM27">
        <v>2.8645990000000001</v>
      </c>
      <c r="AN27">
        <v>2.7507540000000001</v>
      </c>
      <c r="AO27">
        <v>2.801418</v>
      </c>
      <c r="AP27">
        <v>2.845526</v>
      </c>
      <c r="AQ27">
        <v>2.17855</v>
      </c>
      <c r="AR27">
        <v>2.3746489999999998</v>
      </c>
      <c r="AS27">
        <v>2.1004679999999998</v>
      </c>
      <c r="AT27">
        <v>2.343655</v>
      </c>
      <c r="AU27">
        <v>2.1767620000000001</v>
      </c>
      <c r="AV27">
        <v>5.4144860000000001</v>
      </c>
      <c r="AW27">
        <v>32.715797000000002</v>
      </c>
      <c r="AX27">
        <v>98.992586000000003</v>
      </c>
      <c r="AY27">
        <v>183.50958800000001</v>
      </c>
      <c r="AZ27">
        <v>269.38259599999998</v>
      </c>
      <c r="BA27">
        <v>289.34299900000002</v>
      </c>
      <c r="BB27">
        <v>217.137933</v>
      </c>
      <c r="BC27">
        <v>130.105615</v>
      </c>
      <c r="BD27">
        <v>54.117440999999999</v>
      </c>
      <c r="BE27">
        <v>13.041496</v>
      </c>
      <c r="BF27">
        <v>2.6929379999999998</v>
      </c>
      <c r="BG27">
        <v>3.3354759999999999</v>
      </c>
      <c r="BH27">
        <v>6.0379509999999996</v>
      </c>
      <c r="BI27">
        <v>7.2199109999999997</v>
      </c>
      <c r="BJ27">
        <v>7.0387130000000004</v>
      </c>
      <c r="BK27">
        <v>5.3036209999999997</v>
      </c>
      <c r="BL27">
        <v>2.9677150000000001</v>
      </c>
      <c r="BM27">
        <v>1.476407</v>
      </c>
      <c r="BN27">
        <v>0.907779</v>
      </c>
      <c r="BO27">
        <v>0.52452100000000002</v>
      </c>
      <c r="BP27">
        <v>0.80466300000000002</v>
      </c>
      <c r="BQ27">
        <v>0.62048400000000004</v>
      </c>
      <c r="BR27">
        <v>0.58472199999999996</v>
      </c>
      <c r="BS27">
        <v>0.54955500000000002</v>
      </c>
      <c r="BT27">
        <v>0.65088299999999999</v>
      </c>
      <c r="BU27">
        <v>0.62286900000000001</v>
      </c>
      <c r="BV27">
        <v>0.59962300000000002</v>
      </c>
      <c r="BW27">
        <v>0.65565099999999998</v>
      </c>
      <c r="BX27">
        <v>0.78856899999999996</v>
      </c>
      <c r="BY27">
        <v>0.66876400000000003</v>
      </c>
      <c r="BZ27">
        <v>0.77485999999999999</v>
      </c>
      <c r="CA27">
        <v>0.59068200000000004</v>
      </c>
      <c r="CB27">
        <v>0.79452999999999996</v>
      </c>
      <c r="CC27">
        <v>0.82492799999999999</v>
      </c>
      <c r="CD27">
        <v>0.82075600000000004</v>
      </c>
      <c r="CE27">
        <v>0.74684600000000001</v>
      </c>
      <c r="CF27">
        <v>0.84579000000000004</v>
      </c>
      <c r="CG27">
        <v>0.88691699999999996</v>
      </c>
      <c r="CH27">
        <v>0.92148799999999997</v>
      </c>
      <c r="CI27">
        <v>1.0609630000000001</v>
      </c>
      <c r="CJ27">
        <v>1.020432</v>
      </c>
      <c r="CK27">
        <v>1.0228159999999999</v>
      </c>
      <c r="CL27">
        <v>1.0758639999999999</v>
      </c>
      <c r="CM27">
        <v>1.176596</v>
      </c>
      <c r="CN27">
        <v>1.065731</v>
      </c>
      <c r="CO27">
        <v>1.1324879999999999</v>
      </c>
      <c r="CP27">
        <v>1.238585</v>
      </c>
      <c r="CQ27">
        <v>1.354814</v>
      </c>
      <c r="CR27">
        <v>1.586676</v>
      </c>
      <c r="CS27">
        <v>1.553893</v>
      </c>
      <c r="CT27">
        <v>1.8525119999999999</v>
      </c>
      <c r="CU27">
        <v>1.7625090000000001</v>
      </c>
      <c r="CV27">
        <v>1.9514560000000001</v>
      </c>
      <c r="CW27">
        <v>2.5224690000000001</v>
      </c>
      <c r="CX27">
        <v>2.513528</v>
      </c>
      <c r="CY27">
        <v>3.2156709999999999</v>
      </c>
      <c r="CZ27">
        <v>24.503468999999999</v>
      </c>
      <c r="DA27">
        <v>296.85676100000001</v>
      </c>
      <c r="DB27">
        <v>1014.401913</v>
      </c>
      <c r="DC27">
        <v>1015.890837</v>
      </c>
      <c r="DD27">
        <v>1015.890837</v>
      </c>
      <c r="DE27">
        <v>537.23096799999996</v>
      </c>
      <c r="DF27">
        <v>124.094486</v>
      </c>
      <c r="DG27">
        <v>117.105842</v>
      </c>
      <c r="DH27">
        <v>121.817589</v>
      </c>
      <c r="DI27">
        <v>66.294669999999996</v>
      </c>
      <c r="DJ27">
        <v>18.990635999999999</v>
      </c>
      <c r="DK27">
        <v>8.4948540000000001</v>
      </c>
      <c r="DL27">
        <v>7.7724460000000004</v>
      </c>
      <c r="DM27">
        <v>7.8237059999999996</v>
      </c>
      <c r="DN27">
        <v>6.7818160000000001</v>
      </c>
      <c r="DO27">
        <v>6.7567830000000004</v>
      </c>
    </row>
    <row r="28" spans="1:119" x14ac:dyDescent="0.25">
      <c r="B28">
        <v>272</v>
      </c>
      <c r="C28">
        <v>11.146665</v>
      </c>
      <c r="D28">
        <v>6.6798929999999999</v>
      </c>
      <c r="E28">
        <v>3.4928319999999999</v>
      </c>
      <c r="F28">
        <v>2.9897689999999999</v>
      </c>
      <c r="G28">
        <v>3.1644109999999999</v>
      </c>
      <c r="H28">
        <v>4.159808</v>
      </c>
      <c r="I28">
        <v>4.0769580000000003</v>
      </c>
      <c r="J28">
        <v>4.9424169999999998</v>
      </c>
      <c r="K28">
        <v>5.7744980000000004</v>
      </c>
      <c r="L28">
        <v>6.8646669999999999</v>
      </c>
      <c r="M28">
        <v>5.6827069999999997</v>
      </c>
      <c r="N28">
        <v>5.4007769999999997</v>
      </c>
      <c r="O28">
        <v>4.8309559999999996</v>
      </c>
      <c r="P28">
        <v>4.9757959999999999</v>
      </c>
      <c r="Q28">
        <v>4.2009350000000003</v>
      </c>
      <c r="R28">
        <v>3.4207109999999998</v>
      </c>
      <c r="S28">
        <v>3.501773</v>
      </c>
      <c r="T28">
        <v>3.6895280000000001</v>
      </c>
      <c r="U28">
        <v>3.8695339999999998</v>
      </c>
      <c r="V28">
        <v>3.4815070000000001</v>
      </c>
      <c r="W28">
        <v>3.2627579999999998</v>
      </c>
      <c r="X28">
        <v>3.9947029999999999</v>
      </c>
      <c r="Y28">
        <v>3.2979250000000002</v>
      </c>
      <c r="Z28">
        <v>3.7544970000000002</v>
      </c>
      <c r="AA28">
        <v>3.457665</v>
      </c>
      <c r="AB28">
        <v>4.12941</v>
      </c>
      <c r="AC28">
        <v>3.1995770000000001</v>
      </c>
      <c r="AD28">
        <v>4.1395429999999998</v>
      </c>
      <c r="AE28">
        <v>3.8307910000000001</v>
      </c>
      <c r="AF28">
        <v>3.889799</v>
      </c>
      <c r="AG28">
        <v>3.351569</v>
      </c>
      <c r="AH28">
        <v>3.5226350000000002</v>
      </c>
      <c r="AI28">
        <v>3.3915039999999999</v>
      </c>
      <c r="AJ28">
        <v>3.1799080000000002</v>
      </c>
      <c r="AK28">
        <v>2.9599669999999998</v>
      </c>
      <c r="AL28">
        <v>3.3205749999999998</v>
      </c>
      <c r="AM28">
        <v>3.0279159999999998</v>
      </c>
      <c r="AN28">
        <v>2.7966500000000001</v>
      </c>
      <c r="AO28">
        <v>2.616644</v>
      </c>
      <c r="AP28">
        <v>2.560616</v>
      </c>
      <c r="AQ28">
        <v>2.6339290000000002</v>
      </c>
      <c r="AR28">
        <v>2.2619959999999999</v>
      </c>
      <c r="AS28">
        <v>2.1028519999999999</v>
      </c>
      <c r="AT28">
        <v>2.2745129999999998</v>
      </c>
      <c r="AU28">
        <v>4.4494870000000004</v>
      </c>
      <c r="AV28">
        <v>28.224587</v>
      </c>
      <c r="AW28">
        <v>96.002816999999993</v>
      </c>
      <c r="AX28">
        <v>195.552707</v>
      </c>
      <c r="AY28">
        <v>293.35677600000002</v>
      </c>
      <c r="AZ28">
        <v>329.59401600000001</v>
      </c>
      <c r="BA28">
        <v>277.19199700000001</v>
      </c>
      <c r="BB28">
        <v>169.47388599999999</v>
      </c>
      <c r="BC28">
        <v>75.518489000000002</v>
      </c>
      <c r="BD28">
        <v>20.023584</v>
      </c>
      <c r="BE28">
        <v>3.6734339999999999</v>
      </c>
      <c r="BF28">
        <v>3.1495090000000001</v>
      </c>
      <c r="BG28">
        <v>5.3828950000000004</v>
      </c>
      <c r="BH28">
        <v>7.2497129999999999</v>
      </c>
      <c r="BI28">
        <v>7.8076119999999998</v>
      </c>
      <c r="BJ28">
        <v>6.3329940000000002</v>
      </c>
      <c r="BK28">
        <v>4.0626530000000001</v>
      </c>
      <c r="BL28">
        <v>2.0557639999999999</v>
      </c>
      <c r="BM28">
        <v>1.1026860000000001</v>
      </c>
      <c r="BN28">
        <v>0.67055200000000004</v>
      </c>
      <c r="BO28">
        <v>0.68366499999999997</v>
      </c>
      <c r="BP28">
        <v>0.81479500000000005</v>
      </c>
      <c r="BQ28">
        <v>0.59545000000000003</v>
      </c>
      <c r="BR28">
        <v>0.53167299999999995</v>
      </c>
      <c r="BS28">
        <v>0.79989399999999999</v>
      </c>
      <c r="BT28">
        <v>0.72598499999999999</v>
      </c>
      <c r="BU28">
        <v>0.74446199999999996</v>
      </c>
      <c r="BV28">
        <v>0.72479199999999999</v>
      </c>
      <c r="BW28">
        <v>0.69856600000000002</v>
      </c>
      <c r="BX28">
        <v>0.79989399999999999</v>
      </c>
      <c r="BY28">
        <v>0.80347100000000005</v>
      </c>
      <c r="BZ28">
        <v>0.60498700000000005</v>
      </c>
      <c r="CA28">
        <v>0.74863400000000002</v>
      </c>
      <c r="CB28">
        <v>0.79095400000000005</v>
      </c>
      <c r="CC28">
        <v>0.75876699999999997</v>
      </c>
      <c r="CD28">
        <v>0.82075600000000004</v>
      </c>
      <c r="CE28">
        <v>0.73194499999999996</v>
      </c>
      <c r="CF28">
        <v>0.82790900000000001</v>
      </c>
      <c r="CG28">
        <v>0.99897400000000003</v>
      </c>
      <c r="CH28">
        <v>0.92566000000000004</v>
      </c>
      <c r="CI28">
        <v>0.88453300000000001</v>
      </c>
      <c r="CJ28">
        <v>1.0395049999999999</v>
      </c>
      <c r="CK28">
        <v>1.030564</v>
      </c>
      <c r="CL28">
        <v>0.95069400000000004</v>
      </c>
      <c r="CM28">
        <v>1.029968</v>
      </c>
      <c r="CN28">
        <v>0.99897400000000003</v>
      </c>
      <c r="CO28">
        <v>1.2207030000000001</v>
      </c>
      <c r="CP28">
        <v>1.2654069999999999</v>
      </c>
      <c r="CQ28">
        <v>1.3846160000000001</v>
      </c>
      <c r="CR28">
        <v>1.4376640000000001</v>
      </c>
      <c r="CS28">
        <v>1.6456839999999999</v>
      </c>
      <c r="CT28">
        <v>1.7708539999999999</v>
      </c>
      <c r="CU28">
        <v>1.925826</v>
      </c>
      <c r="CV28">
        <v>2.349615</v>
      </c>
      <c r="CW28">
        <v>2.3698809999999999</v>
      </c>
      <c r="CX28">
        <v>2.9504299999999999</v>
      </c>
      <c r="CY28">
        <v>4.2206049999999999</v>
      </c>
      <c r="CZ28">
        <v>87.212919999999997</v>
      </c>
      <c r="DA28">
        <v>595.96300099999996</v>
      </c>
      <c r="DB28">
        <v>1015.890837</v>
      </c>
      <c r="DC28">
        <v>1015.890837</v>
      </c>
      <c r="DD28">
        <v>1007.1533920000001</v>
      </c>
      <c r="DE28">
        <v>300.65000099999997</v>
      </c>
      <c r="DF28">
        <v>97.032785000000004</v>
      </c>
      <c r="DG28">
        <v>132.13157699999999</v>
      </c>
      <c r="DH28">
        <v>108.292699</v>
      </c>
      <c r="DI28">
        <v>47.759414</v>
      </c>
      <c r="DJ28">
        <v>14.682411999999999</v>
      </c>
      <c r="DK28">
        <v>8.3005429999999993</v>
      </c>
      <c r="DL28">
        <v>9.8419190000000008</v>
      </c>
      <c r="DM28">
        <v>7.1018929999999996</v>
      </c>
      <c r="DN28">
        <v>6.648898</v>
      </c>
      <c r="DO28">
        <v>6.2149760000000001</v>
      </c>
    </row>
    <row r="29" spans="1:119" x14ac:dyDescent="0.25">
      <c r="B29">
        <v>274</v>
      </c>
      <c r="C29">
        <v>7.0297720000000004</v>
      </c>
      <c r="D29">
        <v>4.2408700000000001</v>
      </c>
      <c r="E29">
        <v>3.0076499999999999</v>
      </c>
      <c r="F29">
        <v>3.1596419999999998</v>
      </c>
      <c r="G29">
        <v>3.897548</v>
      </c>
      <c r="H29">
        <v>3.957748</v>
      </c>
      <c r="I29">
        <v>5.4216379999999997</v>
      </c>
      <c r="J29">
        <v>5.6737659999999996</v>
      </c>
      <c r="K29">
        <v>6.2334540000000001</v>
      </c>
      <c r="L29">
        <v>6.8187709999999999</v>
      </c>
      <c r="M29">
        <v>5.833507</v>
      </c>
      <c r="N29">
        <v>5.1677229999999996</v>
      </c>
      <c r="O29">
        <v>4.4649840000000003</v>
      </c>
      <c r="P29">
        <v>3.882647</v>
      </c>
      <c r="Q29">
        <v>3.8969520000000002</v>
      </c>
      <c r="R29">
        <v>3.008842</v>
      </c>
      <c r="S29">
        <v>3.729463</v>
      </c>
      <c r="T29">
        <v>3.771782</v>
      </c>
      <c r="U29">
        <v>3.7074090000000002</v>
      </c>
      <c r="V29">
        <v>3.3456090000000001</v>
      </c>
      <c r="W29">
        <v>3.53694</v>
      </c>
      <c r="X29">
        <v>3.8355589999999999</v>
      </c>
      <c r="Y29">
        <v>3.6388639999999999</v>
      </c>
      <c r="Z29">
        <v>4.1556360000000003</v>
      </c>
      <c r="AA29">
        <v>3.7264819999999999</v>
      </c>
      <c r="AB29">
        <v>3.7616489999999998</v>
      </c>
      <c r="AC29">
        <v>3.8564210000000001</v>
      </c>
      <c r="AD29">
        <v>3.8689369999999998</v>
      </c>
      <c r="AE29">
        <v>4.3559070000000002</v>
      </c>
      <c r="AF29">
        <v>3.6144259999999999</v>
      </c>
      <c r="AG29">
        <v>3.9279459999999999</v>
      </c>
      <c r="AH29">
        <v>3.771782</v>
      </c>
      <c r="AI29">
        <v>3.6919119999999999</v>
      </c>
      <c r="AJ29">
        <v>3.4457450000000001</v>
      </c>
      <c r="AK29">
        <v>3.1006339999999999</v>
      </c>
      <c r="AL29">
        <v>3.204942</v>
      </c>
      <c r="AM29">
        <v>2.8735400000000002</v>
      </c>
      <c r="AN29">
        <v>3.1119590000000001</v>
      </c>
      <c r="AO29">
        <v>2.9468540000000001</v>
      </c>
      <c r="AP29">
        <v>2.7388330000000001</v>
      </c>
      <c r="AQ29">
        <v>2.5975700000000002</v>
      </c>
      <c r="AR29">
        <v>2.326965</v>
      </c>
      <c r="AS29">
        <v>2.2536520000000002</v>
      </c>
      <c r="AT29">
        <v>3.013611</v>
      </c>
      <c r="AU29">
        <v>18.524528</v>
      </c>
      <c r="AV29">
        <v>74.530839999999998</v>
      </c>
      <c r="AW29">
        <v>175.733566</v>
      </c>
      <c r="AX29">
        <v>294.93987600000003</v>
      </c>
      <c r="AY29">
        <v>365.73350399999998</v>
      </c>
      <c r="AZ29">
        <v>330.25682</v>
      </c>
      <c r="BA29">
        <v>222.86951500000001</v>
      </c>
      <c r="BB29">
        <v>117.172003</v>
      </c>
      <c r="BC29">
        <v>36.802888000000003</v>
      </c>
      <c r="BD29">
        <v>6.5588949999999997</v>
      </c>
      <c r="BE29">
        <v>2.8294320000000002</v>
      </c>
      <c r="BF29">
        <v>4.7636029999999998</v>
      </c>
      <c r="BG29">
        <v>6.9469209999999997</v>
      </c>
      <c r="BH29">
        <v>8.9156630000000003</v>
      </c>
      <c r="BI29">
        <v>7.7074769999999999</v>
      </c>
      <c r="BJ29">
        <v>5.575418</v>
      </c>
      <c r="BK29">
        <v>2.9194360000000001</v>
      </c>
      <c r="BL29">
        <v>1.500845</v>
      </c>
      <c r="BM29">
        <v>0.81896800000000003</v>
      </c>
      <c r="BN29">
        <v>0.72062000000000004</v>
      </c>
      <c r="BO29">
        <v>0.83982900000000005</v>
      </c>
      <c r="BP29">
        <v>0.65684299999999995</v>
      </c>
      <c r="BQ29">
        <v>0.73790599999999995</v>
      </c>
      <c r="BR29">
        <v>0.71346799999999999</v>
      </c>
      <c r="BS29">
        <v>0.63896200000000003</v>
      </c>
      <c r="BT29">
        <v>0.75459500000000002</v>
      </c>
      <c r="BU29">
        <v>0.63955799999999996</v>
      </c>
      <c r="BV29">
        <v>0.65386299999999997</v>
      </c>
      <c r="BW29">
        <v>0.72658100000000003</v>
      </c>
      <c r="BX29">
        <v>0.75161500000000003</v>
      </c>
      <c r="BY29">
        <v>0.62882899999999997</v>
      </c>
      <c r="BZ29">
        <v>0.70989100000000005</v>
      </c>
      <c r="CA29">
        <v>0.63180899999999995</v>
      </c>
      <c r="CB29">
        <v>0.88393699999999997</v>
      </c>
      <c r="CC29">
        <v>0.81479500000000005</v>
      </c>
      <c r="CD29">
        <v>0.84042499999999998</v>
      </c>
      <c r="CE29">
        <v>0.82850500000000005</v>
      </c>
      <c r="CF29">
        <v>0.702739</v>
      </c>
      <c r="CG29">
        <v>1.0955330000000001</v>
      </c>
      <c r="CH29">
        <v>0.957847</v>
      </c>
      <c r="CI29">
        <v>1.1599060000000001</v>
      </c>
      <c r="CJ29">
        <v>1.058578</v>
      </c>
      <c r="CK29">
        <v>1.090765</v>
      </c>
      <c r="CL29">
        <v>0.95069400000000004</v>
      </c>
      <c r="CM29">
        <v>1.029968</v>
      </c>
      <c r="CN29">
        <v>1.1354679999999999</v>
      </c>
      <c r="CO29">
        <v>0.99956999999999996</v>
      </c>
      <c r="CP29">
        <v>1.3566020000000001</v>
      </c>
      <c r="CQ29">
        <v>1.3017650000000001</v>
      </c>
      <c r="CR29">
        <v>1.5026330000000001</v>
      </c>
      <c r="CS29">
        <v>1.4168019999999999</v>
      </c>
      <c r="CT29">
        <v>1.6987319999999999</v>
      </c>
      <c r="CU29">
        <v>2.0337100000000001</v>
      </c>
      <c r="CV29">
        <v>2.1696089999999999</v>
      </c>
      <c r="CW29">
        <v>2.7745959999999998</v>
      </c>
      <c r="CX29">
        <v>3.1846760000000001</v>
      </c>
      <c r="CY29">
        <v>11.385679</v>
      </c>
      <c r="CZ29">
        <v>187.75284300000001</v>
      </c>
      <c r="DA29">
        <v>920.420885</v>
      </c>
      <c r="DB29">
        <v>1015.890837</v>
      </c>
      <c r="DC29">
        <v>1015.890837</v>
      </c>
      <c r="DD29">
        <v>750.715733</v>
      </c>
      <c r="DE29">
        <v>177.995563</v>
      </c>
      <c r="DF29">
        <v>101.07457599999999</v>
      </c>
      <c r="DG29">
        <v>135.01465300000001</v>
      </c>
      <c r="DH29">
        <v>93.385576999999998</v>
      </c>
      <c r="DI29">
        <v>35.030842</v>
      </c>
      <c r="DJ29">
        <v>12.614727</v>
      </c>
      <c r="DK29">
        <v>10.026693</v>
      </c>
      <c r="DL29">
        <v>8.3637239999999995</v>
      </c>
      <c r="DM29">
        <v>8.1628559999999997</v>
      </c>
      <c r="DN29">
        <v>7.5155500000000002</v>
      </c>
      <c r="DO29">
        <v>6.609559</v>
      </c>
    </row>
    <row r="30" spans="1:119" x14ac:dyDescent="0.25">
      <c r="B30">
        <v>276</v>
      </c>
      <c r="C30">
        <v>3.7938360000000002</v>
      </c>
      <c r="D30">
        <v>2.943873</v>
      </c>
      <c r="E30">
        <v>3.3175949999999998</v>
      </c>
      <c r="F30">
        <v>3.3497810000000001</v>
      </c>
      <c r="G30">
        <v>4.620552</v>
      </c>
      <c r="H30">
        <v>4.8047300000000002</v>
      </c>
      <c r="I30">
        <v>5.7965520000000001</v>
      </c>
      <c r="J30">
        <v>6.1827899999999998</v>
      </c>
      <c r="K30">
        <v>6.4349170000000004</v>
      </c>
      <c r="L30">
        <v>5.002618</v>
      </c>
      <c r="M30">
        <v>5.3554769999999996</v>
      </c>
      <c r="N30">
        <v>4.4256450000000003</v>
      </c>
      <c r="O30">
        <v>3.9047000000000001</v>
      </c>
      <c r="P30">
        <v>3.945827</v>
      </c>
      <c r="Q30">
        <v>3.5935640000000002</v>
      </c>
      <c r="R30">
        <v>3.9225819999999998</v>
      </c>
      <c r="S30">
        <v>3.7378070000000001</v>
      </c>
      <c r="T30">
        <v>3.8564210000000001</v>
      </c>
      <c r="U30">
        <v>3.56555</v>
      </c>
      <c r="V30">
        <v>3.772974</v>
      </c>
      <c r="W30">
        <v>3.398657</v>
      </c>
      <c r="X30">
        <v>4.0578839999999996</v>
      </c>
      <c r="Y30">
        <v>3.447533</v>
      </c>
      <c r="Z30">
        <v>3.9678810000000002</v>
      </c>
      <c r="AA30">
        <v>3.8468840000000002</v>
      </c>
      <c r="AB30">
        <v>3.7008519999999998</v>
      </c>
      <c r="AC30">
        <v>3.8468840000000002</v>
      </c>
      <c r="AD30">
        <v>3.8045640000000001</v>
      </c>
      <c r="AE30">
        <v>3.163815</v>
      </c>
      <c r="AF30">
        <v>3.6436320000000002</v>
      </c>
      <c r="AG30">
        <v>3.457665</v>
      </c>
      <c r="AH30">
        <v>3.8117169999999998</v>
      </c>
      <c r="AI30">
        <v>3.219843</v>
      </c>
      <c r="AJ30">
        <v>3.2979250000000002</v>
      </c>
      <c r="AK30">
        <v>3.436804</v>
      </c>
      <c r="AL30">
        <v>3.53694</v>
      </c>
      <c r="AM30">
        <v>3.1894450000000001</v>
      </c>
      <c r="AN30">
        <v>2.9295680000000002</v>
      </c>
      <c r="AO30">
        <v>2.9337409999999999</v>
      </c>
      <c r="AP30">
        <v>2.655983</v>
      </c>
      <c r="AQ30">
        <v>2.831817</v>
      </c>
      <c r="AR30">
        <v>2.6959179999999998</v>
      </c>
      <c r="AS30">
        <v>2.9945369999999998</v>
      </c>
      <c r="AT30">
        <v>18.029809</v>
      </c>
      <c r="AU30">
        <v>75.266957000000005</v>
      </c>
      <c r="AV30">
        <v>179.58045000000001</v>
      </c>
      <c r="AW30">
        <v>316.65563600000002</v>
      </c>
      <c r="AX30">
        <v>415.53378099999998</v>
      </c>
      <c r="AY30">
        <v>390.65062999999998</v>
      </c>
      <c r="AZ30">
        <v>276.89695399999999</v>
      </c>
      <c r="BA30">
        <v>162.48941400000001</v>
      </c>
      <c r="BB30">
        <v>49.471854999999998</v>
      </c>
      <c r="BC30">
        <v>9.4079969999999999</v>
      </c>
      <c r="BD30">
        <v>3.0386449999999998</v>
      </c>
      <c r="BE30">
        <v>4.6187639999999996</v>
      </c>
      <c r="BF30">
        <v>7.2908400000000002</v>
      </c>
      <c r="BG30">
        <v>9.4437599999999993</v>
      </c>
      <c r="BH30">
        <v>8.9418889999999998</v>
      </c>
      <c r="BI30">
        <v>6.6339969999999999</v>
      </c>
      <c r="BJ30">
        <v>3.6954880000000001</v>
      </c>
      <c r="BK30">
        <v>1.8036369999999999</v>
      </c>
      <c r="BL30">
        <v>0.957847</v>
      </c>
      <c r="BM30">
        <v>0.68366499999999997</v>
      </c>
      <c r="BN30">
        <v>0.96499900000000005</v>
      </c>
      <c r="BO30">
        <v>0.75459500000000002</v>
      </c>
      <c r="BP30">
        <v>0.82671600000000001</v>
      </c>
      <c r="BQ30">
        <v>0.66876400000000003</v>
      </c>
      <c r="BR30">
        <v>0.68843399999999999</v>
      </c>
      <c r="BS30">
        <v>0.74863400000000002</v>
      </c>
      <c r="BT30">
        <v>0.73075299999999999</v>
      </c>
      <c r="BU30">
        <v>0.84042499999999998</v>
      </c>
      <c r="BV30">
        <v>0.69141399999999997</v>
      </c>
      <c r="BW30">
        <v>0.657439</v>
      </c>
      <c r="BX30">
        <v>0.77188000000000001</v>
      </c>
      <c r="BY30">
        <v>0.732541</v>
      </c>
      <c r="BZ30">
        <v>0.75161500000000003</v>
      </c>
      <c r="CA30">
        <v>0.79870200000000002</v>
      </c>
      <c r="CB30">
        <v>0.80883499999999997</v>
      </c>
      <c r="CC30">
        <v>0.77485999999999999</v>
      </c>
      <c r="CD30">
        <v>0.832677</v>
      </c>
      <c r="CE30">
        <v>0.80466300000000002</v>
      </c>
      <c r="CF30">
        <v>0.99599400000000005</v>
      </c>
      <c r="CG30">
        <v>1.0418890000000001</v>
      </c>
      <c r="CH30">
        <v>0.72598499999999999</v>
      </c>
      <c r="CI30">
        <v>0.99062899999999998</v>
      </c>
      <c r="CJ30">
        <v>1.1289119999999999</v>
      </c>
      <c r="CK30">
        <v>0.97751600000000005</v>
      </c>
      <c r="CL30">
        <v>1.1426210000000001</v>
      </c>
      <c r="CM30">
        <v>1.163483</v>
      </c>
      <c r="CN30">
        <v>1.090765</v>
      </c>
      <c r="CO30">
        <v>1.0889770000000001</v>
      </c>
      <c r="CP30">
        <v>1.3345480000000001</v>
      </c>
      <c r="CQ30">
        <v>1.422763</v>
      </c>
      <c r="CR30">
        <v>1.604557</v>
      </c>
      <c r="CS30">
        <v>1.556873</v>
      </c>
      <c r="CT30">
        <v>1.6444920000000001</v>
      </c>
      <c r="CU30">
        <v>1.9657610000000001</v>
      </c>
      <c r="CV30">
        <v>2.5439259999999999</v>
      </c>
      <c r="CW30">
        <v>2.7644630000000001</v>
      </c>
      <c r="CX30">
        <v>3.4189219999999998</v>
      </c>
      <c r="CY30">
        <v>51.337480999999997</v>
      </c>
      <c r="CZ30">
        <v>450.05679099999998</v>
      </c>
      <c r="DA30">
        <v>1015.890837</v>
      </c>
      <c r="DB30">
        <v>1015.890837</v>
      </c>
      <c r="DC30">
        <v>1015.890837</v>
      </c>
      <c r="DD30">
        <v>421.00966</v>
      </c>
      <c r="DE30">
        <v>97.638964999999999</v>
      </c>
      <c r="DF30">
        <v>123.842955</v>
      </c>
      <c r="DG30">
        <v>130.40542600000001</v>
      </c>
      <c r="DH30">
        <v>73.089600000000004</v>
      </c>
      <c r="DI30">
        <v>22.812486</v>
      </c>
      <c r="DJ30">
        <v>12.515783000000001</v>
      </c>
      <c r="DK30">
        <v>9.9027159999999999</v>
      </c>
      <c r="DL30">
        <v>8.8715550000000007</v>
      </c>
      <c r="DM30">
        <v>7.4565409999999996</v>
      </c>
      <c r="DN30">
        <v>8.4775690000000008</v>
      </c>
      <c r="DO30">
        <v>7.2538850000000004</v>
      </c>
    </row>
    <row r="31" spans="1:119" x14ac:dyDescent="0.25">
      <c r="B31">
        <v>278</v>
      </c>
      <c r="C31">
        <v>2.852678</v>
      </c>
      <c r="D31">
        <v>3.101826</v>
      </c>
      <c r="E31">
        <v>3.0297040000000002</v>
      </c>
      <c r="F31">
        <v>4.6014790000000003</v>
      </c>
      <c r="G31">
        <v>5.1474570000000002</v>
      </c>
      <c r="H31">
        <v>5.0544739999999999</v>
      </c>
      <c r="I31">
        <v>5.8865550000000004</v>
      </c>
      <c r="J31">
        <v>5.8746340000000004</v>
      </c>
      <c r="K31">
        <v>5.875826</v>
      </c>
      <c r="L31">
        <v>4.6736000000000004</v>
      </c>
      <c r="M31">
        <v>4.6819449999999998</v>
      </c>
      <c r="N31">
        <v>4.2605399999999998</v>
      </c>
      <c r="O31">
        <v>4.2188169999999996</v>
      </c>
      <c r="P31">
        <v>3.7705899999999999</v>
      </c>
      <c r="Q31">
        <v>3.8564210000000001</v>
      </c>
      <c r="R31">
        <v>3.710985</v>
      </c>
      <c r="S31">
        <v>3.933907</v>
      </c>
      <c r="T31">
        <v>3.583431</v>
      </c>
      <c r="U31">
        <v>3.497601</v>
      </c>
      <c r="V31">
        <v>3.2776589999999999</v>
      </c>
      <c r="W31">
        <v>3.8778779999999999</v>
      </c>
      <c r="X31">
        <v>3.7884709999999999</v>
      </c>
      <c r="Y31">
        <v>3.4344199999999998</v>
      </c>
      <c r="Z31">
        <v>3.7616489999999998</v>
      </c>
      <c r="AA31">
        <v>3.9595370000000001</v>
      </c>
      <c r="AB31">
        <v>4.1949750000000003</v>
      </c>
      <c r="AC31">
        <v>3.933907</v>
      </c>
      <c r="AD31">
        <v>3.9947029999999999</v>
      </c>
      <c r="AE31">
        <v>3.9309259999999999</v>
      </c>
      <c r="AF31">
        <v>3.7264819999999999</v>
      </c>
      <c r="AG31">
        <v>3.6436320000000002</v>
      </c>
      <c r="AH31">
        <v>3.9386749999999999</v>
      </c>
      <c r="AI31">
        <v>3.4248829999999999</v>
      </c>
      <c r="AJ31">
        <v>3.3557419999999998</v>
      </c>
      <c r="AK31">
        <v>3.4224990000000002</v>
      </c>
      <c r="AL31">
        <v>3.4934280000000002</v>
      </c>
      <c r="AM31">
        <v>3.33786</v>
      </c>
      <c r="AN31">
        <v>3.1316280000000001</v>
      </c>
      <c r="AO31">
        <v>2.9277799999999998</v>
      </c>
      <c r="AP31">
        <v>2.9999020000000001</v>
      </c>
      <c r="AQ31">
        <v>2.6506189999999998</v>
      </c>
      <c r="AR31">
        <v>3.1077859999999999</v>
      </c>
      <c r="AS31">
        <v>8.5109469999999998</v>
      </c>
      <c r="AT31">
        <v>55.126548</v>
      </c>
      <c r="AU31">
        <v>152.59981199999999</v>
      </c>
      <c r="AV31">
        <v>282.18746199999998</v>
      </c>
      <c r="AW31">
        <v>424.51560499999999</v>
      </c>
      <c r="AX31">
        <v>455.64651500000002</v>
      </c>
      <c r="AY31">
        <v>358.55770100000001</v>
      </c>
      <c r="AZ31">
        <v>211.16972000000001</v>
      </c>
      <c r="BA31">
        <v>79.827905000000001</v>
      </c>
      <c r="BB31">
        <v>18.600821</v>
      </c>
      <c r="BC31">
        <v>3.5935640000000002</v>
      </c>
      <c r="BD31">
        <v>3.6007169999999999</v>
      </c>
      <c r="BE31">
        <v>6.6924099999999997</v>
      </c>
      <c r="BF31">
        <v>9.6309190000000005</v>
      </c>
      <c r="BG31">
        <v>10.308623000000001</v>
      </c>
      <c r="BH31">
        <v>8.2796810000000001</v>
      </c>
      <c r="BI31">
        <v>5.2309039999999998</v>
      </c>
      <c r="BJ31">
        <v>2.6077029999999999</v>
      </c>
      <c r="BK31">
        <v>1.179576</v>
      </c>
      <c r="BL31">
        <v>0.82850500000000005</v>
      </c>
      <c r="BM31">
        <v>0.832677</v>
      </c>
      <c r="BN31">
        <v>0.75161500000000003</v>
      </c>
      <c r="BO31">
        <v>0.76472799999999996</v>
      </c>
      <c r="BP31">
        <v>0.55074699999999999</v>
      </c>
      <c r="BQ31">
        <v>0.76651599999999998</v>
      </c>
      <c r="BR31">
        <v>0.55968799999999996</v>
      </c>
      <c r="BS31">
        <v>0.83386899999999997</v>
      </c>
      <c r="BT31">
        <v>0.60856299999999997</v>
      </c>
      <c r="BU31">
        <v>0.82194800000000001</v>
      </c>
      <c r="BV31">
        <v>0.72181200000000001</v>
      </c>
      <c r="BW31">
        <v>0.832677</v>
      </c>
      <c r="BX31">
        <v>0.72956100000000002</v>
      </c>
      <c r="BY31">
        <v>0.75697899999999996</v>
      </c>
      <c r="BZ31">
        <v>0.64194200000000001</v>
      </c>
      <c r="CA31">
        <v>0.83863699999999997</v>
      </c>
      <c r="CB31">
        <v>0.86069099999999998</v>
      </c>
      <c r="CC31">
        <v>0.874996</v>
      </c>
      <c r="CD31">
        <v>0.68485700000000005</v>
      </c>
      <c r="CE31">
        <v>0.78976199999999996</v>
      </c>
      <c r="CF31">
        <v>0.849962</v>
      </c>
      <c r="CG31">
        <v>0.85949900000000001</v>
      </c>
      <c r="CH31">
        <v>0.96499900000000005</v>
      </c>
      <c r="CI31">
        <v>1.0108950000000001</v>
      </c>
      <c r="CJ31">
        <v>1.1318919999999999</v>
      </c>
      <c r="CK31">
        <v>1.00553</v>
      </c>
      <c r="CL31">
        <v>1.2177230000000001</v>
      </c>
      <c r="CM31">
        <v>1.0895729999999999</v>
      </c>
      <c r="CN31">
        <v>1.208782</v>
      </c>
      <c r="CO31">
        <v>1.2487170000000001</v>
      </c>
      <c r="CP31">
        <v>1.3184549999999999</v>
      </c>
      <c r="CQ31">
        <v>1.476407</v>
      </c>
      <c r="CR31">
        <v>1.4019010000000001</v>
      </c>
      <c r="CS31">
        <v>1.89364</v>
      </c>
      <c r="CT31">
        <v>1.871586</v>
      </c>
      <c r="CU31">
        <v>2.2244449999999998</v>
      </c>
      <c r="CV31">
        <v>2.726912</v>
      </c>
      <c r="CW31">
        <v>3.0964610000000001</v>
      </c>
      <c r="CX31">
        <v>5.5098529999999997</v>
      </c>
      <c r="CY31">
        <v>116.947889</v>
      </c>
      <c r="CZ31">
        <v>745.95868599999994</v>
      </c>
      <c r="DA31">
        <v>1015.890837</v>
      </c>
      <c r="DB31">
        <v>1015.890837</v>
      </c>
      <c r="DC31">
        <v>991.75572399999999</v>
      </c>
      <c r="DD31">
        <v>254.95350400000001</v>
      </c>
      <c r="DE31">
        <v>88.011622000000003</v>
      </c>
      <c r="DF31">
        <v>135.27154899999999</v>
      </c>
      <c r="DG31">
        <v>118.059516</v>
      </c>
      <c r="DH31">
        <v>56.140422999999998</v>
      </c>
      <c r="DI31">
        <v>17.609000000000002</v>
      </c>
      <c r="DJ31">
        <v>11.779666000000001</v>
      </c>
      <c r="DK31">
        <v>10.271668</v>
      </c>
      <c r="DL31">
        <v>9.2709060000000001</v>
      </c>
      <c r="DM31">
        <v>8.2069639999999993</v>
      </c>
      <c r="DN31">
        <v>7.5674060000000001</v>
      </c>
      <c r="DO31">
        <v>7.8958269999999997</v>
      </c>
    </row>
    <row r="32" spans="1:119" x14ac:dyDescent="0.25">
      <c r="B32">
        <v>280</v>
      </c>
      <c r="C32">
        <v>3.1679870000000001</v>
      </c>
      <c r="D32">
        <v>3.942847</v>
      </c>
      <c r="E32">
        <v>4.1896100000000001</v>
      </c>
      <c r="F32">
        <v>4.0835140000000001</v>
      </c>
      <c r="G32">
        <v>5.5986640000000003</v>
      </c>
      <c r="H32">
        <v>6.2197449999999996</v>
      </c>
      <c r="I32">
        <v>5.8686730000000003</v>
      </c>
      <c r="J32">
        <v>5.284548</v>
      </c>
      <c r="K32">
        <v>4.3517349999999997</v>
      </c>
      <c r="L32">
        <v>4.1776900000000001</v>
      </c>
      <c r="M32">
        <v>4.0048360000000001</v>
      </c>
      <c r="N32">
        <v>3.5208460000000001</v>
      </c>
      <c r="O32">
        <v>3.7848950000000001</v>
      </c>
      <c r="P32">
        <v>3.1614300000000002</v>
      </c>
      <c r="Q32">
        <v>3.3736229999999998</v>
      </c>
      <c r="R32">
        <v>3.3175949999999998</v>
      </c>
      <c r="S32">
        <v>3.8796659999999998</v>
      </c>
      <c r="T32">
        <v>3.5977359999999998</v>
      </c>
      <c r="U32">
        <v>3.9738419999999999</v>
      </c>
      <c r="V32">
        <v>3.7437680000000002</v>
      </c>
      <c r="W32">
        <v>3.7819150000000001</v>
      </c>
      <c r="X32">
        <v>3.6925080000000001</v>
      </c>
      <c r="Y32">
        <v>3.710985</v>
      </c>
      <c r="Z32">
        <v>4.0757659999999998</v>
      </c>
      <c r="AA32">
        <v>3.771782</v>
      </c>
      <c r="AB32">
        <v>3.7634370000000001</v>
      </c>
      <c r="AC32">
        <v>4.1127200000000004</v>
      </c>
      <c r="AD32">
        <v>3.660917</v>
      </c>
      <c r="AE32">
        <v>3.7038329999999999</v>
      </c>
      <c r="AF32">
        <v>4.495978</v>
      </c>
      <c r="AG32">
        <v>3.8665530000000001</v>
      </c>
      <c r="AH32">
        <v>3.900528</v>
      </c>
      <c r="AI32">
        <v>3.2478570000000002</v>
      </c>
      <c r="AJ32">
        <v>3.8206579999999999</v>
      </c>
      <c r="AK32">
        <v>3.53694</v>
      </c>
      <c r="AL32">
        <v>3.333688</v>
      </c>
      <c r="AM32">
        <v>3.3634900000000001</v>
      </c>
      <c r="AN32">
        <v>3.401637</v>
      </c>
      <c r="AO32">
        <v>3.448725</v>
      </c>
      <c r="AP32">
        <v>3.6454200000000001</v>
      </c>
      <c r="AQ32">
        <v>3.1936170000000002</v>
      </c>
      <c r="AR32">
        <v>7.4249510000000001</v>
      </c>
      <c r="AS32">
        <v>50.033926999999998</v>
      </c>
      <c r="AT32">
        <v>161.062479</v>
      </c>
      <c r="AU32">
        <v>297.97077200000001</v>
      </c>
      <c r="AV32">
        <v>446.01798100000002</v>
      </c>
      <c r="AW32">
        <v>507.68256200000002</v>
      </c>
      <c r="AX32">
        <v>423.74551300000002</v>
      </c>
      <c r="AY32">
        <v>264.00864100000001</v>
      </c>
      <c r="AZ32">
        <v>113.715529</v>
      </c>
      <c r="BA32">
        <v>33.450723000000004</v>
      </c>
      <c r="BB32">
        <v>4.6819449999999998</v>
      </c>
      <c r="BC32">
        <v>3.721714</v>
      </c>
      <c r="BD32">
        <v>6.3198800000000004</v>
      </c>
      <c r="BE32">
        <v>9.583831</v>
      </c>
      <c r="BF32">
        <v>11.297464</v>
      </c>
      <c r="BG32">
        <v>10.065436</v>
      </c>
      <c r="BH32">
        <v>7.1197749999999997</v>
      </c>
      <c r="BI32">
        <v>3.5905840000000002</v>
      </c>
      <c r="BJ32">
        <v>1.639724</v>
      </c>
      <c r="BK32">
        <v>0.95546200000000003</v>
      </c>
      <c r="BL32">
        <v>0.90897099999999997</v>
      </c>
      <c r="BM32">
        <v>0.80347100000000005</v>
      </c>
      <c r="BN32">
        <v>0.79989399999999999</v>
      </c>
      <c r="BO32">
        <v>0.76472799999999996</v>
      </c>
      <c r="BP32">
        <v>0.85651900000000003</v>
      </c>
      <c r="BQ32">
        <v>0.69975900000000002</v>
      </c>
      <c r="BR32">
        <v>0.71167899999999995</v>
      </c>
      <c r="BS32">
        <v>0.70691099999999996</v>
      </c>
      <c r="BT32">
        <v>0.63955799999999996</v>
      </c>
      <c r="BU32">
        <v>0.70095099999999999</v>
      </c>
      <c r="BV32">
        <v>0.91195099999999996</v>
      </c>
      <c r="BW32">
        <v>0.67591699999999999</v>
      </c>
      <c r="BX32">
        <v>0.62048400000000004</v>
      </c>
      <c r="BY32">
        <v>0.86843999999999999</v>
      </c>
      <c r="BZ32">
        <v>0.68545299999999998</v>
      </c>
      <c r="CA32">
        <v>0.80645100000000003</v>
      </c>
      <c r="CB32">
        <v>0.79154999999999998</v>
      </c>
      <c r="CC32">
        <v>0.677705</v>
      </c>
      <c r="CD32">
        <v>0.75161500000000003</v>
      </c>
      <c r="CE32">
        <v>0.97453599999999996</v>
      </c>
      <c r="CF32">
        <v>0.79691400000000001</v>
      </c>
      <c r="CG32">
        <v>0.79274199999999995</v>
      </c>
      <c r="CH32">
        <v>1.0925530000000001</v>
      </c>
      <c r="CI32">
        <v>1.0114909999999999</v>
      </c>
      <c r="CJ32">
        <v>1.1307</v>
      </c>
      <c r="CK32">
        <v>1.0526180000000001</v>
      </c>
      <c r="CL32">
        <v>1.1169910000000001</v>
      </c>
      <c r="CM32">
        <v>1.3017650000000001</v>
      </c>
      <c r="CN32">
        <v>1.1008979999999999</v>
      </c>
      <c r="CO32">
        <v>1.2707710000000001</v>
      </c>
      <c r="CP32">
        <v>1.3518330000000001</v>
      </c>
      <c r="CQ32">
        <v>1.5467409999999999</v>
      </c>
      <c r="CR32">
        <v>1.581907</v>
      </c>
      <c r="CS32">
        <v>1.875758</v>
      </c>
      <c r="CT32">
        <v>1.8405910000000001</v>
      </c>
      <c r="CU32">
        <v>2.4509430000000001</v>
      </c>
      <c r="CV32">
        <v>2.5904180000000001</v>
      </c>
      <c r="CW32">
        <v>3.4207109999999998</v>
      </c>
      <c r="CX32">
        <v>25.184750999999999</v>
      </c>
      <c r="CY32">
        <v>292.58549199999999</v>
      </c>
      <c r="CZ32">
        <v>1015.890837</v>
      </c>
      <c r="DA32">
        <v>1015.890837</v>
      </c>
      <c r="DB32">
        <v>1015.890837</v>
      </c>
      <c r="DC32">
        <v>624.76754200000005</v>
      </c>
      <c r="DD32">
        <v>127.132535</v>
      </c>
      <c r="DE32">
        <v>105.134845</v>
      </c>
      <c r="DF32">
        <v>141.580701</v>
      </c>
      <c r="DG32">
        <v>98.048449000000005</v>
      </c>
      <c r="DH32">
        <v>39.282440999999999</v>
      </c>
      <c r="DI32">
        <v>14.454722</v>
      </c>
      <c r="DJ32">
        <v>12.706518000000001</v>
      </c>
      <c r="DK32">
        <v>10.354519</v>
      </c>
      <c r="DL32">
        <v>8.6039300000000001</v>
      </c>
      <c r="DM32">
        <v>9.4217060000000004</v>
      </c>
      <c r="DN32">
        <v>8.1205370000000006</v>
      </c>
      <c r="DO32">
        <v>7.8868869999999998</v>
      </c>
    </row>
    <row r="33" spans="2:119" x14ac:dyDescent="0.25">
      <c r="B33">
        <v>282</v>
      </c>
      <c r="C33">
        <v>2.8789039999999999</v>
      </c>
      <c r="D33">
        <v>3.6984680000000001</v>
      </c>
      <c r="E33">
        <v>4.0137770000000002</v>
      </c>
      <c r="F33">
        <v>5.2839520000000002</v>
      </c>
      <c r="G33">
        <v>5.9896710000000004</v>
      </c>
      <c r="H33">
        <v>5.8639049999999999</v>
      </c>
      <c r="I33">
        <v>5.0258640000000003</v>
      </c>
      <c r="J33">
        <v>5.3989890000000003</v>
      </c>
      <c r="K33">
        <v>4.1788819999999998</v>
      </c>
      <c r="L33">
        <v>4.1395429999999998</v>
      </c>
      <c r="M33">
        <v>3.551841</v>
      </c>
      <c r="N33">
        <v>3.8057569999999998</v>
      </c>
      <c r="O33">
        <v>3.779531</v>
      </c>
      <c r="P33">
        <v>3.9118529999999998</v>
      </c>
      <c r="Q33">
        <v>3.7169460000000001</v>
      </c>
      <c r="R33">
        <v>3.939867</v>
      </c>
      <c r="S33">
        <v>3.718734</v>
      </c>
      <c r="T33">
        <v>3.6376710000000001</v>
      </c>
      <c r="U33">
        <v>4.0096040000000004</v>
      </c>
      <c r="V33">
        <v>3.436804</v>
      </c>
      <c r="W33">
        <v>3.6948919999999998</v>
      </c>
      <c r="X33">
        <v>3.4964080000000002</v>
      </c>
      <c r="Y33">
        <v>3.4636260000000001</v>
      </c>
      <c r="Z33">
        <v>4.2259690000000001</v>
      </c>
      <c r="AA33">
        <v>4.1949750000000003</v>
      </c>
      <c r="AB33">
        <v>4.2897460000000001</v>
      </c>
      <c r="AC33">
        <v>4.4828650000000003</v>
      </c>
      <c r="AD33">
        <v>4.4018030000000001</v>
      </c>
      <c r="AE33">
        <v>4.050732</v>
      </c>
      <c r="AF33">
        <v>4.117489</v>
      </c>
      <c r="AG33">
        <v>4.5859810000000003</v>
      </c>
      <c r="AH33">
        <v>3.9345029999999999</v>
      </c>
      <c r="AI33">
        <v>4.1645770000000004</v>
      </c>
      <c r="AJ33">
        <v>3.6424400000000001</v>
      </c>
      <c r="AK33">
        <v>3.4707780000000001</v>
      </c>
      <c r="AL33">
        <v>3.4499170000000001</v>
      </c>
      <c r="AM33">
        <v>3.4886599999999999</v>
      </c>
      <c r="AN33">
        <v>3.636479</v>
      </c>
      <c r="AO33">
        <v>3.186464</v>
      </c>
      <c r="AP33">
        <v>3.2687189999999999</v>
      </c>
      <c r="AQ33">
        <v>4.6914819999999997</v>
      </c>
      <c r="AR33">
        <v>31.357408</v>
      </c>
      <c r="AS33">
        <v>124.223828</v>
      </c>
      <c r="AT33">
        <v>281.75353999999999</v>
      </c>
      <c r="AU33">
        <v>441.73777100000001</v>
      </c>
      <c r="AV33">
        <v>544.23153400000001</v>
      </c>
      <c r="AW33">
        <v>501.00088099999999</v>
      </c>
      <c r="AX33">
        <v>346.851945</v>
      </c>
      <c r="AY33">
        <v>175.50349199999999</v>
      </c>
      <c r="AZ33">
        <v>53.755640999999997</v>
      </c>
      <c r="BA33">
        <v>7.1257349999999997</v>
      </c>
      <c r="BB33">
        <v>3.0457969999999999</v>
      </c>
      <c r="BC33">
        <v>5.405545</v>
      </c>
      <c r="BD33">
        <v>8.9037419999999994</v>
      </c>
      <c r="BE33">
        <v>11.868477</v>
      </c>
      <c r="BF33">
        <v>11.842847000000001</v>
      </c>
      <c r="BG33">
        <v>9.1218950000000003</v>
      </c>
      <c r="BH33">
        <v>5.0377850000000004</v>
      </c>
      <c r="BI33">
        <v>2.417564</v>
      </c>
      <c r="BJ33">
        <v>1.3244149999999999</v>
      </c>
      <c r="BK33">
        <v>0.92267999999999994</v>
      </c>
      <c r="BL33">
        <v>0.87857200000000002</v>
      </c>
      <c r="BM33">
        <v>0.84579000000000004</v>
      </c>
      <c r="BN33">
        <v>0.69856600000000002</v>
      </c>
      <c r="BO33">
        <v>0.87380400000000003</v>
      </c>
      <c r="BP33">
        <v>0.62346500000000005</v>
      </c>
      <c r="BQ33">
        <v>0.66280399999999995</v>
      </c>
      <c r="BR33">
        <v>0.66399600000000003</v>
      </c>
      <c r="BS33">
        <v>0.69141399999999997</v>
      </c>
      <c r="BT33">
        <v>0.77188000000000001</v>
      </c>
      <c r="BU33">
        <v>0.81896800000000003</v>
      </c>
      <c r="BV33">
        <v>0.79095400000000005</v>
      </c>
      <c r="BW33">
        <v>0.76353499999999996</v>
      </c>
      <c r="BX33">
        <v>0.682473</v>
      </c>
      <c r="BY33">
        <v>0.90181800000000001</v>
      </c>
      <c r="BZ33">
        <v>0.79274199999999995</v>
      </c>
      <c r="CA33">
        <v>0.81062299999999998</v>
      </c>
      <c r="CB33">
        <v>0.80585499999999999</v>
      </c>
      <c r="CC33">
        <v>0.80645100000000003</v>
      </c>
      <c r="CD33">
        <v>0.81956399999999996</v>
      </c>
      <c r="CE33">
        <v>0.85949900000000001</v>
      </c>
      <c r="CF33">
        <v>1.0067219999999999</v>
      </c>
      <c r="CG33">
        <v>0.962615</v>
      </c>
      <c r="CH33">
        <v>0.93162100000000003</v>
      </c>
      <c r="CI33">
        <v>1.037717</v>
      </c>
      <c r="CJ33">
        <v>1.083612</v>
      </c>
      <c r="CK33">
        <v>1.1527540000000001</v>
      </c>
      <c r="CL33">
        <v>1.1825559999999999</v>
      </c>
      <c r="CM33">
        <v>1.1539459999999999</v>
      </c>
      <c r="CN33">
        <v>1.1396409999999999</v>
      </c>
      <c r="CO33">
        <v>1.25885</v>
      </c>
      <c r="CP33">
        <v>1.3238190000000001</v>
      </c>
      <c r="CQ33">
        <v>1.6415120000000001</v>
      </c>
      <c r="CR33">
        <v>1.5276670000000001</v>
      </c>
      <c r="CS33">
        <v>1.8447640000000001</v>
      </c>
      <c r="CT33">
        <v>2.0378829999999999</v>
      </c>
      <c r="CU33">
        <v>2.4706130000000002</v>
      </c>
      <c r="CV33">
        <v>2.8967860000000001</v>
      </c>
      <c r="CW33">
        <v>4.0388109999999999</v>
      </c>
      <c r="CX33">
        <v>69.406628999999995</v>
      </c>
      <c r="CY33">
        <v>525.40957900000001</v>
      </c>
      <c r="CZ33">
        <v>1015.890837</v>
      </c>
      <c r="DA33">
        <v>1015.890837</v>
      </c>
      <c r="DB33">
        <v>1015.890837</v>
      </c>
      <c r="DC33">
        <v>388.182998</v>
      </c>
      <c r="DD33">
        <v>84.884763000000007</v>
      </c>
      <c r="DE33">
        <v>121.352673</v>
      </c>
      <c r="DF33">
        <v>139.11962500000001</v>
      </c>
      <c r="DG33">
        <v>80.303550000000001</v>
      </c>
      <c r="DH33">
        <v>28.176904</v>
      </c>
      <c r="DI33">
        <v>13.735889999999999</v>
      </c>
      <c r="DJ33">
        <v>11.836886</v>
      </c>
      <c r="DK33">
        <v>11.202693</v>
      </c>
      <c r="DL33">
        <v>9.8109249999999992</v>
      </c>
      <c r="DM33">
        <v>8.8465209999999992</v>
      </c>
      <c r="DN33">
        <v>8.1437830000000009</v>
      </c>
      <c r="DO33">
        <v>7.4326990000000004</v>
      </c>
    </row>
    <row r="34" spans="2:119" x14ac:dyDescent="0.25">
      <c r="B34">
        <v>284</v>
      </c>
      <c r="C34">
        <v>3.6859510000000002</v>
      </c>
      <c r="D34">
        <v>5.0616260000000004</v>
      </c>
      <c r="E34">
        <v>5.2887199999999996</v>
      </c>
      <c r="F34">
        <v>5.4258110000000004</v>
      </c>
      <c r="G34">
        <v>5.3924320000000003</v>
      </c>
      <c r="H34">
        <v>5.3167340000000003</v>
      </c>
      <c r="I34">
        <v>5.002618</v>
      </c>
      <c r="J34">
        <v>4.4167040000000002</v>
      </c>
      <c r="K34">
        <v>3.8307910000000001</v>
      </c>
      <c r="L34">
        <v>4.0489439999999997</v>
      </c>
      <c r="M34">
        <v>3.8385389999999999</v>
      </c>
      <c r="N34">
        <v>3.5059450000000001</v>
      </c>
      <c r="O34">
        <v>3.5095209999999999</v>
      </c>
      <c r="P34">
        <v>3.8886069999999999</v>
      </c>
      <c r="Q34">
        <v>3.6638980000000001</v>
      </c>
      <c r="R34">
        <v>4.4274329999999997</v>
      </c>
      <c r="S34">
        <v>3.6305190000000001</v>
      </c>
      <c r="T34">
        <v>3.836751</v>
      </c>
      <c r="U34">
        <v>3.897548</v>
      </c>
      <c r="V34">
        <v>3.9947029999999999</v>
      </c>
      <c r="W34">
        <v>4.4775010000000002</v>
      </c>
      <c r="X34">
        <v>4.232526</v>
      </c>
      <c r="Y34">
        <v>4.0119889999999998</v>
      </c>
      <c r="Z34">
        <v>4.1669609999999997</v>
      </c>
      <c r="AA34">
        <v>4.4029949999999998</v>
      </c>
      <c r="AB34">
        <v>4.377961</v>
      </c>
      <c r="AC34">
        <v>4.3255090000000003</v>
      </c>
      <c r="AD34">
        <v>4.2027239999999999</v>
      </c>
      <c r="AE34">
        <v>3.9827819999999998</v>
      </c>
      <c r="AF34">
        <v>3.8546320000000001</v>
      </c>
      <c r="AG34">
        <v>3.8236379999999999</v>
      </c>
      <c r="AH34">
        <v>3.794432</v>
      </c>
      <c r="AI34">
        <v>4.6938659999999999</v>
      </c>
      <c r="AJ34">
        <v>3.9148329999999998</v>
      </c>
      <c r="AK34">
        <v>4.3874979999999999</v>
      </c>
      <c r="AL34">
        <v>3.7074090000000002</v>
      </c>
      <c r="AM34">
        <v>3.7497280000000002</v>
      </c>
      <c r="AN34">
        <v>3.3104420000000001</v>
      </c>
      <c r="AO34">
        <v>2.940893</v>
      </c>
      <c r="AP34">
        <v>4.3636559999999998</v>
      </c>
      <c r="AQ34">
        <v>30.197500999999999</v>
      </c>
      <c r="AR34">
        <v>128.77345099999999</v>
      </c>
      <c r="AS34">
        <v>294.38793700000002</v>
      </c>
      <c r="AT34">
        <v>486.75954300000001</v>
      </c>
      <c r="AU34">
        <v>612.51997900000003</v>
      </c>
      <c r="AV34">
        <v>570.15776600000004</v>
      </c>
      <c r="AW34">
        <v>406.969786</v>
      </c>
      <c r="AX34">
        <v>210.488439</v>
      </c>
      <c r="AY34">
        <v>72.238444999999999</v>
      </c>
      <c r="AZ34">
        <v>12.483597</v>
      </c>
      <c r="BA34">
        <v>3.5768749999999998</v>
      </c>
      <c r="BB34">
        <v>4.8887729999999996</v>
      </c>
      <c r="BC34">
        <v>8.8369850000000003</v>
      </c>
      <c r="BD34">
        <v>13.461709000000001</v>
      </c>
      <c r="BE34">
        <v>14.216900000000001</v>
      </c>
      <c r="BF34">
        <v>10.985732</v>
      </c>
      <c r="BG34">
        <v>6.6196919999999997</v>
      </c>
      <c r="BH34">
        <v>3.225803</v>
      </c>
      <c r="BI34">
        <v>1.6337630000000001</v>
      </c>
      <c r="BJ34">
        <v>1.141429</v>
      </c>
      <c r="BK34">
        <v>0.95665500000000003</v>
      </c>
      <c r="BL34">
        <v>0.83982900000000005</v>
      </c>
      <c r="BM34">
        <v>0.82075600000000004</v>
      </c>
      <c r="BN34">
        <v>0.75876699999999997</v>
      </c>
      <c r="BO34">
        <v>0.83386899999999997</v>
      </c>
      <c r="BP34">
        <v>0.67293599999999998</v>
      </c>
      <c r="BQ34">
        <v>0.82194800000000001</v>
      </c>
      <c r="BR34">
        <v>0.60677499999999995</v>
      </c>
      <c r="BS34">
        <v>0.78976199999999996</v>
      </c>
      <c r="BT34">
        <v>0.63240499999999999</v>
      </c>
      <c r="BU34">
        <v>0.68843399999999999</v>
      </c>
      <c r="BV34">
        <v>0.87797599999999998</v>
      </c>
      <c r="BW34">
        <v>0.65982300000000005</v>
      </c>
      <c r="BX34">
        <v>0.75042200000000003</v>
      </c>
      <c r="BY34">
        <v>0.72062000000000004</v>
      </c>
      <c r="BZ34">
        <v>0.88095699999999999</v>
      </c>
      <c r="CA34">
        <v>0.78499300000000005</v>
      </c>
      <c r="CB34">
        <v>0.76174699999999995</v>
      </c>
      <c r="CC34">
        <v>0.77068800000000004</v>
      </c>
      <c r="CD34">
        <v>0.89049299999999998</v>
      </c>
      <c r="CE34">
        <v>0.91850799999999999</v>
      </c>
      <c r="CF34">
        <v>0.85949900000000001</v>
      </c>
      <c r="CG34">
        <v>0.97751600000000005</v>
      </c>
      <c r="CH34">
        <v>0.97394000000000003</v>
      </c>
      <c r="CI34">
        <v>0.99360899999999996</v>
      </c>
      <c r="CJ34">
        <v>1.216531</v>
      </c>
      <c r="CK34">
        <v>1.087785</v>
      </c>
      <c r="CL34">
        <v>1.0746720000000001</v>
      </c>
      <c r="CM34">
        <v>1.07646</v>
      </c>
      <c r="CN34">
        <v>1.380444</v>
      </c>
      <c r="CO34">
        <v>1.48952</v>
      </c>
      <c r="CP34">
        <v>1.4966729999999999</v>
      </c>
      <c r="CQ34">
        <v>1.478791</v>
      </c>
      <c r="CR34">
        <v>1.693964</v>
      </c>
      <c r="CS34">
        <v>1.903772</v>
      </c>
      <c r="CT34">
        <v>2.3788209999999999</v>
      </c>
      <c r="CU34">
        <v>2.4747849999999998</v>
      </c>
      <c r="CV34">
        <v>3.0964610000000001</v>
      </c>
      <c r="CW34">
        <v>11.552572</v>
      </c>
      <c r="CX34">
        <v>207.761526</v>
      </c>
      <c r="CY34">
        <v>972.25248799999997</v>
      </c>
      <c r="CZ34">
        <v>1015.890837</v>
      </c>
      <c r="DA34">
        <v>1015.890837</v>
      </c>
      <c r="DB34">
        <v>854.14588500000002</v>
      </c>
      <c r="DC34">
        <v>184.539557</v>
      </c>
      <c r="DD34">
        <v>85.916518999999994</v>
      </c>
      <c r="DE34">
        <v>142.138004</v>
      </c>
      <c r="DF34">
        <v>125.252008</v>
      </c>
      <c r="DG34">
        <v>55.117607</v>
      </c>
      <c r="DH34">
        <v>19.865632000000002</v>
      </c>
      <c r="DI34">
        <v>14.117956</v>
      </c>
      <c r="DJ34">
        <v>12.204647</v>
      </c>
      <c r="DK34">
        <v>11.071562999999999</v>
      </c>
      <c r="DL34">
        <v>10.350942999999999</v>
      </c>
      <c r="DM34">
        <v>8.9776520000000009</v>
      </c>
      <c r="DN34">
        <v>7.8946350000000001</v>
      </c>
      <c r="DO34">
        <v>8.4847210000000004</v>
      </c>
    </row>
    <row r="35" spans="2:119" x14ac:dyDescent="0.25">
      <c r="B35">
        <v>286</v>
      </c>
      <c r="C35">
        <v>4.6455859999999998</v>
      </c>
      <c r="D35">
        <v>4.823804</v>
      </c>
      <c r="E35">
        <v>5.5027010000000001</v>
      </c>
      <c r="F35">
        <v>5.893707</v>
      </c>
      <c r="G35">
        <v>5.7214499999999999</v>
      </c>
      <c r="H35">
        <v>5.3524969999999996</v>
      </c>
      <c r="I35">
        <v>4.499555</v>
      </c>
      <c r="J35">
        <v>3.7539009999999999</v>
      </c>
      <c r="K35">
        <v>3.4874679999999998</v>
      </c>
      <c r="L35">
        <v>3.4689899999999998</v>
      </c>
      <c r="M35">
        <v>3.8385389999999999</v>
      </c>
      <c r="N35">
        <v>3.9088729999999998</v>
      </c>
      <c r="O35">
        <v>3.7306550000000001</v>
      </c>
      <c r="P35">
        <v>3.7807230000000001</v>
      </c>
      <c r="Q35">
        <v>3.8087369999999998</v>
      </c>
      <c r="R35">
        <v>3.5285950000000001</v>
      </c>
      <c r="S35">
        <v>3.6555529999999998</v>
      </c>
      <c r="T35">
        <v>3.8784740000000002</v>
      </c>
      <c r="U35">
        <v>3.5059450000000001</v>
      </c>
      <c r="V35">
        <v>3.7026409999999998</v>
      </c>
      <c r="W35">
        <v>3.9529800000000002</v>
      </c>
      <c r="X35">
        <v>4.1735170000000004</v>
      </c>
      <c r="Y35">
        <v>4.3874979999999999</v>
      </c>
      <c r="Z35">
        <v>4.1228530000000001</v>
      </c>
      <c r="AA35">
        <v>4.1496750000000002</v>
      </c>
      <c r="AB35">
        <v>3.9166210000000001</v>
      </c>
      <c r="AC35">
        <v>4.5019390000000001</v>
      </c>
      <c r="AD35">
        <v>4.3207409999999999</v>
      </c>
      <c r="AE35">
        <v>4.4035909999999996</v>
      </c>
      <c r="AF35">
        <v>3.9988760000000001</v>
      </c>
      <c r="AG35">
        <v>4.3177599999999998</v>
      </c>
      <c r="AH35">
        <v>5.1069259999999996</v>
      </c>
      <c r="AI35">
        <v>4.2474270000000001</v>
      </c>
      <c r="AJ35">
        <v>4.2414670000000001</v>
      </c>
      <c r="AK35">
        <v>3.8486720000000001</v>
      </c>
      <c r="AL35">
        <v>3.7908550000000001</v>
      </c>
      <c r="AM35">
        <v>3.8576130000000002</v>
      </c>
      <c r="AN35">
        <v>3.8129089999999999</v>
      </c>
      <c r="AO35">
        <v>4.3499470000000002</v>
      </c>
      <c r="AP35">
        <v>17.299651999999998</v>
      </c>
      <c r="AQ35">
        <v>97.303987000000006</v>
      </c>
      <c r="AR35">
        <v>262.12275</v>
      </c>
      <c r="AS35">
        <v>470.40879699999999</v>
      </c>
      <c r="AT35">
        <v>650.11262899999997</v>
      </c>
      <c r="AU35">
        <v>658.64980200000002</v>
      </c>
      <c r="AV35">
        <v>499.20201300000002</v>
      </c>
      <c r="AW35">
        <v>292.52767599999999</v>
      </c>
      <c r="AX35">
        <v>111.706853</v>
      </c>
      <c r="AY35">
        <v>25.113821000000002</v>
      </c>
      <c r="AZ35">
        <v>4.5889620000000004</v>
      </c>
      <c r="BA35">
        <v>4.7957900000000002</v>
      </c>
      <c r="BB35">
        <v>7.6425080000000003</v>
      </c>
      <c r="BC35">
        <v>12.587904999999999</v>
      </c>
      <c r="BD35">
        <v>15.535951000000001</v>
      </c>
      <c r="BE35">
        <v>13.907552000000001</v>
      </c>
      <c r="BF35">
        <v>9.3847509999999996</v>
      </c>
      <c r="BG35">
        <v>4.9215559999999998</v>
      </c>
      <c r="BH35">
        <v>2.0605329999999999</v>
      </c>
      <c r="BI35">
        <v>1.0889770000000001</v>
      </c>
      <c r="BJ35">
        <v>0.88155300000000003</v>
      </c>
      <c r="BK35">
        <v>0.81181499999999995</v>
      </c>
      <c r="BL35">
        <v>0.98466900000000002</v>
      </c>
      <c r="BM35">
        <v>0.96678699999999995</v>
      </c>
      <c r="BN35">
        <v>0.727773</v>
      </c>
      <c r="BO35">
        <v>0.727773</v>
      </c>
      <c r="BP35">
        <v>0.77664900000000003</v>
      </c>
      <c r="BQ35">
        <v>0.62465700000000002</v>
      </c>
      <c r="BR35">
        <v>0.72240800000000005</v>
      </c>
      <c r="BS35">
        <v>0.65982300000000005</v>
      </c>
      <c r="BT35">
        <v>0.78976199999999996</v>
      </c>
      <c r="BU35">
        <v>0.70154700000000003</v>
      </c>
      <c r="BV35">
        <v>0.85055800000000004</v>
      </c>
      <c r="BW35">
        <v>0.74565400000000004</v>
      </c>
      <c r="BX35">
        <v>0.82492799999999999</v>
      </c>
      <c r="BY35">
        <v>0.78976199999999996</v>
      </c>
      <c r="BZ35">
        <v>0.83684899999999995</v>
      </c>
      <c r="CA35">
        <v>0.80347100000000005</v>
      </c>
      <c r="CB35">
        <v>0.81181499999999995</v>
      </c>
      <c r="CC35">
        <v>0.88691699999999996</v>
      </c>
      <c r="CD35">
        <v>0.887513</v>
      </c>
      <c r="CE35">
        <v>0.957847</v>
      </c>
      <c r="CF35">
        <v>0.98168800000000001</v>
      </c>
      <c r="CG35">
        <v>1.0746720000000001</v>
      </c>
      <c r="CH35">
        <v>1.0228159999999999</v>
      </c>
      <c r="CI35">
        <v>1.1366609999999999</v>
      </c>
      <c r="CJ35">
        <v>1.229644</v>
      </c>
      <c r="CK35">
        <v>1.0925530000000001</v>
      </c>
      <c r="CL35">
        <v>1.215935</v>
      </c>
      <c r="CM35">
        <v>1.1205670000000001</v>
      </c>
      <c r="CN35">
        <v>1.3637539999999999</v>
      </c>
      <c r="CO35">
        <v>1.305938</v>
      </c>
      <c r="CP35">
        <v>1.3935569999999999</v>
      </c>
      <c r="CQ35">
        <v>1.621842</v>
      </c>
      <c r="CR35">
        <v>1.9228460000000001</v>
      </c>
      <c r="CS35">
        <v>2.0098690000000001</v>
      </c>
      <c r="CT35">
        <v>2.3579599999999998</v>
      </c>
      <c r="CU35">
        <v>2.7966500000000001</v>
      </c>
      <c r="CV35">
        <v>3.5417079999999999</v>
      </c>
      <c r="CW35">
        <v>38.384794999999997</v>
      </c>
      <c r="CX35">
        <v>416.81647299999997</v>
      </c>
      <c r="CY35">
        <v>1015.890837</v>
      </c>
      <c r="CZ35">
        <v>1015.890837</v>
      </c>
      <c r="DA35">
        <v>1015.890837</v>
      </c>
      <c r="DB35">
        <v>532.13655900000003</v>
      </c>
      <c r="DC35">
        <v>99.030732999999998</v>
      </c>
      <c r="DD35">
        <v>103.845</v>
      </c>
      <c r="DE35">
        <v>145.69044099999999</v>
      </c>
      <c r="DF35">
        <v>106.79245</v>
      </c>
      <c r="DG35">
        <v>40.91084</v>
      </c>
      <c r="DH35">
        <v>16.251802000000001</v>
      </c>
      <c r="DI35">
        <v>13.592839</v>
      </c>
      <c r="DJ35">
        <v>13.103484999999999</v>
      </c>
      <c r="DK35">
        <v>11.462569</v>
      </c>
      <c r="DL35">
        <v>9.4854830000000003</v>
      </c>
      <c r="DM35">
        <v>9.8025800000000007</v>
      </c>
      <c r="DN35">
        <v>7.9888110000000001</v>
      </c>
      <c r="DO35">
        <v>7.1275230000000001</v>
      </c>
    </row>
    <row r="36" spans="2:119" x14ac:dyDescent="0.25">
      <c r="B36">
        <v>288</v>
      </c>
      <c r="C36">
        <v>4.3147799999999998</v>
      </c>
      <c r="D36">
        <v>5.6958200000000003</v>
      </c>
      <c r="E36">
        <v>5.4639579999999999</v>
      </c>
      <c r="F36">
        <v>5.3215029999999999</v>
      </c>
      <c r="G36">
        <v>4.6616790000000004</v>
      </c>
      <c r="H36">
        <v>4.1759009999999996</v>
      </c>
      <c r="I36">
        <v>4.1449069999999999</v>
      </c>
      <c r="J36">
        <v>3.5285950000000001</v>
      </c>
      <c r="K36">
        <v>3.7097929999999999</v>
      </c>
      <c r="L36">
        <v>4.232526</v>
      </c>
      <c r="M36">
        <v>3.82483</v>
      </c>
      <c r="N36">
        <v>3.4928319999999999</v>
      </c>
      <c r="O36">
        <v>3.9935109999999998</v>
      </c>
      <c r="P36">
        <v>3.836751</v>
      </c>
      <c r="Q36">
        <v>4.0519239999999996</v>
      </c>
      <c r="R36">
        <v>3.8224459999999998</v>
      </c>
      <c r="S36">
        <v>3.8069489999999999</v>
      </c>
      <c r="T36">
        <v>3.772974</v>
      </c>
      <c r="U36">
        <v>4.1949750000000003</v>
      </c>
      <c r="V36">
        <v>3.833771</v>
      </c>
      <c r="W36">
        <v>3.8069489999999999</v>
      </c>
      <c r="X36">
        <v>4.0447709999999999</v>
      </c>
      <c r="Y36">
        <v>4.4518709999999997</v>
      </c>
      <c r="Z36">
        <v>4.5734640000000004</v>
      </c>
      <c r="AA36">
        <v>4.1407350000000003</v>
      </c>
      <c r="AB36">
        <v>4.4888260000000004</v>
      </c>
      <c r="AC36">
        <v>4.2229890000000001</v>
      </c>
      <c r="AD36">
        <v>4.3117999999999999</v>
      </c>
      <c r="AE36">
        <v>4.3958430000000002</v>
      </c>
      <c r="AF36">
        <v>4.7969819999999999</v>
      </c>
      <c r="AG36">
        <v>4.5508150000000001</v>
      </c>
      <c r="AH36">
        <v>4.3636559999999998</v>
      </c>
      <c r="AI36">
        <v>4.4745210000000002</v>
      </c>
      <c r="AJ36">
        <v>4.1729209999999997</v>
      </c>
      <c r="AK36">
        <v>3.7819150000000001</v>
      </c>
      <c r="AL36">
        <v>3.918409</v>
      </c>
      <c r="AM36">
        <v>4.1675570000000004</v>
      </c>
      <c r="AN36">
        <v>4.7427419999999998</v>
      </c>
      <c r="AO36">
        <v>15.744567</v>
      </c>
      <c r="AP36">
        <v>103.365779</v>
      </c>
      <c r="AQ36">
        <v>284.06560400000001</v>
      </c>
      <c r="AR36">
        <v>507.87568099999999</v>
      </c>
      <c r="AS36">
        <v>725.61562100000003</v>
      </c>
      <c r="AT36">
        <v>745.91457800000001</v>
      </c>
      <c r="AU36">
        <v>589.16151500000001</v>
      </c>
      <c r="AV36">
        <v>346.64154100000002</v>
      </c>
      <c r="AW36">
        <v>140.68186299999999</v>
      </c>
      <c r="AX36">
        <v>31.009912</v>
      </c>
      <c r="AY36">
        <v>5.3137540000000003</v>
      </c>
      <c r="AZ36">
        <v>3.8957600000000001</v>
      </c>
      <c r="BA36">
        <v>6.8867209999999996</v>
      </c>
      <c r="BB36">
        <v>13.200640999999999</v>
      </c>
      <c r="BC36">
        <v>17.586946000000001</v>
      </c>
      <c r="BD36">
        <v>16.447901999999999</v>
      </c>
      <c r="BE36">
        <v>11.976957000000001</v>
      </c>
      <c r="BF36">
        <v>6.3437219999999996</v>
      </c>
      <c r="BG36">
        <v>2.887845</v>
      </c>
      <c r="BH36">
        <v>1.6778709999999999</v>
      </c>
      <c r="BI36">
        <v>0.88691699999999996</v>
      </c>
      <c r="BJ36">
        <v>1.07348</v>
      </c>
      <c r="BK36">
        <v>0.89645399999999997</v>
      </c>
      <c r="BL36">
        <v>1.0174510000000001</v>
      </c>
      <c r="BM36">
        <v>0.94592600000000004</v>
      </c>
      <c r="BN36">
        <v>0.82850500000000005</v>
      </c>
      <c r="BO36">
        <v>0.82254400000000005</v>
      </c>
      <c r="BP36">
        <v>0.68783799999999995</v>
      </c>
      <c r="BQ36">
        <v>0.69260600000000005</v>
      </c>
      <c r="BR36">
        <v>0.71585200000000004</v>
      </c>
      <c r="BS36">
        <v>0.72658100000000003</v>
      </c>
      <c r="BT36">
        <v>0.73850199999999999</v>
      </c>
      <c r="BU36">
        <v>0.76055499999999998</v>
      </c>
      <c r="BV36">
        <v>0.88095699999999999</v>
      </c>
      <c r="BW36">
        <v>0.81360299999999997</v>
      </c>
      <c r="BX36">
        <v>0.60498700000000005</v>
      </c>
      <c r="BY36">
        <v>0.87797599999999998</v>
      </c>
      <c r="BZ36">
        <v>0.732541</v>
      </c>
      <c r="CA36">
        <v>0.74565400000000004</v>
      </c>
      <c r="CB36">
        <v>0.80883499999999997</v>
      </c>
      <c r="CC36">
        <v>0.887513</v>
      </c>
      <c r="CD36">
        <v>0.98049600000000003</v>
      </c>
      <c r="CE36">
        <v>0.85592299999999999</v>
      </c>
      <c r="CF36">
        <v>0.72896499999999997</v>
      </c>
      <c r="CG36">
        <v>0.87797599999999998</v>
      </c>
      <c r="CH36">
        <v>0.95248200000000005</v>
      </c>
      <c r="CI36">
        <v>1.023412</v>
      </c>
      <c r="CJ36">
        <v>1.098514</v>
      </c>
      <c r="CK36">
        <v>1.230836</v>
      </c>
      <c r="CL36">
        <v>1.0979179999999999</v>
      </c>
      <c r="CM36">
        <v>1.2999769999999999</v>
      </c>
      <c r="CN36">
        <v>1.2636179999999999</v>
      </c>
      <c r="CO36">
        <v>1.493692</v>
      </c>
      <c r="CP36">
        <v>1.5699860000000001</v>
      </c>
      <c r="CQ36">
        <v>1.764894</v>
      </c>
      <c r="CR36">
        <v>1.7946960000000001</v>
      </c>
      <c r="CS36">
        <v>2.2447110000000001</v>
      </c>
      <c r="CT36">
        <v>2.5457139999999998</v>
      </c>
      <c r="CU36">
        <v>2.8055910000000002</v>
      </c>
      <c r="CV36">
        <v>6.7466499999999998</v>
      </c>
      <c r="CW36">
        <v>136.271715</v>
      </c>
      <c r="CX36">
        <v>838.02759600000002</v>
      </c>
      <c r="CY36">
        <v>1015.890837</v>
      </c>
      <c r="CZ36">
        <v>1015.890837</v>
      </c>
      <c r="DA36">
        <v>991.17755899999997</v>
      </c>
      <c r="DB36">
        <v>247.12800999999999</v>
      </c>
      <c r="DC36">
        <v>68.696736999999999</v>
      </c>
      <c r="DD36">
        <v>131.83951400000001</v>
      </c>
      <c r="DE36">
        <v>137.59255400000001</v>
      </c>
      <c r="DF36">
        <v>77.821612000000002</v>
      </c>
      <c r="DG36">
        <v>25.535822</v>
      </c>
      <c r="DH36">
        <v>13.429523</v>
      </c>
      <c r="DI36">
        <v>13.818740999999999</v>
      </c>
      <c r="DJ36">
        <v>11.986494</v>
      </c>
      <c r="DK36">
        <v>12.017488</v>
      </c>
      <c r="DL36">
        <v>10.416508</v>
      </c>
      <c r="DM36">
        <v>8.7094310000000004</v>
      </c>
      <c r="DN36">
        <v>10.245442000000001</v>
      </c>
      <c r="DO36">
        <v>6.9928169999999996</v>
      </c>
    </row>
    <row r="37" spans="2:119" x14ac:dyDescent="0.25">
      <c r="B37">
        <v>290</v>
      </c>
      <c r="C37">
        <v>5.038977</v>
      </c>
      <c r="D37">
        <v>5.1409010000000004</v>
      </c>
      <c r="E37">
        <v>5.2869320000000002</v>
      </c>
      <c r="F37">
        <v>5.3948159999999996</v>
      </c>
      <c r="G37">
        <v>4.3088199999999999</v>
      </c>
      <c r="H37">
        <v>3.633499</v>
      </c>
      <c r="I37">
        <v>3.440976</v>
      </c>
      <c r="J37">
        <v>3.8379430000000001</v>
      </c>
      <c r="K37">
        <v>3.683567</v>
      </c>
      <c r="L37">
        <v>3.610849</v>
      </c>
      <c r="M37">
        <v>3.4528970000000001</v>
      </c>
      <c r="N37">
        <v>3.6627049999999999</v>
      </c>
      <c r="O37">
        <v>4.1806700000000001</v>
      </c>
      <c r="P37">
        <v>4.1365619999999996</v>
      </c>
      <c r="Q37">
        <v>3.7038329999999999</v>
      </c>
      <c r="R37">
        <v>3.8599969999999999</v>
      </c>
      <c r="S37">
        <v>4.1866300000000001</v>
      </c>
      <c r="T37">
        <v>4.0435790000000003</v>
      </c>
      <c r="U37">
        <v>3.3658739999999998</v>
      </c>
      <c r="V37">
        <v>4.3219329999999996</v>
      </c>
      <c r="W37">
        <v>4.3666359999999997</v>
      </c>
      <c r="X37">
        <v>4.5049190000000001</v>
      </c>
      <c r="Y37">
        <v>4.438758</v>
      </c>
      <c r="Z37">
        <v>4.0966269999999998</v>
      </c>
      <c r="AA37">
        <v>4.7308209999999997</v>
      </c>
      <c r="AB37">
        <v>4.3725969999999998</v>
      </c>
      <c r="AC37">
        <v>4.9126149999999997</v>
      </c>
      <c r="AD37">
        <v>4.5764449999999997</v>
      </c>
      <c r="AE37">
        <v>4.7224760000000003</v>
      </c>
      <c r="AF37">
        <v>4.7636029999999998</v>
      </c>
      <c r="AG37">
        <v>5.0896410000000003</v>
      </c>
      <c r="AH37">
        <v>4.6497580000000003</v>
      </c>
      <c r="AI37">
        <v>4.374981</v>
      </c>
      <c r="AJ37">
        <v>4.3857100000000004</v>
      </c>
      <c r="AK37">
        <v>4.3159720000000004</v>
      </c>
      <c r="AL37">
        <v>4.0787459999999998</v>
      </c>
      <c r="AM37">
        <v>4.4244529999999997</v>
      </c>
      <c r="AN37">
        <v>9.0777870000000007</v>
      </c>
      <c r="AO37">
        <v>65.210462000000007</v>
      </c>
      <c r="AP37">
        <v>245.22542999999999</v>
      </c>
      <c r="AQ37">
        <v>481.264591</v>
      </c>
      <c r="AR37">
        <v>712.89181699999995</v>
      </c>
      <c r="AS37">
        <v>844.83444699999995</v>
      </c>
      <c r="AT37">
        <v>705.21175900000003</v>
      </c>
      <c r="AU37">
        <v>463.92798399999998</v>
      </c>
      <c r="AV37">
        <v>219.392776</v>
      </c>
      <c r="AW37">
        <v>58.557986999999997</v>
      </c>
      <c r="AX37">
        <v>9.098649</v>
      </c>
      <c r="AY37">
        <v>4.1419269999999999</v>
      </c>
      <c r="AZ37">
        <v>5.8346989999999996</v>
      </c>
      <c r="BA37">
        <v>12.01272</v>
      </c>
      <c r="BB37">
        <v>16.853808999999998</v>
      </c>
      <c r="BC37">
        <v>19.512772999999999</v>
      </c>
      <c r="BD37">
        <v>15.520453</v>
      </c>
      <c r="BE37">
        <v>9.5039610000000003</v>
      </c>
      <c r="BF37">
        <v>4.4155119999999997</v>
      </c>
      <c r="BG37">
        <v>1.7726420000000001</v>
      </c>
      <c r="BH37">
        <v>1.2677909999999999</v>
      </c>
      <c r="BI37">
        <v>1.1426210000000001</v>
      </c>
      <c r="BJ37">
        <v>1.043677</v>
      </c>
      <c r="BK37">
        <v>0.89168499999999995</v>
      </c>
      <c r="BL37">
        <v>0.90599099999999999</v>
      </c>
      <c r="BM37">
        <v>0.84877000000000002</v>
      </c>
      <c r="BN37">
        <v>0.82969700000000002</v>
      </c>
      <c r="BO37">
        <v>0.92267999999999994</v>
      </c>
      <c r="BP37">
        <v>0.82969700000000002</v>
      </c>
      <c r="BQ37">
        <v>0.682473</v>
      </c>
      <c r="BR37">
        <v>0.74684600000000001</v>
      </c>
      <c r="BS37">
        <v>0.81896800000000003</v>
      </c>
      <c r="BT37">
        <v>0.76890000000000003</v>
      </c>
      <c r="BU37">
        <v>0.67949300000000001</v>
      </c>
      <c r="BV37">
        <v>0.77545600000000003</v>
      </c>
      <c r="BW37">
        <v>0.82552400000000004</v>
      </c>
      <c r="BX37">
        <v>0.78678099999999995</v>
      </c>
      <c r="BY37">
        <v>0.80168200000000001</v>
      </c>
      <c r="BZ37">
        <v>0.78678099999999995</v>
      </c>
      <c r="CA37">
        <v>0.65565099999999998</v>
      </c>
      <c r="CB37">
        <v>0.76770799999999995</v>
      </c>
      <c r="CC37">
        <v>0.81777599999999995</v>
      </c>
      <c r="CD37">
        <v>0.932813</v>
      </c>
      <c r="CE37">
        <v>0.70989100000000005</v>
      </c>
      <c r="CF37">
        <v>0.83386899999999997</v>
      </c>
      <c r="CG37">
        <v>0.98586099999999999</v>
      </c>
      <c r="CH37">
        <v>1.068711</v>
      </c>
      <c r="CI37">
        <v>1.1318919999999999</v>
      </c>
      <c r="CJ37">
        <v>1.1366609999999999</v>
      </c>
      <c r="CK37">
        <v>1.1026860000000001</v>
      </c>
      <c r="CL37">
        <v>1.2654069999999999</v>
      </c>
      <c r="CM37">
        <v>1.0967249999999999</v>
      </c>
      <c r="CN37">
        <v>1.2105699999999999</v>
      </c>
      <c r="CO37">
        <v>1.5705819999999999</v>
      </c>
      <c r="CP37">
        <v>1.4847520000000001</v>
      </c>
      <c r="CQ37">
        <v>1.8209219999999999</v>
      </c>
      <c r="CR37">
        <v>1.9854309999999999</v>
      </c>
      <c r="CS37">
        <v>2.2125240000000002</v>
      </c>
      <c r="CT37">
        <v>2.619624</v>
      </c>
      <c r="CU37">
        <v>3.0368569999999999</v>
      </c>
      <c r="CV37">
        <v>22.551417000000001</v>
      </c>
      <c r="CW37">
        <v>278.89192100000002</v>
      </c>
      <c r="CX37">
        <v>1015.890837</v>
      </c>
      <c r="CY37">
        <v>1015.890837</v>
      </c>
      <c r="CZ37">
        <v>1015.890837</v>
      </c>
      <c r="DA37">
        <v>677.88302899999996</v>
      </c>
      <c r="DB37">
        <v>129.60493600000001</v>
      </c>
      <c r="DC37">
        <v>79.374909000000002</v>
      </c>
      <c r="DD37">
        <v>143.356919</v>
      </c>
      <c r="DE37">
        <v>128.465891</v>
      </c>
      <c r="DF37">
        <v>60.923696</v>
      </c>
      <c r="DG37">
        <v>19.099712</v>
      </c>
      <c r="DH37">
        <v>14.240741999999999</v>
      </c>
      <c r="DI37">
        <v>12.964606</v>
      </c>
      <c r="DJ37">
        <v>12.763738999999999</v>
      </c>
      <c r="DK37">
        <v>12.050867</v>
      </c>
      <c r="DL37">
        <v>12.057423999999999</v>
      </c>
      <c r="DM37">
        <v>9.2238190000000007</v>
      </c>
      <c r="DN37">
        <v>8.4924700000000009</v>
      </c>
      <c r="DO37">
        <v>7.9137089999999999</v>
      </c>
    </row>
    <row r="38" spans="2:119" x14ac:dyDescent="0.25">
      <c r="B38">
        <v>292</v>
      </c>
      <c r="C38">
        <v>5.3286550000000004</v>
      </c>
      <c r="D38">
        <v>4.9287080000000003</v>
      </c>
      <c r="E38">
        <v>4.1884180000000004</v>
      </c>
      <c r="F38">
        <v>4.2998789999999998</v>
      </c>
      <c r="G38">
        <v>4.117489</v>
      </c>
      <c r="H38">
        <v>3.6084649999999998</v>
      </c>
      <c r="I38">
        <v>3.7425760000000001</v>
      </c>
      <c r="J38">
        <v>3.4648180000000002</v>
      </c>
      <c r="K38">
        <v>3.942847</v>
      </c>
      <c r="L38">
        <v>4.0405990000000003</v>
      </c>
      <c r="M38">
        <v>4.2366979999999996</v>
      </c>
      <c r="N38">
        <v>4.0936469999999998</v>
      </c>
      <c r="O38">
        <v>3.7074090000000002</v>
      </c>
      <c r="P38">
        <v>3.621578</v>
      </c>
      <c r="Q38">
        <v>3.997684</v>
      </c>
      <c r="R38">
        <v>4.4685600000000001</v>
      </c>
      <c r="S38">
        <v>3.883839</v>
      </c>
      <c r="T38">
        <v>3.9559600000000001</v>
      </c>
      <c r="U38">
        <v>3.486872</v>
      </c>
      <c r="V38">
        <v>4.4238569999999999</v>
      </c>
      <c r="W38">
        <v>4.3314700000000004</v>
      </c>
      <c r="X38">
        <v>4.6318770000000002</v>
      </c>
      <c r="Y38">
        <v>4.380941</v>
      </c>
      <c r="Z38">
        <v>4.5198200000000002</v>
      </c>
      <c r="AA38">
        <v>4.6479699999999999</v>
      </c>
      <c r="AB38">
        <v>5.0365919999999997</v>
      </c>
      <c r="AC38">
        <v>4.4274329999999997</v>
      </c>
      <c r="AD38">
        <v>4.6664479999999999</v>
      </c>
      <c r="AE38">
        <v>4.6479699999999999</v>
      </c>
      <c r="AF38">
        <v>4.8309559999999996</v>
      </c>
      <c r="AG38">
        <v>4.6777730000000002</v>
      </c>
      <c r="AH38">
        <v>4.6527390000000004</v>
      </c>
      <c r="AI38">
        <v>4.3934579999999999</v>
      </c>
      <c r="AJ38">
        <v>4.2766330000000004</v>
      </c>
      <c r="AK38">
        <v>4.2998789999999998</v>
      </c>
      <c r="AL38">
        <v>4.6116109999999999</v>
      </c>
      <c r="AM38">
        <v>8.2564349999999997</v>
      </c>
      <c r="AN38">
        <v>67.324637999999993</v>
      </c>
      <c r="AO38">
        <v>247.81286700000001</v>
      </c>
      <c r="AP38">
        <v>532.41491299999996</v>
      </c>
      <c r="AQ38">
        <v>799.04675499999996</v>
      </c>
      <c r="AR38">
        <v>924.29459099999997</v>
      </c>
      <c r="AS38">
        <v>821.79546400000004</v>
      </c>
      <c r="AT38">
        <v>534.37948200000005</v>
      </c>
      <c r="AU38">
        <v>267.32385199999999</v>
      </c>
      <c r="AV38">
        <v>81.082582000000002</v>
      </c>
      <c r="AW38">
        <v>12.996793</v>
      </c>
      <c r="AX38">
        <v>4.277825</v>
      </c>
      <c r="AY38">
        <v>5.6505200000000002</v>
      </c>
      <c r="AZ38">
        <v>10.810494</v>
      </c>
      <c r="BA38">
        <v>16.738772000000001</v>
      </c>
      <c r="BB38">
        <v>21.192430999999999</v>
      </c>
      <c r="BC38">
        <v>19.439458999999999</v>
      </c>
      <c r="BD38">
        <v>12.177825</v>
      </c>
      <c r="BE38">
        <v>6.1315299999999997</v>
      </c>
      <c r="BF38">
        <v>2.346635</v>
      </c>
      <c r="BG38">
        <v>1.322627</v>
      </c>
      <c r="BH38">
        <v>1.0955330000000001</v>
      </c>
      <c r="BI38">
        <v>1.0895729999999999</v>
      </c>
      <c r="BJ38">
        <v>1.0889770000000001</v>
      </c>
      <c r="BK38">
        <v>0.90956700000000001</v>
      </c>
      <c r="BL38">
        <v>1.015663</v>
      </c>
      <c r="BM38">
        <v>0.77664900000000003</v>
      </c>
      <c r="BN38">
        <v>1.0025500000000001</v>
      </c>
      <c r="BO38">
        <v>0.77664900000000003</v>
      </c>
      <c r="BP38">
        <v>0.74565400000000004</v>
      </c>
      <c r="BQ38">
        <v>0.81896800000000003</v>
      </c>
      <c r="BR38">
        <v>0.66876400000000003</v>
      </c>
      <c r="BS38">
        <v>0.76472799999999996</v>
      </c>
      <c r="BT38">
        <v>0.70393099999999997</v>
      </c>
      <c r="BU38">
        <v>0.702739</v>
      </c>
      <c r="BV38">
        <v>0.74863400000000002</v>
      </c>
      <c r="BW38">
        <v>0.732541</v>
      </c>
      <c r="BX38">
        <v>0.73194499999999996</v>
      </c>
      <c r="BY38">
        <v>0.78499300000000005</v>
      </c>
      <c r="BZ38">
        <v>0.71287199999999995</v>
      </c>
      <c r="CA38">
        <v>0.80049000000000003</v>
      </c>
      <c r="CB38">
        <v>0.70393099999999997</v>
      </c>
      <c r="CC38">
        <v>0.76949599999999996</v>
      </c>
      <c r="CD38">
        <v>0.85175000000000001</v>
      </c>
      <c r="CE38">
        <v>0.93460100000000002</v>
      </c>
      <c r="CF38">
        <v>0.80645100000000003</v>
      </c>
      <c r="CG38">
        <v>0.92566000000000004</v>
      </c>
      <c r="CH38">
        <v>1.058578</v>
      </c>
      <c r="CI38">
        <v>1.037717</v>
      </c>
      <c r="CJ38">
        <v>1.272559</v>
      </c>
      <c r="CK38">
        <v>1.269579</v>
      </c>
      <c r="CL38">
        <v>1.115799</v>
      </c>
      <c r="CM38">
        <v>1.236796</v>
      </c>
      <c r="CN38">
        <v>1.5634300000000001</v>
      </c>
      <c r="CO38">
        <v>1.3738870000000001</v>
      </c>
      <c r="CP38">
        <v>1.5628340000000001</v>
      </c>
      <c r="CQ38">
        <v>1.7446280000000001</v>
      </c>
      <c r="CR38">
        <v>2.185702</v>
      </c>
      <c r="CS38">
        <v>2.3275610000000002</v>
      </c>
      <c r="CT38">
        <v>2.9355289999999998</v>
      </c>
      <c r="CU38">
        <v>3.882647</v>
      </c>
      <c r="CV38">
        <v>88.439583999999996</v>
      </c>
      <c r="CW38">
        <v>618.82853499999999</v>
      </c>
      <c r="CX38">
        <v>1015.890837</v>
      </c>
      <c r="CY38">
        <v>1015.890837</v>
      </c>
      <c r="CZ38">
        <v>1015.890837</v>
      </c>
      <c r="DA38">
        <v>336.74597699999998</v>
      </c>
      <c r="DB38">
        <v>63.801408000000002</v>
      </c>
      <c r="DC38">
        <v>107.890964</v>
      </c>
      <c r="DD38">
        <v>150.28059500000001</v>
      </c>
      <c r="DE38">
        <v>103.748441</v>
      </c>
      <c r="DF38">
        <v>37.650466000000002</v>
      </c>
      <c r="DG38">
        <v>14.719963</v>
      </c>
      <c r="DH38">
        <v>12.726784</v>
      </c>
      <c r="DI38">
        <v>14.080405000000001</v>
      </c>
      <c r="DJ38">
        <v>13.690591</v>
      </c>
      <c r="DK38">
        <v>12.074709</v>
      </c>
      <c r="DL38">
        <v>11.516809</v>
      </c>
      <c r="DM38">
        <v>10.139942</v>
      </c>
      <c r="DN38">
        <v>8.7505579999999998</v>
      </c>
      <c r="DO38">
        <v>8.1038479999999993</v>
      </c>
    </row>
    <row r="39" spans="2:119" x14ac:dyDescent="0.25">
      <c r="B39">
        <v>294</v>
      </c>
      <c r="C39">
        <v>5.169511</v>
      </c>
      <c r="D39">
        <v>4.8857929999999996</v>
      </c>
      <c r="E39">
        <v>4.356503</v>
      </c>
      <c r="F39">
        <v>4.1806700000000001</v>
      </c>
      <c r="G39">
        <v>3.583431</v>
      </c>
      <c r="H39">
        <v>3.8009879999999998</v>
      </c>
      <c r="I39">
        <v>3.5297869999999998</v>
      </c>
      <c r="J39">
        <v>3.9029120000000002</v>
      </c>
      <c r="K39">
        <v>3.5089250000000001</v>
      </c>
      <c r="L39">
        <v>3.8439040000000002</v>
      </c>
      <c r="M39">
        <v>4.0018560000000001</v>
      </c>
      <c r="N39">
        <v>3.6638980000000001</v>
      </c>
      <c r="O39">
        <v>3.82185</v>
      </c>
      <c r="P39">
        <v>3.554821</v>
      </c>
      <c r="Q39">
        <v>4.0769580000000003</v>
      </c>
      <c r="R39">
        <v>3.8558240000000001</v>
      </c>
      <c r="S39">
        <v>3.9166210000000001</v>
      </c>
      <c r="T39">
        <v>4.107952</v>
      </c>
      <c r="U39">
        <v>4.3767690000000004</v>
      </c>
      <c r="V39">
        <v>4.4429299999999996</v>
      </c>
      <c r="W39">
        <v>4.3207409999999999</v>
      </c>
      <c r="X39">
        <v>5.0854679999999997</v>
      </c>
      <c r="Y39">
        <v>4.4685600000000001</v>
      </c>
      <c r="Z39">
        <v>4.12643</v>
      </c>
      <c r="AA39">
        <v>4.9334759999999998</v>
      </c>
      <c r="AB39">
        <v>4.3177599999999998</v>
      </c>
      <c r="AC39">
        <v>4.9859289999999996</v>
      </c>
      <c r="AD39">
        <v>5.4156779999999998</v>
      </c>
      <c r="AE39">
        <v>4.5758489999999998</v>
      </c>
      <c r="AF39">
        <v>5.3465369999999997</v>
      </c>
      <c r="AG39">
        <v>4.9865250000000003</v>
      </c>
      <c r="AH39">
        <v>4.9614909999999997</v>
      </c>
      <c r="AI39">
        <v>5.20885</v>
      </c>
      <c r="AJ39">
        <v>4.5925380000000002</v>
      </c>
      <c r="AK39">
        <v>4.6557190000000004</v>
      </c>
      <c r="AL39">
        <v>5.7715180000000004</v>
      </c>
      <c r="AM39">
        <v>38.809775999999999</v>
      </c>
      <c r="AN39">
        <v>204.45168000000001</v>
      </c>
      <c r="AO39">
        <v>480.65364399999999</v>
      </c>
      <c r="AP39">
        <v>805.50253399999997</v>
      </c>
      <c r="AQ39">
        <v>1007.523537</v>
      </c>
      <c r="AR39">
        <v>947.56603199999995</v>
      </c>
      <c r="AS39">
        <v>687.69156899999996</v>
      </c>
      <c r="AT39">
        <v>366.41776599999997</v>
      </c>
      <c r="AU39">
        <v>131.77156400000001</v>
      </c>
      <c r="AV39">
        <v>25.66874</v>
      </c>
      <c r="AW39">
        <v>5.0967929999999999</v>
      </c>
      <c r="AX39">
        <v>4.8738720000000004</v>
      </c>
      <c r="AY39">
        <v>8.7279079999999993</v>
      </c>
      <c r="AZ39">
        <v>15.938878000000001</v>
      </c>
      <c r="BA39">
        <v>22.667646000000001</v>
      </c>
      <c r="BB39">
        <v>22.81785</v>
      </c>
      <c r="BC39">
        <v>17.109513</v>
      </c>
      <c r="BD39">
        <v>8.9114900000000006</v>
      </c>
      <c r="BE39">
        <v>4.0549039999999996</v>
      </c>
      <c r="BF39">
        <v>1.7374750000000001</v>
      </c>
      <c r="BG39">
        <v>1.186728</v>
      </c>
      <c r="BH39">
        <v>1.194477</v>
      </c>
      <c r="BI39">
        <v>1.0275840000000001</v>
      </c>
      <c r="BJ39">
        <v>1.048446</v>
      </c>
      <c r="BK39">
        <v>0.90241400000000005</v>
      </c>
      <c r="BL39">
        <v>0.83684899999999995</v>
      </c>
      <c r="BM39">
        <v>0.88095699999999999</v>
      </c>
      <c r="BN39">
        <v>0.81658399999999998</v>
      </c>
      <c r="BO39">
        <v>0.90956700000000001</v>
      </c>
      <c r="BP39">
        <v>0.66041899999999998</v>
      </c>
      <c r="BQ39">
        <v>0.657439</v>
      </c>
      <c r="BR39">
        <v>0.85473100000000002</v>
      </c>
      <c r="BS39">
        <v>0.74148199999999997</v>
      </c>
      <c r="BT39">
        <v>0.80287500000000001</v>
      </c>
      <c r="BU39">
        <v>0.83446500000000001</v>
      </c>
      <c r="BV39">
        <v>0.87559200000000004</v>
      </c>
      <c r="BW39">
        <v>0.76293900000000003</v>
      </c>
      <c r="BX39">
        <v>0.72896499999999997</v>
      </c>
      <c r="BY39">
        <v>0.84698200000000001</v>
      </c>
      <c r="BZ39">
        <v>0.79989399999999999</v>
      </c>
      <c r="CA39">
        <v>0.80287500000000001</v>
      </c>
      <c r="CB39">
        <v>0.95486599999999999</v>
      </c>
      <c r="CC39">
        <v>0.98943700000000001</v>
      </c>
      <c r="CD39">
        <v>0.83684899999999995</v>
      </c>
      <c r="CE39">
        <v>0.81658399999999998</v>
      </c>
      <c r="CF39">
        <v>0.85592299999999999</v>
      </c>
      <c r="CG39">
        <v>1.0216240000000001</v>
      </c>
      <c r="CH39">
        <v>0.94652199999999997</v>
      </c>
      <c r="CI39">
        <v>1.012683</v>
      </c>
      <c r="CJ39">
        <v>1.1646749999999999</v>
      </c>
      <c r="CK39">
        <v>1.2248749999999999</v>
      </c>
      <c r="CL39">
        <v>1.194477</v>
      </c>
      <c r="CM39">
        <v>1.3136859999999999</v>
      </c>
      <c r="CN39">
        <v>1.450777</v>
      </c>
      <c r="CO39">
        <v>1.5109779999999999</v>
      </c>
      <c r="CP39">
        <v>1.7094609999999999</v>
      </c>
      <c r="CQ39">
        <v>1.6736979999999999</v>
      </c>
      <c r="CR39">
        <v>2.1046399999999998</v>
      </c>
      <c r="CS39">
        <v>2.417564</v>
      </c>
      <c r="CT39">
        <v>2.905726</v>
      </c>
      <c r="CU39">
        <v>10.239482000000001</v>
      </c>
      <c r="CV39">
        <v>205.158591</v>
      </c>
      <c r="CW39">
        <v>971.95863699999995</v>
      </c>
      <c r="CX39">
        <v>1015.890837</v>
      </c>
      <c r="CY39">
        <v>1015.890837</v>
      </c>
      <c r="CZ39">
        <v>915.86053400000003</v>
      </c>
      <c r="DA39">
        <v>175.12500299999999</v>
      </c>
      <c r="DB39">
        <v>60.565472</v>
      </c>
      <c r="DC39">
        <v>128.188729</v>
      </c>
      <c r="DD39">
        <v>144.01495499999999</v>
      </c>
      <c r="DE39">
        <v>82.847476</v>
      </c>
      <c r="DF39">
        <v>26.48592</v>
      </c>
      <c r="DG39">
        <v>13.101697</v>
      </c>
      <c r="DH39">
        <v>13.62443</v>
      </c>
      <c r="DI39">
        <v>13.996959</v>
      </c>
      <c r="DJ39">
        <v>14.951824999999999</v>
      </c>
      <c r="DK39">
        <v>12.431741000000001</v>
      </c>
      <c r="DL39">
        <v>10.630488</v>
      </c>
      <c r="DM39">
        <v>9.6458200000000005</v>
      </c>
      <c r="DN39">
        <v>8.9496369999999992</v>
      </c>
      <c r="DO39">
        <v>8.4209440000000004</v>
      </c>
    </row>
    <row r="40" spans="2:119" x14ac:dyDescent="0.25">
      <c r="B40">
        <v>296</v>
      </c>
      <c r="C40">
        <v>4.3469670000000002</v>
      </c>
      <c r="D40">
        <v>4.110932</v>
      </c>
      <c r="E40">
        <v>3.5446879999999998</v>
      </c>
      <c r="F40">
        <v>3.6424400000000001</v>
      </c>
      <c r="G40">
        <v>3.515482</v>
      </c>
      <c r="H40">
        <v>4.1246409999999996</v>
      </c>
      <c r="I40">
        <v>3.607869</v>
      </c>
      <c r="J40">
        <v>3.3605100000000001</v>
      </c>
      <c r="K40">
        <v>3.7455560000000001</v>
      </c>
      <c r="L40">
        <v>3.8737059999999999</v>
      </c>
      <c r="M40">
        <v>4.2825939999999996</v>
      </c>
      <c r="N40">
        <v>3.6478039999999998</v>
      </c>
      <c r="O40">
        <v>4.9966569999999999</v>
      </c>
      <c r="P40">
        <v>4.3684240000000001</v>
      </c>
      <c r="Q40">
        <v>3.8659569999999999</v>
      </c>
      <c r="R40">
        <v>3.8158889999999999</v>
      </c>
      <c r="S40">
        <v>3.8176770000000002</v>
      </c>
      <c r="T40">
        <v>4.5257810000000003</v>
      </c>
      <c r="U40">
        <v>4.3034549999999996</v>
      </c>
      <c r="V40">
        <v>4.7045950000000003</v>
      </c>
      <c r="W40">
        <v>5.041957</v>
      </c>
      <c r="X40">
        <v>4.6294930000000001</v>
      </c>
      <c r="Y40">
        <v>4.9889089999999996</v>
      </c>
      <c r="Z40">
        <v>4.499555</v>
      </c>
      <c r="AA40">
        <v>5.2344799999999996</v>
      </c>
      <c r="AB40">
        <v>5.3155419999999998</v>
      </c>
      <c r="AC40">
        <v>4.8989060000000002</v>
      </c>
      <c r="AD40">
        <v>5.0878519999999998</v>
      </c>
      <c r="AE40">
        <v>4.6604869999999998</v>
      </c>
      <c r="AF40">
        <v>5.6827069999999997</v>
      </c>
      <c r="AG40">
        <v>5.0187109999999997</v>
      </c>
      <c r="AH40">
        <v>5.3489209999999998</v>
      </c>
      <c r="AI40">
        <v>4.8166510000000002</v>
      </c>
      <c r="AJ40">
        <v>5.0777200000000002</v>
      </c>
      <c r="AK40">
        <v>6.3568350000000002</v>
      </c>
      <c r="AL40">
        <v>40.076971</v>
      </c>
      <c r="AM40">
        <v>202.750564</v>
      </c>
      <c r="AN40">
        <v>531.72767199999998</v>
      </c>
      <c r="AO40">
        <v>863.33096</v>
      </c>
      <c r="AP40">
        <v>1015.890837</v>
      </c>
      <c r="AQ40">
        <v>1015.890837</v>
      </c>
      <c r="AR40">
        <v>784.08777699999996</v>
      </c>
      <c r="AS40">
        <v>449.873805</v>
      </c>
      <c r="AT40">
        <v>164.87598399999999</v>
      </c>
      <c r="AU40">
        <v>33.297539</v>
      </c>
      <c r="AV40">
        <v>6.2596800000000004</v>
      </c>
      <c r="AW40">
        <v>4.6747920000000001</v>
      </c>
      <c r="AX40">
        <v>7.6204539999999996</v>
      </c>
      <c r="AY40">
        <v>15.020967000000001</v>
      </c>
      <c r="AZ40">
        <v>23.197531999999999</v>
      </c>
      <c r="BA40">
        <v>24.952888000000002</v>
      </c>
      <c r="BB40">
        <v>20.265578999999999</v>
      </c>
      <c r="BC40">
        <v>11.765957</v>
      </c>
      <c r="BD40">
        <v>5.405545</v>
      </c>
      <c r="BE40">
        <v>2.2834539999999999</v>
      </c>
      <c r="BF40">
        <v>1.361966</v>
      </c>
      <c r="BG40">
        <v>1.126528</v>
      </c>
      <c r="BH40">
        <v>1.1527540000000001</v>
      </c>
      <c r="BI40">
        <v>0.95486599999999999</v>
      </c>
      <c r="BJ40">
        <v>0.97394000000000003</v>
      </c>
      <c r="BK40">
        <v>0.83386899999999997</v>
      </c>
      <c r="BL40">
        <v>0.80168200000000001</v>
      </c>
      <c r="BM40">
        <v>0.81896800000000003</v>
      </c>
      <c r="BN40">
        <v>0.87559200000000004</v>
      </c>
      <c r="BO40">
        <v>0.85651900000000003</v>
      </c>
      <c r="BP40">
        <v>0.86486300000000005</v>
      </c>
      <c r="BQ40">
        <v>0.682473</v>
      </c>
      <c r="BR40">
        <v>0.77188000000000001</v>
      </c>
      <c r="BS40">
        <v>0.63776999999999995</v>
      </c>
      <c r="BT40">
        <v>0.77485999999999999</v>
      </c>
      <c r="BU40">
        <v>0.82075600000000004</v>
      </c>
      <c r="BV40">
        <v>0.76592000000000005</v>
      </c>
      <c r="BW40">
        <v>0.59068200000000004</v>
      </c>
      <c r="BX40">
        <v>0.86367099999999997</v>
      </c>
      <c r="BY40">
        <v>0.73075299999999999</v>
      </c>
      <c r="BZ40">
        <v>0.75042200000000003</v>
      </c>
      <c r="CA40">
        <v>0.757575</v>
      </c>
      <c r="CB40">
        <v>0.88095699999999999</v>
      </c>
      <c r="CC40">
        <v>0.82790900000000001</v>
      </c>
      <c r="CD40">
        <v>0.94294500000000003</v>
      </c>
      <c r="CE40">
        <v>1.0454650000000001</v>
      </c>
      <c r="CF40">
        <v>0.89645399999999997</v>
      </c>
      <c r="CG40">
        <v>1.0144709999999999</v>
      </c>
      <c r="CH40">
        <v>1.0824199999999999</v>
      </c>
      <c r="CI40">
        <v>1.0818239999999999</v>
      </c>
      <c r="CJ40">
        <v>1.2707710000000001</v>
      </c>
      <c r="CK40">
        <v>1.308918</v>
      </c>
      <c r="CL40">
        <v>1.3375280000000001</v>
      </c>
      <c r="CM40">
        <v>1.312494</v>
      </c>
      <c r="CN40">
        <v>1.518726</v>
      </c>
      <c r="CO40">
        <v>1.5556810000000001</v>
      </c>
      <c r="CP40">
        <v>1.7565489999999999</v>
      </c>
      <c r="CQ40">
        <v>1.9025799999999999</v>
      </c>
      <c r="CR40">
        <v>2.410412</v>
      </c>
      <c r="CS40">
        <v>2.723932</v>
      </c>
      <c r="CT40">
        <v>3.5494569999999999</v>
      </c>
      <c r="CU40">
        <v>53.162574999999997</v>
      </c>
      <c r="CV40">
        <v>486.26363300000003</v>
      </c>
      <c r="CW40">
        <v>1015.890837</v>
      </c>
      <c r="CX40">
        <v>1015.890837</v>
      </c>
      <c r="CY40">
        <v>1015.890837</v>
      </c>
      <c r="CZ40">
        <v>482.37800600000003</v>
      </c>
      <c r="DA40">
        <v>71.810484000000002</v>
      </c>
      <c r="DB40">
        <v>85.060596000000004</v>
      </c>
      <c r="DC40">
        <v>147.04883100000001</v>
      </c>
      <c r="DD40">
        <v>126.13058100000001</v>
      </c>
      <c r="DE40">
        <v>54.544806000000001</v>
      </c>
      <c r="DF40">
        <v>17.169713999999999</v>
      </c>
      <c r="DG40">
        <v>12.116432</v>
      </c>
      <c r="DH40">
        <v>13.924837</v>
      </c>
      <c r="DI40">
        <v>12.965797999999999</v>
      </c>
      <c r="DJ40">
        <v>12.896656999999999</v>
      </c>
      <c r="DK40">
        <v>12.950896999999999</v>
      </c>
      <c r="DL40">
        <v>11.594892</v>
      </c>
      <c r="DM40">
        <v>10.21266</v>
      </c>
      <c r="DN40">
        <v>8.4137920000000008</v>
      </c>
      <c r="DO40">
        <v>8.6778399999999998</v>
      </c>
    </row>
    <row r="41" spans="2:119" x14ac:dyDescent="0.25">
      <c r="B41">
        <v>298</v>
      </c>
      <c r="C41">
        <v>3.8707259999999999</v>
      </c>
      <c r="D41">
        <v>3.6007169999999999</v>
      </c>
      <c r="E41">
        <v>3.1769280000000002</v>
      </c>
      <c r="F41">
        <v>3.8844349999999999</v>
      </c>
      <c r="G41">
        <v>3.4618380000000002</v>
      </c>
      <c r="H41">
        <v>3.0797720000000002</v>
      </c>
      <c r="I41">
        <v>3.739595</v>
      </c>
      <c r="J41">
        <v>3.5595889999999999</v>
      </c>
      <c r="K41">
        <v>3.832579</v>
      </c>
      <c r="L41">
        <v>4.1335819999999996</v>
      </c>
      <c r="M41">
        <v>3.965497</v>
      </c>
      <c r="N41">
        <v>4.0709970000000002</v>
      </c>
      <c r="O41">
        <v>4.5007469999999996</v>
      </c>
      <c r="P41">
        <v>4.1139130000000002</v>
      </c>
      <c r="Q41">
        <v>3.6919119999999999</v>
      </c>
      <c r="R41">
        <v>4.0966269999999998</v>
      </c>
      <c r="S41">
        <v>4.1306019999999997</v>
      </c>
      <c r="T41">
        <v>4.1967629999999998</v>
      </c>
      <c r="U41">
        <v>4.4727329999999998</v>
      </c>
      <c r="V41">
        <v>4.5669079999999997</v>
      </c>
      <c r="W41">
        <v>4.6294930000000001</v>
      </c>
      <c r="X41">
        <v>4.8255920000000003</v>
      </c>
      <c r="Y41">
        <v>5.1635499999999999</v>
      </c>
      <c r="Z41">
        <v>4.9936769999999999</v>
      </c>
      <c r="AA41">
        <v>4.7224760000000003</v>
      </c>
      <c r="AB41">
        <v>4.520416</v>
      </c>
      <c r="AC41">
        <v>5.5366749999999998</v>
      </c>
      <c r="AD41">
        <v>5.3489209999999998</v>
      </c>
      <c r="AE41">
        <v>5.272627</v>
      </c>
      <c r="AF41">
        <v>5.6838990000000003</v>
      </c>
      <c r="AG41">
        <v>5.284548</v>
      </c>
      <c r="AH41">
        <v>6.0957670000000004</v>
      </c>
      <c r="AI41">
        <v>5.8954950000000004</v>
      </c>
      <c r="AJ41">
        <v>5.8799979999999996</v>
      </c>
      <c r="AK41">
        <v>21.425485999999999</v>
      </c>
      <c r="AL41">
        <v>136.30151699999999</v>
      </c>
      <c r="AM41">
        <v>414.56580200000002</v>
      </c>
      <c r="AN41">
        <v>830.42979200000002</v>
      </c>
      <c r="AO41">
        <v>1015.890837</v>
      </c>
      <c r="AP41">
        <v>1015.890837</v>
      </c>
      <c r="AQ41">
        <v>1003.42989</v>
      </c>
      <c r="AR41">
        <v>605.25357699999995</v>
      </c>
      <c r="AS41">
        <v>268.98562900000002</v>
      </c>
      <c r="AT41">
        <v>65.551996000000003</v>
      </c>
      <c r="AU41">
        <v>10.068417</v>
      </c>
      <c r="AV41">
        <v>4.6014790000000003</v>
      </c>
      <c r="AW41">
        <v>6.1285499999999997</v>
      </c>
      <c r="AX41">
        <v>12.537837</v>
      </c>
      <c r="AY41">
        <v>20.573734999999999</v>
      </c>
      <c r="AZ41">
        <v>27.029513999999999</v>
      </c>
      <c r="BA41">
        <v>24.398565000000001</v>
      </c>
      <c r="BB41">
        <v>17.338991</v>
      </c>
      <c r="BC41">
        <v>8.7445970000000006</v>
      </c>
      <c r="BD41">
        <v>3.3849480000000001</v>
      </c>
      <c r="BE41">
        <v>1.672506</v>
      </c>
      <c r="BF41">
        <v>1.3595820000000001</v>
      </c>
      <c r="BG41">
        <v>1.171827</v>
      </c>
      <c r="BH41">
        <v>0.98168800000000001</v>
      </c>
      <c r="BI41">
        <v>1.059771</v>
      </c>
      <c r="BJ41">
        <v>0.957847</v>
      </c>
      <c r="BK41">
        <v>0.88393699999999997</v>
      </c>
      <c r="BL41">
        <v>0.76770799999999995</v>
      </c>
      <c r="BM41">
        <v>0.90062600000000004</v>
      </c>
      <c r="BN41">
        <v>0.81896800000000003</v>
      </c>
      <c r="BO41">
        <v>0.69677800000000001</v>
      </c>
      <c r="BP41">
        <v>0.90599099999999999</v>
      </c>
      <c r="BQ41">
        <v>0.72658100000000003</v>
      </c>
      <c r="BR41">
        <v>0.81479500000000005</v>
      </c>
      <c r="BS41">
        <v>0.76592000000000005</v>
      </c>
      <c r="BT41">
        <v>0.75876699999999997</v>
      </c>
      <c r="BU41">
        <v>0.652671</v>
      </c>
      <c r="BV41">
        <v>0.55849599999999999</v>
      </c>
      <c r="BW41">
        <v>0.61094800000000005</v>
      </c>
      <c r="BX41">
        <v>0.93996500000000005</v>
      </c>
      <c r="BY41">
        <v>0.98586099999999999</v>
      </c>
      <c r="BZ41">
        <v>0.79989399999999999</v>
      </c>
      <c r="CA41">
        <v>0.832677</v>
      </c>
      <c r="CB41">
        <v>0.92864000000000002</v>
      </c>
      <c r="CC41">
        <v>0.86843999999999999</v>
      </c>
      <c r="CD41">
        <v>0.907779</v>
      </c>
      <c r="CE41">
        <v>0.94056099999999998</v>
      </c>
      <c r="CF41">
        <v>0.95248200000000005</v>
      </c>
      <c r="CG41">
        <v>1.0067219999999999</v>
      </c>
      <c r="CH41">
        <v>0.95546200000000003</v>
      </c>
      <c r="CI41">
        <v>1.0669230000000001</v>
      </c>
      <c r="CJ41">
        <v>1.2147429999999999</v>
      </c>
      <c r="CK41">
        <v>1.2767310000000001</v>
      </c>
      <c r="CL41">
        <v>1.3959410000000001</v>
      </c>
      <c r="CM41">
        <v>1.436472</v>
      </c>
      <c r="CN41">
        <v>1.394749</v>
      </c>
      <c r="CO41">
        <v>1.6498569999999999</v>
      </c>
      <c r="CP41">
        <v>1.746416</v>
      </c>
      <c r="CQ41">
        <v>2.164841</v>
      </c>
      <c r="CR41">
        <v>2.7185679999999999</v>
      </c>
      <c r="CS41">
        <v>2.8896329999999999</v>
      </c>
      <c r="CT41">
        <v>5.6636329999999999</v>
      </c>
      <c r="CU41">
        <v>130.01442</v>
      </c>
      <c r="CV41">
        <v>807.47663999999997</v>
      </c>
      <c r="CW41">
        <v>1015.890837</v>
      </c>
      <c r="CX41">
        <v>1015.890837</v>
      </c>
      <c r="CY41">
        <v>1015.890837</v>
      </c>
      <c r="CZ41">
        <v>274.40547900000001</v>
      </c>
      <c r="DA41">
        <v>49.594641000000003</v>
      </c>
      <c r="DB41">
        <v>105.187893</v>
      </c>
      <c r="DC41">
        <v>153.45752200000001</v>
      </c>
      <c r="DD41">
        <v>105.645657</v>
      </c>
      <c r="DE41">
        <v>39.989947999999998</v>
      </c>
      <c r="DF41">
        <v>12.597441999999999</v>
      </c>
      <c r="DG41">
        <v>12.201667</v>
      </c>
      <c r="DH41">
        <v>13.229846999999999</v>
      </c>
      <c r="DI41">
        <v>13.008713999999999</v>
      </c>
      <c r="DJ41">
        <v>14.155507</v>
      </c>
      <c r="DK41">
        <v>13.029574999999999</v>
      </c>
      <c r="DL41">
        <v>11.034608</v>
      </c>
      <c r="DM41">
        <v>8.9269879999999997</v>
      </c>
      <c r="DN41">
        <v>9.8544359999999998</v>
      </c>
      <c r="DO41">
        <v>8.7577099999999994</v>
      </c>
    </row>
    <row r="42" spans="2:119" x14ac:dyDescent="0.25">
      <c r="B42">
        <v>300</v>
      </c>
      <c r="C42">
        <v>3.7634370000000001</v>
      </c>
      <c r="D42">
        <v>3.0374530000000002</v>
      </c>
      <c r="E42">
        <v>3.3807749999999999</v>
      </c>
      <c r="F42">
        <v>3.4189219999999998</v>
      </c>
      <c r="G42">
        <v>3.5166740000000001</v>
      </c>
      <c r="H42">
        <v>3.1465290000000001</v>
      </c>
      <c r="I42">
        <v>3.9786100000000002</v>
      </c>
      <c r="J42">
        <v>4.2468310000000002</v>
      </c>
      <c r="K42">
        <v>4.3427939999999996</v>
      </c>
      <c r="L42">
        <v>3.7664179999999998</v>
      </c>
      <c r="M42">
        <v>4.1019920000000001</v>
      </c>
      <c r="N42">
        <v>3.9088729999999998</v>
      </c>
      <c r="O42">
        <v>3.9404629999999998</v>
      </c>
      <c r="P42">
        <v>4.8047300000000002</v>
      </c>
      <c r="Q42">
        <v>4.4775010000000002</v>
      </c>
      <c r="R42">
        <v>4.3666359999999997</v>
      </c>
      <c r="S42">
        <v>3.732443</v>
      </c>
      <c r="T42">
        <v>4.8506260000000001</v>
      </c>
      <c r="U42">
        <v>4.4155119999999997</v>
      </c>
      <c r="V42">
        <v>4.3576959999999998</v>
      </c>
      <c r="W42">
        <v>4.502535</v>
      </c>
      <c r="X42">
        <v>4.8899650000000001</v>
      </c>
      <c r="Y42">
        <v>4.5728679999999997</v>
      </c>
      <c r="Z42">
        <v>4.8619510000000004</v>
      </c>
      <c r="AA42">
        <v>5.1528219999999996</v>
      </c>
      <c r="AB42">
        <v>5.1015620000000004</v>
      </c>
      <c r="AC42">
        <v>5.448461</v>
      </c>
      <c r="AD42">
        <v>5.6374069999999996</v>
      </c>
      <c r="AE42">
        <v>5.9098009999999999</v>
      </c>
      <c r="AF42">
        <v>6.0814620000000001</v>
      </c>
      <c r="AG42">
        <v>5.7744980000000004</v>
      </c>
      <c r="AH42">
        <v>6.4504149999999996</v>
      </c>
      <c r="AI42">
        <v>6.6989660000000004</v>
      </c>
      <c r="AJ42">
        <v>18.119812</v>
      </c>
      <c r="AK42">
        <v>143.69487799999999</v>
      </c>
      <c r="AL42">
        <v>432.47044099999999</v>
      </c>
      <c r="AM42">
        <v>834.974647</v>
      </c>
      <c r="AN42">
        <v>1015.890837</v>
      </c>
      <c r="AO42">
        <v>1015.890837</v>
      </c>
      <c r="AP42">
        <v>1015.890837</v>
      </c>
      <c r="AQ42">
        <v>748.99256200000002</v>
      </c>
      <c r="AR42">
        <v>331.755877</v>
      </c>
      <c r="AS42">
        <v>94.609857000000005</v>
      </c>
      <c r="AT42">
        <v>14.005898999999999</v>
      </c>
      <c r="AU42">
        <v>5.2279229999999997</v>
      </c>
      <c r="AV42">
        <v>5.508661</v>
      </c>
      <c r="AW42">
        <v>10.679959999999999</v>
      </c>
      <c r="AX42">
        <v>20.190477000000001</v>
      </c>
      <c r="AY42">
        <v>28.405785999999999</v>
      </c>
      <c r="AZ42">
        <v>29.169917000000002</v>
      </c>
      <c r="BA42">
        <v>21.973848</v>
      </c>
      <c r="BB42">
        <v>12.195705999999999</v>
      </c>
      <c r="BC42">
        <v>4.7725439999999999</v>
      </c>
      <c r="BD42">
        <v>2.0766260000000001</v>
      </c>
      <c r="BE42">
        <v>1.380444</v>
      </c>
      <c r="BF42">
        <v>1.20461</v>
      </c>
      <c r="BG42">
        <v>1.0478499999999999</v>
      </c>
      <c r="BH42">
        <v>1.104474</v>
      </c>
      <c r="BI42">
        <v>1.119971</v>
      </c>
      <c r="BJ42">
        <v>0.97155599999999998</v>
      </c>
      <c r="BK42">
        <v>0.85353900000000005</v>
      </c>
      <c r="BL42">
        <v>0.81479500000000005</v>
      </c>
      <c r="BM42">
        <v>0.71287199999999995</v>
      </c>
      <c r="BN42">
        <v>0.932813</v>
      </c>
      <c r="BO42">
        <v>0.95188600000000001</v>
      </c>
      <c r="BP42">
        <v>0.94592600000000004</v>
      </c>
      <c r="BQ42">
        <v>0.85890299999999997</v>
      </c>
      <c r="BR42">
        <v>0.80645100000000003</v>
      </c>
      <c r="BS42">
        <v>0.61094800000000005</v>
      </c>
      <c r="BT42">
        <v>0.72479199999999999</v>
      </c>
      <c r="BU42">
        <v>0.93460100000000002</v>
      </c>
      <c r="BV42">
        <v>0.60141100000000003</v>
      </c>
      <c r="BW42">
        <v>0.72181200000000001</v>
      </c>
      <c r="BX42">
        <v>0.887513</v>
      </c>
      <c r="BY42">
        <v>0.79870200000000002</v>
      </c>
      <c r="BZ42">
        <v>0.91969999999999996</v>
      </c>
      <c r="CA42">
        <v>0.98884099999999997</v>
      </c>
      <c r="CB42">
        <v>0.752807</v>
      </c>
      <c r="CC42">
        <v>0.86843999999999999</v>
      </c>
      <c r="CD42">
        <v>0.97989999999999999</v>
      </c>
      <c r="CE42">
        <v>0.93042899999999995</v>
      </c>
      <c r="CF42">
        <v>0.88691699999999996</v>
      </c>
      <c r="CG42">
        <v>1.0114909999999999</v>
      </c>
      <c r="CH42">
        <v>1.055598</v>
      </c>
      <c r="CI42">
        <v>1.300573</v>
      </c>
      <c r="CJ42">
        <v>1.3464689999999999</v>
      </c>
      <c r="CK42">
        <v>1.3214349999999999</v>
      </c>
      <c r="CL42">
        <v>1.305938</v>
      </c>
      <c r="CM42">
        <v>1.461506</v>
      </c>
      <c r="CN42">
        <v>1.4924999999999999</v>
      </c>
      <c r="CO42">
        <v>1.61171</v>
      </c>
      <c r="CP42">
        <v>1.814961</v>
      </c>
      <c r="CQ42">
        <v>2.0748380000000002</v>
      </c>
      <c r="CR42">
        <v>2.6255850000000001</v>
      </c>
      <c r="CS42">
        <v>3.2395119999999999</v>
      </c>
      <c r="CT42">
        <v>27.723908000000002</v>
      </c>
      <c r="CU42">
        <v>331.285596</v>
      </c>
      <c r="CV42">
        <v>1015.890837</v>
      </c>
      <c r="CW42">
        <v>1015.890837</v>
      </c>
      <c r="CX42">
        <v>1015.890837</v>
      </c>
      <c r="CY42">
        <v>678.10475799999995</v>
      </c>
      <c r="CZ42">
        <v>109.51161399999999</v>
      </c>
      <c r="DA42">
        <v>61.266421999999999</v>
      </c>
      <c r="DB42">
        <v>128.25488999999999</v>
      </c>
      <c r="DC42">
        <v>143.824816</v>
      </c>
      <c r="DD42">
        <v>78.783631</v>
      </c>
      <c r="DE42">
        <v>25.558471999999998</v>
      </c>
      <c r="DF42">
        <v>11.700988000000001</v>
      </c>
      <c r="DG42">
        <v>11.685491000000001</v>
      </c>
      <c r="DH42">
        <v>11.864901</v>
      </c>
      <c r="DI42">
        <v>13.869405</v>
      </c>
      <c r="DJ42">
        <v>13.543963</v>
      </c>
      <c r="DK42">
        <v>11.822581</v>
      </c>
      <c r="DL42">
        <v>11.826753999999999</v>
      </c>
      <c r="DM42">
        <v>11.333823000000001</v>
      </c>
      <c r="DN42">
        <v>9.1755390000000006</v>
      </c>
      <c r="DO42">
        <v>8.7374449999999992</v>
      </c>
    </row>
    <row r="43" spans="2:119" x14ac:dyDescent="0.25">
      <c r="B43">
        <v>302</v>
      </c>
      <c r="C43">
        <v>3.4457450000000001</v>
      </c>
      <c r="D43">
        <v>3.2627579999999998</v>
      </c>
      <c r="E43">
        <v>3.2705069999999998</v>
      </c>
      <c r="F43">
        <v>3.498793</v>
      </c>
      <c r="G43">
        <v>3.0118230000000001</v>
      </c>
      <c r="H43">
        <v>3.7568809999999999</v>
      </c>
      <c r="I43">
        <v>3.9815900000000002</v>
      </c>
      <c r="J43">
        <v>3.4856799999999999</v>
      </c>
      <c r="K43">
        <v>3.9464239999999999</v>
      </c>
      <c r="L43">
        <v>3.5768749999999998</v>
      </c>
      <c r="M43">
        <v>3.8689369999999998</v>
      </c>
      <c r="N43">
        <v>4.0525200000000003</v>
      </c>
      <c r="O43">
        <v>4.3588880000000003</v>
      </c>
      <c r="P43">
        <v>4.4769050000000004</v>
      </c>
      <c r="Q43">
        <v>4.4316050000000002</v>
      </c>
      <c r="R43">
        <v>3.9774180000000001</v>
      </c>
      <c r="S43">
        <v>4.2945149999999996</v>
      </c>
      <c r="T43">
        <v>5.0425529999999998</v>
      </c>
      <c r="U43">
        <v>4.5514109999999999</v>
      </c>
      <c r="V43">
        <v>4.8154589999999997</v>
      </c>
      <c r="W43">
        <v>5.0294400000000001</v>
      </c>
      <c r="X43">
        <v>4.8398969999999997</v>
      </c>
      <c r="Y43">
        <v>5.1879879999999998</v>
      </c>
      <c r="Z43">
        <v>5.0729509999999998</v>
      </c>
      <c r="AA43">
        <v>4.9716230000000001</v>
      </c>
      <c r="AB43">
        <v>5.2976609999999997</v>
      </c>
      <c r="AC43">
        <v>5.1367279999999997</v>
      </c>
      <c r="AD43">
        <v>5.4466720000000004</v>
      </c>
      <c r="AE43">
        <v>5.5456159999999999</v>
      </c>
      <c r="AF43">
        <v>5.6427719999999999</v>
      </c>
      <c r="AG43">
        <v>6.0766939999999998</v>
      </c>
      <c r="AH43">
        <v>6.7257879999999997</v>
      </c>
      <c r="AI43">
        <v>10.165571999999999</v>
      </c>
      <c r="AJ43">
        <v>78.006983000000005</v>
      </c>
      <c r="AK43">
        <v>360.549688</v>
      </c>
      <c r="AL43">
        <v>759.48357599999997</v>
      </c>
      <c r="AM43">
        <v>1015.890837</v>
      </c>
      <c r="AN43">
        <v>1015.890837</v>
      </c>
      <c r="AO43">
        <v>1015.890837</v>
      </c>
      <c r="AP43">
        <v>961.58564100000001</v>
      </c>
      <c r="AQ43">
        <v>500.130653</v>
      </c>
      <c r="AR43">
        <v>161.73779999999999</v>
      </c>
      <c r="AS43">
        <v>28.860569000000002</v>
      </c>
      <c r="AT43">
        <v>5.8245659999999999</v>
      </c>
      <c r="AU43">
        <v>5.2654740000000002</v>
      </c>
      <c r="AV43">
        <v>8.064508</v>
      </c>
      <c r="AW43">
        <v>16.601682</v>
      </c>
      <c r="AX43">
        <v>27.217865</v>
      </c>
      <c r="AY43">
        <v>31.56662</v>
      </c>
      <c r="AZ43">
        <v>27.652978999999998</v>
      </c>
      <c r="BA43">
        <v>16.114712000000001</v>
      </c>
      <c r="BB43">
        <v>7.6538320000000004</v>
      </c>
      <c r="BC43">
        <v>3.1846760000000001</v>
      </c>
      <c r="BD43">
        <v>1.5777350000000001</v>
      </c>
      <c r="BE43">
        <v>1.2397769999999999</v>
      </c>
      <c r="BF43">
        <v>1.1646749999999999</v>
      </c>
      <c r="BG43">
        <v>1.1247400000000001</v>
      </c>
      <c r="BH43">
        <v>1.0108950000000001</v>
      </c>
      <c r="BI43">
        <v>1.1348720000000001</v>
      </c>
      <c r="BJ43">
        <v>0.99658999999999998</v>
      </c>
      <c r="BK43">
        <v>0.86545899999999998</v>
      </c>
      <c r="BL43">
        <v>0.957847</v>
      </c>
      <c r="BM43">
        <v>0.67472500000000002</v>
      </c>
      <c r="BN43">
        <v>0.88870499999999997</v>
      </c>
      <c r="BO43">
        <v>0.97692000000000001</v>
      </c>
      <c r="BP43">
        <v>0.92148799999999997</v>
      </c>
      <c r="BQ43">
        <v>0.707507</v>
      </c>
      <c r="BR43">
        <v>0.76770799999999995</v>
      </c>
      <c r="BS43">
        <v>0.81896800000000003</v>
      </c>
      <c r="BT43">
        <v>0.86367099999999997</v>
      </c>
      <c r="BU43">
        <v>0.78678099999999995</v>
      </c>
      <c r="BV43">
        <v>0.76472799999999996</v>
      </c>
      <c r="BW43">
        <v>0.807643</v>
      </c>
      <c r="BX43">
        <v>0.90241400000000005</v>
      </c>
      <c r="BY43">
        <v>0.77188000000000001</v>
      </c>
      <c r="BZ43">
        <v>0.874996</v>
      </c>
      <c r="CA43">
        <v>0.87857200000000002</v>
      </c>
      <c r="CB43">
        <v>0.82552400000000004</v>
      </c>
      <c r="CC43">
        <v>0.72598499999999999</v>
      </c>
      <c r="CD43">
        <v>0.907779</v>
      </c>
      <c r="CE43">
        <v>0.93162100000000003</v>
      </c>
      <c r="CF43">
        <v>0.97155599999999998</v>
      </c>
      <c r="CG43">
        <v>1.0824199999999999</v>
      </c>
      <c r="CH43">
        <v>1.113415</v>
      </c>
      <c r="CI43">
        <v>1.2314320000000001</v>
      </c>
      <c r="CJ43">
        <v>1.4185909999999999</v>
      </c>
      <c r="CK43">
        <v>1.138449</v>
      </c>
      <c r="CL43">
        <v>1.3577939999999999</v>
      </c>
      <c r="CM43">
        <v>1.4609099999999999</v>
      </c>
      <c r="CN43">
        <v>1.533628</v>
      </c>
      <c r="CO43">
        <v>1.5306470000000001</v>
      </c>
      <c r="CP43">
        <v>1.9979480000000001</v>
      </c>
      <c r="CQ43">
        <v>2.2059679999999999</v>
      </c>
      <c r="CR43">
        <v>2.77698</v>
      </c>
      <c r="CS43">
        <v>3.9774180000000001</v>
      </c>
      <c r="CT43">
        <v>80.338717000000003</v>
      </c>
      <c r="CU43">
        <v>592.41652499999998</v>
      </c>
      <c r="CV43">
        <v>1015.890837</v>
      </c>
      <c r="CW43">
        <v>1015.890837</v>
      </c>
      <c r="CX43">
        <v>1015.890837</v>
      </c>
      <c r="CY43">
        <v>399.79696300000001</v>
      </c>
      <c r="CZ43">
        <v>54.486989999999999</v>
      </c>
      <c r="DA43">
        <v>78.235865000000004</v>
      </c>
      <c r="DB43">
        <v>142.379999</v>
      </c>
      <c r="DC43">
        <v>128.70192499999999</v>
      </c>
      <c r="DD43">
        <v>58.765411</v>
      </c>
      <c r="DE43">
        <v>18.243790000000001</v>
      </c>
      <c r="DF43">
        <v>11.409521</v>
      </c>
      <c r="DG43">
        <v>11.269450000000001</v>
      </c>
      <c r="DH43">
        <v>12.982488</v>
      </c>
      <c r="DI43">
        <v>14.240741999999999</v>
      </c>
      <c r="DJ43">
        <v>13.666748999999999</v>
      </c>
      <c r="DK43">
        <v>12.14087</v>
      </c>
      <c r="DL43">
        <v>12.440681</v>
      </c>
      <c r="DM43">
        <v>10.605454</v>
      </c>
      <c r="DN43">
        <v>9.6136330000000001</v>
      </c>
      <c r="DO43">
        <v>9.1755390000000006</v>
      </c>
    </row>
    <row r="44" spans="2:119" x14ac:dyDescent="0.25">
      <c r="B44">
        <v>304</v>
      </c>
      <c r="C44">
        <v>3.572702</v>
      </c>
      <c r="D44">
        <v>3.5697220000000001</v>
      </c>
      <c r="E44">
        <v>2.969503</v>
      </c>
      <c r="F44">
        <v>3.6317110000000001</v>
      </c>
      <c r="G44">
        <v>3.5935640000000002</v>
      </c>
      <c r="H44">
        <v>3.5208460000000001</v>
      </c>
      <c r="I44">
        <v>3.5238269999999998</v>
      </c>
      <c r="J44">
        <v>3.6209820000000001</v>
      </c>
      <c r="K44">
        <v>4.1204689999999999</v>
      </c>
      <c r="L44">
        <v>3.8349630000000001</v>
      </c>
      <c r="M44">
        <v>3.5858150000000002</v>
      </c>
      <c r="N44">
        <v>4.662871</v>
      </c>
      <c r="O44">
        <v>4.435778</v>
      </c>
      <c r="P44">
        <v>4.5138600000000002</v>
      </c>
      <c r="Q44">
        <v>4.5257810000000003</v>
      </c>
      <c r="R44">
        <v>4.4655800000000001</v>
      </c>
      <c r="S44">
        <v>4.4637919999999998</v>
      </c>
      <c r="T44">
        <v>4.1997429999999998</v>
      </c>
      <c r="U44">
        <v>4.4679640000000003</v>
      </c>
      <c r="V44">
        <v>5.4347519999999996</v>
      </c>
      <c r="W44">
        <v>5.1128859999999996</v>
      </c>
      <c r="X44">
        <v>5.2446130000000002</v>
      </c>
      <c r="Y44">
        <v>5.3584579999999997</v>
      </c>
      <c r="Z44">
        <v>5.2678589999999996</v>
      </c>
      <c r="AA44">
        <v>5.7178740000000001</v>
      </c>
      <c r="AB44">
        <v>4.656911</v>
      </c>
      <c r="AC44">
        <v>5.2279229999999997</v>
      </c>
      <c r="AD44">
        <v>5.3369999999999997</v>
      </c>
      <c r="AE44">
        <v>6.8467859999999998</v>
      </c>
      <c r="AF44">
        <v>6.1166289999999996</v>
      </c>
      <c r="AG44">
        <v>6.2006709999999998</v>
      </c>
      <c r="AH44">
        <v>9.6929069999999999</v>
      </c>
      <c r="AI44">
        <v>75.125693999999996</v>
      </c>
      <c r="AJ44">
        <v>323.40467000000001</v>
      </c>
      <c r="AK44">
        <v>812.92450399999996</v>
      </c>
      <c r="AL44">
        <v>1015.890837</v>
      </c>
      <c r="AM44">
        <v>1015.890837</v>
      </c>
      <c r="AN44">
        <v>1015.890837</v>
      </c>
      <c r="AO44">
        <v>1015.890837</v>
      </c>
      <c r="AP44">
        <v>603.03688</v>
      </c>
      <c r="AQ44">
        <v>209.296942</v>
      </c>
      <c r="AR44">
        <v>37.721992</v>
      </c>
      <c r="AS44">
        <v>6.8968530000000001</v>
      </c>
      <c r="AT44">
        <v>5.2994490000000001</v>
      </c>
      <c r="AU44">
        <v>7.2538850000000004</v>
      </c>
      <c r="AV44">
        <v>14.563798999999999</v>
      </c>
      <c r="AW44">
        <v>25.79391</v>
      </c>
      <c r="AX44">
        <v>34.590960000000003</v>
      </c>
      <c r="AY44">
        <v>31.708479000000001</v>
      </c>
      <c r="AZ44">
        <v>21.655560000000001</v>
      </c>
      <c r="BA44">
        <v>11.602639999999999</v>
      </c>
      <c r="BB44">
        <v>4.3046470000000001</v>
      </c>
      <c r="BC44">
        <v>2.2155049999999998</v>
      </c>
      <c r="BD44">
        <v>1.621842</v>
      </c>
      <c r="BE44">
        <v>1.336932</v>
      </c>
      <c r="BF44">
        <v>1.1509659999999999</v>
      </c>
      <c r="BG44">
        <v>1.1116269999999999</v>
      </c>
      <c r="BH44">
        <v>1.090765</v>
      </c>
      <c r="BI44">
        <v>1.0526180000000001</v>
      </c>
      <c r="BJ44">
        <v>0.94771399999999995</v>
      </c>
      <c r="BK44">
        <v>0.96797900000000003</v>
      </c>
      <c r="BL44">
        <v>0.85055800000000004</v>
      </c>
      <c r="BM44">
        <v>0.88989700000000005</v>
      </c>
      <c r="BN44">
        <v>0.89466599999999996</v>
      </c>
      <c r="BO44">
        <v>0.74267399999999995</v>
      </c>
      <c r="BP44">
        <v>0.86069099999999998</v>
      </c>
      <c r="BQ44">
        <v>0.79989399999999999</v>
      </c>
      <c r="BR44">
        <v>0.82075600000000004</v>
      </c>
      <c r="BS44">
        <v>0.70989100000000005</v>
      </c>
      <c r="BT44">
        <v>0.72598499999999999</v>
      </c>
      <c r="BU44">
        <v>0.66578400000000004</v>
      </c>
      <c r="BV44">
        <v>0.82790900000000001</v>
      </c>
      <c r="BW44">
        <v>0.85592299999999999</v>
      </c>
      <c r="BX44">
        <v>0.88453300000000001</v>
      </c>
      <c r="BY44">
        <v>0.782609</v>
      </c>
      <c r="BZ44">
        <v>1.0085109999999999</v>
      </c>
      <c r="CA44">
        <v>0.74446199999999996</v>
      </c>
      <c r="CB44">
        <v>0.89883800000000003</v>
      </c>
      <c r="CC44">
        <v>0.89645399999999997</v>
      </c>
      <c r="CD44">
        <v>1.043677</v>
      </c>
      <c r="CE44">
        <v>0.90241400000000005</v>
      </c>
      <c r="CF44">
        <v>0.93698499999999996</v>
      </c>
      <c r="CG44">
        <v>0.857711</v>
      </c>
      <c r="CH44">
        <v>1.147985</v>
      </c>
      <c r="CI44">
        <v>1.447797</v>
      </c>
      <c r="CJ44">
        <v>1.4066700000000001</v>
      </c>
      <c r="CK44">
        <v>1.3375280000000001</v>
      </c>
      <c r="CL44">
        <v>1.419783</v>
      </c>
      <c r="CM44">
        <v>1.479983</v>
      </c>
      <c r="CN44">
        <v>1.561642</v>
      </c>
      <c r="CO44">
        <v>1.818538</v>
      </c>
      <c r="CP44">
        <v>2.299547</v>
      </c>
      <c r="CQ44">
        <v>2.338886</v>
      </c>
      <c r="CR44">
        <v>3.3479930000000002</v>
      </c>
      <c r="CS44">
        <v>13.597607999999999</v>
      </c>
      <c r="CT44">
        <v>237.149596</v>
      </c>
      <c r="CU44">
        <v>1010.181904</v>
      </c>
      <c r="CV44">
        <v>1015.890837</v>
      </c>
      <c r="CW44">
        <v>1015.890837</v>
      </c>
      <c r="CX44">
        <v>894.10960699999998</v>
      </c>
      <c r="CY44">
        <v>167.19877700000001</v>
      </c>
      <c r="CZ44">
        <v>41.227936999999997</v>
      </c>
      <c r="DA44">
        <v>106.964707</v>
      </c>
      <c r="DB44">
        <v>148.51987399999999</v>
      </c>
      <c r="DC44">
        <v>105.34465299999999</v>
      </c>
      <c r="DD44">
        <v>36.663412999999998</v>
      </c>
      <c r="DE44">
        <v>12.486577</v>
      </c>
      <c r="DF44">
        <v>10.385513</v>
      </c>
      <c r="DG44">
        <v>11.255741</v>
      </c>
      <c r="DH44">
        <v>12.741685</v>
      </c>
      <c r="DI44">
        <v>13.328791000000001</v>
      </c>
      <c r="DJ44">
        <v>14.421939999999999</v>
      </c>
      <c r="DK44">
        <v>13.591647</v>
      </c>
      <c r="DL44">
        <v>11.517405999999999</v>
      </c>
      <c r="DM44">
        <v>10.514855000000001</v>
      </c>
      <c r="DN44">
        <v>8.7404250000000001</v>
      </c>
      <c r="DO44">
        <v>9.1999770000000005</v>
      </c>
    </row>
    <row r="45" spans="2:119" x14ac:dyDescent="0.25">
      <c r="B45">
        <v>306</v>
      </c>
      <c r="C45">
        <v>3.4457450000000001</v>
      </c>
      <c r="D45">
        <v>3.2579899999999999</v>
      </c>
      <c r="E45">
        <v>4.1317940000000002</v>
      </c>
      <c r="F45">
        <v>3.3527610000000001</v>
      </c>
      <c r="G45">
        <v>3.8319830000000001</v>
      </c>
      <c r="H45">
        <v>3.9547680000000001</v>
      </c>
      <c r="I45">
        <v>4.1425229999999997</v>
      </c>
      <c r="J45">
        <v>3.2329560000000002</v>
      </c>
      <c r="K45">
        <v>4.2998789999999998</v>
      </c>
      <c r="L45">
        <v>3.9356949999999999</v>
      </c>
      <c r="M45">
        <v>4.0489439999999997</v>
      </c>
      <c r="N45">
        <v>4.3934579999999999</v>
      </c>
      <c r="O45">
        <v>4.1496750000000002</v>
      </c>
      <c r="P45">
        <v>4.8017500000000002</v>
      </c>
      <c r="Q45">
        <v>4.4435260000000003</v>
      </c>
      <c r="R45">
        <v>5.041957</v>
      </c>
      <c r="S45">
        <v>4.4888260000000004</v>
      </c>
      <c r="T45">
        <v>4.4935939999999999</v>
      </c>
      <c r="U45">
        <v>5.1099059999999996</v>
      </c>
      <c r="V45">
        <v>4.7069789999999996</v>
      </c>
      <c r="W45">
        <v>4.899502</v>
      </c>
      <c r="X45">
        <v>5.0735469999999996</v>
      </c>
      <c r="Y45">
        <v>5.2744150000000003</v>
      </c>
      <c r="Z45">
        <v>5.8424469999999999</v>
      </c>
      <c r="AA45">
        <v>5.226731</v>
      </c>
      <c r="AB45">
        <v>5.7518479999999998</v>
      </c>
      <c r="AC45">
        <v>5.4156779999999998</v>
      </c>
      <c r="AD45">
        <v>6.0528519999999997</v>
      </c>
      <c r="AE45">
        <v>6.1148410000000002</v>
      </c>
      <c r="AF45">
        <v>6.9677829999999998</v>
      </c>
      <c r="AG45">
        <v>7.1388480000000003</v>
      </c>
      <c r="AH45">
        <v>36.416649999999997</v>
      </c>
      <c r="AI45">
        <v>248.39282</v>
      </c>
      <c r="AJ45">
        <v>654.40297099999998</v>
      </c>
      <c r="AK45">
        <v>1015.890837</v>
      </c>
      <c r="AL45">
        <v>1015.890837</v>
      </c>
      <c r="AM45">
        <v>1015.890837</v>
      </c>
      <c r="AN45">
        <v>1015.890837</v>
      </c>
      <c r="AO45">
        <v>854.26092100000005</v>
      </c>
      <c r="AP45">
        <v>340.78598</v>
      </c>
      <c r="AQ45">
        <v>76.482892000000007</v>
      </c>
      <c r="AR45">
        <v>11.063814000000001</v>
      </c>
      <c r="AS45">
        <v>5.454421</v>
      </c>
      <c r="AT45">
        <v>6.3538550000000003</v>
      </c>
      <c r="AU45">
        <v>10.986924</v>
      </c>
      <c r="AV45">
        <v>21.898745999999999</v>
      </c>
      <c r="AW45">
        <v>33.329725000000003</v>
      </c>
      <c r="AX45">
        <v>36.352873000000002</v>
      </c>
      <c r="AY45">
        <v>28.028487999999999</v>
      </c>
      <c r="AZ45">
        <v>16.5838</v>
      </c>
      <c r="BA45">
        <v>6.7549939999999999</v>
      </c>
      <c r="BB45">
        <v>2.9689070000000002</v>
      </c>
      <c r="BC45">
        <v>1.8709899999999999</v>
      </c>
      <c r="BD45">
        <v>1.2958050000000001</v>
      </c>
      <c r="BE45">
        <v>1.4597180000000001</v>
      </c>
      <c r="BF45">
        <v>1.300573</v>
      </c>
      <c r="BG45">
        <v>1.104474</v>
      </c>
      <c r="BH45">
        <v>1.183748</v>
      </c>
      <c r="BI45">
        <v>0.92566000000000004</v>
      </c>
      <c r="BJ45">
        <v>1.2207030000000001</v>
      </c>
      <c r="BK45">
        <v>1.0216240000000001</v>
      </c>
      <c r="BL45">
        <v>0.85353900000000005</v>
      </c>
      <c r="BM45">
        <v>1.1277200000000001</v>
      </c>
      <c r="BN45">
        <v>0.80585499999999999</v>
      </c>
      <c r="BO45">
        <v>0.832677</v>
      </c>
      <c r="BP45">
        <v>0.82790900000000001</v>
      </c>
      <c r="BQ45">
        <v>0.65982300000000005</v>
      </c>
      <c r="BR45">
        <v>0.75578699999999999</v>
      </c>
      <c r="BS45">
        <v>0.58770199999999995</v>
      </c>
      <c r="BT45">
        <v>0.74148199999999997</v>
      </c>
      <c r="BU45">
        <v>0.88155300000000003</v>
      </c>
      <c r="BV45">
        <v>0.77843700000000005</v>
      </c>
      <c r="BW45">
        <v>0.92744800000000005</v>
      </c>
      <c r="BX45">
        <v>0.72479199999999999</v>
      </c>
      <c r="BY45">
        <v>0.85294199999999998</v>
      </c>
      <c r="BZ45">
        <v>0.83088899999999999</v>
      </c>
      <c r="CA45">
        <v>0.83386899999999997</v>
      </c>
      <c r="CB45">
        <v>0.85294199999999998</v>
      </c>
      <c r="CC45">
        <v>0.87380400000000003</v>
      </c>
      <c r="CD45">
        <v>0.80347100000000005</v>
      </c>
      <c r="CE45">
        <v>0.75876699999999997</v>
      </c>
      <c r="CF45">
        <v>0.96082699999999999</v>
      </c>
      <c r="CG45">
        <v>1.065731</v>
      </c>
      <c r="CH45">
        <v>1.2785200000000001</v>
      </c>
      <c r="CI45">
        <v>1.35541</v>
      </c>
      <c r="CJ45">
        <v>1.2767310000000001</v>
      </c>
      <c r="CK45">
        <v>1.4388559999999999</v>
      </c>
      <c r="CL45">
        <v>1.5664100000000001</v>
      </c>
      <c r="CM45">
        <v>1.4919039999999999</v>
      </c>
      <c r="CN45">
        <v>1.6629700000000001</v>
      </c>
      <c r="CO45">
        <v>1.8674139999999999</v>
      </c>
      <c r="CP45">
        <v>2.249479</v>
      </c>
      <c r="CQ45">
        <v>2.6619429999999999</v>
      </c>
      <c r="CR45">
        <v>3.287792</v>
      </c>
      <c r="CS45">
        <v>46.031475</v>
      </c>
      <c r="CT45">
        <v>449.14245599999998</v>
      </c>
      <c r="CU45">
        <v>1015.890837</v>
      </c>
      <c r="CV45">
        <v>1015.890837</v>
      </c>
      <c r="CW45">
        <v>1015.890837</v>
      </c>
      <c r="CX45">
        <v>547.11878300000001</v>
      </c>
      <c r="CY45">
        <v>77.758431000000002</v>
      </c>
      <c r="CZ45">
        <v>53.295493</v>
      </c>
      <c r="DA45">
        <v>125.622749</v>
      </c>
      <c r="DB45">
        <v>144.777894</v>
      </c>
      <c r="DC45">
        <v>82.467793999999998</v>
      </c>
      <c r="DD45">
        <v>25.760531</v>
      </c>
      <c r="DE45">
        <v>11.930465999999999</v>
      </c>
      <c r="DF45">
        <v>11.444687999999999</v>
      </c>
      <c r="DG45">
        <v>11.769532999999999</v>
      </c>
      <c r="DH45">
        <v>12.239814000000001</v>
      </c>
      <c r="DI45">
        <v>13.045669</v>
      </c>
      <c r="DJ45">
        <v>14.389753000000001</v>
      </c>
      <c r="DK45">
        <v>13.912915999999999</v>
      </c>
      <c r="DL45">
        <v>10.360479</v>
      </c>
      <c r="DM45">
        <v>10.135770000000001</v>
      </c>
      <c r="DN45">
        <v>9.7429749999999995</v>
      </c>
      <c r="DO45">
        <v>8.4275009999999995</v>
      </c>
    </row>
    <row r="46" spans="2:119" x14ac:dyDescent="0.25">
      <c r="B46">
        <v>308</v>
      </c>
      <c r="C46">
        <v>3.005862</v>
      </c>
      <c r="D46">
        <v>3.8516520000000001</v>
      </c>
      <c r="E46">
        <v>3.7544970000000002</v>
      </c>
      <c r="F46">
        <v>3.7068129999999999</v>
      </c>
      <c r="G46">
        <v>3.5917759999999999</v>
      </c>
      <c r="H46">
        <v>3.515482</v>
      </c>
      <c r="I46">
        <v>3.886819</v>
      </c>
      <c r="J46">
        <v>3.8939710000000001</v>
      </c>
      <c r="K46">
        <v>4.2927270000000002</v>
      </c>
      <c r="L46">
        <v>3.950596</v>
      </c>
      <c r="M46">
        <v>3.9345029999999999</v>
      </c>
      <c r="N46">
        <v>4.1884180000000004</v>
      </c>
      <c r="O46">
        <v>3.947616</v>
      </c>
      <c r="P46">
        <v>4.3547149999999997</v>
      </c>
      <c r="Q46">
        <v>4.938841</v>
      </c>
      <c r="R46">
        <v>4.7594310000000002</v>
      </c>
      <c r="S46">
        <v>4.3445830000000001</v>
      </c>
      <c r="T46">
        <v>4.6777730000000002</v>
      </c>
      <c r="U46">
        <v>5.6898590000000002</v>
      </c>
      <c r="V46">
        <v>4.6819449999999998</v>
      </c>
      <c r="W46">
        <v>4.6044590000000003</v>
      </c>
      <c r="X46">
        <v>5.0884489999999998</v>
      </c>
      <c r="Y46">
        <v>5.5676699999999997</v>
      </c>
      <c r="Z46">
        <v>5.005598</v>
      </c>
      <c r="AA46">
        <v>6.4229969999999996</v>
      </c>
      <c r="AB46">
        <v>6.1029200000000001</v>
      </c>
      <c r="AC46">
        <v>5.9336419999999999</v>
      </c>
      <c r="AD46">
        <v>6.2966350000000002</v>
      </c>
      <c r="AE46">
        <v>7.1579220000000001</v>
      </c>
      <c r="AF46">
        <v>7.6425080000000003</v>
      </c>
      <c r="AG46">
        <v>32.311678000000001</v>
      </c>
      <c r="AH46">
        <v>219.69378</v>
      </c>
      <c r="AI46">
        <v>698.12953500000003</v>
      </c>
      <c r="AJ46">
        <v>1015.890837</v>
      </c>
      <c r="AK46">
        <v>1015.890837</v>
      </c>
      <c r="AL46">
        <v>1015.890837</v>
      </c>
      <c r="AM46">
        <v>1015.890837</v>
      </c>
      <c r="AN46">
        <v>960.29996900000003</v>
      </c>
      <c r="AO46">
        <v>431.43451199999998</v>
      </c>
      <c r="AP46">
        <v>100.941658</v>
      </c>
      <c r="AQ46">
        <v>15.35356</v>
      </c>
      <c r="AR46">
        <v>6.645918</v>
      </c>
      <c r="AS46">
        <v>6.1798099999999998</v>
      </c>
      <c r="AT46">
        <v>9.8699329999999996</v>
      </c>
      <c r="AU46">
        <v>20.054579</v>
      </c>
      <c r="AV46">
        <v>33.265948000000002</v>
      </c>
      <c r="AW46">
        <v>39.218663999999997</v>
      </c>
      <c r="AX46">
        <v>34.115910999999997</v>
      </c>
      <c r="AY46">
        <v>21.053553000000001</v>
      </c>
      <c r="AZ46">
        <v>10.124445</v>
      </c>
      <c r="BA46">
        <v>4.2676930000000004</v>
      </c>
      <c r="BB46">
        <v>1.946688</v>
      </c>
      <c r="BC46">
        <v>1.4704470000000001</v>
      </c>
      <c r="BD46">
        <v>1.4638899999999999</v>
      </c>
      <c r="BE46">
        <v>1.400709</v>
      </c>
      <c r="BF46">
        <v>1.4138219999999999</v>
      </c>
      <c r="BG46">
        <v>1.07944</v>
      </c>
      <c r="BH46">
        <v>1.194477</v>
      </c>
      <c r="BI46">
        <v>1.0824199999999999</v>
      </c>
      <c r="BJ46">
        <v>1.0639430000000001</v>
      </c>
      <c r="BK46">
        <v>0.94473399999999996</v>
      </c>
      <c r="BL46">
        <v>0.85294199999999998</v>
      </c>
      <c r="BM46">
        <v>0.83386899999999997</v>
      </c>
      <c r="BN46">
        <v>0.77485999999999999</v>
      </c>
      <c r="BO46">
        <v>1.015663</v>
      </c>
      <c r="BP46">
        <v>0.862479</v>
      </c>
      <c r="BQ46">
        <v>0.74744200000000005</v>
      </c>
      <c r="BR46">
        <v>0.67472500000000002</v>
      </c>
      <c r="BS46">
        <v>0.80287500000000001</v>
      </c>
      <c r="BT46">
        <v>0.78558899999999998</v>
      </c>
      <c r="BU46">
        <v>0.77962900000000002</v>
      </c>
      <c r="BV46">
        <v>0.702739</v>
      </c>
      <c r="BW46">
        <v>0.79154999999999998</v>
      </c>
      <c r="BX46">
        <v>0.86486300000000005</v>
      </c>
      <c r="BY46">
        <v>0.957847</v>
      </c>
      <c r="BZ46">
        <v>0.85949900000000001</v>
      </c>
      <c r="CA46">
        <v>0.84280999999999995</v>
      </c>
      <c r="CB46">
        <v>0.94294500000000003</v>
      </c>
      <c r="CC46">
        <v>0.87082400000000004</v>
      </c>
      <c r="CD46">
        <v>0.99062899999999998</v>
      </c>
      <c r="CE46">
        <v>0.81360299999999997</v>
      </c>
      <c r="CF46">
        <v>1.023412</v>
      </c>
      <c r="CG46">
        <v>1.115799</v>
      </c>
      <c r="CH46">
        <v>1.243949</v>
      </c>
      <c r="CI46">
        <v>1.3595820000000001</v>
      </c>
      <c r="CJ46">
        <v>1.4108419999999999</v>
      </c>
      <c r="CK46">
        <v>1.2928249999999999</v>
      </c>
      <c r="CL46">
        <v>1.3989210000000001</v>
      </c>
      <c r="CM46">
        <v>1.465678</v>
      </c>
      <c r="CN46">
        <v>1.722574</v>
      </c>
      <c r="CO46">
        <v>1.7476080000000001</v>
      </c>
      <c r="CP46">
        <v>2.4354460000000002</v>
      </c>
      <c r="CQ46">
        <v>3.0916929999999998</v>
      </c>
      <c r="CR46">
        <v>7.3546170000000002</v>
      </c>
      <c r="CS46">
        <v>164.21258399999999</v>
      </c>
      <c r="CT46">
        <v>907.85086200000001</v>
      </c>
      <c r="CU46">
        <v>1015.890837</v>
      </c>
      <c r="CV46">
        <v>1015.890837</v>
      </c>
      <c r="CW46">
        <v>1015.890837</v>
      </c>
      <c r="CX46">
        <v>243.625641</v>
      </c>
      <c r="CY46">
        <v>34.550427999999997</v>
      </c>
      <c r="CZ46">
        <v>78.414679000000007</v>
      </c>
      <c r="DA46">
        <v>143.08452600000001</v>
      </c>
      <c r="DB46">
        <v>126.67000299999999</v>
      </c>
      <c r="DC46">
        <v>56.828856000000002</v>
      </c>
      <c r="DD46">
        <v>17.437935</v>
      </c>
      <c r="DE46">
        <v>10.848641000000001</v>
      </c>
      <c r="DF46">
        <v>11.238455999999999</v>
      </c>
      <c r="DG46">
        <v>11.553763999999999</v>
      </c>
      <c r="DH46">
        <v>12.358427000000001</v>
      </c>
      <c r="DI46">
        <v>14.31644</v>
      </c>
      <c r="DJ46">
        <v>13.948679</v>
      </c>
      <c r="DK46">
        <v>14.413595000000001</v>
      </c>
      <c r="DL46">
        <v>12.718439</v>
      </c>
      <c r="DM46">
        <v>11.415482000000001</v>
      </c>
      <c r="DN46">
        <v>10.179876999999999</v>
      </c>
      <c r="DO46">
        <v>9.9396710000000006</v>
      </c>
    </row>
    <row r="47" spans="2:119" x14ac:dyDescent="0.25">
      <c r="B47">
        <v>310</v>
      </c>
      <c r="C47">
        <v>3.4105780000000001</v>
      </c>
      <c r="D47">
        <v>3.4284590000000001</v>
      </c>
      <c r="E47">
        <v>3.9148329999999998</v>
      </c>
      <c r="F47">
        <v>3.4499170000000001</v>
      </c>
      <c r="G47">
        <v>3.8725139999999998</v>
      </c>
      <c r="H47">
        <v>4.396439</v>
      </c>
      <c r="I47">
        <v>4.5317410000000002</v>
      </c>
      <c r="J47">
        <v>3.7997960000000002</v>
      </c>
      <c r="K47">
        <v>4.5454499999999998</v>
      </c>
      <c r="L47">
        <v>4.0096040000000004</v>
      </c>
      <c r="M47">
        <v>4.1127200000000004</v>
      </c>
      <c r="N47">
        <v>4.2957070000000002</v>
      </c>
      <c r="O47">
        <v>5.0336119999999998</v>
      </c>
      <c r="P47">
        <v>4.4906139999999999</v>
      </c>
      <c r="Q47">
        <v>4.8166510000000002</v>
      </c>
      <c r="R47">
        <v>4.7588350000000004</v>
      </c>
      <c r="S47">
        <v>5.0324200000000001</v>
      </c>
      <c r="T47">
        <v>4.9638749999999998</v>
      </c>
      <c r="U47">
        <v>5.4395199999999999</v>
      </c>
      <c r="V47">
        <v>4.887581</v>
      </c>
      <c r="W47">
        <v>4.6336649999999997</v>
      </c>
      <c r="X47">
        <v>5.4174660000000001</v>
      </c>
      <c r="Y47">
        <v>5.3137540000000003</v>
      </c>
      <c r="Z47">
        <v>5.8436389999999996</v>
      </c>
      <c r="AA47">
        <v>5.7315829999999997</v>
      </c>
      <c r="AB47">
        <v>6.178617</v>
      </c>
      <c r="AC47">
        <v>7.330775</v>
      </c>
      <c r="AD47">
        <v>6.709695</v>
      </c>
      <c r="AE47">
        <v>7.776618</v>
      </c>
      <c r="AF47">
        <v>15.342832</v>
      </c>
      <c r="AG47">
        <v>148.056746</v>
      </c>
      <c r="AH47">
        <v>532.02271499999995</v>
      </c>
      <c r="AI47">
        <v>1015.890837</v>
      </c>
      <c r="AJ47">
        <v>1015.890837</v>
      </c>
      <c r="AK47">
        <v>1015.890837</v>
      </c>
      <c r="AL47">
        <v>1015.890837</v>
      </c>
      <c r="AM47">
        <v>1015.890837</v>
      </c>
      <c r="AN47">
        <v>608.39057000000003</v>
      </c>
      <c r="AO47">
        <v>190.10245800000001</v>
      </c>
      <c r="AP47">
        <v>29.219985000000001</v>
      </c>
      <c r="AQ47">
        <v>8.6909530000000004</v>
      </c>
      <c r="AR47">
        <v>7.1805719999999997</v>
      </c>
      <c r="AS47">
        <v>8.0376860000000008</v>
      </c>
      <c r="AT47">
        <v>16.246438000000001</v>
      </c>
      <c r="AU47">
        <v>28.274654999999999</v>
      </c>
      <c r="AV47">
        <v>39.888620000000003</v>
      </c>
      <c r="AW47">
        <v>40.315986000000002</v>
      </c>
      <c r="AX47">
        <v>28.497577</v>
      </c>
      <c r="AY47">
        <v>15.672445</v>
      </c>
      <c r="AZ47">
        <v>6.5815450000000002</v>
      </c>
      <c r="BA47">
        <v>2.8008220000000001</v>
      </c>
      <c r="BB47">
        <v>1.7768139999999999</v>
      </c>
      <c r="BC47">
        <v>1.7589330000000001</v>
      </c>
      <c r="BD47">
        <v>1.5109779999999999</v>
      </c>
      <c r="BE47">
        <v>1.2457370000000001</v>
      </c>
      <c r="BF47">
        <v>1.2815000000000001</v>
      </c>
      <c r="BG47">
        <v>1.180768</v>
      </c>
      <c r="BH47">
        <v>1.1169910000000001</v>
      </c>
      <c r="BI47">
        <v>1.0818239999999999</v>
      </c>
      <c r="BJ47">
        <v>0.97989999999999999</v>
      </c>
      <c r="BK47">
        <v>1.032948</v>
      </c>
      <c r="BL47">
        <v>0.96678699999999995</v>
      </c>
      <c r="BM47">
        <v>0.95248200000000005</v>
      </c>
      <c r="BN47">
        <v>0.962615</v>
      </c>
      <c r="BO47">
        <v>1.0138750000000001</v>
      </c>
      <c r="BP47">
        <v>0.987649</v>
      </c>
      <c r="BQ47">
        <v>0.82194800000000001</v>
      </c>
      <c r="BR47">
        <v>0.77843700000000005</v>
      </c>
      <c r="BS47">
        <v>0.727773</v>
      </c>
      <c r="BT47">
        <v>0.79393400000000003</v>
      </c>
      <c r="BU47">
        <v>0.92148799999999997</v>
      </c>
      <c r="BV47">
        <v>0.98347700000000005</v>
      </c>
      <c r="BW47">
        <v>0.97155599999999998</v>
      </c>
      <c r="BX47">
        <v>0.75042200000000003</v>
      </c>
      <c r="BY47">
        <v>1.057982</v>
      </c>
      <c r="BZ47">
        <v>0.84459799999999996</v>
      </c>
      <c r="CA47">
        <v>0.91850799999999999</v>
      </c>
      <c r="CB47">
        <v>0.99956999999999996</v>
      </c>
      <c r="CC47">
        <v>0.874996</v>
      </c>
      <c r="CD47">
        <v>0.85353900000000005</v>
      </c>
      <c r="CE47">
        <v>0.99956999999999996</v>
      </c>
      <c r="CF47">
        <v>0.99897400000000003</v>
      </c>
      <c r="CG47">
        <v>1.1897089999999999</v>
      </c>
      <c r="CH47">
        <v>1.2737510000000001</v>
      </c>
      <c r="CI47">
        <v>1.453757</v>
      </c>
      <c r="CJ47">
        <v>1.4877320000000001</v>
      </c>
      <c r="CK47">
        <v>1.433492</v>
      </c>
      <c r="CL47">
        <v>1.515746</v>
      </c>
      <c r="CM47">
        <v>1.5664100000000001</v>
      </c>
      <c r="CN47">
        <v>1.939535</v>
      </c>
      <c r="CO47">
        <v>2.0337100000000001</v>
      </c>
      <c r="CP47">
        <v>2.4735930000000002</v>
      </c>
      <c r="CQ47">
        <v>3.2794479999999999</v>
      </c>
      <c r="CR47">
        <v>27.272701000000001</v>
      </c>
      <c r="CS47">
        <v>327.62646699999999</v>
      </c>
      <c r="CT47">
        <v>1015.890837</v>
      </c>
      <c r="CU47">
        <v>1015.890837</v>
      </c>
      <c r="CV47">
        <v>1015.890837</v>
      </c>
      <c r="CW47">
        <v>758.29982800000005</v>
      </c>
      <c r="CX47">
        <v>116.045475</v>
      </c>
      <c r="CY47">
        <v>36.956668000000001</v>
      </c>
      <c r="CZ47">
        <v>100.676417</v>
      </c>
      <c r="DA47">
        <v>148.93651</v>
      </c>
      <c r="DB47">
        <v>106.728673</v>
      </c>
      <c r="DC47">
        <v>40.660500999999996</v>
      </c>
      <c r="DD47">
        <v>13.800859000000001</v>
      </c>
      <c r="DE47">
        <v>10.706782</v>
      </c>
      <c r="DF47">
        <v>11.539459000000001</v>
      </c>
      <c r="DG47">
        <v>12.883544000000001</v>
      </c>
      <c r="DH47">
        <v>13.989806</v>
      </c>
      <c r="DI47">
        <v>15.608668</v>
      </c>
      <c r="DJ47">
        <v>14.01186</v>
      </c>
      <c r="DK47">
        <v>13.763904999999999</v>
      </c>
      <c r="DL47">
        <v>11.638999</v>
      </c>
      <c r="DM47">
        <v>10.421872</v>
      </c>
      <c r="DN47">
        <v>9.2345480000000002</v>
      </c>
      <c r="DO47">
        <v>10.539889000000001</v>
      </c>
    </row>
    <row r="48" spans="2:119" x14ac:dyDescent="0.25">
      <c r="B48">
        <v>312</v>
      </c>
      <c r="C48">
        <v>3.7479399999999998</v>
      </c>
      <c r="D48">
        <v>3.6197900000000001</v>
      </c>
      <c r="E48">
        <v>4.4524670000000004</v>
      </c>
      <c r="F48">
        <v>4.3058399999999999</v>
      </c>
      <c r="G48">
        <v>3.8075450000000002</v>
      </c>
      <c r="H48">
        <v>4.2486189999999997</v>
      </c>
      <c r="I48">
        <v>4.787445</v>
      </c>
      <c r="J48">
        <v>4.3714050000000002</v>
      </c>
      <c r="K48">
        <v>4.399419</v>
      </c>
      <c r="L48">
        <v>4.2635199999999998</v>
      </c>
      <c r="M48">
        <v>4.5627360000000001</v>
      </c>
      <c r="N48">
        <v>4.4274329999999997</v>
      </c>
      <c r="O48">
        <v>4.1276219999999997</v>
      </c>
      <c r="P48">
        <v>4.5549869999999997</v>
      </c>
      <c r="Q48">
        <v>4.8148629999999999</v>
      </c>
      <c r="R48">
        <v>4.9787759999999999</v>
      </c>
      <c r="S48">
        <v>4.7957900000000002</v>
      </c>
      <c r="T48">
        <v>5.2434209999999997</v>
      </c>
      <c r="U48">
        <v>5.2225590000000004</v>
      </c>
      <c r="V48">
        <v>5.305409</v>
      </c>
      <c r="W48">
        <v>5.5378679999999996</v>
      </c>
      <c r="X48">
        <v>5.872846</v>
      </c>
      <c r="Y48">
        <v>5.8996680000000001</v>
      </c>
      <c r="Z48">
        <v>5.7929750000000002</v>
      </c>
      <c r="AA48">
        <v>6.4229969999999996</v>
      </c>
      <c r="AB48">
        <v>6.5225359999999997</v>
      </c>
      <c r="AC48">
        <v>6.9367890000000001</v>
      </c>
      <c r="AD48">
        <v>7.052422</v>
      </c>
      <c r="AE48">
        <v>12.542605</v>
      </c>
      <c r="AF48">
        <v>115.286708</v>
      </c>
      <c r="AG48">
        <v>527.63283300000001</v>
      </c>
      <c r="AH48">
        <v>1015.890837</v>
      </c>
      <c r="AI48">
        <v>1015.890837</v>
      </c>
      <c r="AJ48">
        <v>1015.890837</v>
      </c>
      <c r="AK48">
        <v>1015.890837</v>
      </c>
      <c r="AL48">
        <v>1015.890837</v>
      </c>
      <c r="AM48">
        <v>756.40499599999998</v>
      </c>
      <c r="AN48">
        <v>240.52560299999999</v>
      </c>
      <c r="AO48">
        <v>44.57891</v>
      </c>
      <c r="AP48">
        <v>11.170506</v>
      </c>
      <c r="AQ48">
        <v>8.1509350000000005</v>
      </c>
      <c r="AR48">
        <v>8.7636710000000004</v>
      </c>
      <c r="AS48">
        <v>14.683604000000001</v>
      </c>
      <c r="AT48">
        <v>29.182434000000001</v>
      </c>
      <c r="AU48">
        <v>41.326880000000003</v>
      </c>
      <c r="AV48">
        <v>44.029950999999997</v>
      </c>
      <c r="AW48">
        <v>35.092830999999997</v>
      </c>
      <c r="AX48">
        <v>20.395517000000002</v>
      </c>
      <c r="AY48">
        <v>9.4258790000000001</v>
      </c>
      <c r="AZ48">
        <v>3.7026409999999998</v>
      </c>
      <c r="BA48">
        <v>2.6017429999999999</v>
      </c>
      <c r="BB48">
        <v>2.0128490000000001</v>
      </c>
      <c r="BC48">
        <v>1.714826</v>
      </c>
      <c r="BD48">
        <v>1.5664100000000001</v>
      </c>
      <c r="BE48">
        <v>1.444817</v>
      </c>
      <c r="BF48">
        <v>1.4746189999999999</v>
      </c>
      <c r="BG48">
        <v>1.2069939999999999</v>
      </c>
      <c r="BH48">
        <v>1.247525</v>
      </c>
      <c r="BI48">
        <v>1.1169910000000001</v>
      </c>
      <c r="BJ48">
        <v>1.059771</v>
      </c>
      <c r="BK48">
        <v>1.0967249999999999</v>
      </c>
      <c r="BL48">
        <v>1.009703</v>
      </c>
      <c r="BM48">
        <v>0.92267999999999994</v>
      </c>
      <c r="BN48">
        <v>1.068711</v>
      </c>
      <c r="BO48">
        <v>0.937581</v>
      </c>
      <c r="BP48">
        <v>0.94771399999999995</v>
      </c>
      <c r="BQ48">
        <v>0.75995900000000005</v>
      </c>
      <c r="BR48">
        <v>0.79095400000000005</v>
      </c>
      <c r="BS48">
        <v>0.79751000000000005</v>
      </c>
      <c r="BT48">
        <v>0.85651900000000003</v>
      </c>
      <c r="BU48">
        <v>0.90479900000000002</v>
      </c>
      <c r="BV48">
        <v>0.80943100000000001</v>
      </c>
      <c r="BW48">
        <v>0.68068499999999998</v>
      </c>
      <c r="BX48">
        <v>0.80049000000000003</v>
      </c>
      <c r="BY48">
        <v>0.912547</v>
      </c>
      <c r="BZ48">
        <v>0.91850799999999999</v>
      </c>
      <c r="CA48">
        <v>0.94592600000000004</v>
      </c>
      <c r="CB48">
        <v>0.93042899999999995</v>
      </c>
      <c r="CC48">
        <v>0.96559499999999998</v>
      </c>
      <c r="CD48">
        <v>1.004934</v>
      </c>
      <c r="CE48">
        <v>1.0418890000000001</v>
      </c>
      <c r="CF48">
        <v>0.92148799999999997</v>
      </c>
      <c r="CG48">
        <v>1.0496380000000001</v>
      </c>
      <c r="CH48">
        <v>1.0818239999999999</v>
      </c>
      <c r="CI48">
        <v>1.5056130000000001</v>
      </c>
      <c r="CJ48">
        <v>1.4489890000000001</v>
      </c>
      <c r="CK48">
        <v>1.4275310000000001</v>
      </c>
      <c r="CL48">
        <v>1.429915</v>
      </c>
      <c r="CM48">
        <v>1.7309190000000001</v>
      </c>
      <c r="CN48">
        <v>1.9878150000000001</v>
      </c>
      <c r="CO48">
        <v>2.049804</v>
      </c>
      <c r="CP48">
        <v>2.4795530000000001</v>
      </c>
      <c r="CQ48">
        <v>4.3159720000000004</v>
      </c>
      <c r="CR48">
        <v>111.95182800000001</v>
      </c>
      <c r="CS48">
        <v>684.01575100000002</v>
      </c>
      <c r="CT48">
        <v>1015.890837</v>
      </c>
      <c r="CU48">
        <v>1015.890837</v>
      </c>
      <c r="CV48">
        <v>1015.890837</v>
      </c>
      <c r="CW48">
        <v>377.68185099999999</v>
      </c>
      <c r="CX48">
        <v>43.653846000000001</v>
      </c>
      <c r="CY48">
        <v>57.014823</v>
      </c>
      <c r="CZ48">
        <v>125.330687</v>
      </c>
      <c r="DA48">
        <v>142.255425</v>
      </c>
      <c r="DB48">
        <v>81.980823999999998</v>
      </c>
      <c r="DC48">
        <v>27.519463999999999</v>
      </c>
      <c r="DD48">
        <v>11.868477</v>
      </c>
      <c r="DE48">
        <v>11.671782</v>
      </c>
      <c r="DF48">
        <v>12.533664999999999</v>
      </c>
      <c r="DG48">
        <v>13.770460999999999</v>
      </c>
      <c r="DH48">
        <v>15.752912</v>
      </c>
      <c r="DI48">
        <v>17.156600999999998</v>
      </c>
      <c r="DJ48">
        <v>17.387867</v>
      </c>
      <c r="DK48">
        <v>16.460419000000002</v>
      </c>
      <c r="DL48">
        <v>12.312531</v>
      </c>
      <c r="DM48">
        <v>11.338592</v>
      </c>
      <c r="DN48">
        <v>10.252594999999999</v>
      </c>
      <c r="DO48">
        <v>9.4246859999999995</v>
      </c>
    </row>
    <row r="49" spans="2:119" x14ac:dyDescent="0.25">
      <c r="B49">
        <v>314</v>
      </c>
      <c r="C49">
        <v>3.924966</v>
      </c>
      <c r="D49">
        <v>3.8564210000000001</v>
      </c>
      <c r="E49">
        <v>3.8909910000000001</v>
      </c>
      <c r="F49">
        <v>4.2664999999999997</v>
      </c>
      <c r="G49">
        <v>4.0149689999999998</v>
      </c>
      <c r="H49">
        <v>4.0435790000000003</v>
      </c>
      <c r="I49">
        <v>4.3827299999999996</v>
      </c>
      <c r="J49">
        <v>4.1276219999999997</v>
      </c>
      <c r="K49">
        <v>4.1306019999999997</v>
      </c>
      <c r="L49">
        <v>4.1866300000000001</v>
      </c>
      <c r="M49">
        <v>4.8726799999999999</v>
      </c>
      <c r="N49">
        <v>5.1528219999999996</v>
      </c>
      <c r="O49">
        <v>4.5728679999999997</v>
      </c>
      <c r="P49">
        <v>5.4627660000000002</v>
      </c>
      <c r="Q49">
        <v>4.9734119999999997</v>
      </c>
      <c r="R49">
        <v>5.1289800000000003</v>
      </c>
      <c r="S49">
        <v>4.8655270000000002</v>
      </c>
      <c r="T49">
        <v>5.3578619999999999</v>
      </c>
      <c r="U49">
        <v>5.4728979999999998</v>
      </c>
      <c r="V49">
        <v>5.1414970000000002</v>
      </c>
      <c r="W49">
        <v>5.4419040000000001</v>
      </c>
      <c r="X49">
        <v>5.7649609999999996</v>
      </c>
      <c r="Y49">
        <v>5.7399269999999998</v>
      </c>
      <c r="Z49">
        <v>6.4867730000000003</v>
      </c>
      <c r="AA49">
        <v>6.4057110000000002</v>
      </c>
      <c r="AB49">
        <v>6.7567830000000004</v>
      </c>
      <c r="AC49">
        <v>7.1835519999999997</v>
      </c>
      <c r="AD49">
        <v>8.7457899999999995</v>
      </c>
      <c r="AE49">
        <v>53.317546999999998</v>
      </c>
      <c r="AF49">
        <v>325.55699299999998</v>
      </c>
      <c r="AG49">
        <v>947.52490499999999</v>
      </c>
      <c r="AH49">
        <v>1015.890837</v>
      </c>
      <c r="AI49">
        <v>1015.890837</v>
      </c>
      <c r="AJ49">
        <v>1015.890837</v>
      </c>
      <c r="AK49">
        <v>1015.890837</v>
      </c>
      <c r="AL49">
        <v>986.04261899999995</v>
      </c>
      <c r="AM49">
        <v>415.79842600000001</v>
      </c>
      <c r="AN49">
        <v>89.988708000000003</v>
      </c>
      <c r="AO49">
        <v>17.947555000000001</v>
      </c>
      <c r="AP49">
        <v>11.261702</v>
      </c>
      <c r="AQ49">
        <v>9.8896029999999993</v>
      </c>
      <c r="AR49">
        <v>13.169646</v>
      </c>
      <c r="AS49">
        <v>23.607612</v>
      </c>
      <c r="AT49">
        <v>38.678646000000001</v>
      </c>
      <c r="AU49">
        <v>47.305821999999999</v>
      </c>
      <c r="AV49">
        <v>43.360590999999999</v>
      </c>
      <c r="AW49">
        <v>28.613806</v>
      </c>
      <c r="AX49">
        <v>14.624596</v>
      </c>
      <c r="AY49">
        <v>5.8859589999999997</v>
      </c>
      <c r="AZ49">
        <v>3.204942</v>
      </c>
      <c r="BA49">
        <v>2.549887</v>
      </c>
      <c r="BB49">
        <v>2.0796060000000001</v>
      </c>
      <c r="BC49">
        <v>1.813769</v>
      </c>
      <c r="BD49">
        <v>1.7988679999999999</v>
      </c>
      <c r="BE49">
        <v>1.4704470000000001</v>
      </c>
      <c r="BF49">
        <v>1.254678</v>
      </c>
      <c r="BG49">
        <v>1.2248749999999999</v>
      </c>
      <c r="BH49">
        <v>1.219511</v>
      </c>
      <c r="BI49">
        <v>1.222491</v>
      </c>
      <c r="BJ49">
        <v>1.236796</v>
      </c>
      <c r="BK49">
        <v>0.99956999999999996</v>
      </c>
      <c r="BL49">
        <v>1.119971</v>
      </c>
      <c r="BM49">
        <v>0.95546200000000003</v>
      </c>
      <c r="BN49">
        <v>0.96976799999999996</v>
      </c>
      <c r="BO49">
        <v>0.87082400000000004</v>
      </c>
      <c r="BP49">
        <v>0.83684899999999995</v>
      </c>
      <c r="BQ49">
        <v>0.79095400000000005</v>
      </c>
      <c r="BR49">
        <v>0.73075299999999999</v>
      </c>
      <c r="BS49">
        <v>0.77664900000000003</v>
      </c>
      <c r="BT49">
        <v>0.87678400000000001</v>
      </c>
      <c r="BU49">
        <v>0.78499300000000005</v>
      </c>
      <c r="BV49">
        <v>0.89347399999999999</v>
      </c>
      <c r="BW49">
        <v>0.83386899999999997</v>
      </c>
      <c r="BX49">
        <v>0.89645399999999997</v>
      </c>
      <c r="BY49">
        <v>0.90599099999999999</v>
      </c>
      <c r="BZ49">
        <v>0.78380099999999997</v>
      </c>
      <c r="CA49">
        <v>0.87976500000000002</v>
      </c>
      <c r="CB49">
        <v>0.91373899999999997</v>
      </c>
      <c r="CC49">
        <v>0.982881</v>
      </c>
      <c r="CD49">
        <v>0.80168200000000001</v>
      </c>
      <c r="CE49">
        <v>0.87976500000000002</v>
      </c>
      <c r="CF49">
        <v>0.99241699999999999</v>
      </c>
      <c r="CG49">
        <v>1.1605019999999999</v>
      </c>
      <c r="CH49">
        <v>1.2856719999999999</v>
      </c>
      <c r="CI49">
        <v>1.2987850000000001</v>
      </c>
      <c r="CJ49">
        <v>1.408458</v>
      </c>
      <c r="CK49">
        <v>1.3577939999999999</v>
      </c>
      <c r="CL49">
        <v>1.7487999999999999</v>
      </c>
      <c r="CM49">
        <v>1.804829</v>
      </c>
      <c r="CN49">
        <v>2.0104649999999999</v>
      </c>
      <c r="CO49">
        <v>2.3037200000000002</v>
      </c>
      <c r="CP49">
        <v>2.8777119999999998</v>
      </c>
      <c r="CQ49">
        <v>11.221766000000001</v>
      </c>
      <c r="CR49">
        <v>247.18165400000001</v>
      </c>
      <c r="CS49">
        <v>1003.844738</v>
      </c>
      <c r="CT49">
        <v>1015.890837</v>
      </c>
      <c r="CU49">
        <v>1015.890837</v>
      </c>
      <c r="CV49">
        <v>986.35494700000004</v>
      </c>
      <c r="CW49">
        <v>201.652646</v>
      </c>
      <c r="CX49">
        <v>32.485723</v>
      </c>
      <c r="CY49">
        <v>75.930953000000002</v>
      </c>
      <c r="CZ49">
        <v>140.28966399999999</v>
      </c>
      <c r="DA49">
        <v>131.020546</v>
      </c>
      <c r="DB49">
        <v>62.859653999999999</v>
      </c>
      <c r="DC49">
        <v>20.397901999999998</v>
      </c>
      <c r="DD49">
        <v>12.505651</v>
      </c>
      <c r="DE49">
        <v>12.703538</v>
      </c>
      <c r="DF49">
        <v>12.8299</v>
      </c>
      <c r="DG49">
        <v>14.956594000000001</v>
      </c>
      <c r="DH49">
        <v>17.033815000000001</v>
      </c>
      <c r="DI49">
        <v>18.037558000000001</v>
      </c>
      <c r="DJ49">
        <v>16.899705000000001</v>
      </c>
      <c r="DK49">
        <v>16.129612999999999</v>
      </c>
      <c r="DL49">
        <v>13.336539</v>
      </c>
      <c r="DM49">
        <v>11.271834</v>
      </c>
      <c r="DN49">
        <v>10.308623000000001</v>
      </c>
      <c r="DO49">
        <v>10.074973</v>
      </c>
    </row>
    <row r="50" spans="2:119" x14ac:dyDescent="0.25">
      <c r="B50">
        <v>316</v>
      </c>
      <c r="C50">
        <v>3.82483</v>
      </c>
      <c r="D50">
        <v>4.0388109999999999</v>
      </c>
      <c r="E50">
        <v>3.7986040000000001</v>
      </c>
      <c r="F50">
        <v>4.0274859999999997</v>
      </c>
      <c r="G50">
        <v>4.1544439999999998</v>
      </c>
      <c r="H50">
        <v>3.9809939999999999</v>
      </c>
      <c r="I50">
        <v>3.81887</v>
      </c>
      <c r="J50">
        <v>3.950596</v>
      </c>
      <c r="K50">
        <v>4.7904249999999999</v>
      </c>
      <c r="L50">
        <v>4.7934060000000001</v>
      </c>
      <c r="M50">
        <v>4.4786929999999998</v>
      </c>
      <c r="N50">
        <v>4.7725439999999999</v>
      </c>
      <c r="O50">
        <v>4.6187639999999996</v>
      </c>
      <c r="P50">
        <v>4.8327450000000001</v>
      </c>
      <c r="Q50">
        <v>4.7808890000000002</v>
      </c>
      <c r="R50">
        <v>4.8446660000000001</v>
      </c>
      <c r="S50">
        <v>5.6326390000000002</v>
      </c>
      <c r="T50">
        <v>5.1289800000000003</v>
      </c>
      <c r="U50">
        <v>5.5527689999999996</v>
      </c>
      <c r="V50">
        <v>5.6397909999999998</v>
      </c>
      <c r="W50">
        <v>5.8329110000000002</v>
      </c>
      <c r="X50">
        <v>5.2195790000000004</v>
      </c>
      <c r="Y50">
        <v>6.2149760000000001</v>
      </c>
      <c r="Z50">
        <v>6.4587589999999997</v>
      </c>
      <c r="AA50">
        <v>7.2604420000000003</v>
      </c>
      <c r="AB50">
        <v>7.2896479999999997</v>
      </c>
      <c r="AC50">
        <v>9.2226269999999992</v>
      </c>
      <c r="AD50">
        <v>44.137836</v>
      </c>
      <c r="AE50">
        <v>292.58787599999999</v>
      </c>
      <c r="AF50">
        <v>847.77891599999998</v>
      </c>
      <c r="AG50">
        <v>1015.890837</v>
      </c>
      <c r="AH50">
        <v>1015.890837</v>
      </c>
      <c r="AI50">
        <v>1015.890837</v>
      </c>
      <c r="AJ50">
        <v>1015.890837</v>
      </c>
      <c r="AK50">
        <v>1015.890837</v>
      </c>
      <c r="AL50">
        <v>502.15363500000001</v>
      </c>
      <c r="AM50">
        <v>130.48768000000001</v>
      </c>
      <c r="AN50">
        <v>25.583506</v>
      </c>
      <c r="AO50">
        <v>15.505552</v>
      </c>
      <c r="AP50">
        <v>14.063715999999999</v>
      </c>
      <c r="AQ50">
        <v>15.656948</v>
      </c>
      <c r="AR50">
        <v>24.042725999999998</v>
      </c>
      <c r="AS50">
        <v>39.921999</v>
      </c>
      <c r="AT50">
        <v>51.449536999999999</v>
      </c>
      <c r="AU50">
        <v>50.711632000000002</v>
      </c>
      <c r="AV50">
        <v>36.641955000000003</v>
      </c>
      <c r="AW50">
        <v>20.878910999999999</v>
      </c>
      <c r="AX50">
        <v>9.0849399999999996</v>
      </c>
      <c r="AY50">
        <v>4.4524670000000004</v>
      </c>
      <c r="AZ50">
        <v>3.0916929999999998</v>
      </c>
      <c r="BA50">
        <v>2.5808810000000002</v>
      </c>
      <c r="BB50">
        <v>2.4747849999999998</v>
      </c>
      <c r="BC50">
        <v>2.1409989999999999</v>
      </c>
      <c r="BD50">
        <v>1.864433</v>
      </c>
      <c r="BE50">
        <v>1.639724</v>
      </c>
      <c r="BF50">
        <v>1.5836950000000001</v>
      </c>
      <c r="BG50">
        <v>1.4424319999999999</v>
      </c>
      <c r="BH50">
        <v>1.3464689999999999</v>
      </c>
      <c r="BI50">
        <v>1.3327599999999999</v>
      </c>
      <c r="BJ50">
        <v>1.333952</v>
      </c>
      <c r="BK50">
        <v>1.183748</v>
      </c>
      <c r="BL50">
        <v>1.0365249999999999</v>
      </c>
      <c r="BM50">
        <v>0.93042899999999995</v>
      </c>
      <c r="BN50">
        <v>1.0889770000000001</v>
      </c>
      <c r="BO50">
        <v>0.98347700000000005</v>
      </c>
      <c r="BP50">
        <v>0.94473399999999996</v>
      </c>
      <c r="BQ50">
        <v>1.015663</v>
      </c>
      <c r="BR50">
        <v>0.84757800000000005</v>
      </c>
      <c r="BS50">
        <v>0.90479900000000002</v>
      </c>
      <c r="BT50">
        <v>0.80168200000000001</v>
      </c>
      <c r="BU50">
        <v>0.88155300000000003</v>
      </c>
      <c r="BV50">
        <v>0.88155300000000003</v>
      </c>
      <c r="BW50">
        <v>0.76174699999999995</v>
      </c>
      <c r="BX50">
        <v>0.95188600000000001</v>
      </c>
      <c r="BY50">
        <v>0.78797300000000003</v>
      </c>
      <c r="BZ50">
        <v>0.82790900000000001</v>
      </c>
      <c r="CA50">
        <v>0.89585800000000004</v>
      </c>
      <c r="CB50">
        <v>0.937581</v>
      </c>
      <c r="CC50">
        <v>0.95486599999999999</v>
      </c>
      <c r="CD50">
        <v>0.93996500000000005</v>
      </c>
      <c r="CE50">
        <v>0.96380699999999997</v>
      </c>
      <c r="CF50">
        <v>1.165867</v>
      </c>
      <c r="CG50">
        <v>0.97751600000000005</v>
      </c>
      <c r="CH50">
        <v>1.098514</v>
      </c>
      <c r="CI50">
        <v>1.375675</v>
      </c>
      <c r="CJ50">
        <v>1.508594</v>
      </c>
      <c r="CK50">
        <v>1.5449520000000001</v>
      </c>
      <c r="CL50">
        <v>1.672506</v>
      </c>
      <c r="CM50">
        <v>1.7738339999999999</v>
      </c>
      <c r="CN50">
        <v>2.1374230000000001</v>
      </c>
      <c r="CO50">
        <v>2.4098160000000002</v>
      </c>
      <c r="CP50">
        <v>3.333688</v>
      </c>
      <c r="CQ50">
        <v>56.844949999999997</v>
      </c>
      <c r="CR50">
        <v>582.21101799999997</v>
      </c>
      <c r="CS50">
        <v>1015.890837</v>
      </c>
      <c r="CT50">
        <v>1015.890837</v>
      </c>
      <c r="CU50">
        <v>1015.890837</v>
      </c>
      <c r="CV50">
        <v>546.14484300000004</v>
      </c>
      <c r="CW50">
        <v>80.986619000000005</v>
      </c>
      <c r="CX50">
        <v>45.578479999999999</v>
      </c>
      <c r="CY50">
        <v>106.063485</v>
      </c>
      <c r="CZ50">
        <v>151.815414</v>
      </c>
      <c r="DA50">
        <v>107.668638</v>
      </c>
      <c r="DB50">
        <v>44.249892000000003</v>
      </c>
      <c r="DC50">
        <v>18.003582999999999</v>
      </c>
      <c r="DD50">
        <v>14.259815</v>
      </c>
      <c r="DE50">
        <v>14.079808999999999</v>
      </c>
      <c r="DF50">
        <v>14.556646000000001</v>
      </c>
      <c r="DG50">
        <v>17.566680999999999</v>
      </c>
      <c r="DH50">
        <v>18.435717</v>
      </c>
      <c r="DI50">
        <v>20.53678</v>
      </c>
      <c r="DJ50">
        <v>18.576979999999999</v>
      </c>
      <c r="DK50">
        <v>15.473962</v>
      </c>
      <c r="DL50">
        <v>12.891889000000001</v>
      </c>
      <c r="DM50">
        <v>11.403561</v>
      </c>
      <c r="DN50">
        <v>10.454655000000001</v>
      </c>
      <c r="DO50">
        <v>8.2164999999999999</v>
      </c>
    </row>
    <row r="51" spans="2:119" x14ac:dyDescent="0.25">
      <c r="B51">
        <v>318</v>
      </c>
      <c r="C51">
        <v>3.8576130000000002</v>
      </c>
      <c r="D51">
        <v>3.9988760000000001</v>
      </c>
      <c r="E51">
        <v>4.1955710000000002</v>
      </c>
      <c r="F51">
        <v>4.2349100000000002</v>
      </c>
      <c r="G51">
        <v>4.4059749999999998</v>
      </c>
      <c r="H51">
        <v>3.942847</v>
      </c>
      <c r="I51">
        <v>4.4947860000000004</v>
      </c>
      <c r="J51">
        <v>4.2659039999999999</v>
      </c>
      <c r="K51">
        <v>4.520416</v>
      </c>
      <c r="L51">
        <v>4.8989060000000002</v>
      </c>
      <c r="M51">
        <v>4.6849249999999998</v>
      </c>
      <c r="N51">
        <v>4.4745210000000002</v>
      </c>
      <c r="O51">
        <v>4.6038629999999996</v>
      </c>
      <c r="P51">
        <v>4.8917529999999996</v>
      </c>
      <c r="Q51">
        <v>5.4508450000000002</v>
      </c>
      <c r="R51">
        <v>5.7107210000000004</v>
      </c>
      <c r="S51">
        <v>5.126595</v>
      </c>
      <c r="T51">
        <v>5.9175490000000002</v>
      </c>
      <c r="U51">
        <v>6.0534480000000004</v>
      </c>
      <c r="V51">
        <v>6.3794849999999999</v>
      </c>
      <c r="W51">
        <v>6.0617919999999996</v>
      </c>
      <c r="X51">
        <v>6.0456989999999999</v>
      </c>
      <c r="Y51">
        <v>6.3836570000000004</v>
      </c>
      <c r="Z51">
        <v>6.545782</v>
      </c>
      <c r="AA51">
        <v>7.5399880000000001</v>
      </c>
      <c r="AB51">
        <v>7.8475479999999997</v>
      </c>
      <c r="AC51">
        <v>21.106601000000001</v>
      </c>
      <c r="AD51">
        <v>189.0558</v>
      </c>
      <c r="AE51">
        <v>670.54271700000004</v>
      </c>
      <c r="AF51">
        <v>1015.890837</v>
      </c>
      <c r="AG51">
        <v>1015.890837</v>
      </c>
      <c r="AH51">
        <v>1015.890837</v>
      </c>
      <c r="AI51">
        <v>1015.890837</v>
      </c>
      <c r="AJ51">
        <v>1015.890837</v>
      </c>
      <c r="AK51">
        <v>711.52269799999999</v>
      </c>
      <c r="AL51">
        <v>207.93855199999999</v>
      </c>
      <c r="AM51">
        <v>45.357942999999999</v>
      </c>
      <c r="AN51">
        <v>21.236539</v>
      </c>
      <c r="AO51">
        <v>18.802880999999999</v>
      </c>
      <c r="AP51">
        <v>17.498732</v>
      </c>
      <c r="AQ51">
        <v>22.847652</v>
      </c>
      <c r="AR51">
        <v>36.710501000000001</v>
      </c>
      <c r="AS51">
        <v>50.588845999999997</v>
      </c>
      <c r="AT51">
        <v>57.371854999999996</v>
      </c>
      <c r="AU51">
        <v>47.452449999999999</v>
      </c>
      <c r="AV51">
        <v>29.702783</v>
      </c>
      <c r="AW51">
        <v>14.42492</v>
      </c>
      <c r="AX51">
        <v>6.6918129999999998</v>
      </c>
      <c r="AY51">
        <v>4.2456389999999997</v>
      </c>
      <c r="AZ51">
        <v>3.551841</v>
      </c>
      <c r="BA51">
        <v>3.0106310000000001</v>
      </c>
      <c r="BB51">
        <v>2.6929379999999998</v>
      </c>
      <c r="BC51">
        <v>2.3084880000000001</v>
      </c>
      <c r="BD51">
        <v>2.0128490000000001</v>
      </c>
      <c r="BE51">
        <v>1.547933</v>
      </c>
      <c r="BF51">
        <v>1.4775990000000001</v>
      </c>
      <c r="BG51">
        <v>1.461506</v>
      </c>
      <c r="BH51">
        <v>1.6248229999999999</v>
      </c>
      <c r="BI51">
        <v>1.3846160000000001</v>
      </c>
      <c r="BJ51">
        <v>1.1205670000000001</v>
      </c>
      <c r="BK51">
        <v>1.3846160000000001</v>
      </c>
      <c r="BL51">
        <v>1.2844800000000001</v>
      </c>
      <c r="BM51">
        <v>1.147985</v>
      </c>
      <c r="BN51">
        <v>1.2767310000000001</v>
      </c>
      <c r="BO51">
        <v>0.96380699999999997</v>
      </c>
      <c r="BP51">
        <v>1.059771</v>
      </c>
      <c r="BQ51">
        <v>0.93042899999999995</v>
      </c>
      <c r="BR51">
        <v>0.74386600000000003</v>
      </c>
      <c r="BS51">
        <v>0.85353900000000005</v>
      </c>
      <c r="BT51">
        <v>0.89049299999999998</v>
      </c>
      <c r="BU51">
        <v>0.96559499999999998</v>
      </c>
      <c r="BV51">
        <v>0.81360299999999997</v>
      </c>
      <c r="BW51">
        <v>0.80347100000000005</v>
      </c>
      <c r="BX51">
        <v>0.97572800000000004</v>
      </c>
      <c r="BY51">
        <v>0.93162100000000003</v>
      </c>
      <c r="BZ51">
        <v>0.83148500000000003</v>
      </c>
      <c r="CA51">
        <v>0.94950199999999996</v>
      </c>
      <c r="CB51">
        <v>0.89049299999999998</v>
      </c>
      <c r="CC51">
        <v>0.89645399999999997</v>
      </c>
      <c r="CD51">
        <v>0.94890600000000003</v>
      </c>
      <c r="CE51">
        <v>1.104474</v>
      </c>
      <c r="CF51">
        <v>1.112819</v>
      </c>
      <c r="CG51">
        <v>1.151562</v>
      </c>
      <c r="CH51">
        <v>1.3327599999999999</v>
      </c>
      <c r="CI51">
        <v>1.3875960000000001</v>
      </c>
      <c r="CJ51">
        <v>1.433492</v>
      </c>
      <c r="CK51">
        <v>1.799464</v>
      </c>
      <c r="CL51">
        <v>1.818538</v>
      </c>
      <c r="CM51">
        <v>1.810789</v>
      </c>
      <c r="CN51">
        <v>2.199411</v>
      </c>
      <c r="CO51">
        <v>2.7054550000000002</v>
      </c>
      <c r="CP51">
        <v>5.5974719999999998</v>
      </c>
      <c r="CQ51">
        <v>147.69196500000001</v>
      </c>
      <c r="CR51">
        <v>950.52480700000001</v>
      </c>
      <c r="CS51">
        <v>1015.890837</v>
      </c>
      <c r="CT51">
        <v>1015.890837</v>
      </c>
      <c r="CU51">
        <v>1015.890837</v>
      </c>
      <c r="CV51">
        <v>301.187634</v>
      </c>
      <c r="CW51">
        <v>46.017766000000002</v>
      </c>
      <c r="CX51">
        <v>64.044595000000001</v>
      </c>
      <c r="CY51">
        <v>129.11677399999999</v>
      </c>
      <c r="CZ51">
        <v>151.551962</v>
      </c>
      <c r="DA51">
        <v>92.029572000000002</v>
      </c>
      <c r="DB51">
        <v>35.252571000000003</v>
      </c>
      <c r="DC51">
        <v>17.773509000000001</v>
      </c>
      <c r="DD51">
        <v>15.883445999999999</v>
      </c>
      <c r="DE51">
        <v>15.655756</v>
      </c>
      <c r="DF51">
        <v>16.540884999999999</v>
      </c>
      <c r="DG51">
        <v>18.519759000000001</v>
      </c>
      <c r="DH51">
        <v>23.419857</v>
      </c>
      <c r="DI51">
        <v>23.201703999999999</v>
      </c>
      <c r="DJ51">
        <v>20.860434000000001</v>
      </c>
      <c r="DK51">
        <v>16.278625000000002</v>
      </c>
      <c r="DL51">
        <v>13.949871</v>
      </c>
      <c r="DM51">
        <v>11.278987000000001</v>
      </c>
      <c r="DN51">
        <v>10.661483</v>
      </c>
      <c r="DO51">
        <v>10.98752</v>
      </c>
    </row>
    <row r="52" spans="2:119" x14ac:dyDescent="0.25">
      <c r="B52">
        <v>320</v>
      </c>
      <c r="C52">
        <v>4.1955710000000002</v>
      </c>
      <c r="D52">
        <v>3.9446349999999999</v>
      </c>
      <c r="E52">
        <v>4.2897460000000001</v>
      </c>
      <c r="F52">
        <v>4.5645239999999996</v>
      </c>
      <c r="G52">
        <v>4.8059229999999999</v>
      </c>
      <c r="H52">
        <v>4.3648480000000003</v>
      </c>
      <c r="I52">
        <v>4.5824049999999996</v>
      </c>
      <c r="J52">
        <v>4.6604869999999998</v>
      </c>
      <c r="K52">
        <v>4.1806700000000001</v>
      </c>
      <c r="L52">
        <v>5.0067899999999996</v>
      </c>
      <c r="M52">
        <v>5.1289800000000003</v>
      </c>
      <c r="N52">
        <v>5.2827599999999997</v>
      </c>
      <c r="O52">
        <v>5.5736299999999996</v>
      </c>
      <c r="P52">
        <v>5.0395729999999999</v>
      </c>
      <c r="Q52">
        <v>5.505681</v>
      </c>
      <c r="R52">
        <v>6.2328580000000002</v>
      </c>
      <c r="S52">
        <v>5.6076050000000004</v>
      </c>
      <c r="T52">
        <v>5.5599210000000001</v>
      </c>
      <c r="U52">
        <v>5.590916</v>
      </c>
      <c r="V52">
        <v>6.1595440000000004</v>
      </c>
      <c r="W52">
        <v>6.3329940000000002</v>
      </c>
      <c r="X52">
        <v>6.3484910000000001</v>
      </c>
      <c r="Y52">
        <v>6.5875050000000002</v>
      </c>
      <c r="Z52">
        <v>7.3105099999999998</v>
      </c>
      <c r="AA52">
        <v>7.7146290000000004</v>
      </c>
      <c r="AB52">
        <v>15.787482000000001</v>
      </c>
      <c r="AC52">
        <v>170.16887700000001</v>
      </c>
      <c r="AD52">
        <v>635.24067400000001</v>
      </c>
      <c r="AE52">
        <v>1015.890837</v>
      </c>
      <c r="AF52">
        <v>1015.890837</v>
      </c>
      <c r="AG52">
        <v>1015.890837</v>
      </c>
      <c r="AH52">
        <v>1015.890837</v>
      </c>
      <c r="AI52">
        <v>1015.890837</v>
      </c>
      <c r="AJ52">
        <v>858.87372500000004</v>
      </c>
      <c r="AK52">
        <v>253.47292400000001</v>
      </c>
      <c r="AL52">
        <v>55.796503999999999</v>
      </c>
      <c r="AM52">
        <v>28.614998</v>
      </c>
      <c r="AN52">
        <v>25.025606</v>
      </c>
      <c r="AO52">
        <v>22.779703000000001</v>
      </c>
      <c r="AP52">
        <v>25.877953000000002</v>
      </c>
      <c r="AQ52">
        <v>37.036538</v>
      </c>
      <c r="AR52">
        <v>53.740740000000002</v>
      </c>
      <c r="AS52">
        <v>63.326954999999998</v>
      </c>
      <c r="AT52">
        <v>56.469439999999999</v>
      </c>
      <c r="AU52">
        <v>39.310454999999997</v>
      </c>
      <c r="AV52">
        <v>21.275877999999999</v>
      </c>
      <c r="AW52">
        <v>9.8264220000000009</v>
      </c>
      <c r="AX52">
        <v>5.9986110000000004</v>
      </c>
      <c r="AY52">
        <v>4.5466420000000003</v>
      </c>
      <c r="AZ52">
        <v>3.7765499999999999</v>
      </c>
      <c r="BA52">
        <v>3.2138819999999999</v>
      </c>
      <c r="BB52">
        <v>3.2138819999999999</v>
      </c>
      <c r="BC52">
        <v>2.5075669999999999</v>
      </c>
      <c r="BD52">
        <v>2.099872</v>
      </c>
      <c r="BE52">
        <v>1.7875430000000001</v>
      </c>
      <c r="BF52">
        <v>1.6278030000000001</v>
      </c>
      <c r="BG52">
        <v>1.54376</v>
      </c>
      <c r="BH52">
        <v>1.539588</v>
      </c>
      <c r="BI52">
        <v>1.5169379999999999</v>
      </c>
      <c r="BJ52">
        <v>1.5276670000000001</v>
      </c>
      <c r="BK52">
        <v>1.450777</v>
      </c>
      <c r="BL52">
        <v>1.5026330000000001</v>
      </c>
      <c r="BM52">
        <v>1.244545</v>
      </c>
      <c r="BN52">
        <v>1.154542</v>
      </c>
      <c r="BO52">
        <v>1.101494</v>
      </c>
      <c r="BP52">
        <v>1.0776520000000001</v>
      </c>
      <c r="BQ52">
        <v>0.92148799999999997</v>
      </c>
      <c r="BR52">
        <v>0.88155300000000003</v>
      </c>
      <c r="BS52">
        <v>0.92864000000000002</v>
      </c>
      <c r="BT52">
        <v>0.77843700000000005</v>
      </c>
      <c r="BU52">
        <v>0.79751000000000005</v>
      </c>
      <c r="BV52">
        <v>0.77962900000000002</v>
      </c>
      <c r="BW52">
        <v>0.94592600000000004</v>
      </c>
      <c r="BX52">
        <v>0.88989700000000005</v>
      </c>
      <c r="BY52">
        <v>0.81479500000000005</v>
      </c>
      <c r="BZ52">
        <v>0.94294500000000003</v>
      </c>
      <c r="CA52">
        <v>0.957847</v>
      </c>
      <c r="CB52">
        <v>1.0389090000000001</v>
      </c>
      <c r="CC52">
        <v>0.932813</v>
      </c>
      <c r="CD52">
        <v>0.93579299999999999</v>
      </c>
      <c r="CE52">
        <v>1.0335449999999999</v>
      </c>
      <c r="CF52">
        <v>1.0865929999999999</v>
      </c>
      <c r="CG52">
        <v>1.13368</v>
      </c>
      <c r="CH52">
        <v>1.3077259999999999</v>
      </c>
      <c r="CI52">
        <v>1.472831</v>
      </c>
      <c r="CJ52">
        <v>1.5664100000000001</v>
      </c>
      <c r="CK52">
        <v>1.6134980000000001</v>
      </c>
      <c r="CL52">
        <v>1.6635660000000001</v>
      </c>
      <c r="CM52">
        <v>2.111793</v>
      </c>
      <c r="CN52">
        <v>2.446771</v>
      </c>
      <c r="CO52">
        <v>3.1459329999999999</v>
      </c>
      <c r="CP52">
        <v>29.972791999999998</v>
      </c>
      <c r="CQ52">
        <v>385.29396100000002</v>
      </c>
      <c r="CR52">
        <v>1015.890837</v>
      </c>
      <c r="CS52">
        <v>1015.890837</v>
      </c>
      <c r="CT52">
        <v>1015.890837</v>
      </c>
      <c r="CU52">
        <v>767.18270800000005</v>
      </c>
      <c r="CV52">
        <v>124.481916</v>
      </c>
      <c r="CW52">
        <v>46.272874000000002</v>
      </c>
      <c r="CX52">
        <v>94.324945999999997</v>
      </c>
      <c r="CY52">
        <v>154.43444299999999</v>
      </c>
      <c r="CZ52">
        <v>138.99743599999999</v>
      </c>
      <c r="DA52">
        <v>69.623589999999993</v>
      </c>
      <c r="DB52">
        <v>29.667615999999999</v>
      </c>
      <c r="DC52">
        <v>20.226835999999999</v>
      </c>
      <c r="DD52">
        <v>18.509626000000001</v>
      </c>
      <c r="DE52">
        <v>17.457604</v>
      </c>
      <c r="DF52">
        <v>19.432901999999999</v>
      </c>
      <c r="DG52">
        <v>22.986530999999999</v>
      </c>
      <c r="DH52">
        <v>25.596619</v>
      </c>
      <c r="DI52">
        <v>27.962923</v>
      </c>
      <c r="DJ52">
        <v>24.436712</v>
      </c>
      <c r="DK52">
        <v>18.051863000000001</v>
      </c>
      <c r="DL52">
        <v>14.981627</v>
      </c>
      <c r="DM52">
        <v>11.558533000000001</v>
      </c>
      <c r="DN52">
        <v>11.95848</v>
      </c>
      <c r="DO52">
        <v>9.3507770000000008</v>
      </c>
    </row>
    <row r="53" spans="2:119" x14ac:dyDescent="0.25">
      <c r="B53">
        <v>322</v>
      </c>
      <c r="C53">
        <v>4.1967629999999998</v>
      </c>
      <c r="D53">
        <v>4.3028589999999998</v>
      </c>
      <c r="E53">
        <v>3.8707259999999999</v>
      </c>
      <c r="F53">
        <v>4.6759839999999997</v>
      </c>
      <c r="G53">
        <v>4.5835970000000001</v>
      </c>
      <c r="H53">
        <v>4.517436</v>
      </c>
      <c r="I53">
        <v>5.1176550000000001</v>
      </c>
      <c r="J53">
        <v>5.5027010000000001</v>
      </c>
      <c r="K53">
        <v>5.0008299999999997</v>
      </c>
      <c r="L53">
        <v>5.5217739999999997</v>
      </c>
      <c r="M53">
        <v>5.1325560000000001</v>
      </c>
      <c r="N53">
        <v>5.7005879999999998</v>
      </c>
      <c r="O53">
        <v>5.8859589999999997</v>
      </c>
      <c r="P53">
        <v>5.6415800000000003</v>
      </c>
      <c r="Q53">
        <v>5.9658290000000003</v>
      </c>
      <c r="R53">
        <v>5.4174660000000001</v>
      </c>
      <c r="S53">
        <v>5.7536360000000002</v>
      </c>
      <c r="T53">
        <v>6.1959030000000004</v>
      </c>
      <c r="U53">
        <v>5.7399269999999998</v>
      </c>
      <c r="V53">
        <v>6.2716010000000004</v>
      </c>
      <c r="W53">
        <v>7.1746109999999996</v>
      </c>
      <c r="X53">
        <v>7.0559979999999998</v>
      </c>
      <c r="Y53">
        <v>8.0525880000000001</v>
      </c>
      <c r="Z53">
        <v>8.1896780000000007</v>
      </c>
      <c r="AA53">
        <v>10.207891</v>
      </c>
      <c r="AB53">
        <v>78.758596999999995</v>
      </c>
      <c r="AC53">
        <v>457.41081200000002</v>
      </c>
      <c r="AD53">
        <v>1015.890837</v>
      </c>
      <c r="AE53">
        <v>1015.890837</v>
      </c>
      <c r="AF53">
        <v>1015.890837</v>
      </c>
      <c r="AG53">
        <v>1015.890837</v>
      </c>
      <c r="AH53">
        <v>1015.890837</v>
      </c>
      <c r="AI53">
        <v>1015.890837</v>
      </c>
      <c r="AJ53">
        <v>439.64445599999999</v>
      </c>
      <c r="AK53">
        <v>96.023679000000001</v>
      </c>
      <c r="AL53">
        <v>34.303665000000002</v>
      </c>
      <c r="AM53">
        <v>29.859542999999999</v>
      </c>
      <c r="AN53">
        <v>28.700828999999999</v>
      </c>
      <c r="AO53">
        <v>27.911663000000001</v>
      </c>
      <c r="AP53">
        <v>36.899447000000002</v>
      </c>
      <c r="AQ53">
        <v>51.621794999999999</v>
      </c>
      <c r="AR53">
        <v>67.090987999999996</v>
      </c>
      <c r="AS53">
        <v>67.643523000000002</v>
      </c>
      <c r="AT53">
        <v>52.277445999999998</v>
      </c>
      <c r="AU53">
        <v>30.865669</v>
      </c>
      <c r="AV53">
        <v>15.900731</v>
      </c>
      <c r="AW53">
        <v>7.7176090000000004</v>
      </c>
      <c r="AX53">
        <v>6.157756</v>
      </c>
      <c r="AY53">
        <v>4.7314170000000004</v>
      </c>
      <c r="AZ53">
        <v>3.8778779999999999</v>
      </c>
      <c r="BA53">
        <v>3.6317110000000001</v>
      </c>
      <c r="BB53">
        <v>2.9999020000000001</v>
      </c>
      <c r="BC53">
        <v>2.7734040000000002</v>
      </c>
      <c r="BD53">
        <v>2.2375579999999999</v>
      </c>
      <c r="BE53">
        <v>2.049804</v>
      </c>
      <c r="BF53">
        <v>1.597404</v>
      </c>
      <c r="BG53">
        <v>1.6456839999999999</v>
      </c>
      <c r="BH53">
        <v>1.836419</v>
      </c>
      <c r="BI53">
        <v>1.5664100000000001</v>
      </c>
      <c r="BJ53">
        <v>1.607537</v>
      </c>
      <c r="BK53">
        <v>1.7166140000000001</v>
      </c>
      <c r="BL53">
        <v>1.319647</v>
      </c>
      <c r="BM53">
        <v>1.3768670000000001</v>
      </c>
      <c r="BN53">
        <v>1.3154749999999999</v>
      </c>
      <c r="BO53">
        <v>1.279712</v>
      </c>
      <c r="BP53">
        <v>1.1956690000000001</v>
      </c>
      <c r="BQ53">
        <v>0.98049600000000003</v>
      </c>
      <c r="BR53">
        <v>0.85949900000000001</v>
      </c>
      <c r="BS53">
        <v>0.87678400000000001</v>
      </c>
      <c r="BT53">
        <v>0.91552699999999998</v>
      </c>
      <c r="BU53">
        <v>0.92387200000000003</v>
      </c>
      <c r="BV53">
        <v>0.937581</v>
      </c>
      <c r="BW53">
        <v>0.96142300000000003</v>
      </c>
      <c r="BX53">
        <v>1.00553</v>
      </c>
      <c r="BY53">
        <v>0.74982599999999999</v>
      </c>
      <c r="BZ53">
        <v>0.80049000000000003</v>
      </c>
      <c r="CA53">
        <v>0.94354199999999999</v>
      </c>
      <c r="CB53">
        <v>0.91373899999999997</v>
      </c>
      <c r="CC53">
        <v>0.90241400000000005</v>
      </c>
      <c r="CD53">
        <v>1.0287759999999999</v>
      </c>
      <c r="CE53">
        <v>1.0704990000000001</v>
      </c>
      <c r="CF53">
        <v>1.062751</v>
      </c>
      <c r="CG53">
        <v>1.28746</v>
      </c>
      <c r="CH53">
        <v>1.188517</v>
      </c>
      <c r="CI53">
        <v>1.532435</v>
      </c>
      <c r="CJ53">
        <v>1.7529729999999999</v>
      </c>
      <c r="CK53">
        <v>1.6349549999999999</v>
      </c>
      <c r="CL53">
        <v>2.0587439999999999</v>
      </c>
      <c r="CM53">
        <v>2.050996</v>
      </c>
      <c r="CN53">
        <v>2.6124719999999999</v>
      </c>
      <c r="CO53">
        <v>3.7389990000000002</v>
      </c>
      <c r="CP53">
        <v>85.644722000000002</v>
      </c>
      <c r="CQ53">
        <v>672.10972300000003</v>
      </c>
      <c r="CR53">
        <v>1015.890837</v>
      </c>
      <c r="CS53">
        <v>1015.890837</v>
      </c>
      <c r="CT53">
        <v>1015.890837</v>
      </c>
      <c r="CU53">
        <v>464.39051599999999</v>
      </c>
      <c r="CV53">
        <v>68.854690000000005</v>
      </c>
      <c r="CW53">
        <v>58.378577</v>
      </c>
      <c r="CX53">
        <v>116.746426</v>
      </c>
      <c r="CY53">
        <v>161.86475799999999</v>
      </c>
      <c r="CZ53">
        <v>125.816464</v>
      </c>
      <c r="DA53">
        <v>57.318807</v>
      </c>
      <c r="DB53">
        <v>28.15485</v>
      </c>
      <c r="DC53">
        <v>21.412969</v>
      </c>
      <c r="DD53">
        <v>19.712447999999998</v>
      </c>
      <c r="DE53">
        <v>18.687843999999998</v>
      </c>
      <c r="DF53">
        <v>20.231604999999998</v>
      </c>
      <c r="DG53">
        <v>24.923681999999999</v>
      </c>
      <c r="DH53">
        <v>30.349492999999999</v>
      </c>
      <c r="DI53">
        <v>31.579733000000001</v>
      </c>
      <c r="DJ53">
        <v>26.221871</v>
      </c>
      <c r="DK53">
        <v>20.001531</v>
      </c>
      <c r="DL53">
        <v>14.983416</v>
      </c>
      <c r="DM53">
        <v>11.840463</v>
      </c>
      <c r="DN53">
        <v>10.855793999999999</v>
      </c>
      <c r="DO53">
        <v>9.8454949999999997</v>
      </c>
    </row>
    <row r="54" spans="2:119" x14ac:dyDescent="0.25">
      <c r="B54">
        <v>324</v>
      </c>
      <c r="C54">
        <v>4.2659039999999999</v>
      </c>
      <c r="D54">
        <v>3.9017200000000001</v>
      </c>
      <c r="E54">
        <v>4.1657690000000001</v>
      </c>
      <c r="F54">
        <v>4.7338009999999997</v>
      </c>
      <c r="G54">
        <v>4.6736000000000004</v>
      </c>
      <c r="H54">
        <v>4.8506260000000001</v>
      </c>
      <c r="I54">
        <v>5.3894520000000004</v>
      </c>
      <c r="J54">
        <v>4.823804</v>
      </c>
      <c r="K54">
        <v>4.9954650000000003</v>
      </c>
      <c r="L54">
        <v>5.3405760000000004</v>
      </c>
      <c r="M54">
        <v>5.8436389999999996</v>
      </c>
      <c r="N54">
        <v>5.3399799999999997</v>
      </c>
      <c r="O54">
        <v>5.2595140000000002</v>
      </c>
      <c r="P54">
        <v>5.8585409999999998</v>
      </c>
      <c r="Q54">
        <v>5.8126449999999998</v>
      </c>
      <c r="R54">
        <v>6.2727930000000001</v>
      </c>
      <c r="S54">
        <v>6.2304740000000001</v>
      </c>
      <c r="T54">
        <v>6.3496829999999997</v>
      </c>
      <c r="U54">
        <v>6.6357850000000003</v>
      </c>
      <c r="V54">
        <v>6.9689750000000004</v>
      </c>
      <c r="W54">
        <v>6.9636110000000002</v>
      </c>
      <c r="X54">
        <v>7.1549420000000001</v>
      </c>
      <c r="Y54">
        <v>8.5854529999999993</v>
      </c>
      <c r="Z54">
        <v>9.2554090000000002</v>
      </c>
      <c r="AA54">
        <v>59.563518000000002</v>
      </c>
      <c r="AB54">
        <v>395.81477599999999</v>
      </c>
      <c r="AC54">
        <v>1001.511812</v>
      </c>
      <c r="AD54">
        <v>1015.890837</v>
      </c>
      <c r="AE54">
        <v>1015.890837</v>
      </c>
      <c r="AF54">
        <v>1015.890837</v>
      </c>
      <c r="AG54">
        <v>1015.890837</v>
      </c>
      <c r="AH54">
        <v>1015.890837</v>
      </c>
      <c r="AI54">
        <v>536.13662699999998</v>
      </c>
      <c r="AJ54">
        <v>128.61788300000001</v>
      </c>
      <c r="AK54">
        <v>40.858984</v>
      </c>
      <c r="AL54">
        <v>35.325885</v>
      </c>
      <c r="AM54">
        <v>34.131408</v>
      </c>
      <c r="AN54">
        <v>34.065843000000001</v>
      </c>
      <c r="AO54">
        <v>38.531422999999997</v>
      </c>
      <c r="AP54">
        <v>53.304434000000001</v>
      </c>
      <c r="AQ54">
        <v>70.855618000000007</v>
      </c>
      <c r="AR54">
        <v>78.096986000000001</v>
      </c>
      <c r="AS54">
        <v>64.560771000000003</v>
      </c>
      <c r="AT54">
        <v>41.435957000000002</v>
      </c>
      <c r="AU54">
        <v>21.825433</v>
      </c>
      <c r="AV54">
        <v>11.476874</v>
      </c>
      <c r="AW54">
        <v>7.6436999999999999</v>
      </c>
      <c r="AX54">
        <v>5.9676169999999997</v>
      </c>
      <c r="AY54">
        <v>5.1039459999999996</v>
      </c>
      <c r="AZ54">
        <v>4.4864420000000003</v>
      </c>
      <c r="BA54">
        <v>4.0709970000000002</v>
      </c>
      <c r="BB54">
        <v>3.266931</v>
      </c>
      <c r="BC54">
        <v>2.8115510000000001</v>
      </c>
      <c r="BD54">
        <v>2.3335219999999999</v>
      </c>
      <c r="BE54">
        <v>2.0939109999999999</v>
      </c>
      <c r="BF54">
        <v>1.8775459999999999</v>
      </c>
      <c r="BG54">
        <v>1.4185909999999999</v>
      </c>
      <c r="BH54">
        <v>1.7166140000000001</v>
      </c>
      <c r="BI54">
        <v>1.7338990000000001</v>
      </c>
      <c r="BJ54">
        <v>1.8376110000000001</v>
      </c>
      <c r="BK54">
        <v>1.66595</v>
      </c>
      <c r="BL54">
        <v>1.48952</v>
      </c>
      <c r="BM54">
        <v>1.5997889999999999</v>
      </c>
      <c r="BN54">
        <v>1.444817</v>
      </c>
      <c r="BO54">
        <v>1.3566020000000001</v>
      </c>
      <c r="BP54">
        <v>1.112819</v>
      </c>
      <c r="BQ54">
        <v>0.98586099999999999</v>
      </c>
      <c r="BR54">
        <v>0.94890600000000003</v>
      </c>
      <c r="BS54">
        <v>0.88572499999999998</v>
      </c>
      <c r="BT54">
        <v>0.97274799999999995</v>
      </c>
      <c r="BU54">
        <v>0.90360600000000002</v>
      </c>
      <c r="BV54">
        <v>0.76353499999999996</v>
      </c>
      <c r="BW54">
        <v>0.85473100000000002</v>
      </c>
      <c r="BX54">
        <v>0.92685200000000001</v>
      </c>
      <c r="BY54">
        <v>0.91075899999999999</v>
      </c>
      <c r="BZ54">
        <v>0.97155599999999998</v>
      </c>
      <c r="CA54">
        <v>0.88393699999999997</v>
      </c>
      <c r="CB54">
        <v>0.92685200000000001</v>
      </c>
      <c r="CC54">
        <v>1.0716920000000001</v>
      </c>
      <c r="CD54">
        <v>0.93877299999999997</v>
      </c>
      <c r="CE54">
        <v>1.2278560000000001</v>
      </c>
      <c r="CF54">
        <v>1.2779240000000001</v>
      </c>
      <c r="CG54">
        <v>1.25587</v>
      </c>
      <c r="CH54">
        <v>1.375675</v>
      </c>
      <c r="CI54">
        <v>1.511574</v>
      </c>
      <c r="CJ54">
        <v>1.7446280000000001</v>
      </c>
      <c r="CK54">
        <v>1.750588</v>
      </c>
      <c r="CL54">
        <v>1.9019839999999999</v>
      </c>
      <c r="CM54">
        <v>2.1266940000000001</v>
      </c>
      <c r="CN54">
        <v>2.9534099999999999</v>
      </c>
      <c r="CO54">
        <v>15.785693999999999</v>
      </c>
      <c r="CP54">
        <v>252.86078499999999</v>
      </c>
      <c r="CQ54">
        <v>1015.890837</v>
      </c>
      <c r="CR54">
        <v>1015.890837</v>
      </c>
      <c r="CS54">
        <v>1015.890837</v>
      </c>
      <c r="CT54">
        <v>982.48302899999999</v>
      </c>
      <c r="CU54">
        <v>209.363699</v>
      </c>
      <c r="CV54">
        <v>51.025748</v>
      </c>
      <c r="CW54">
        <v>79.458951999999996</v>
      </c>
      <c r="CX54">
        <v>144.63543899999999</v>
      </c>
      <c r="CY54">
        <v>163.38348400000001</v>
      </c>
      <c r="CZ54">
        <v>103.254914</v>
      </c>
      <c r="DA54">
        <v>45.531987999999998</v>
      </c>
      <c r="DB54">
        <v>27.989744999999999</v>
      </c>
      <c r="DC54">
        <v>24.203658000000001</v>
      </c>
      <c r="DD54">
        <v>21.345614999999999</v>
      </c>
      <c r="DE54">
        <v>20.519494999999999</v>
      </c>
      <c r="DF54">
        <v>21.453499999999998</v>
      </c>
      <c r="DG54">
        <v>27.407408</v>
      </c>
      <c r="DH54">
        <v>31.185746000000002</v>
      </c>
      <c r="DI54">
        <v>30.712485000000001</v>
      </c>
      <c r="DJ54">
        <v>26.062726999999999</v>
      </c>
      <c r="DK54">
        <v>21.218657</v>
      </c>
      <c r="DL54">
        <v>16.581416000000001</v>
      </c>
      <c r="DM54">
        <v>13.640523</v>
      </c>
      <c r="DN54">
        <v>10.984540000000001</v>
      </c>
      <c r="DO54">
        <v>10.297893999999999</v>
      </c>
    </row>
    <row r="55" spans="2:119" x14ac:dyDescent="0.25">
      <c r="B55">
        <v>326</v>
      </c>
      <c r="C55">
        <v>4.1776900000000001</v>
      </c>
      <c r="D55">
        <v>4.3934579999999999</v>
      </c>
      <c r="E55">
        <v>4.4006109999999996</v>
      </c>
      <c r="F55">
        <v>4.8428769999999997</v>
      </c>
      <c r="G55">
        <v>4.4178959999999998</v>
      </c>
      <c r="H55">
        <v>4.8094989999999997</v>
      </c>
      <c r="I55">
        <v>5.044937</v>
      </c>
      <c r="J55">
        <v>5.2136180000000003</v>
      </c>
      <c r="K55">
        <v>5.7196619999999996</v>
      </c>
      <c r="L55">
        <v>5.2016970000000002</v>
      </c>
      <c r="M55">
        <v>5.8388710000000001</v>
      </c>
      <c r="N55">
        <v>5.5134299999999996</v>
      </c>
      <c r="O55">
        <v>6.1446430000000003</v>
      </c>
      <c r="P55">
        <v>6.4748530000000004</v>
      </c>
      <c r="Q55">
        <v>5.6797269999999997</v>
      </c>
      <c r="R55">
        <v>6.0927870000000004</v>
      </c>
      <c r="S55">
        <v>6.1678889999999997</v>
      </c>
      <c r="T55">
        <v>7.1668620000000001</v>
      </c>
      <c r="U55">
        <v>7.0989129999999996</v>
      </c>
      <c r="V55">
        <v>7.552505</v>
      </c>
      <c r="W55">
        <v>7.9059600000000003</v>
      </c>
      <c r="X55">
        <v>7.9667570000000003</v>
      </c>
      <c r="Y55">
        <v>9.0724230000000006</v>
      </c>
      <c r="Z55">
        <v>27.539729999999999</v>
      </c>
      <c r="AA55">
        <v>224.69341800000001</v>
      </c>
      <c r="AB55">
        <v>804.98158899999999</v>
      </c>
      <c r="AC55">
        <v>1015.890837</v>
      </c>
      <c r="AD55">
        <v>1015.890837</v>
      </c>
      <c r="AE55">
        <v>1015.890837</v>
      </c>
      <c r="AF55">
        <v>1015.890837</v>
      </c>
      <c r="AG55">
        <v>1015.890837</v>
      </c>
      <c r="AH55">
        <v>843.15002000000004</v>
      </c>
      <c r="AI55">
        <v>229.94399100000001</v>
      </c>
      <c r="AJ55">
        <v>55.808425</v>
      </c>
      <c r="AK55">
        <v>38.518906000000001</v>
      </c>
      <c r="AL55">
        <v>36.011933999999997</v>
      </c>
      <c r="AM55">
        <v>37.279724999999999</v>
      </c>
      <c r="AN55">
        <v>39.488672999999999</v>
      </c>
      <c r="AO55">
        <v>50.576925000000003</v>
      </c>
      <c r="AP55">
        <v>69.364904999999993</v>
      </c>
      <c r="AQ55">
        <v>83.260536000000002</v>
      </c>
      <c r="AR55">
        <v>78.843832000000006</v>
      </c>
      <c r="AS55">
        <v>57.197808999999999</v>
      </c>
      <c r="AT55">
        <v>33.021569</v>
      </c>
      <c r="AU55">
        <v>16.981959</v>
      </c>
      <c r="AV55">
        <v>10.556578999999999</v>
      </c>
      <c r="AW55">
        <v>7.5054169999999996</v>
      </c>
      <c r="AX55">
        <v>6.6918129999999998</v>
      </c>
      <c r="AY55">
        <v>5.6976079999999998</v>
      </c>
      <c r="AZ55">
        <v>4.6855209999999996</v>
      </c>
      <c r="BA55">
        <v>4.1729209999999997</v>
      </c>
      <c r="BB55">
        <v>3.2645460000000002</v>
      </c>
      <c r="BC55">
        <v>3.0225520000000001</v>
      </c>
      <c r="BD55">
        <v>2.531409</v>
      </c>
      <c r="BE55">
        <v>2.078414</v>
      </c>
      <c r="BF55">
        <v>1.850724</v>
      </c>
      <c r="BG55">
        <v>1.6307830000000001</v>
      </c>
      <c r="BH55">
        <v>1.860857</v>
      </c>
      <c r="BI55">
        <v>1.853704</v>
      </c>
      <c r="BJ55">
        <v>1.7565489999999999</v>
      </c>
      <c r="BK55">
        <v>1.785755</v>
      </c>
      <c r="BL55">
        <v>1.5956159999999999</v>
      </c>
      <c r="BM55">
        <v>1.5425679999999999</v>
      </c>
      <c r="BN55">
        <v>1.411438</v>
      </c>
      <c r="BO55">
        <v>1.408458</v>
      </c>
      <c r="BP55">
        <v>1.176596</v>
      </c>
      <c r="BQ55">
        <v>1.1175870000000001</v>
      </c>
      <c r="BR55">
        <v>0.95248200000000005</v>
      </c>
      <c r="BS55">
        <v>0.91552699999999998</v>
      </c>
      <c r="BT55">
        <v>0.89883800000000003</v>
      </c>
      <c r="BU55">
        <v>0.84280999999999995</v>
      </c>
      <c r="BV55">
        <v>0.83565699999999998</v>
      </c>
      <c r="BW55">
        <v>0.98586099999999999</v>
      </c>
      <c r="BX55">
        <v>0.91850799999999999</v>
      </c>
      <c r="BY55">
        <v>0.96797900000000003</v>
      </c>
      <c r="BZ55">
        <v>0.92267999999999994</v>
      </c>
      <c r="CA55">
        <v>0.87559200000000004</v>
      </c>
      <c r="CB55">
        <v>1.2534860000000001</v>
      </c>
      <c r="CC55">
        <v>1.0317559999999999</v>
      </c>
      <c r="CD55">
        <v>1.1605019999999999</v>
      </c>
      <c r="CE55">
        <v>1.146793</v>
      </c>
      <c r="CF55">
        <v>1.1307</v>
      </c>
      <c r="CG55">
        <v>1.2958050000000001</v>
      </c>
      <c r="CH55">
        <v>1.4108419999999999</v>
      </c>
      <c r="CI55">
        <v>1.5348200000000001</v>
      </c>
      <c r="CJ55">
        <v>1.76847</v>
      </c>
      <c r="CK55">
        <v>1.8167500000000001</v>
      </c>
      <c r="CL55">
        <v>2.1076199999999998</v>
      </c>
      <c r="CM55">
        <v>2.2447110000000001</v>
      </c>
      <c r="CN55">
        <v>3.2776589999999999</v>
      </c>
      <c r="CO55">
        <v>48.494934999999998</v>
      </c>
      <c r="CP55">
        <v>477.87189499999999</v>
      </c>
      <c r="CQ55">
        <v>1015.890837</v>
      </c>
      <c r="CR55">
        <v>1015.890837</v>
      </c>
      <c r="CS55">
        <v>1015.890837</v>
      </c>
      <c r="CT55">
        <v>642.63641800000005</v>
      </c>
      <c r="CU55">
        <v>110.23879100000001</v>
      </c>
      <c r="CV55">
        <v>55.355429999999998</v>
      </c>
      <c r="CW55">
        <v>98.911524</v>
      </c>
      <c r="CX55">
        <v>161.418915</v>
      </c>
      <c r="CY55">
        <v>155.056715</v>
      </c>
      <c r="CZ55">
        <v>87.602734999999996</v>
      </c>
      <c r="DA55">
        <v>39.793849000000002</v>
      </c>
      <c r="DB55">
        <v>28.603673000000001</v>
      </c>
      <c r="DC55">
        <v>25.89941</v>
      </c>
      <c r="DD55">
        <v>22.437571999999999</v>
      </c>
      <c r="DE55">
        <v>20.473599</v>
      </c>
      <c r="DF55">
        <v>22.361875000000001</v>
      </c>
      <c r="DG55">
        <v>27.161836999999998</v>
      </c>
      <c r="DH55">
        <v>32.140613000000002</v>
      </c>
      <c r="DI55">
        <v>33.503771</v>
      </c>
      <c r="DJ55">
        <v>29.272437</v>
      </c>
      <c r="DK55">
        <v>21.447538999999999</v>
      </c>
      <c r="DL55">
        <v>17.782450000000001</v>
      </c>
      <c r="DM55">
        <v>12.375712</v>
      </c>
      <c r="DN55">
        <v>11.351705000000001</v>
      </c>
      <c r="DO55">
        <v>9.3597169999999998</v>
      </c>
    </row>
    <row r="56" spans="2:119" x14ac:dyDescent="0.25">
      <c r="B56">
        <v>328</v>
      </c>
      <c r="C56">
        <v>4.4465070000000004</v>
      </c>
      <c r="D56">
        <v>4.2998789999999998</v>
      </c>
      <c r="E56">
        <v>4.6586990000000004</v>
      </c>
      <c r="F56">
        <v>5.0044060000000004</v>
      </c>
      <c r="G56">
        <v>4.64499</v>
      </c>
      <c r="H56">
        <v>4.5764449999999997</v>
      </c>
      <c r="I56">
        <v>4.9185749999999997</v>
      </c>
      <c r="J56">
        <v>4.9316880000000003</v>
      </c>
      <c r="K56">
        <v>5.8346989999999996</v>
      </c>
      <c r="L56">
        <v>5.4997210000000001</v>
      </c>
      <c r="M56">
        <v>5.2386520000000001</v>
      </c>
      <c r="N56">
        <v>6.05464</v>
      </c>
      <c r="O56">
        <v>6.4855809999999998</v>
      </c>
      <c r="P56">
        <v>6.4826009999999998</v>
      </c>
      <c r="Q56">
        <v>6.7925449999999996</v>
      </c>
      <c r="R56">
        <v>6.8438049999999997</v>
      </c>
      <c r="S56">
        <v>6.4855809999999998</v>
      </c>
      <c r="T56">
        <v>6.5088270000000001</v>
      </c>
      <c r="U56">
        <v>7.4958799999999997</v>
      </c>
      <c r="V56">
        <v>7.6246260000000001</v>
      </c>
      <c r="W56">
        <v>8.6379049999999999</v>
      </c>
      <c r="X56">
        <v>9.2756749999999997</v>
      </c>
      <c r="Y56">
        <v>21.914840000000002</v>
      </c>
      <c r="Z56">
        <v>194.076896</v>
      </c>
      <c r="AA56">
        <v>699.21553100000006</v>
      </c>
      <c r="AB56">
        <v>1015.890837</v>
      </c>
      <c r="AC56">
        <v>1015.890837</v>
      </c>
      <c r="AD56">
        <v>1015.890837</v>
      </c>
      <c r="AE56">
        <v>1015.890837</v>
      </c>
      <c r="AF56">
        <v>1015.890837</v>
      </c>
      <c r="AG56">
        <v>941.20502499999998</v>
      </c>
      <c r="AH56">
        <v>299.19266699999997</v>
      </c>
      <c r="AI56">
        <v>71.354507999999996</v>
      </c>
      <c r="AJ56">
        <v>41.352510000000002</v>
      </c>
      <c r="AK56">
        <v>37.878751999999999</v>
      </c>
      <c r="AL56">
        <v>39.701461999999999</v>
      </c>
      <c r="AM56">
        <v>41.766762999999997</v>
      </c>
      <c r="AN56">
        <v>51.817894000000003</v>
      </c>
      <c r="AO56">
        <v>72.693825000000004</v>
      </c>
      <c r="AP56">
        <v>89.046954999999997</v>
      </c>
      <c r="AQ56">
        <v>89.511870999999999</v>
      </c>
      <c r="AR56">
        <v>71.597695000000002</v>
      </c>
      <c r="AS56">
        <v>45.029521000000003</v>
      </c>
      <c r="AT56">
        <v>23.830532999999999</v>
      </c>
      <c r="AU56">
        <v>14.044642</v>
      </c>
      <c r="AV56">
        <v>10.045767</v>
      </c>
      <c r="AW56">
        <v>8.2248450000000002</v>
      </c>
      <c r="AX56">
        <v>7.115602</v>
      </c>
      <c r="AY56">
        <v>5.5807830000000003</v>
      </c>
      <c r="AZ56">
        <v>4.9328799999999999</v>
      </c>
      <c r="BA56">
        <v>4.1866300000000001</v>
      </c>
      <c r="BB56">
        <v>3.6817790000000001</v>
      </c>
      <c r="BC56">
        <v>3.1208990000000001</v>
      </c>
      <c r="BD56">
        <v>2.6839970000000002</v>
      </c>
      <c r="BE56">
        <v>2.2417310000000001</v>
      </c>
      <c r="BF56">
        <v>2.050996</v>
      </c>
      <c r="BG56">
        <v>1.9299980000000001</v>
      </c>
      <c r="BH56">
        <v>1.9055599999999999</v>
      </c>
      <c r="BI56">
        <v>1.9437070000000001</v>
      </c>
      <c r="BJ56">
        <v>2.0194049999999999</v>
      </c>
      <c r="BK56">
        <v>1.8846989999999999</v>
      </c>
      <c r="BL56">
        <v>1.6915800000000001</v>
      </c>
      <c r="BM56">
        <v>1.6206499999999999</v>
      </c>
      <c r="BN56">
        <v>1.5205139999999999</v>
      </c>
      <c r="BO56">
        <v>1.4597180000000001</v>
      </c>
      <c r="BP56">
        <v>1.171827</v>
      </c>
      <c r="BQ56">
        <v>1.0418890000000001</v>
      </c>
      <c r="BR56">
        <v>0.96797900000000003</v>
      </c>
      <c r="BS56">
        <v>0.87678400000000001</v>
      </c>
      <c r="BT56">
        <v>0.93460100000000002</v>
      </c>
      <c r="BU56">
        <v>0.89287799999999995</v>
      </c>
      <c r="BV56">
        <v>0.97155599999999998</v>
      </c>
      <c r="BW56">
        <v>0.90956700000000001</v>
      </c>
      <c r="BX56">
        <v>0.95546200000000003</v>
      </c>
      <c r="BY56">
        <v>1.07646</v>
      </c>
      <c r="BZ56">
        <v>0.90599099999999999</v>
      </c>
      <c r="CA56">
        <v>1.122952</v>
      </c>
      <c r="CB56">
        <v>1.162887</v>
      </c>
      <c r="CC56">
        <v>0.94175299999999995</v>
      </c>
      <c r="CD56">
        <v>0.95546200000000003</v>
      </c>
      <c r="CE56">
        <v>1.216531</v>
      </c>
      <c r="CF56">
        <v>1.219511</v>
      </c>
      <c r="CG56">
        <v>1.300573</v>
      </c>
      <c r="CH56">
        <v>1.3816360000000001</v>
      </c>
      <c r="CI56">
        <v>1.6665460000000001</v>
      </c>
      <c r="CJ56">
        <v>1.9484760000000001</v>
      </c>
      <c r="CK56">
        <v>1.971722</v>
      </c>
      <c r="CL56">
        <v>2.2375579999999999</v>
      </c>
      <c r="CM56">
        <v>2.7865169999999999</v>
      </c>
      <c r="CN56">
        <v>7.1257349999999997</v>
      </c>
      <c r="CO56">
        <v>163.45381699999999</v>
      </c>
      <c r="CP56">
        <v>942.01684</v>
      </c>
      <c r="CQ56">
        <v>1015.890837</v>
      </c>
      <c r="CR56">
        <v>1015.890837</v>
      </c>
      <c r="CS56">
        <v>1015.890837</v>
      </c>
      <c r="CT56">
        <v>305.85586999999998</v>
      </c>
      <c r="CU56">
        <v>58.126449999999998</v>
      </c>
      <c r="CV56">
        <v>67.910551999999996</v>
      </c>
      <c r="CW56">
        <v>124.550462</v>
      </c>
      <c r="CX56">
        <v>172.91068999999999</v>
      </c>
      <c r="CY56">
        <v>137.270689</v>
      </c>
      <c r="CZ56">
        <v>70.549846000000002</v>
      </c>
      <c r="DA56">
        <v>38.004517999999997</v>
      </c>
      <c r="DB56">
        <v>31.159520000000001</v>
      </c>
      <c r="DC56">
        <v>26.524663</v>
      </c>
      <c r="DD56">
        <v>24.761558000000001</v>
      </c>
      <c r="DE56">
        <v>21.896958000000001</v>
      </c>
      <c r="DF56">
        <v>24.507642000000001</v>
      </c>
      <c r="DG56">
        <v>29.769539999999999</v>
      </c>
      <c r="DH56">
        <v>35.641789000000003</v>
      </c>
      <c r="DI56">
        <v>38.775801999999999</v>
      </c>
      <c r="DJ56">
        <v>32.593608000000003</v>
      </c>
      <c r="DK56">
        <v>22.751688999999999</v>
      </c>
      <c r="DL56">
        <v>17.278790000000001</v>
      </c>
      <c r="DM56">
        <v>12.285709000000001</v>
      </c>
      <c r="DN56">
        <v>11.195539999999999</v>
      </c>
      <c r="DO56">
        <v>10.112524000000001</v>
      </c>
    </row>
    <row r="57" spans="2:119" x14ac:dyDescent="0.25">
      <c r="B57">
        <v>330</v>
      </c>
      <c r="C57">
        <v>4.4059749999999998</v>
      </c>
      <c r="D57">
        <v>4.8196320000000004</v>
      </c>
      <c r="E57">
        <v>4.6169760000000002</v>
      </c>
      <c r="F57">
        <v>5.1987170000000003</v>
      </c>
      <c r="G57">
        <v>4.7308209999999997</v>
      </c>
      <c r="H57">
        <v>5.3346159999999996</v>
      </c>
      <c r="I57">
        <v>4.9149989999999999</v>
      </c>
      <c r="J57">
        <v>5.4359440000000001</v>
      </c>
      <c r="K57">
        <v>5.0944089999999997</v>
      </c>
      <c r="L57">
        <v>6.0236450000000001</v>
      </c>
      <c r="M57">
        <v>6.154776</v>
      </c>
      <c r="N57">
        <v>6.542802</v>
      </c>
      <c r="O57">
        <v>6.278753</v>
      </c>
      <c r="P57">
        <v>7.1197749999999997</v>
      </c>
      <c r="Q57">
        <v>7.2896479999999997</v>
      </c>
      <c r="R57">
        <v>6.4438579999999996</v>
      </c>
      <c r="S57">
        <v>6.9195029999999997</v>
      </c>
      <c r="T57">
        <v>7.3826309999999999</v>
      </c>
      <c r="U57">
        <v>7.1084500000000004</v>
      </c>
      <c r="V57">
        <v>8.9478489999999997</v>
      </c>
      <c r="W57">
        <v>9.304881</v>
      </c>
      <c r="X57">
        <v>13.703704</v>
      </c>
      <c r="Y57">
        <v>100.479722</v>
      </c>
      <c r="Z57">
        <v>530.12192200000004</v>
      </c>
      <c r="AA57">
        <v>1015.890837</v>
      </c>
      <c r="AB57">
        <v>1015.890837</v>
      </c>
      <c r="AC57">
        <v>1015.890837</v>
      </c>
      <c r="AD57">
        <v>1015.890837</v>
      </c>
      <c r="AE57">
        <v>1015.890837</v>
      </c>
      <c r="AF57">
        <v>1015.890837</v>
      </c>
      <c r="AG57">
        <v>455.91294799999997</v>
      </c>
      <c r="AH57">
        <v>106.373429</v>
      </c>
      <c r="AI57">
        <v>43.991804000000002</v>
      </c>
      <c r="AJ57">
        <v>43.443441</v>
      </c>
      <c r="AK57">
        <v>42.138696000000003</v>
      </c>
      <c r="AL57">
        <v>43.767690999999999</v>
      </c>
      <c r="AM57">
        <v>52.50752</v>
      </c>
      <c r="AN57">
        <v>69.009662000000006</v>
      </c>
      <c r="AO57">
        <v>91.001987</v>
      </c>
      <c r="AP57">
        <v>100.090504</v>
      </c>
      <c r="AQ57">
        <v>87.402462999999997</v>
      </c>
      <c r="AR57">
        <v>60.518979999999999</v>
      </c>
      <c r="AS57">
        <v>35.416483999999997</v>
      </c>
      <c r="AT57">
        <v>19.415617000000001</v>
      </c>
      <c r="AU57">
        <v>13.576746</v>
      </c>
      <c r="AV57">
        <v>10.237693999999999</v>
      </c>
      <c r="AW57">
        <v>8.6009499999999992</v>
      </c>
      <c r="AX57">
        <v>7.1907040000000002</v>
      </c>
      <c r="AY57">
        <v>6.4867730000000003</v>
      </c>
      <c r="AZ57">
        <v>5.1295760000000001</v>
      </c>
      <c r="BA57">
        <v>4.6724079999999999</v>
      </c>
      <c r="BB57">
        <v>3.85046</v>
      </c>
      <c r="BC57">
        <v>3.4415719999999999</v>
      </c>
      <c r="BD57">
        <v>2.7918820000000002</v>
      </c>
      <c r="BE57">
        <v>2.4658440000000001</v>
      </c>
      <c r="BF57">
        <v>2.099872</v>
      </c>
      <c r="BG57">
        <v>1.910925</v>
      </c>
      <c r="BH57">
        <v>2.0188090000000001</v>
      </c>
      <c r="BI57">
        <v>1.933575</v>
      </c>
      <c r="BJ57">
        <v>1.918674</v>
      </c>
      <c r="BK57">
        <v>1.8978120000000001</v>
      </c>
      <c r="BL57">
        <v>1.8227100000000001</v>
      </c>
      <c r="BM57">
        <v>1.636744</v>
      </c>
      <c r="BN57">
        <v>1.568794</v>
      </c>
      <c r="BO57">
        <v>1.4746189999999999</v>
      </c>
      <c r="BP57">
        <v>1.2397769999999999</v>
      </c>
      <c r="BQ57">
        <v>1.1396409999999999</v>
      </c>
      <c r="BR57">
        <v>0.94354199999999999</v>
      </c>
      <c r="BS57">
        <v>0.81241099999999999</v>
      </c>
      <c r="BT57">
        <v>0.94354199999999999</v>
      </c>
      <c r="BU57">
        <v>0.84877000000000002</v>
      </c>
      <c r="BV57">
        <v>0.85651900000000003</v>
      </c>
      <c r="BW57">
        <v>0.91791199999999995</v>
      </c>
      <c r="BX57">
        <v>1.0418890000000001</v>
      </c>
      <c r="BY57">
        <v>1.0037419999999999</v>
      </c>
      <c r="BZ57">
        <v>0.93996500000000005</v>
      </c>
      <c r="CA57">
        <v>1.0466580000000001</v>
      </c>
      <c r="CB57">
        <v>1.07646</v>
      </c>
      <c r="CC57">
        <v>1.0275840000000001</v>
      </c>
      <c r="CD57">
        <v>1.0359290000000001</v>
      </c>
      <c r="CE57">
        <v>1.1855359999999999</v>
      </c>
      <c r="CF57">
        <v>1.1247400000000001</v>
      </c>
      <c r="CG57">
        <v>1.3816360000000001</v>
      </c>
      <c r="CH57">
        <v>1.344681</v>
      </c>
      <c r="CI57">
        <v>1.657605</v>
      </c>
      <c r="CJ57">
        <v>1.8447640000000001</v>
      </c>
      <c r="CK57">
        <v>2.0855670000000002</v>
      </c>
      <c r="CL57">
        <v>2.4944540000000002</v>
      </c>
      <c r="CM57">
        <v>2.963543</v>
      </c>
      <c r="CN57">
        <v>26.583672</v>
      </c>
      <c r="CO57">
        <v>339.378715</v>
      </c>
      <c r="CP57">
        <v>1015.890837</v>
      </c>
      <c r="CQ57">
        <v>1015.890837</v>
      </c>
      <c r="CR57">
        <v>1015.890837</v>
      </c>
      <c r="CS57">
        <v>837.95964700000002</v>
      </c>
      <c r="CT57">
        <v>155.39884599999999</v>
      </c>
      <c r="CU57">
        <v>49.560665999999998</v>
      </c>
      <c r="CV57">
        <v>82.807541000000001</v>
      </c>
      <c r="CW57">
        <v>147.126913</v>
      </c>
      <c r="CX57">
        <v>173.200965</v>
      </c>
      <c r="CY57">
        <v>118.541718</v>
      </c>
      <c r="CZ57">
        <v>60.969591000000001</v>
      </c>
      <c r="DA57">
        <v>38.078426999999998</v>
      </c>
      <c r="DB57">
        <v>31.278728999999998</v>
      </c>
      <c r="DC57">
        <v>28.221606999999999</v>
      </c>
      <c r="DD57">
        <v>25.583506</v>
      </c>
      <c r="DE57">
        <v>24.085640999999999</v>
      </c>
      <c r="DF57">
        <v>25.18177</v>
      </c>
      <c r="DG57">
        <v>31.781793</v>
      </c>
      <c r="DH57">
        <v>38.454532999999998</v>
      </c>
      <c r="DI57">
        <v>41.385888999999999</v>
      </c>
      <c r="DJ57">
        <v>32.365918000000001</v>
      </c>
      <c r="DK57">
        <v>22.858976999999999</v>
      </c>
      <c r="DL57">
        <v>17.904639</v>
      </c>
      <c r="DM57">
        <v>12.773871</v>
      </c>
      <c r="DN57">
        <v>11.375546</v>
      </c>
      <c r="DO57">
        <v>9.9915269999999996</v>
      </c>
    </row>
    <row r="58" spans="2:119" x14ac:dyDescent="0.25">
      <c r="B58">
        <v>332</v>
      </c>
      <c r="C58">
        <v>4.229546</v>
      </c>
      <c r="D58">
        <v>4.2104720000000002</v>
      </c>
      <c r="E58">
        <v>4.9257280000000003</v>
      </c>
      <c r="F58">
        <v>5.3709749999999996</v>
      </c>
      <c r="G58">
        <v>5.0139430000000003</v>
      </c>
      <c r="H58">
        <v>5.6856869999999997</v>
      </c>
      <c r="I58">
        <v>5.4168700000000003</v>
      </c>
      <c r="J58">
        <v>5.9086080000000001</v>
      </c>
      <c r="K58">
        <v>5.4997210000000001</v>
      </c>
      <c r="L58">
        <v>5.6707859999999997</v>
      </c>
      <c r="M58">
        <v>6.5076349999999996</v>
      </c>
      <c r="N58">
        <v>6.2525269999999997</v>
      </c>
      <c r="O58">
        <v>7.7807899999999997</v>
      </c>
      <c r="P58">
        <v>7.2646139999999999</v>
      </c>
      <c r="Q58">
        <v>7.6806549999999998</v>
      </c>
      <c r="R58">
        <v>7.8588719999999999</v>
      </c>
      <c r="S58">
        <v>8.4227319999999999</v>
      </c>
      <c r="T58">
        <v>8.2534550000000007</v>
      </c>
      <c r="U58">
        <v>8.7195630000000008</v>
      </c>
      <c r="V58">
        <v>10.030866</v>
      </c>
      <c r="W58">
        <v>11.569858</v>
      </c>
      <c r="X58">
        <v>88.268518</v>
      </c>
      <c r="Y58">
        <v>450.61171100000001</v>
      </c>
      <c r="Z58">
        <v>1015.890837</v>
      </c>
      <c r="AA58">
        <v>1015.890837</v>
      </c>
      <c r="AB58">
        <v>1015.890837</v>
      </c>
      <c r="AC58">
        <v>1015.890837</v>
      </c>
      <c r="AD58">
        <v>1015.890837</v>
      </c>
      <c r="AE58">
        <v>1015.890837</v>
      </c>
      <c r="AF58">
        <v>495.740771</v>
      </c>
      <c r="AG58">
        <v>115.265846</v>
      </c>
      <c r="AH58">
        <v>46.272874000000002</v>
      </c>
      <c r="AI58">
        <v>45.990943999999999</v>
      </c>
      <c r="AJ58">
        <v>44.963956000000003</v>
      </c>
      <c r="AK58">
        <v>46.068429999999999</v>
      </c>
      <c r="AL58">
        <v>52.812696000000003</v>
      </c>
      <c r="AM58">
        <v>69.528818000000001</v>
      </c>
      <c r="AN58">
        <v>96.244811999999996</v>
      </c>
      <c r="AO58">
        <v>110.26143999999999</v>
      </c>
      <c r="AP58">
        <v>105.34465299999999</v>
      </c>
      <c r="AQ58">
        <v>75.612663999999995</v>
      </c>
      <c r="AR58">
        <v>46.322941999999998</v>
      </c>
      <c r="AS58">
        <v>27.624965</v>
      </c>
      <c r="AT58">
        <v>17.941593999999998</v>
      </c>
      <c r="AU58">
        <v>13.824700999999999</v>
      </c>
      <c r="AV58">
        <v>11.305809</v>
      </c>
      <c r="AW58">
        <v>9.2774629999999991</v>
      </c>
      <c r="AX58">
        <v>7.8076119999999998</v>
      </c>
      <c r="AY58">
        <v>6.5898899999999996</v>
      </c>
      <c r="AZ58">
        <v>5.7387350000000001</v>
      </c>
      <c r="BA58">
        <v>4.6086309999999999</v>
      </c>
      <c r="BB58">
        <v>4.2015310000000001</v>
      </c>
      <c r="BC58">
        <v>3.6984680000000001</v>
      </c>
      <c r="BD58">
        <v>2.9766560000000002</v>
      </c>
      <c r="BE58">
        <v>2.5385620000000002</v>
      </c>
      <c r="BF58">
        <v>2.1654369999999998</v>
      </c>
      <c r="BG58">
        <v>2.0188090000000001</v>
      </c>
      <c r="BH58">
        <v>1.983643</v>
      </c>
      <c r="BI58">
        <v>2.067685</v>
      </c>
      <c r="BJ58">
        <v>2.0158290000000001</v>
      </c>
      <c r="BK58">
        <v>2.0337100000000001</v>
      </c>
      <c r="BL58">
        <v>1.9264220000000001</v>
      </c>
      <c r="BM58">
        <v>1.8155570000000001</v>
      </c>
      <c r="BN58">
        <v>1.6874070000000001</v>
      </c>
      <c r="BO58">
        <v>1.472831</v>
      </c>
      <c r="BP58">
        <v>1.4418359999999999</v>
      </c>
      <c r="BQ58">
        <v>1.004934</v>
      </c>
      <c r="BR58">
        <v>1.0496380000000001</v>
      </c>
      <c r="BS58">
        <v>1.0979179999999999</v>
      </c>
      <c r="BT58">
        <v>1.0007619999999999</v>
      </c>
      <c r="BU58">
        <v>0.91195099999999996</v>
      </c>
      <c r="BV58">
        <v>0.95665500000000003</v>
      </c>
      <c r="BW58">
        <v>0.87857200000000002</v>
      </c>
      <c r="BX58">
        <v>1.0454650000000001</v>
      </c>
      <c r="BY58">
        <v>0.97989999999999999</v>
      </c>
      <c r="BZ58">
        <v>0.90897099999999997</v>
      </c>
      <c r="CA58">
        <v>1.065731</v>
      </c>
      <c r="CB58">
        <v>1.0389090000000001</v>
      </c>
      <c r="CC58">
        <v>1.2749429999999999</v>
      </c>
      <c r="CD58">
        <v>1.094937</v>
      </c>
      <c r="CE58">
        <v>1.190901</v>
      </c>
      <c r="CF58">
        <v>1.1676550000000001</v>
      </c>
      <c r="CG58">
        <v>1.3065340000000001</v>
      </c>
      <c r="CH58">
        <v>1.582503</v>
      </c>
      <c r="CI58">
        <v>1.7738339999999999</v>
      </c>
      <c r="CJ58">
        <v>2.0194049999999999</v>
      </c>
      <c r="CK58">
        <v>2.4288889999999999</v>
      </c>
      <c r="CL58">
        <v>2.6494260000000001</v>
      </c>
      <c r="CM58">
        <v>4.2986870000000001</v>
      </c>
      <c r="CN58">
        <v>112.81669100000001</v>
      </c>
      <c r="CO58">
        <v>751.45959900000003</v>
      </c>
      <c r="CP58">
        <v>1015.890837</v>
      </c>
      <c r="CQ58">
        <v>1015.890837</v>
      </c>
      <c r="CR58">
        <v>1015.890837</v>
      </c>
      <c r="CS58">
        <v>396.88885199999999</v>
      </c>
      <c r="CT58">
        <v>64.390898000000007</v>
      </c>
      <c r="CU58">
        <v>56.715608000000003</v>
      </c>
      <c r="CV58">
        <v>108.71172</v>
      </c>
      <c r="CW58">
        <v>170.84360100000001</v>
      </c>
      <c r="CX58">
        <v>162.42563699999999</v>
      </c>
      <c r="CY58">
        <v>99.868774000000002</v>
      </c>
      <c r="CZ58">
        <v>52.816867999999999</v>
      </c>
      <c r="DA58">
        <v>40.083528000000001</v>
      </c>
      <c r="DB58">
        <v>34.486651000000002</v>
      </c>
      <c r="DC58">
        <v>29.465555999999999</v>
      </c>
      <c r="DD58">
        <v>28.25141</v>
      </c>
      <c r="DE58">
        <v>26.333928</v>
      </c>
      <c r="DF58">
        <v>27.551651</v>
      </c>
      <c r="DG58">
        <v>35.185814000000001</v>
      </c>
      <c r="DH58">
        <v>40.866733000000004</v>
      </c>
      <c r="DI58">
        <v>42.051673000000001</v>
      </c>
      <c r="DJ58">
        <v>35.489798</v>
      </c>
      <c r="DK58">
        <v>23.724437000000002</v>
      </c>
      <c r="DL58">
        <v>16.343594</v>
      </c>
      <c r="DM58">
        <v>13.573766000000001</v>
      </c>
      <c r="DN58">
        <v>11.641978999999999</v>
      </c>
      <c r="DO58">
        <v>10.359883</v>
      </c>
    </row>
    <row r="59" spans="2:119" x14ac:dyDescent="0.25">
      <c r="B59">
        <v>334</v>
      </c>
      <c r="C59">
        <v>4.495978</v>
      </c>
      <c r="D59">
        <v>4.8816199999999998</v>
      </c>
      <c r="E59">
        <v>5.3387880000000001</v>
      </c>
      <c r="F59">
        <v>4.9555300000000004</v>
      </c>
      <c r="G59">
        <v>5.2988530000000003</v>
      </c>
      <c r="H59">
        <v>5.2189829999999997</v>
      </c>
      <c r="I59">
        <v>5.5068729999999997</v>
      </c>
      <c r="J59">
        <v>6.1559679999999997</v>
      </c>
      <c r="K59">
        <v>5.0318240000000003</v>
      </c>
      <c r="L59">
        <v>6.142855</v>
      </c>
      <c r="M59">
        <v>6.3908100000000001</v>
      </c>
      <c r="N59">
        <v>6.9856639999999999</v>
      </c>
      <c r="O59">
        <v>6.1535840000000004</v>
      </c>
      <c r="P59">
        <v>7.1918959999999998</v>
      </c>
      <c r="Q59">
        <v>8.7219479999999994</v>
      </c>
      <c r="R59">
        <v>8.4608790000000003</v>
      </c>
      <c r="S59">
        <v>8.0245730000000002</v>
      </c>
      <c r="T59">
        <v>9.1367960000000004</v>
      </c>
      <c r="U59">
        <v>9.1069940000000003</v>
      </c>
      <c r="V59">
        <v>10.524988</v>
      </c>
      <c r="W59">
        <v>38.863419999999998</v>
      </c>
      <c r="X59">
        <v>285.53664700000002</v>
      </c>
      <c r="Y59">
        <v>865.99767199999997</v>
      </c>
      <c r="Z59">
        <v>1015.890837</v>
      </c>
      <c r="AA59">
        <v>1015.890837</v>
      </c>
      <c r="AB59">
        <v>1015.890837</v>
      </c>
      <c r="AC59">
        <v>1015.890837</v>
      </c>
      <c r="AD59">
        <v>1015.890837</v>
      </c>
      <c r="AE59">
        <v>800.96364000000005</v>
      </c>
      <c r="AF59">
        <v>194.430947</v>
      </c>
      <c r="AG59">
        <v>50.886868999999997</v>
      </c>
      <c r="AH59">
        <v>44.891834000000003</v>
      </c>
      <c r="AI59">
        <v>47.860742000000002</v>
      </c>
      <c r="AJ59">
        <v>47.469735</v>
      </c>
      <c r="AK59">
        <v>49.930810999999999</v>
      </c>
      <c r="AL59">
        <v>63.467621999999999</v>
      </c>
      <c r="AM59">
        <v>88.736414999999994</v>
      </c>
      <c r="AN59">
        <v>112.94364899999999</v>
      </c>
      <c r="AO59">
        <v>117.040873</v>
      </c>
      <c r="AP59">
        <v>97.386837</v>
      </c>
      <c r="AQ59">
        <v>66.523551999999995</v>
      </c>
      <c r="AR59">
        <v>39.217472000000001</v>
      </c>
      <c r="AS59">
        <v>24.440885000000002</v>
      </c>
      <c r="AT59">
        <v>18.088818</v>
      </c>
      <c r="AU59">
        <v>14.478564</v>
      </c>
      <c r="AV59">
        <v>11.808871999999999</v>
      </c>
      <c r="AW59">
        <v>10.104775</v>
      </c>
      <c r="AX59">
        <v>8.2904099999999996</v>
      </c>
      <c r="AY59">
        <v>6.8318839999999996</v>
      </c>
      <c r="AZ59">
        <v>6.1124559999999999</v>
      </c>
      <c r="BA59">
        <v>5.1259990000000002</v>
      </c>
      <c r="BB59">
        <v>4.277825</v>
      </c>
      <c r="BC59">
        <v>3.4844879999999998</v>
      </c>
      <c r="BD59">
        <v>3.1656029999999999</v>
      </c>
      <c r="BE59">
        <v>2.7185679999999999</v>
      </c>
      <c r="BF59">
        <v>2.1827220000000001</v>
      </c>
      <c r="BG59">
        <v>2.0945070000000001</v>
      </c>
      <c r="BH59">
        <v>2.2584200000000001</v>
      </c>
      <c r="BI59">
        <v>2.2476910000000001</v>
      </c>
      <c r="BJ59">
        <v>2.1094080000000002</v>
      </c>
      <c r="BK59">
        <v>2.2745129999999998</v>
      </c>
      <c r="BL59">
        <v>2.1219250000000001</v>
      </c>
      <c r="BM59">
        <v>1.914501</v>
      </c>
      <c r="BN59">
        <v>1.7565489999999999</v>
      </c>
      <c r="BO59">
        <v>1.5139579999999999</v>
      </c>
      <c r="BP59">
        <v>1.354814</v>
      </c>
      <c r="BQ59">
        <v>0.96142300000000003</v>
      </c>
      <c r="BR59">
        <v>1.1569259999999999</v>
      </c>
      <c r="BS59">
        <v>1.098514</v>
      </c>
      <c r="BT59">
        <v>1.009703</v>
      </c>
      <c r="BU59">
        <v>0.82790900000000001</v>
      </c>
      <c r="BV59">
        <v>0.98586099999999999</v>
      </c>
      <c r="BW59">
        <v>1.019835</v>
      </c>
      <c r="BX59">
        <v>1.0114909999999999</v>
      </c>
      <c r="BY59">
        <v>1.012683</v>
      </c>
      <c r="BZ59">
        <v>1.121759</v>
      </c>
      <c r="CA59">
        <v>1.0758639999999999</v>
      </c>
      <c r="CB59">
        <v>1.0389090000000001</v>
      </c>
      <c r="CC59">
        <v>1.165867</v>
      </c>
      <c r="CD59">
        <v>1.154542</v>
      </c>
      <c r="CE59">
        <v>1.154542</v>
      </c>
      <c r="CF59">
        <v>1.3279909999999999</v>
      </c>
      <c r="CG59">
        <v>1.262426</v>
      </c>
      <c r="CH59">
        <v>1.4245509999999999</v>
      </c>
      <c r="CI59">
        <v>1.8376110000000001</v>
      </c>
      <c r="CJ59">
        <v>1.9478800000000001</v>
      </c>
      <c r="CK59">
        <v>2.4008750000000001</v>
      </c>
      <c r="CL59">
        <v>2.8735400000000002</v>
      </c>
      <c r="CM59">
        <v>13.266802</v>
      </c>
      <c r="CN59">
        <v>236.42957200000001</v>
      </c>
      <c r="CO59">
        <v>1015.890837</v>
      </c>
      <c r="CP59">
        <v>1015.890837</v>
      </c>
      <c r="CQ59">
        <v>1015.890837</v>
      </c>
      <c r="CR59">
        <v>991.81056000000001</v>
      </c>
      <c r="CS59">
        <v>213.217735</v>
      </c>
      <c r="CT59">
        <v>47.29569</v>
      </c>
      <c r="CU59">
        <v>66.282748999999995</v>
      </c>
      <c r="CV59">
        <v>129.09889200000001</v>
      </c>
      <c r="CW59">
        <v>179.20255700000001</v>
      </c>
      <c r="CX59">
        <v>151.60262599999999</v>
      </c>
      <c r="CY59">
        <v>87.121724999999998</v>
      </c>
      <c r="CZ59">
        <v>53.153633999999997</v>
      </c>
      <c r="DA59">
        <v>41.907429999999998</v>
      </c>
      <c r="DB59">
        <v>34.954548000000003</v>
      </c>
      <c r="DC59">
        <v>31.998754000000002</v>
      </c>
      <c r="DD59">
        <v>28.532743</v>
      </c>
      <c r="DE59">
        <v>26.595592</v>
      </c>
      <c r="DF59">
        <v>28.243660999999999</v>
      </c>
      <c r="DG59">
        <v>33.637881</v>
      </c>
      <c r="DH59">
        <v>44.675469</v>
      </c>
      <c r="DI59">
        <v>44.142603999999999</v>
      </c>
      <c r="DJ59">
        <v>35.249591000000002</v>
      </c>
      <c r="DK59">
        <v>25.940536999999999</v>
      </c>
      <c r="DL59">
        <v>17.601848</v>
      </c>
      <c r="DM59">
        <v>12.536645</v>
      </c>
      <c r="DN59">
        <v>11.845827</v>
      </c>
      <c r="DO59">
        <v>10.641813000000001</v>
      </c>
    </row>
    <row r="60" spans="2:119" x14ac:dyDescent="0.25">
      <c r="B60">
        <v>336</v>
      </c>
      <c r="C60">
        <v>4.6646599999999996</v>
      </c>
      <c r="D60">
        <v>4.7796960000000004</v>
      </c>
      <c r="E60">
        <v>5.1605699999999999</v>
      </c>
      <c r="F60">
        <v>5.4705139999999997</v>
      </c>
      <c r="G60">
        <v>4.8398969999999997</v>
      </c>
      <c r="H60">
        <v>5.49078</v>
      </c>
      <c r="I60">
        <v>5.9014559999999996</v>
      </c>
      <c r="J60">
        <v>5.8734419999999998</v>
      </c>
      <c r="K60">
        <v>6.0588119999999996</v>
      </c>
      <c r="L60">
        <v>6.7979099999999999</v>
      </c>
      <c r="M60">
        <v>6.5529349999999997</v>
      </c>
      <c r="N60">
        <v>6.5225359999999997</v>
      </c>
      <c r="O60">
        <v>7.3528289999999998</v>
      </c>
      <c r="P60">
        <v>8.0835819999999998</v>
      </c>
      <c r="Q60">
        <v>8.343458</v>
      </c>
      <c r="R60">
        <v>8.6289639999999999</v>
      </c>
      <c r="S60">
        <v>8.9818239999999996</v>
      </c>
      <c r="T60">
        <v>9.5504519999999999</v>
      </c>
      <c r="U60">
        <v>11.010766</v>
      </c>
      <c r="V60">
        <v>32.674669999999999</v>
      </c>
      <c r="W60">
        <v>226.01365999999999</v>
      </c>
      <c r="X60">
        <v>766.33393799999999</v>
      </c>
      <c r="Y60">
        <v>1015.890837</v>
      </c>
      <c r="Z60">
        <v>1015.890837</v>
      </c>
      <c r="AA60">
        <v>1015.890837</v>
      </c>
      <c r="AB60">
        <v>1015.890837</v>
      </c>
      <c r="AC60">
        <v>1015.890837</v>
      </c>
      <c r="AD60">
        <v>889.52481699999998</v>
      </c>
      <c r="AE60">
        <v>266.50667199999998</v>
      </c>
      <c r="AF60">
        <v>48.676729000000002</v>
      </c>
      <c r="AG60">
        <v>39.045811</v>
      </c>
      <c r="AH60">
        <v>48.606991999999998</v>
      </c>
      <c r="AI60">
        <v>51.211714999999998</v>
      </c>
      <c r="AJ60">
        <v>53.083897</v>
      </c>
      <c r="AK60">
        <v>63.872933000000003</v>
      </c>
      <c r="AL60">
        <v>85.489750000000001</v>
      </c>
      <c r="AM60">
        <v>113.225579</v>
      </c>
      <c r="AN60">
        <v>130.10084599999999</v>
      </c>
      <c r="AO60">
        <v>116.655827</v>
      </c>
      <c r="AP60">
        <v>82.634687</v>
      </c>
      <c r="AQ60">
        <v>51.892995999999997</v>
      </c>
      <c r="AR60">
        <v>32.417774000000001</v>
      </c>
      <c r="AS60">
        <v>23.628473</v>
      </c>
      <c r="AT60">
        <v>19.665956000000001</v>
      </c>
      <c r="AU60">
        <v>15.617609</v>
      </c>
      <c r="AV60">
        <v>12.828708000000001</v>
      </c>
      <c r="AW60">
        <v>10.532736999999999</v>
      </c>
      <c r="AX60">
        <v>8.6987020000000008</v>
      </c>
      <c r="AY60">
        <v>7.1865319999999997</v>
      </c>
      <c r="AZ60">
        <v>6.3389540000000002</v>
      </c>
      <c r="BA60">
        <v>5.108714</v>
      </c>
      <c r="BB60">
        <v>4.3159720000000004</v>
      </c>
      <c r="BC60">
        <v>3.7235019999999999</v>
      </c>
      <c r="BD60">
        <v>3.3628939999999998</v>
      </c>
      <c r="BE60">
        <v>2.726912</v>
      </c>
      <c r="BF60">
        <v>2.135634</v>
      </c>
      <c r="BG60">
        <v>2.1439789999999999</v>
      </c>
      <c r="BH60">
        <v>2.3078919999999998</v>
      </c>
      <c r="BI60">
        <v>2.323985</v>
      </c>
      <c r="BJ60">
        <v>2.349615</v>
      </c>
      <c r="BK60">
        <v>2.2339820000000001</v>
      </c>
      <c r="BL60">
        <v>2.0629170000000001</v>
      </c>
      <c r="BM60">
        <v>2.0188090000000001</v>
      </c>
      <c r="BN60">
        <v>1.8489359999999999</v>
      </c>
      <c r="BO60">
        <v>1.646876</v>
      </c>
      <c r="BP60">
        <v>1.422763</v>
      </c>
      <c r="BQ60">
        <v>1.0508299999999999</v>
      </c>
      <c r="BR60">
        <v>1.0287759999999999</v>
      </c>
      <c r="BS60">
        <v>1.0174510000000001</v>
      </c>
      <c r="BT60">
        <v>1.012683</v>
      </c>
      <c r="BU60">
        <v>1.0108950000000001</v>
      </c>
      <c r="BV60">
        <v>0.99241699999999999</v>
      </c>
      <c r="BW60">
        <v>0.87976500000000002</v>
      </c>
      <c r="BX60">
        <v>1.0359290000000001</v>
      </c>
      <c r="BY60">
        <v>0.99778199999999995</v>
      </c>
      <c r="BZ60">
        <v>0.912547</v>
      </c>
      <c r="CA60">
        <v>1.054406</v>
      </c>
      <c r="CB60">
        <v>1.051426</v>
      </c>
      <c r="CC60">
        <v>1.1247400000000001</v>
      </c>
      <c r="CD60">
        <v>1.171827</v>
      </c>
      <c r="CE60">
        <v>1.2928249999999999</v>
      </c>
      <c r="CF60">
        <v>1.3267990000000001</v>
      </c>
      <c r="CG60">
        <v>1.269579</v>
      </c>
      <c r="CH60">
        <v>1.590848</v>
      </c>
      <c r="CI60">
        <v>1.932979</v>
      </c>
      <c r="CJ60">
        <v>2.2977590000000001</v>
      </c>
      <c r="CK60">
        <v>2.7728079999999999</v>
      </c>
      <c r="CL60">
        <v>3.325939</v>
      </c>
      <c r="CM60">
        <v>60.38785</v>
      </c>
      <c r="CN60">
        <v>530.20954099999994</v>
      </c>
      <c r="CO60">
        <v>1015.890837</v>
      </c>
      <c r="CP60">
        <v>1015.890837</v>
      </c>
      <c r="CQ60">
        <v>1015.890837</v>
      </c>
      <c r="CR60">
        <v>553.79748300000006</v>
      </c>
      <c r="CS60">
        <v>85.443854000000002</v>
      </c>
      <c r="CT60">
        <v>47.793984000000002</v>
      </c>
      <c r="CU60">
        <v>82.323550999999995</v>
      </c>
      <c r="CV60">
        <v>153.97369900000001</v>
      </c>
      <c r="CW60">
        <v>181.44667100000001</v>
      </c>
      <c r="CX60">
        <v>131.95693499999999</v>
      </c>
      <c r="CY60">
        <v>76.954960999999997</v>
      </c>
      <c r="CZ60">
        <v>54.293871000000003</v>
      </c>
      <c r="DA60">
        <v>43.609738</v>
      </c>
      <c r="DB60">
        <v>37.545561999999997</v>
      </c>
      <c r="DC60">
        <v>33.244490999999996</v>
      </c>
      <c r="DD60">
        <v>30.144452999999999</v>
      </c>
      <c r="DE60">
        <v>27.641653999999999</v>
      </c>
      <c r="DF60">
        <v>29.648541999999999</v>
      </c>
      <c r="DG60">
        <v>37.226677000000002</v>
      </c>
      <c r="DH60">
        <v>43.870806999999999</v>
      </c>
      <c r="DI60">
        <v>49.164890999999997</v>
      </c>
      <c r="DJ60">
        <v>39.679408000000002</v>
      </c>
      <c r="DK60">
        <v>26.223659999999999</v>
      </c>
      <c r="DL60">
        <v>20.581484</v>
      </c>
      <c r="DM60">
        <v>13.598800000000001</v>
      </c>
      <c r="DN60">
        <v>12.498498</v>
      </c>
      <c r="DO60">
        <v>10.123849</v>
      </c>
    </row>
    <row r="61" spans="2:119" x14ac:dyDescent="0.25">
      <c r="B61">
        <v>338</v>
      </c>
      <c r="C61">
        <v>4.8565860000000001</v>
      </c>
      <c r="D61">
        <v>4.5424699999999998</v>
      </c>
      <c r="E61">
        <v>4.6646599999999996</v>
      </c>
      <c r="F61">
        <v>5.2297120000000001</v>
      </c>
      <c r="G61">
        <v>5.0467250000000003</v>
      </c>
      <c r="H61">
        <v>5.5366749999999998</v>
      </c>
      <c r="I61">
        <v>5.1945449999999997</v>
      </c>
      <c r="J61">
        <v>6.34253</v>
      </c>
      <c r="K61">
        <v>6.3288209999999996</v>
      </c>
      <c r="L61">
        <v>6.933808</v>
      </c>
      <c r="M61">
        <v>6.9606300000000001</v>
      </c>
      <c r="N61">
        <v>7.0136789999999998</v>
      </c>
      <c r="O61">
        <v>7.5846910000000003</v>
      </c>
      <c r="P61">
        <v>8.3887579999999993</v>
      </c>
      <c r="Q61">
        <v>8.2868340000000007</v>
      </c>
      <c r="R61">
        <v>9.4747540000000008</v>
      </c>
      <c r="S61">
        <v>9.0575220000000005</v>
      </c>
      <c r="T61">
        <v>9.8186730000000004</v>
      </c>
      <c r="U61">
        <v>14.686584</v>
      </c>
      <c r="V61">
        <v>123.46565699999999</v>
      </c>
      <c r="W61">
        <v>530.73763799999995</v>
      </c>
      <c r="X61">
        <v>1015.890837</v>
      </c>
      <c r="Y61">
        <v>1015.890837</v>
      </c>
      <c r="Z61">
        <v>1015.890837</v>
      </c>
      <c r="AA61">
        <v>1015.890837</v>
      </c>
      <c r="AB61">
        <v>1015.890837</v>
      </c>
      <c r="AC61">
        <v>1015.890837</v>
      </c>
      <c r="AD61">
        <v>417.05548800000003</v>
      </c>
      <c r="AE61">
        <v>82.379580000000004</v>
      </c>
      <c r="AF61">
        <v>31.161904</v>
      </c>
      <c r="AG61">
        <v>39.779544000000001</v>
      </c>
      <c r="AH61">
        <v>49.378872000000001</v>
      </c>
      <c r="AI61">
        <v>51.564574</v>
      </c>
      <c r="AJ61">
        <v>59.110522000000003</v>
      </c>
      <c r="AK61">
        <v>77.691674000000006</v>
      </c>
      <c r="AL61">
        <v>107.571483</v>
      </c>
      <c r="AM61">
        <v>132.47191900000001</v>
      </c>
      <c r="AN61">
        <v>136.260986</v>
      </c>
      <c r="AO61">
        <v>108.62290900000001</v>
      </c>
      <c r="AP61">
        <v>70.966481999999999</v>
      </c>
      <c r="AQ61">
        <v>45.112966999999998</v>
      </c>
      <c r="AR61">
        <v>30.452608999999999</v>
      </c>
      <c r="AS61">
        <v>24.381875999999998</v>
      </c>
      <c r="AT61">
        <v>19.996762</v>
      </c>
      <c r="AU61">
        <v>16.522407999999999</v>
      </c>
      <c r="AV61">
        <v>13.204813</v>
      </c>
      <c r="AW61">
        <v>11.030436</v>
      </c>
      <c r="AX61">
        <v>9.2506409999999999</v>
      </c>
      <c r="AY61">
        <v>7.5197219999999998</v>
      </c>
      <c r="AZ61">
        <v>6.545782</v>
      </c>
      <c r="BA61">
        <v>5.5205820000000001</v>
      </c>
      <c r="BB61">
        <v>4.4775010000000002</v>
      </c>
      <c r="BC61">
        <v>4.174709</v>
      </c>
      <c r="BD61">
        <v>3.4278629999999999</v>
      </c>
      <c r="BE61">
        <v>2.8467180000000001</v>
      </c>
      <c r="BF61">
        <v>2.5415420000000002</v>
      </c>
      <c r="BG61">
        <v>2.2119279999999999</v>
      </c>
      <c r="BH61">
        <v>2.1517279999999999</v>
      </c>
      <c r="BI61">
        <v>2.505779</v>
      </c>
      <c r="BJ61">
        <v>2.4378299999999999</v>
      </c>
      <c r="BK61">
        <v>2.402663</v>
      </c>
      <c r="BL61">
        <v>2.2727249999999999</v>
      </c>
      <c r="BM61">
        <v>1.992583</v>
      </c>
      <c r="BN61">
        <v>1.871586</v>
      </c>
      <c r="BO61">
        <v>1.5097860000000001</v>
      </c>
      <c r="BP61">
        <v>1.2606379999999999</v>
      </c>
      <c r="BQ61">
        <v>1.1307</v>
      </c>
      <c r="BR61">
        <v>1.0454650000000001</v>
      </c>
      <c r="BS61">
        <v>1.0704990000000001</v>
      </c>
      <c r="BT61">
        <v>1.0144709999999999</v>
      </c>
      <c r="BU61">
        <v>0.95665500000000003</v>
      </c>
      <c r="BV61">
        <v>0.92387200000000003</v>
      </c>
      <c r="BW61">
        <v>0.91493100000000005</v>
      </c>
      <c r="BX61">
        <v>1.0168550000000001</v>
      </c>
      <c r="BY61">
        <v>0.99241699999999999</v>
      </c>
      <c r="BZ61">
        <v>1.020432</v>
      </c>
      <c r="CA61">
        <v>1.1169910000000001</v>
      </c>
      <c r="CB61">
        <v>1.0979179999999999</v>
      </c>
      <c r="CC61">
        <v>1.0615589999999999</v>
      </c>
      <c r="CD61">
        <v>1.0728839999999999</v>
      </c>
      <c r="CE61">
        <v>1.165867</v>
      </c>
      <c r="CF61">
        <v>1.3065340000000001</v>
      </c>
      <c r="CG61">
        <v>1.4489890000000001</v>
      </c>
      <c r="CH61">
        <v>1.5389919999999999</v>
      </c>
      <c r="CI61">
        <v>2.011657</v>
      </c>
      <c r="CJ61">
        <v>2.3877619999999999</v>
      </c>
      <c r="CK61">
        <v>2.9617550000000001</v>
      </c>
      <c r="CL61">
        <v>6.2209370000000002</v>
      </c>
      <c r="CM61">
        <v>145.09260699999999</v>
      </c>
      <c r="CN61">
        <v>870.64087400000005</v>
      </c>
      <c r="CO61">
        <v>1015.890837</v>
      </c>
      <c r="CP61">
        <v>1015.890837</v>
      </c>
      <c r="CQ61">
        <v>1015.890837</v>
      </c>
      <c r="CR61">
        <v>307.48367300000001</v>
      </c>
      <c r="CS61">
        <v>45.883656000000002</v>
      </c>
      <c r="CT61">
        <v>51.436424000000002</v>
      </c>
      <c r="CU61">
        <v>97.970962999999998</v>
      </c>
      <c r="CV61">
        <v>168.180466</v>
      </c>
      <c r="CW61">
        <v>177.111626</v>
      </c>
      <c r="CX61">
        <v>117.945671</v>
      </c>
      <c r="CY61">
        <v>70.521832000000003</v>
      </c>
      <c r="CZ61">
        <v>54.797530000000002</v>
      </c>
      <c r="DA61">
        <v>45.527816000000001</v>
      </c>
      <c r="DB61">
        <v>38.989781999999998</v>
      </c>
      <c r="DC61">
        <v>35.495758000000002</v>
      </c>
      <c r="DD61">
        <v>31.027794</v>
      </c>
      <c r="DE61">
        <v>27.970672</v>
      </c>
      <c r="DF61">
        <v>30.206441999999999</v>
      </c>
      <c r="DG61">
        <v>38.163662000000002</v>
      </c>
      <c r="DH61">
        <v>46.853422999999999</v>
      </c>
      <c r="DI61">
        <v>45.779943000000003</v>
      </c>
      <c r="DJ61">
        <v>39.420724</v>
      </c>
      <c r="DK61">
        <v>27.044415000000001</v>
      </c>
      <c r="DL61">
        <v>19.593834999999999</v>
      </c>
      <c r="DM61">
        <v>13.565421000000001</v>
      </c>
      <c r="DN61">
        <v>11.52575</v>
      </c>
      <c r="DO61">
        <v>10.791421</v>
      </c>
    </row>
    <row r="62" spans="2:119" x14ac:dyDescent="0.25">
      <c r="B62">
        <v>340</v>
      </c>
      <c r="C62">
        <v>4.6938659999999999</v>
      </c>
      <c r="D62">
        <v>4.9275159999999998</v>
      </c>
      <c r="E62">
        <v>4.7129390000000004</v>
      </c>
      <c r="F62">
        <v>5.308986</v>
      </c>
      <c r="G62">
        <v>4.8857929999999996</v>
      </c>
      <c r="H62">
        <v>5.6815150000000001</v>
      </c>
      <c r="I62">
        <v>5.7244299999999999</v>
      </c>
      <c r="J62">
        <v>5.5944919999999998</v>
      </c>
      <c r="K62">
        <v>6.1285499999999997</v>
      </c>
      <c r="L62">
        <v>6.4098829999999998</v>
      </c>
      <c r="M62">
        <v>6.9385770000000004</v>
      </c>
      <c r="N62">
        <v>7.4577330000000002</v>
      </c>
      <c r="O62">
        <v>7.1197749999999997</v>
      </c>
      <c r="P62">
        <v>8.0037120000000002</v>
      </c>
      <c r="Q62">
        <v>8.7046620000000008</v>
      </c>
      <c r="R62">
        <v>9.5027690000000007</v>
      </c>
      <c r="S62">
        <v>9.8639729999999997</v>
      </c>
      <c r="T62">
        <v>13.413429000000001</v>
      </c>
      <c r="U62">
        <v>103.221536</v>
      </c>
      <c r="V62">
        <v>480.30078400000002</v>
      </c>
      <c r="W62">
        <v>1015.890837</v>
      </c>
      <c r="X62">
        <v>1015.890837</v>
      </c>
      <c r="Y62">
        <v>1015.890837</v>
      </c>
      <c r="Z62">
        <v>1015.890837</v>
      </c>
      <c r="AA62">
        <v>1015.890837</v>
      </c>
      <c r="AB62">
        <v>1015.890837</v>
      </c>
      <c r="AC62">
        <v>505.269766</v>
      </c>
      <c r="AD62">
        <v>102.08845100000001</v>
      </c>
      <c r="AE62">
        <v>27.398467</v>
      </c>
      <c r="AF62">
        <v>31.621455999999998</v>
      </c>
      <c r="AG62">
        <v>42.133927</v>
      </c>
      <c r="AH62">
        <v>50.698518999999997</v>
      </c>
      <c r="AI62">
        <v>58.656931</v>
      </c>
      <c r="AJ62">
        <v>71.962475999999995</v>
      </c>
      <c r="AK62">
        <v>99.546908999999999</v>
      </c>
      <c r="AL62">
        <v>136.74557200000001</v>
      </c>
      <c r="AM62">
        <v>142.18389999999999</v>
      </c>
      <c r="AN62">
        <v>124.99690099999999</v>
      </c>
      <c r="AO62">
        <v>89.948773000000003</v>
      </c>
      <c r="AP62">
        <v>57.977437999999999</v>
      </c>
      <c r="AQ62">
        <v>39.258598999999997</v>
      </c>
      <c r="AR62">
        <v>30.349492999999999</v>
      </c>
      <c r="AS62">
        <v>24.873614</v>
      </c>
      <c r="AT62">
        <v>20.855664999999998</v>
      </c>
      <c r="AU62">
        <v>16.708970000000001</v>
      </c>
      <c r="AV62">
        <v>13.380647</v>
      </c>
      <c r="AW62">
        <v>11.433959</v>
      </c>
      <c r="AX62">
        <v>9.5236300000000007</v>
      </c>
      <c r="AY62">
        <v>8.4334609999999994</v>
      </c>
      <c r="AZ62">
        <v>6.4826009999999998</v>
      </c>
      <c r="BA62">
        <v>5.9014559999999996</v>
      </c>
      <c r="BB62">
        <v>4.9287080000000003</v>
      </c>
      <c r="BC62">
        <v>4.2319300000000002</v>
      </c>
      <c r="BD62">
        <v>3.4254790000000002</v>
      </c>
      <c r="BE62">
        <v>3.1119590000000001</v>
      </c>
      <c r="BF62">
        <v>2.5254490000000001</v>
      </c>
      <c r="BG62">
        <v>2.4908779999999999</v>
      </c>
      <c r="BH62">
        <v>2.5737290000000002</v>
      </c>
      <c r="BI62">
        <v>2.3984909999999999</v>
      </c>
      <c r="BJ62">
        <v>2.3788209999999999</v>
      </c>
      <c r="BK62">
        <v>2.4944540000000002</v>
      </c>
      <c r="BL62">
        <v>2.193451</v>
      </c>
      <c r="BM62">
        <v>2.0164249999999999</v>
      </c>
      <c r="BN62">
        <v>2.064705</v>
      </c>
      <c r="BO62">
        <v>1.707673</v>
      </c>
      <c r="BP62">
        <v>1.3577939999999999</v>
      </c>
      <c r="BQ62">
        <v>1.144409</v>
      </c>
      <c r="BR62">
        <v>1.0919570000000001</v>
      </c>
      <c r="BS62">
        <v>1.0609630000000001</v>
      </c>
      <c r="BT62">
        <v>1.190901</v>
      </c>
      <c r="BU62">
        <v>0.96142300000000003</v>
      </c>
      <c r="BV62">
        <v>1.1956690000000001</v>
      </c>
      <c r="BW62">
        <v>0.90956700000000001</v>
      </c>
      <c r="BX62">
        <v>0.90897099999999997</v>
      </c>
      <c r="BY62">
        <v>1.1116269999999999</v>
      </c>
      <c r="BZ62">
        <v>1.1456010000000001</v>
      </c>
      <c r="CA62">
        <v>1.2379880000000001</v>
      </c>
      <c r="CB62">
        <v>1.1026860000000001</v>
      </c>
      <c r="CC62">
        <v>1.2314320000000001</v>
      </c>
      <c r="CD62">
        <v>1.1354679999999999</v>
      </c>
      <c r="CE62">
        <v>1.166463</v>
      </c>
      <c r="CF62">
        <v>1.4209750000000001</v>
      </c>
      <c r="CG62">
        <v>1.429915</v>
      </c>
      <c r="CH62">
        <v>1.6564129999999999</v>
      </c>
      <c r="CI62">
        <v>1.938939</v>
      </c>
      <c r="CJ62">
        <v>2.6828050000000001</v>
      </c>
      <c r="CK62">
        <v>3.05593</v>
      </c>
      <c r="CL62">
        <v>34.383535000000002</v>
      </c>
      <c r="CM62">
        <v>373.89576399999999</v>
      </c>
      <c r="CN62">
        <v>1015.890837</v>
      </c>
      <c r="CO62">
        <v>1015.890837</v>
      </c>
      <c r="CP62">
        <v>1015.890837</v>
      </c>
      <c r="CQ62">
        <v>733.543634</v>
      </c>
      <c r="CR62">
        <v>117.054582</v>
      </c>
      <c r="CS62">
        <v>32.983421999999997</v>
      </c>
      <c r="CT62">
        <v>60.271621000000003</v>
      </c>
      <c r="CU62">
        <v>119.501948</v>
      </c>
      <c r="CV62">
        <v>178.567767</v>
      </c>
      <c r="CW62">
        <v>159.309506</v>
      </c>
      <c r="CX62">
        <v>99.940895999999995</v>
      </c>
      <c r="CY62">
        <v>67.593455000000006</v>
      </c>
      <c r="CZ62">
        <v>55.853724</v>
      </c>
      <c r="DA62">
        <v>46.818852</v>
      </c>
      <c r="DB62">
        <v>40.227770999999997</v>
      </c>
      <c r="DC62">
        <v>35.228729000000001</v>
      </c>
      <c r="DD62">
        <v>32.085776000000003</v>
      </c>
      <c r="DE62">
        <v>29.176473999999999</v>
      </c>
      <c r="DF62">
        <v>30.965805</v>
      </c>
      <c r="DG62">
        <v>37.405490999999998</v>
      </c>
      <c r="DH62">
        <v>49.281716000000003</v>
      </c>
      <c r="DI62">
        <v>51.208734999999997</v>
      </c>
      <c r="DJ62">
        <v>39.225816999999999</v>
      </c>
      <c r="DK62">
        <v>28.656721000000001</v>
      </c>
      <c r="DL62">
        <v>19.733906000000001</v>
      </c>
      <c r="DM62">
        <v>14.91785</v>
      </c>
      <c r="DN62">
        <v>12.112856000000001</v>
      </c>
      <c r="DO62">
        <v>10.984540000000001</v>
      </c>
    </row>
    <row r="63" spans="2:119" x14ac:dyDescent="0.25">
      <c r="B63">
        <v>342</v>
      </c>
      <c r="C63">
        <v>4.6658520000000001</v>
      </c>
      <c r="D63">
        <v>4.3559070000000002</v>
      </c>
      <c r="E63">
        <v>4.5037269999999996</v>
      </c>
      <c r="F63">
        <v>5.890727</v>
      </c>
      <c r="G63">
        <v>5.326867</v>
      </c>
      <c r="H63">
        <v>5.2648780000000004</v>
      </c>
      <c r="I63">
        <v>5.6844950000000001</v>
      </c>
      <c r="J63">
        <v>6.2459709999999999</v>
      </c>
      <c r="K63">
        <v>5.6236980000000001</v>
      </c>
      <c r="L63">
        <v>6.7567830000000004</v>
      </c>
      <c r="M63">
        <v>7.3444839999999996</v>
      </c>
      <c r="N63">
        <v>7.834435</v>
      </c>
      <c r="O63">
        <v>8.3005429999999993</v>
      </c>
      <c r="P63">
        <v>8.1378219999999999</v>
      </c>
      <c r="Q63">
        <v>8.7726120000000005</v>
      </c>
      <c r="R63">
        <v>8.3917380000000001</v>
      </c>
      <c r="S63">
        <v>10.766983</v>
      </c>
      <c r="T63">
        <v>47.110914999999999</v>
      </c>
      <c r="U63">
        <v>312.41178500000001</v>
      </c>
      <c r="V63">
        <v>903.25772800000004</v>
      </c>
      <c r="W63">
        <v>1015.890837</v>
      </c>
      <c r="X63">
        <v>1015.890837</v>
      </c>
      <c r="Y63">
        <v>1015.890837</v>
      </c>
      <c r="Z63">
        <v>1015.890837</v>
      </c>
      <c r="AA63">
        <v>1015.890837</v>
      </c>
      <c r="AB63">
        <v>785.60173499999996</v>
      </c>
      <c r="AC63">
        <v>179.768801</v>
      </c>
      <c r="AD63">
        <v>34.963489000000003</v>
      </c>
      <c r="AE63">
        <v>24.429559999999999</v>
      </c>
      <c r="AF63">
        <v>29.028654</v>
      </c>
      <c r="AG63">
        <v>42.106509000000003</v>
      </c>
      <c r="AH63">
        <v>49.974918000000002</v>
      </c>
      <c r="AI63">
        <v>63.203572999999999</v>
      </c>
      <c r="AJ63">
        <v>87.404847000000004</v>
      </c>
      <c r="AK63">
        <v>122.44045699999999</v>
      </c>
      <c r="AL63">
        <v>146.50046800000001</v>
      </c>
      <c r="AM63">
        <v>143.78249600000001</v>
      </c>
      <c r="AN63">
        <v>112.686753</v>
      </c>
      <c r="AO63">
        <v>75.080990999999997</v>
      </c>
      <c r="AP63">
        <v>50.935744999999997</v>
      </c>
      <c r="AQ63">
        <v>37.914515000000002</v>
      </c>
      <c r="AR63">
        <v>30.357838000000001</v>
      </c>
      <c r="AS63">
        <v>25.179981999999999</v>
      </c>
      <c r="AT63">
        <v>20.479559999999999</v>
      </c>
      <c r="AU63">
        <v>16.893744000000002</v>
      </c>
      <c r="AV63">
        <v>13.639927</v>
      </c>
      <c r="AW63">
        <v>11.348724000000001</v>
      </c>
      <c r="AX63">
        <v>9.9134449999999994</v>
      </c>
      <c r="AY63">
        <v>8.1294780000000006</v>
      </c>
      <c r="AZ63">
        <v>6.648898</v>
      </c>
      <c r="BA63">
        <v>6.0307979999999999</v>
      </c>
      <c r="BB63">
        <v>5.0306319999999998</v>
      </c>
      <c r="BC63">
        <v>4.3457749999999997</v>
      </c>
      <c r="BD63">
        <v>3.6114449999999998</v>
      </c>
      <c r="BE63">
        <v>3.0928849999999999</v>
      </c>
      <c r="BF63">
        <v>2.684593</v>
      </c>
      <c r="BG63">
        <v>2.5385620000000002</v>
      </c>
      <c r="BH63">
        <v>2.4819369999999998</v>
      </c>
      <c r="BI63">
        <v>2.7018789999999999</v>
      </c>
      <c r="BJ63">
        <v>2.5534629999999998</v>
      </c>
      <c r="BK63">
        <v>2.3728609999999999</v>
      </c>
      <c r="BL63">
        <v>2.2774930000000002</v>
      </c>
      <c r="BM63">
        <v>2.1517279999999999</v>
      </c>
      <c r="BN63">
        <v>1.9556279999999999</v>
      </c>
      <c r="BO63">
        <v>1.7458199999999999</v>
      </c>
      <c r="BP63">
        <v>1.4716389999999999</v>
      </c>
      <c r="BQ63">
        <v>1.2284520000000001</v>
      </c>
      <c r="BR63">
        <v>1.216531</v>
      </c>
      <c r="BS63">
        <v>1.1026860000000001</v>
      </c>
      <c r="BT63">
        <v>1.0418890000000001</v>
      </c>
      <c r="BU63">
        <v>0.99599400000000005</v>
      </c>
      <c r="BV63">
        <v>0.94354199999999999</v>
      </c>
      <c r="BW63">
        <v>0.89645399999999997</v>
      </c>
      <c r="BX63">
        <v>1.032948</v>
      </c>
      <c r="BY63">
        <v>1.055598</v>
      </c>
      <c r="BZ63">
        <v>1.084805</v>
      </c>
      <c r="CA63">
        <v>1.2326239999999999</v>
      </c>
      <c r="CB63">
        <v>1.1646749999999999</v>
      </c>
      <c r="CC63">
        <v>1.194477</v>
      </c>
      <c r="CD63">
        <v>1.20163</v>
      </c>
      <c r="CE63">
        <v>1.104474</v>
      </c>
      <c r="CF63">
        <v>1.3238190000000001</v>
      </c>
      <c r="CG63">
        <v>1.5378000000000001</v>
      </c>
      <c r="CH63">
        <v>1.6635660000000001</v>
      </c>
      <c r="CI63">
        <v>2.2876259999999999</v>
      </c>
      <c r="CJ63">
        <v>2.9498340000000001</v>
      </c>
      <c r="CK63">
        <v>3.995895</v>
      </c>
      <c r="CL63">
        <v>95.783472000000003</v>
      </c>
      <c r="CM63">
        <v>657.98997899999995</v>
      </c>
      <c r="CN63">
        <v>1015.890837</v>
      </c>
      <c r="CO63">
        <v>1015.890837</v>
      </c>
      <c r="CP63">
        <v>1015.890837</v>
      </c>
      <c r="CQ63">
        <v>419.06952899999999</v>
      </c>
      <c r="CR63">
        <v>50.286650999999999</v>
      </c>
      <c r="CS63">
        <v>33.596753999999997</v>
      </c>
      <c r="CT63">
        <v>69.241523999999998</v>
      </c>
      <c r="CU63">
        <v>135.95759899999999</v>
      </c>
      <c r="CV63">
        <v>177.43468300000001</v>
      </c>
      <c r="CW63">
        <v>141.670704</v>
      </c>
      <c r="CX63">
        <v>90.022683000000001</v>
      </c>
      <c r="CY63">
        <v>67.359804999999994</v>
      </c>
      <c r="CZ63">
        <v>56.978464000000002</v>
      </c>
      <c r="DA63">
        <v>47.425628000000003</v>
      </c>
      <c r="DB63">
        <v>40.145516000000001</v>
      </c>
      <c r="DC63">
        <v>36.198497000000003</v>
      </c>
      <c r="DD63">
        <v>31.906962</v>
      </c>
      <c r="DE63">
        <v>30.405521</v>
      </c>
      <c r="DF63">
        <v>31.066537</v>
      </c>
      <c r="DG63">
        <v>41.748880999999997</v>
      </c>
      <c r="DH63">
        <v>47.525764000000002</v>
      </c>
      <c r="DI63">
        <v>51.816701999999999</v>
      </c>
      <c r="DJ63">
        <v>41.817427000000002</v>
      </c>
      <c r="DK63">
        <v>28.190612999999999</v>
      </c>
      <c r="DL63">
        <v>20.534991999999999</v>
      </c>
      <c r="DM63">
        <v>14.635921</v>
      </c>
      <c r="DN63">
        <v>12.34591</v>
      </c>
      <c r="DO63">
        <v>11.436939000000001</v>
      </c>
    </row>
    <row r="64" spans="2:119" x14ac:dyDescent="0.25">
      <c r="B64">
        <v>344</v>
      </c>
      <c r="C64">
        <v>5.1289800000000003</v>
      </c>
      <c r="D64">
        <v>5.4979319999999996</v>
      </c>
      <c r="E64">
        <v>4.8506260000000001</v>
      </c>
      <c r="F64">
        <v>5.0127509999999997</v>
      </c>
      <c r="G64">
        <v>5.3399799999999997</v>
      </c>
      <c r="H64">
        <v>5.4746870000000003</v>
      </c>
      <c r="I64">
        <v>6.099939</v>
      </c>
      <c r="J64">
        <v>6.0838460000000003</v>
      </c>
      <c r="K64">
        <v>6.2799449999999997</v>
      </c>
      <c r="L64">
        <v>6.8068499999999998</v>
      </c>
      <c r="M64">
        <v>7.3039529999999999</v>
      </c>
      <c r="N64">
        <v>7.6186660000000002</v>
      </c>
      <c r="O64">
        <v>7.318854</v>
      </c>
      <c r="P64">
        <v>7.8868869999999998</v>
      </c>
      <c r="Q64">
        <v>9.195805</v>
      </c>
      <c r="R64">
        <v>10.119676999999999</v>
      </c>
      <c r="S64">
        <v>36.725997999999997</v>
      </c>
      <c r="T64">
        <v>253.965855</v>
      </c>
      <c r="U64">
        <v>815.91546500000004</v>
      </c>
      <c r="V64">
        <v>1015.890837</v>
      </c>
      <c r="W64">
        <v>1015.890837</v>
      </c>
      <c r="X64">
        <v>1015.890837</v>
      </c>
      <c r="Y64">
        <v>1015.890837</v>
      </c>
      <c r="Z64">
        <v>1015.890837</v>
      </c>
      <c r="AA64">
        <v>883.59892400000001</v>
      </c>
      <c r="AB64">
        <v>239.50755599999999</v>
      </c>
      <c r="AC64">
        <v>39.126873000000003</v>
      </c>
      <c r="AD64">
        <v>23.279786000000001</v>
      </c>
      <c r="AE64">
        <v>24.810433</v>
      </c>
      <c r="AF64">
        <v>31.058788</v>
      </c>
      <c r="AG64">
        <v>42.711495999999997</v>
      </c>
      <c r="AH64">
        <v>56.713819999999998</v>
      </c>
      <c r="AI64">
        <v>81.882476999999994</v>
      </c>
      <c r="AJ64">
        <v>114.443898</v>
      </c>
      <c r="AK64">
        <v>147.60673</v>
      </c>
      <c r="AL64">
        <v>155.606866</v>
      </c>
      <c r="AM64">
        <v>126.822591</v>
      </c>
      <c r="AN64">
        <v>90.789794999999998</v>
      </c>
      <c r="AO64">
        <v>61.246752999999998</v>
      </c>
      <c r="AP64">
        <v>44.651628000000002</v>
      </c>
      <c r="AQ64">
        <v>34.959912000000003</v>
      </c>
      <c r="AR64">
        <v>30.853748</v>
      </c>
      <c r="AS64">
        <v>24.115442999999999</v>
      </c>
      <c r="AT64">
        <v>20.100473999999998</v>
      </c>
      <c r="AU64">
        <v>16.606449999999999</v>
      </c>
      <c r="AV64">
        <v>13.755559999999999</v>
      </c>
      <c r="AW64">
        <v>11.381506999999999</v>
      </c>
      <c r="AX64">
        <v>9.7185369999999995</v>
      </c>
      <c r="AY64">
        <v>8.0966950000000004</v>
      </c>
      <c r="AZ64">
        <v>7.167459</v>
      </c>
      <c r="BA64">
        <v>5.9467549999999996</v>
      </c>
      <c r="BB64">
        <v>5.2785869999999999</v>
      </c>
      <c r="BC64">
        <v>4.5716760000000001</v>
      </c>
      <c r="BD64">
        <v>3.9106610000000002</v>
      </c>
      <c r="BE64">
        <v>3.177524</v>
      </c>
      <c r="BF64">
        <v>2.5868419999999999</v>
      </c>
      <c r="BG64">
        <v>2.5337930000000002</v>
      </c>
      <c r="BH64">
        <v>2.5224690000000001</v>
      </c>
      <c r="BI64">
        <v>2.7334689999999999</v>
      </c>
      <c r="BJ64">
        <v>2.6744599999999998</v>
      </c>
      <c r="BK64">
        <v>2.4008750000000001</v>
      </c>
      <c r="BL64">
        <v>2.2917990000000001</v>
      </c>
      <c r="BM64">
        <v>2.1469589999999998</v>
      </c>
      <c r="BN64">
        <v>2.0396709999999998</v>
      </c>
      <c r="BO64">
        <v>1.8948320000000001</v>
      </c>
      <c r="BP64">
        <v>1.606941</v>
      </c>
      <c r="BQ64">
        <v>1.379848</v>
      </c>
      <c r="BR64">
        <v>1.126528</v>
      </c>
      <c r="BS64">
        <v>1.25885</v>
      </c>
      <c r="BT64">
        <v>1.1354679999999999</v>
      </c>
      <c r="BU64">
        <v>0.99241699999999999</v>
      </c>
      <c r="BV64">
        <v>1.1307</v>
      </c>
      <c r="BW64">
        <v>0.92387200000000003</v>
      </c>
      <c r="BX64">
        <v>1.040697</v>
      </c>
      <c r="BY64">
        <v>1.144409</v>
      </c>
      <c r="BZ64">
        <v>1.0865929999999999</v>
      </c>
      <c r="CA64">
        <v>1.1986490000000001</v>
      </c>
      <c r="CB64">
        <v>1.0824199999999999</v>
      </c>
      <c r="CC64">
        <v>1.390576</v>
      </c>
      <c r="CD64">
        <v>1.2004379999999999</v>
      </c>
      <c r="CE64">
        <v>1.4454130000000001</v>
      </c>
      <c r="CF64">
        <v>1.3285880000000001</v>
      </c>
      <c r="CG64">
        <v>1.5556810000000001</v>
      </c>
      <c r="CH64">
        <v>1.999736</v>
      </c>
      <c r="CI64">
        <v>2.602935</v>
      </c>
      <c r="CJ64">
        <v>3.108978</v>
      </c>
      <c r="CK64">
        <v>14.951824999999999</v>
      </c>
      <c r="CL64">
        <v>270.40898800000002</v>
      </c>
      <c r="CM64">
        <v>1015.890837</v>
      </c>
      <c r="CN64">
        <v>1015.890837</v>
      </c>
      <c r="CO64">
        <v>1015.890837</v>
      </c>
      <c r="CP64">
        <v>907.03547000000003</v>
      </c>
      <c r="CQ64">
        <v>168.125629</v>
      </c>
      <c r="CR64">
        <v>21.428466</v>
      </c>
      <c r="CS64">
        <v>37.274957000000001</v>
      </c>
      <c r="CT64">
        <v>85.828900000000004</v>
      </c>
      <c r="CU64">
        <v>152.02879899999999</v>
      </c>
      <c r="CV64">
        <v>166.716576</v>
      </c>
      <c r="CW64">
        <v>120.37098400000001</v>
      </c>
      <c r="CX64">
        <v>80.808997000000005</v>
      </c>
      <c r="CY64">
        <v>64.785480000000007</v>
      </c>
      <c r="CZ64">
        <v>56.033731000000003</v>
      </c>
      <c r="DA64">
        <v>47.125816</v>
      </c>
      <c r="DB64">
        <v>40.323734000000002</v>
      </c>
      <c r="DC64">
        <v>36.391615999999999</v>
      </c>
      <c r="DD64">
        <v>31.923652000000001</v>
      </c>
      <c r="DE64">
        <v>30.582547000000002</v>
      </c>
      <c r="DF64">
        <v>33.377409</v>
      </c>
      <c r="DG64">
        <v>40.001868999999999</v>
      </c>
      <c r="DH64">
        <v>48.877597000000002</v>
      </c>
      <c r="DI64">
        <v>49.218535000000003</v>
      </c>
      <c r="DJ64">
        <v>43.639541000000001</v>
      </c>
      <c r="DK64">
        <v>29.192567</v>
      </c>
      <c r="DL64">
        <v>19.396543999999999</v>
      </c>
      <c r="DM64">
        <v>13.017654</v>
      </c>
      <c r="DN64">
        <v>11.683702</v>
      </c>
      <c r="DO64">
        <v>10.825991999999999</v>
      </c>
    </row>
    <row r="65" spans="2:119" x14ac:dyDescent="0.25">
      <c r="B65">
        <v>346</v>
      </c>
      <c r="C65">
        <v>4.5555830000000004</v>
      </c>
      <c r="D65">
        <v>4.6944619999999997</v>
      </c>
      <c r="E65">
        <v>5.3358080000000001</v>
      </c>
      <c r="F65">
        <v>5.2589180000000004</v>
      </c>
      <c r="G65">
        <v>5.0044060000000004</v>
      </c>
      <c r="H65">
        <v>4.9066539999999996</v>
      </c>
      <c r="I65">
        <v>5.7566170000000003</v>
      </c>
      <c r="J65">
        <v>5.8495999999999997</v>
      </c>
      <c r="K65">
        <v>6.2227249999999996</v>
      </c>
      <c r="L65">
        <v>7.2234870000000004</v>
      </c>
      <c r="M65">
        <v>6.7877770000000002</v>
      </c>
      <c r="N65">
        <v>7.4625019999999997</v>
      </c>
      <c r="O65">
        <v>7.0196389999999997</v>
      </c>
      <c r="P65">
        <v>8.1014630000000007</v>
      </c>
      <c r="Q65">
        <v>9.2136859999999992</v>
      </c>
      <c r="R65">
        <v>17.706752000000002</v>
      </c>
      <c r="S65">
        <v>146.81458499999999</v>
      </c>
      <c r="T65">
        <v>561.57171700000004</v>
      </c>
      <c r="U65">
        <v>1015.890837</v>
      </c>
      <c r="V65">
        <v>1015.890837</v>
      </c>
      <c r="W65">
        <v>1015.890837</v>
      </c>
      <c r="X65">
        <v>1015.890837</v>
      </c>
      <c r="Y65">
        <v>1015.890837</v>
      </c>
      <c r="Z65">
        <v>1015.890837</v>
      </c>
      <c r="AA65">
        <v>398.09286600000001</v>
      </c>
      <c r="AB65">
        <v>74.659586000000004</v>
      </c>
      <c r="AC65">
        <v>23.382902000000001</v>
      </c>
      <c r="AD65">
        <v>20.353794000000001</v>
      </c>
      <c r="AE65">
        <v>24.103522000000002</v>
      </c>
      <c r="AF65">
        <v>31.862855</v>
      </c>
      <c r="AG65">
        <v>43.507814000000003</v>
      </c>
      <c r="AH65">
        <v>64.660906999999995</v>
      </c>
      <c r="AI65">
        <v>97.197890000000001</v>
      </c>
      <c r="AJ65">
        <v>134.691596</v>
      </c>
      <c r="AK65">
        <v>157.92965899999999</v>
      </c>
      <c r="AL65">
        <v>141.405463</v>
      </c>
      <c r="AM65">
        <v>113.232732</v>
      </c>
      <c r="AN65">
        <v>75.213909000000001</v>
      </c>
      <c r="AO65">
        <v>54.075718000000002</v>
      </c>
      <c r="AP65">
        <v>43.445825999999997</v>
      </c>
      <c r="AQ65">
        <v>35.270451999999999</v>
      </c>
      <c r="AR65">
        <v>29.616952000000001</v>
      </c>
      <c r="AS65">
        <v>24.725795000000002</v>
      </c>
      <c r="AT65">
        <v>20.876526999999999</v>
      </c>
      <c r="AU65">
        <v>16.980767</v>
      </c>
      <c r="AV65">
        <v>14.036894</v>
      </c>
      <c r="AW65">
        <v>11.459588999999999</v>
      </c>
      <c r="AX65">
        <v>10.294914</v>
      </c>
      <c r="AY65">
        <v>8.3315370000000009</v>
      </c>
      <c r="AZ65">
        <v>7.3587889999999998</v>
      </c>
      <c r="BA65">
        <v>6.1315299999999997</v>
      </c>
      <c r="BB65">
        <v>5.3805110000000003</v>
      </c>
      <c r="BC65">
        <v>4.4059749999999998</v>
      </c>
      <c r="BD65">
        <v>3.768802</v>
      </c>
      <c r="BE65">
        <v>3.0899049999999999</v>
      </c>
      <c r="BF65">
        <v>2.8645990000000001</v>
      </c>
      <c r="BG65">
        <v>2.4729969999999999</v>
      </c>
      <c r="BH65">
        <v>2.3758409999999999</v>
      </c>
      <c r="BI65">
        <v>2.6434660000000001</v>
      </c>
      <c r="BJ65">
        <v>2.549887</v>
      </c>
      <c r="BK65">
        <v>2.4896859999999998</v>
      </c>
      <c r="BL65">
        <v>2.2584200000000001</v>
      </c>
      <c r="BM65">
        <v>2.2667649999999999</v>
      </c>
      <c r="BN65">
        <v>1.996756</v>
      </c>
      <c r="BO65">
        <v>1.808405</v>
      </c>
      <c r="BP65">
        <v>1.5807150000000001</v>
      </c>
      <c r="BQ65">
        <v>1.390576</v>
      </c>
      <c r="BR65">
        <v>1.2034180000000001</v>
      </c>
      <c r="BS65">
        <v>1.269579</v>
      </c>
      <c r="BT65">
        <v>1.193881</v>
      </c>
      <c r="BU65">
        <v>1.1456010000000001</v>
      </c>
      <c r="BV65">
        <v>1.2034180000000001</v>
      </c>
      <c r="BW65">
        <v>1.1175870000000001</v>
      </c>
      <c r="BX65">
        <v>0.987649</v>
      </c>
      <c r="BY65">
        <v>1.168847</v>
      </c>
      <c r="BZ65">
        <v>1.2177230000000001</v>
      </c>
      <c r="CA65">
        <v>1.051426</v>
      </c>
      <c r="CB65">
        <v>1.2356039999999999</v>
      </c>
      <c r="CC65">
        <v>1.205802</v>
      </c>
      <c r="CD65">
        <v>1.2236830000000001</v>
      </c>
      <c r="CE65">
        <v>1.365542</v>
      </c>
      <c r="CF65">
        <v>1.400709</v>
      </c>
      <c r="CG65">
        <v>1.696944</v>
      </c>
      <c r="CH65">
        <v>2.0194049999999999</v>
      </c>
      <c r="CI65">
        <v>2.7549269999999999</v>
      </c>
      <c r="CJ65">
        <v>3.459454</v>
      </c>
      <c r="CK65">
        <v>49.757956999999998</v>
      </c>
      <c r="CL65">
        <v>482.50198399999999</v>
      </c>
      <c r="CM65">
        <v>1015.890837</v>
      </c>
      <c r="CN65">
        <v>1015.890837</v>
      </c>
      <c r="CO65">
        <v>1015.890837</v>
      </c>
      <c r="CP65">
        <v>553.29978500000004</v>
      </c>
      <c r="CQ65">
        <v>72.488784999999993</v>
      </c>
      <c r="CR65">
        <v>18.693805000000001</v>
      </c>
      <c r="CS65">
        <v>41.969419000000002</v>
      </c>
      <c r="CT65">
        <v>99.284649000000002</v>
      </c>
      <c r="CU65">
        <v>159.22665599999999</v>
      </c>
      <c r="CV65">
        <v>152.33695499999999</v>
      </c>
      <c r="CW65">
        <v>104.79450199999999</v>
      </c>
      <c r="CX65">
        <v>76.308846000000003</v>
      </c>
      <c r="CY65">
        <v>64.527987999999993</v>
      </c>
      <c r="CZ65">
        <v>55.316687000000002</v>
      </c>
      <c r="DA65">
        <v>46.596527000000002</v>
      </c>
      <c r="DB65">
        <v>41.057467000000003</v>
      </c>
      <c r="DC65">
        <v>35.177469000000002</v>
      </c>
      <c r="DD65">
        <v>32.13644</v>
      </c>
      <c r="DE65">
        <v>31.07667</v>
      </c>
      <c r="DF65">
        <v>33.295751000000003</v>
      </c>
      <c r="DG65">
        <v>39.897561000000003</v>
      </c>
      <c r="DH65">
        <v>49.181581000000001</v>
      </c>
      <c r="DI65">
        <v>53.113698999999997</v>
      </c>
      <c r="DJ65">
        <v>42.259692999999999</v>
      </c>
      <c r="DK65">
        <v>29.430985</v>
      </c>
      <c r="DL65">
        <v>19.209980999999999</v>
      </c>
      <c r="DM65">
        <v>14.302731</v>
      </c>
      <c r="DN65">
        <v>12.582541000000001</v>
      </c>
      <c r="DO65">
        <v>11.244415999999999</v>
      </c>
    </row>
    <row r="66" spans="2:119" x14ac:dyDescent="0.25">
      <c r="B66">
        <v>348</v>
      </c>
      <c r="C66">
        <v>4.9436090000000004</v>
      </c>
      <c r="D66">
        <v>4.8166510000000002</v>
      </c>
      <c r="E66">
        <v>4.7898290000000001</v>
      </c>
      <c r="F66">
        <v>5.4687260000000002</v>
      </c>
      <c r="G66">
        <v>5.6999919999999999</v>
      </c>
      <c r="H66">
        <v>6.0766939999999998</v>
      </c>
      <c r="I66">
        <v>6.3735249999999999</v>
      </c>
      <c r="J66">
        <v>5.9229139999999996</v>
      </c>
      <c r="K66">
        <v>6.7496299999999998</v>
      </c>
      <c r="L66">
        <v>5.7524439999999997</v>
      </c>
      <c r="M66">
        <v>6.62446</v>
      </c>
      <c r="N66">
        <v>6.7347289999999997</v>
      </c>
      <c r="O66">
        <v>8.6635349999999995</v>
      </c>
      <c r="P66">
        <v>9.7846980000000006</v>
      </c>
      <c r="Q66">
        <v>16.12246</v>
      </c>
      <c r="R66">
        <v>131.03067899999999</v>
      </c>
      <c r="S66">
        <v>519.92297199999996</v>
      </c>
      <c r="T66">
        <v>1015.890837</v>
      </c>
      <c r="U66">
        <v>1015.890837</v>
      </c>
      <c r="V66">
        <v>1015.890837</v>
      </c>
      <c r="W66">
        <v>1015.890837</v>
      </c>
      <c r="X66">
        <v>1015.890837</v>
      </c>
      <c r="Y66">
        <v>1015.890837</v>
      </c>
      <c r="Z66">
        <v>452.47793200000001</v>
      </c>
      <c r="AA66">
        <v>87.935924999999997</v>
      </c>
      <c r="AB66">
        <v>24.756789000000001</v>
      </c>
      <c r="AC66">
        <v>20.509958000000001</v>
      </c>
      <c r="AD66">
        <v>19.595623</v>
      </c>
      <c r="AE66">
        <v>22.978783</v>
      </c>
      <c r="AF66">
        <v>32.058954</v>
      </c>
      <c r="AG66">
        <v>51.352978</v>
      </c>
      <c r="AH66">
        <v>87.548494000000005</v>
      </c>
      <c r="AI66">
        <v>130.20098200000001</v>
      </c>
      <c r="AJ66">
        <v>157.04870199999999</v>
      </c>
      <c r="AK66">
        <v>152.96876399999999</v>
      </c>
      <c r="AL66">
        <v>122.59841</v>
      </c>
      <c r="AM66">
        <v>87.690949000000003</v>
      </c>
      <c r="AN66">
        <v>64.183474000000004</v>
      </c>
      <c r="AO66">
        <v>49.023628000000002</v>
      </c>
      <c r="AP66">
        <v>40.495992000000001</v>
      </c>
      <c r="AQ66">
        <v>35.01296</v>
      </c>
      <c r="AR66">
        <v>29.525756999999999</v>
      </c>
      <c r="AS66">
        <v>25.535822</v>
      </c>
      <c r="AT66">
        <v>20.768642</v>
      </c>
      <c r="AU66">
        <v>17.458797000000001</v>
      </c>
      <c r="AV66">
        <v>14.052987</v>
      </c>
      <c r="AW66">
        <v>12.343526000000001</v>
      </c>
      <c r="AX66">
        <v>10.09047</v>
      </c>
      <c r="AY66">
        <v>8.7636710000000004</v>
      </c>
      <c r="AZ66">
        <v>7.3325630000000004</v>
      </c>
      <c r="BA66">
        <v>6.1047079999999996</v>
      </c>
      <c r="BB66">
        <v>5.3739549999999996</v>
      </c>
      <c r="BC66">
        <v>4.602671</v>
      </c>
      <c r="BD66">
        <v>3.9207939999999999</v>
      </c>
      <c r="BE66">
        <v>3.216863</v>
      </c>
      <c r="BF66">
        <v>2.7447940000000002</v>
      </c>
      <c r="BG66">
        <v>2.71976</v>
      </c>
      <c r="BH66">
        <v>2.7108189999999999</v>
      </c>
      <c r="BI66">
        <v>2.8145310000000001</v>
      </c>
      <c r="BJ66">
        <v>2.5224690000000001</v>
      </c>
      <c r="BK66">
        <v>2.5659800000000001</v>
      </c>
      <c r="BL66">
        <v>2.5278330000000002</v>
      </c>
      <c r="BM66">
        <v>2.296567</v>
      </c>
      <c r="BN66">
        <v>2.1547079999999998</v>
      </c>
      <c r="BO66">
        <v>1.8179419999999999</v>
      </c>
      <c r="BP66">
        <v>1.5139579999999999</v>
      </c>
      <c r="BQ66">
        <v>1.547933</v>
      </c>
      <c r="BR66">
        <v>1.3715029999999999</v>
      </c>
      <c r="BS66">
        <v>1.361966</v>
      </c>
      <c r="BT66">
        <v>1.197457</v>
      </c>
      <c r="BU66">
        <v>1.158714</v>
      </c>
      <c r="BV66">
        <v>1.28746</v>
      </c>
      <c r="BW66">
        <v>1.1038779999999999</v>
      </c>
      <c r="BX66">
        <v>1.141429</v>
      </c>
      <c r="BY66">
        <v>1.2278560000000001</v>
      </c>
      <c r="BZ66">
        <v>1.090765</v>
      </c>
      <c r="CA66">
        <v>1.126528</v>
      </c>
      <c r="CB66">
        <v>1.4597180000000001</v>
      </c>
      <c r="CC66">
        <v>1.2278560000000001</v>
      </c>
      <c r="CD66">
        <v>1.336932</v>
      </c>
      <c r="CE66">
        <v>1.4525650000000001</v>
      </c>
      <c r="CF66">
        <v>1.573563</v>
      </c>
      <c r="CG66">
        <v>1.7338990000000001</v>
      </c>
      <c r="CH66">
        <v>2.1666289999999999</v>
      </c>
      <c r="CI66">
        <v>2.9706950000000001</v>
      </c>
      <c r="CJ66">
        <v>7.4177980000000003</v>
      </c>
      <c r="CK66">
        <v>172.550678</v>
      </c>
      <c r="CL66">
        <v>925.39250900000002</v>
      </c>
      <c r="CM66">
        <v>1015.890837</v>
      </c>
      <c r="CN66">
        <v>1015.890837</v>
      </c>
      <c r="CO66">
        <v>991.29378799999995</v>
      </c>
      <c r="CP66">
        <v>237.62762499999999</v>
      </c>
      <c r="CQ66">
        <v>21.522641</v>
      </c>
      <c r="CR66">
        <v>20.006895</v>
      </c>
      <c r="CS66">
        <v>51.686763999999997</v>
      </c>
      <c r="CT66">
        <v>118.480921</v>
      </c>
      <c r="CU66">
        <v>158.16748100000001</v>
      </c>
      <c r="CV66">
        <v>130.93352300000001</v>
      </c>
      <c r="CW66">
        <v>89.101791000000006</v>
      </c>
      <c r="CX66">
        <v>71.663856999999993</v>
      </c>
      <c r="CY66">
        <v>63.389539999999997</v>
      </c>
      <c r="CZ66">
        <v>55.416822000000003</v>
      </c>
      <c r="DA66">
        <v>45.879483</v>
      </c>
      <c r="DB66">
        <v>40.916800000000002</v>
      </c>
      <c r="DC66">
        <v>36.054850000000002</v>
      </c>
      <c r="DD66">
        <v>32.779573999999997</v>
      </c>
      <c r="DE66">
        <v>30.658840999999999</v>
      </c>
      <c r="DF66">
        <v>32.791494999999998</v>
      </c>
      <c r="DG66">
        <v>40.211677999999999</v>
      </c>
      <c r="DH66">
        <v>48.392415</v>
      </c>
      <c r="DI66">
        <v>50.254463999999999</v>
      </c>
      <c r="DJ66">
        <v>42.679906000000003</v>
      </c>
      <c r="DK66">
        <v>29.012561000000002</v>
      </c>
      <c r="DL66">
        <v>18.806457999999999</v>
      </c>
      <c r="DM66">
        <v>14.339684999999999</v>
      </c>
      <c r="DN66">
        <v>11.701584</v>
      </c>
      <c r="DO66">
        <v>11.980534</v>
      </c>
    </row>
    <row r="67" spans="2:119" x14ac:dyDescent="0.25">
      <c r="B67">
        <v>350</v>
      </c>
      <c r="C67">
        <v>4.6676399999999996</v>
      </c>
      <c r="D67">
        <v>4.9734119999999997</v>
      </c>
      <c r="E67">
        <v>5.020499</v>
      </c>
      <c r="F67">
        <v>4.8464539999999996</v>
      </c>
      <c r="G67">
        <v>5.4878</v>
      </c>
      <c r="H67">
        <v>5.8847670000000001</v>
      </c>
      <c r="I67">
        <v>5.7417150000000001</v>
      </c>
      <c r="J67">
        <v>6.0039759999999998</v>
      </c>
      <c r="K67">
        <v>6.6018100000000004</v>
      </c>
      <c r="L67">
        <v>6.1768289999999997</v>
      </c>
      <c r="M67">
        <v>7.394552</v>
      </c>
      <c r="N67">
        <v>8.1014630000000007</v>
      </c>
      <c r="O67">
        <v>9.6154209999999996</v>
      </c>
      <c r="P67">
        <v>10.920763000000001</v>
      </c>
      <c r="Q67">
        <v>68.364739</v>
      </c>
      <c r="R67">
        <v>373.69787700000001</v>
      </c>
      <c r="S67">
        <v>947.31569300000001</v>
      </c>
      <c r="T67">
        <v>1015.890837</v>
      </c>
      <c r="U67">
        <v>1015.890837</v>
      </c>
      <c r="V67">
        <v>1015.890837</v>
      </c>
      <c r="W67">
        <v>1015.890837</v>
      </c>
      <c r="X67">
        <v>1015.890837</v>
      </c>
      <c r="Y67">
        <v>667.74249099999997</v>
      </c>
      <c r="Z67">
        <v>158.68365800000001</v>
      </c>
      <c r="AA67">
        <v>30.291677</v>
      </c>
      <c r="AB67">
        <v>21.285415</v>
      </c>
      <c r="AC67">
        <v>19.367933000000001</v>
      </c>
      <c r="AD67">
        <v>19.384623000000001</v>
      </c>
      <c r="AE67">
        <v>24.207830000000001</v>
      </c>
      <c r="AF67">
        <v>32.594799999999999</v>
      </c>
      <c r="AG67">
        <v>61.361789999999999</v>
      </c>
      <c r="AH67">
        <v>106.64641899999999</v>
      </c>
      <c r="AI67">
        <v>149.05691100000001</v>
      </c>
      <c r="AJ67">
        <v>159.33692500000001</v>
      </c>
      <c r="AK67">
        <v>143.00763599999999</v>
      </c>
      <c r="AL67">
        <v>106.414557</v>
      </c>
      <c r="AM67">
        <v>75.406431999999995</v>
      </c>
      <c r="AN67">
        <v>57.145952999999999</v>
      </c>
      <c r="AO67">
        <v>46.992897999999997</v>
      </c>
      <c r="AP67">
        <v>40.521622000000001</v>
      </c>
      <c r="AQ67">
        <v>36.357641000000001</v>
      </c>
      <c r="AR67">
        <v>28.834938999999999</v>
      </c>
      <c r="AS67">
        <v>25.602578999999999</v>
      </c>
      <c r="AT67">
        <v>20.582675999999999</v>
      </c>
      <c r="AU67">
        <v>17.349720000000001</v>
      </c>
      <c r="AV67">
        <v>14.482737</v>
      </c>
      <c r="AW67">
        <v>12.056827999999999</v>
      </c>
      <c r="AX67">
        <v>10.376573</v>
      </c>
      <c r="AY67">
        <v>9.0247390000000003</v>
      </c>
      <c r="AZ67">
        <v>7.4994560000000003</v>
      </c>
      <c r="BA67">
        <v>6.3019990000000004</v>
      </c>
      <c r="BB67">
        <v>5.5104490000000004</v>
      </c>
      <c r="BC67">
        <v>4.5734640000000004</v>
      </c>
      <c r="BD67">
        <v>4.0346380000000002</v>
      </c>
      <c r="BE67">
        <v>3.521442</v>
      </c>
      <c r="BF67">
        <v>3.0267240000000002</v>
      </c>
      <c r="BG67">
        <v>2.5868419999999999</v>
      </c>
      <c r="BH67">
        <v>2.7298930000000001</v>
      </c>
      <c r="BI67">
        <v>2.8365849999999999</v>
      </c>
      <c r="BJ67">
        <v>2.6917460000000002</v>
      </c>
      <c r="BK67">
        <v>2.727509</v>
      </c>
      <c r="BL67">
        <v>2.5099520000000002</v>
      </c>
      <c r="BM67">
        <v>2.4044509999999999</v>
      </c>
      <c r="BN67">
        <v>2.1779540000000002</v>
      </c>
      <c r="BO67">
        <v>1.9484760000000001</v>
      </c>
      <c r="BP67">
        <v>1.5354159999999999</v>
      </c>
      <c r="BQ67">
        <v>1.3464689999999999</v>
      </c>
      <c r="BR67">
        <v>1.311898</v>
      </c>
      <c r="BS67">
        <v>1.3345480000000001</v>
      </c>
      <c r="BT67">
        <v>1.225471</v>
      </c>
      <c r="BU67">
        <v>1.0424850000000001</v>
      </c>
      <c r="BV67">
        <v>1.28746</v>
      </c>
      <c r="BW67">
        <v>1.2844800000000001</v>
      </c>
      <c r="BX67">
        <v>1.1646749999999999</v>
      </c>
      <c r="BY67">
        <v>1.296997</v>
      </c>
      <c r="BZ67">
        <v>1.238585</v>
      </c>
      <c r="CA67">
        <v>1.28746</v>
      </c>
      <c r="CB67">
        <v>1.2844800000000001</v>
      </c>
      <c r="CC67">
        <v>1.447797</v>
      </c>
      <c r="CD67">
        <v>1.4519690000000001</v>
      </c>
      <c r="CE67">
        <v>1.464486</v>
      </c>
      <c r="CF67">
        <v>1.69754</v>
      </c>
      <c r="CG67">
        <v>1.864433</v>
      </c>
      <c r="CH67">
        <v>2.1624569999999999</v>
      </c>
      <c r="CI67">
        <v>3.1846760000000001</v>
      </c>
      <c r="CJ67">
        <v>25.224685999999998</v>
      </c>
      <c r="CK67">
        <v>343.709588</v>
      </c>
      <c r="CL67">
        <v>1015.890837</v>
      </c>
      <c r="CM67">
        <v>1015.890837</v>
      </c>
      <c r="CN67">
        <v>1015.890837</v>
      </c>
      <c r="CO67">
        <v>655.144453</v>
      </c>
      <c r="CP67">
        <v>109.669566</v>
      </c>
      <c r="CQ67">
        <v>13.978481</v>
      </c>
      <c r="CR67">
        <v>22.268891</v>
      </c>
      <c r="CS67">
        <v>63.576698</v>
      </c>
      <c r="CT67">
        <v>133.301616</v>
      </c>
      <c r="CU67">
        <v>151.10552300000001</v>
      </c>
      <c r="CV67">
        <v>114.322901</v>
      </c>
      <c r="CW67">
        <v>82.042812999999995</v>
      </c>
      <c r="CX67">
        <v>70.227981</v>
      </c>
      <c r="CY67">
        <v>63.801408000000002</v>
      </c>
      <c r="CZ67">
        <v>55.223703</v>
      </c>
      <c r="DA67">
        <v>46.350955999999996</v>
      </c>
      <c r="DB67">
        <v>39.518476</v>
      </c>
      <c r="DC67">
        <v>36.109686000000004</v>
      </c>
      <c r="DD67">
        <v>32.965541000000002</v>
      </c>
      <c r="DE67">
        <v>31.181574000000001</v>
      </c>
      <c r="DF67">
        <v>33.441782000000003</v>
      </c>
      <c r="DG67">
        <v>41.787624000000001</v>
      </c>
      <c r="DH67">
        <v>48.806666999999997</v>
      </c>
      <c r="DI67">
        <v>53.526758999999998</v>
      </c>
      <c r="DJ67">
        <v>43.388604999999998</v>
      </c>
      <c r="DK67">
        <v>29.492974</v>
      </c>
      <c r="DL67">
        <v>18.928647000000002</v>
      </c>
      <c r="DM67">
        <v>15.182494999999999</v>
      </c>
      <c r="DN67">
        <v>12.834668000000001</v>
      </c>
      <c r="DO67">
        <v>11.350512999999999</v>
      </c>
    </row>
    <row r="68" spans="2:119" x14ac:dyDescent="0.25">
      <c r="B68">
        <v>352</v>
      </c>
      <c r="C68">
        <v>4.7606229999999998</v>
      </c>
      <c r="D68">
        <v>4.8679110000000003</v>
      </c>
      <c r="E68">
        <v>5.290508</v>
      </c>
      <c r="F68">
        <v>5.038977</v>
      </c>
      <c r="G68">
        <v>5.7739019999999996</v>
      </c>
      <c r="H68">
        <v>5.1015620000000004</v>
      </c>
      <c r="I68">
        <v>5.1224230000000004</v>
      </c>
      <c r="J68">
        <v>6.6137309999999996</v>
      </c>
      <c r="K68">
        <v>6.6226719999999997</v>
      </c>
      <c r="L68">
        <v>6.7424770000000001</v>
      </c>
      <c r="M68">
        <v>7.7176090000000004</v>
      </c>
      <c r="N68">
        <v>8.4966419999999996</v>
      </c>
      <c r="O68">
        <v>11.388659000000001</v>
      </c>
      <c r="P68">
        <v>54.005980000000001</v>
      </c>
      <c r="Q68">
        <v>324.67961300000002</v>
      </c>
      <c r="R68">
        <v>892.58194000000003</v>
      </c>
      <c r="S68">
        <v>1015.890837</v>
      </c>
      <c r="T68">
        <v>1015.890837</v>
      </c>
      <c r="U68">
        <v>1015.890837</v>
      </c>
      <c r="V68">
        <v>1015.890837</v>
      </c>
      <c r="W68">
        <v>1015.890837</v>
      </c>
      <c r="X68">
        <v>811.42902400000003</v>
      </c>
      <c r="Y68">
        <v>200.90043499999999</v>
      </c>
      <c r="Z68">
        <v>34.603476999999998</v>
      </c>
      <c r="AA68">
        <v>19.117594</v>
      </c>
      <c r="AB68">
        <v>19.27197</v>
      </c>
      <c r="AC68">
        <v>20.296574</v>
      </c>
      <c r="AD68">
        <v>19.088984</v>
      </c>
      <c r="AE68">
        <v>23.974775999999999</v>
      </c>
      <c r="AF68">
        <v>45.900941000000003</v>
      </c>
      <c r="AG68">
        <v>83.404779000000005</v>
      </c>
      <c r="AH68">
        <v>131.974816</v>
      </c>
      <c r="AI68">
        <v>162.65153900000001</v>
      </c>
      <c r="AJ68">
        <v>151.07691299999999</v>
      </c>
      <c r="AK68">
        <v>113.78586300000001</v>
      </c>
      <c r="AL68">
        <v>81.526636999999994</v>
      </c>
      <c r="AM68">
        <v>62.470435999999999</v>
      </c>
      <c r="AN68">
        <v>53.800941000000002</v>
      </c>
      <c r="AO68">
        <v>47.282577000000003</v>
      </c>
      <c r="AP68">
        <v>40.686726999999998</v>
      </c>
      <c r="AQ68">
        <v>35.539864999999999</v>
      </c>
      <c r="AR68">
        <v>29.338598000000001</v>
      </c>
      <c r="AS68">
        <v>24.715661999999998</v>
      </c>
      <c r="AT68">
        <v>20.790696000000001</v>
      </c>
      <c r="AU68">
        <v>17.406939999999999</v>
      </c>
      <c r="AV68">
        <v>14.953613000000001</v>
      </c>
      <c r="AW68">
        <v>12.023448999999999</v>
      </c>
      <c r="AX68">
        <v>10.974406999999999</v>
      </c>
      <c r="AY68">
        <v>9.1689830000000008</v>
      </c>
      <c r="AZ68">
        <v>7.7605250000000003</v>
      </c>
      <c r="BA68">
        <v>6.3717370000000004</v>
      </c>
      <c r="BB68">
        <v>5.5384640000000003</v>
      </c>
      <c r="BC68">
        <v>4.8106910000000003</v>
      </c>
      <c r="BD68">
        <v>4.238486</v>
      </c>
      <c r="BE68">
        <v>3.7318470000000001</v>
      </c>
      <c r="BF68">
        <v>3.0756000000000001</v>
      </c>
      <c r="BG68">
        <v>2.6434660000000001</v>
      </c>
      <c r="BH68">
        <v>2.7078389999999999</v>
      </c>
      <c r="BI68">
        <v>2.7835369999999999</v>
      </c>
      <c r="BJ68">
        <v>2.752542</v>
      </c>
      <c r="BK68">
        <v>2.7489659999999998</v>
      </c>
      <c r="BL68">
        <v>2.5945900000000002</v>
      </c>
      <c r="BM68">
        <v>2.3126600000000002</v>
      </c>
      <c r="BN68">
        <v>2.1308660000000001</v>
      </c>
      <c r="BO68">
        <v>1.8554930000000001</v>
      </c>
      <c r="BP68">
        <v>1.5914440000000001</v>
      </c>
      <c r="BQ68">
        <v>1.5807150000000001</v>
      </c>
      <c r="BR68">
        <v>1.2344120000000001</v>
      </c>
      <c r="BS68">
        <v>1.222491</v>
      </c>
      <c r="BT68">
        <v>1.2654069999999999</v>
      </c>
      <c r="BU68">
        <v>1.187921</v>
      </c>
      <c r="BV68">
        <v>1.4466049999999999</v>
      </c>
      <c r="BW68">
        <v>1.3154749999999999</v>
      </c>
      <c r="BX68">
        <v>1.280904</v>
      </c>
      <c r="BY68">
        <v>1.243949</v>
      </c>
      <c r="BZ68">
        <v>1.3875960000000001</v>
      </c>
      <c r="CA68">
        <v>1.5276670000000001</v>
      </c>
      <c r="CB68">
        <v>1.554489</v>
      </c>
      <c r="CC68">
        <v>1.551509</v>
      </c>
      <c r="CD68">
        <v>1.6558170000000001</v>
      </c>
      <c r="CE68">
        <v>1.597404</v>
      </c>
      <c r="CF68">
        <v>1.8268819999999999</v>
      </c>
      <c r="CG68">
        <v>2.0188090000000001</v>
      </c>
      <c r="CH68">
        <v>2.5439259999999999</v>
      </c>
      <c r="CI68">
        <v>4.4178959999999998</v>
      </c>
      <c r="CJ68">
        <v>102.308393</v>
      </c>
      <c r="CK68">
        <v>711.77601800000002</v>
      </c>
      <c r="CL68">
        <v>1015.890837</v>
      </c>
      <c r="CM68">
        <v>1015.890837</v>
      </c>
      <c r="CN68">
        <v>1015.890837</v>
      </c>
      <c r="CO68">
        <v>305.89044100000001</v>
      </c>
      <c r="CP68">
        <v>32.726526</v>
      </c>
      <c r="CQ68">
        <v>13.496876</v>
      </c>
      <c r="CR68">
        <v>28.946995999999999</v>
      </c>
      <c r="CS68">
        <v>81.683993000000001</v>
      </c>
      <c r="CT68">
        <v>140.94471899999999</v>
      </c>
      <c r="CU68">
        <v>135.390759</v>
      </c>
      <c r="CV68">
        <v>96.966623999999996</v>
      </c>
      <c r="CW68">
        <v>76.367855000000006</v>
      </c>
      <c r="CX68">
        <v>69.936514000000003</v>
      </c>
      <c r="CY68">
        <v>64.003467999999998</v>
      </c>
      <c r="CZ68">
        <v>53.907632999999997</v>
      </c>
      <c r="DA68">
        <v>46.026707000000002</v>
      </c>
      <c r="DB68">
        <v>40.841698999999998</v>
      </c>
      <c r="DC68">
        <v>35.618544</v>
      </c>
      <c r="DD68">
        <v>33.206940000000003</v>
      </c>
      <c r="DE68">
        <v>31.895638000000002</v>
      </c>
      <c r="DF68">
        <v>33.000708000000003</v>
      </c>
      <c r="DG68">
        <v>41.711925999999998</v>
      </c>
      <c r="DH68">
        <v>52.731633000000002</v>
      </c>
      <c r="DI68">
        <v>53.895712000000003</v>
      </c>
      <c r="DJ68">
        <v>44.185518999999999</v>
      </c>
      <c r="DK68">
        <v>29.871464</v>
      </c>
      <c r="DL68">
        <v>20.725726999999999</v>
      </c>
      <c r="DM68">
        <v>14.849900999999999</v>
      </c>
      <c r="DN68">
        <v>12.892485000000001</v>
      </c>
      <c r="DO68">
        <v>12.115836</v>
      </c>
    </row>
    <row r="69" spans="2:119" x14ac:dyDescent="0.25">
      <c r="B69">
        <v>354</v>
      </c>
      <c r="C69">
        <v>4.5639279999999998</v>
      </c>
      <c r="D69">
        <v>4.4029949999999998</v>
      </c>
      <c r="E69">
        <v>5.0139430000000003</v>
      </c>
      <c r="F69">
        <v>5.9068199999999997</v>
      </c>
      <c r="G69">
        <v>5.5348870000000003</v>
      </c>
      <c r="H69">
        <v>6.0349700000000004</v>
      </c>
      <c r="I69">
        <v>5.8126449999999998</v>
      </c>
      <c r="J69">
        <v>5.5259470000000004</v>
      </c>
      <c r="K69">
        <v>6.7698960000000001</v>
      </c>
      <c r="L69">
        <v>6.2346459999999997</v>
      </c>
      <c r="M69">
        <v>7.8266859999999996</v>
      </c>
      <c r="N69">
        <v>9.0384480000000007</v>
      </c>
      <c r="O69">
        <v>32.401681000000004</v>
      </c>
      <c r="P69">
        <v>196.12371899999999</v>
      </c>
      <c r="Q69">
        <v>684.98492199999998</v>
      </c>
      <c r="R69">
        <v>1015.890837</v>
      </c>
      <c r="S69">
        <v>1015.890837</v>
      </c>
      <c r="T69">
        <v>1015.890837</v>
      </c>
      <c r="U69">
        <v>1015.890837</v>
      </c>
      <c r="V69">
        <v>1015.890837</v>
      </c>
      <c r="W69">
        <v>979.36868700000002</v>
      </c>
      <c r="X69">
        <v>341.45474400000001</v>
      </c>
      <c r="Y69">
        <v>56.889653000000003</v>
      </c>
      <c r="Z69">
        <v>19.547939</v>
      </c>
      <c r="AA69">
        <v>18.433928000000002</v>
      </c>
      <c r="AB69">
        <v>18.158555</v>
      </c>
      <c r="AC69">
        <v>19.945502000000001</v>
      </c>
      <c r="AD69">
        <v>19.893646</v>
      </c>
      <c r="AE69">
        <v>28.87547</v>
      </c>
      <c r="AF69">
        <v>57.234763999999998</v>
      </c>
      <c r="AG69">
        <v>109.660625</v>
      </c>
      <c r="AH69">
        <v>151.83269999999999</v>
      </c>
      <c r="AI69">
        <v>165.14778100000001</v>
      </c>
      <c r="AJ69">
        <v>132.22277199999999</v>
      </c>
      <c r="AK69">
        <v>95.139741999999998</v>
      </c>
      <c r="AL69">
        <v>69.756507999999997</v>
      </c>
      <c r="AM69">
        <v>57.308674000000003</v>
      </c>
      <c r="AN69">
        <v>52.278638000000001</v>
      </c>
      <c r="AO69">
        <v>46.786665999999997</v>
      </c>
      <c r="AP69">
        <v>38.777589999999996</v>
      </c>
      <c r="AQ69">
        <v>34.412742000000001</v>
      </c>
      <c r="AR69">
        <v>29.104948</v>
      </c>
      <c r="AS69">
        <v>25.402903999999999</v>
      </c>
      <c r="AT69">
        <v>20.155906999999999</v>
      </c>
      <c r="AU69">
        <v>17.149448</v>
      </c>
      <c r="AV69">
        <v>14.004707</v>
      </c>
      <c r="AW69">
        <v>11.873841000000001</v>
      </c>
      <c r="AX69">
        <v>10.585785</v>
      </c>
      <c r="AY69">
        <v>9.1654060000000008</v>
      </c>
      <c r="AZ69">
        <v>7.7569480000000004</v>
      </c>
      <c r="BA69">
        <v>6.4009429999999998</v>
      </c>
      <c r="BB69">
        <v>5.3244829999999999</v>
      </c>
      <c r="BC69">
        <v>4.7695639999999999</v>
      </c>
      <c r="BD69">
        <v>4.1306019999999997</v>
      </c>
      <c r="BE69">
        <v>3.4189219999999998</v>
      </c>
      <c r="BF69">
        <v>2.8926129999999999</v>
      </c>
      <c r="BG69">
        <v>2.8175119999999998</v>
      </c>
      <c r="BH69">
        <v>2.9319519999999999</v>
      </c>
      <c r="BI69">
        <v>2.9158590000000002</v>
      </c>
      <c r="BJ69">
        <v>2.940893</v>
      </c>
      <c r="BK69">
        <v>2.6524070000000002</v>
      </c>
      <c r="BL69">
        <v>2.8294320000000002</v>
      </c>
      <c r="BM69">
        <v>2.342463</v>
      </c>
      <c r="BN69">
        <v>2.1058319999999999</v>
      </c>
      <c r="BO69">
        <v>2.0194049999999999</v>
      </c>
      <c r="BP69">
        <v>1.8596649999999999</v>
      </c>
      <c r="BQ69">
        <v>1.3577939999999999</v>
      </c>
      <c r="BR69">
        <v>1.4847520000000001</v>
      </c>
      <c r="BS69">
        <v>1.2677909999999999</v>
      </c>
      <c r="BT69">
        <v>1.330972</v>
      </c>
      <c r="BU69">
        <v>1.378655</v>
      </c>
      <c r="BV69">
        <v>1.286864</v>
      </c>
      <c r="BW69">
        <v>1.333952</v>
      </c>
      <c r="BX69">
        <v>1.358986</v>
      </c>
      <c r="BY69">
        <v>1.6456839999999999</v>
      </c>
      <c r="BZ69">
        <v>1.5848880000000001</v>
      </c>
      <c r="CA69">
        <v>1.603961</v>
      </c>
      <c r="CB69">
        <v>1.631975</v>
      </c>
      <c r="CC69">
        <v>1.539588</v>
      </c>
      <c r="CD69">
        <v>1.808405</v>
      </c>
      <c r="CE69">
        <v>1.732707</v>
      </c>
      <c r="CF69">
        <v>1.9985440000000001</v>
      </c>
      <c r="CG69">
        <v>2.1564960000000002</v>
      </c>
      <c r="CH69">
        <v>2.7436020000000001</v>
      </c>
      <c r="CI69">
        <v>13.292432</v>
      </c>
      <c r="CJ69">
        <v>232.85984999999999</v>
      </c>
      <c r="CK69">
        <v>1015.890837</v>
      </c>
      <c r="CL69">
        <v>1015.890837</v>
      </c>
      <c r="CM69">
        <v>1015.890837</v>
      </c>
      <c r="CN69">
        <v>853.75487799999996</v>
      </c>
      <c r="CO69">
        <v>147.55964299999999</v>
      </c>
      <c r="CP69">
        <v>15.045999999999999</v>
      </c>
      <c r="CQ69">
        <v>14.682411999999999</v>
      </c>
      <c r="CR69">
        <v>36.78143</v>
      </c>
      <c r="CS69">
        <v>95.965862000000001</v>
      </c>
      <c r="CT69">
        <v>140.215755</v>
      </c>
      <c r="CU69">
        <v>119.841695</v>
      </c>
      <c r="CV69">
        <v>84.791780000000003</v>
      </c>
      <c r="CW69">
        <v>73.606967999999995</v>
      </c>
      <c r="CX69">
        <v>68.630576000000005</v>
      </c>
      <c r="CY69">
        <v>63.802599999999998</v>
      </c>
      <c r="CZ69">
        <v>53.858756999999997</v>
      </c>
      <c r="DA69">
        <v>45.401454000000001</v>
      </c>
      <c r="DB69">
        <v>40.842891000000002</v>
      </c>
      <c r="DC69">
        <v>36.564469000000003</v>
      </c>
      <c r="DD69">
        <v>33.631920999999998</v>
      </c>
      <c r="DE69">
        <v>31.718612</v>
      </c>
      <c r="DF69">
        <v>33.761859000000001</v>
      </c>
      <c r="DG69">
        <v>42.550564000000001</v>
      </c>
      <c r="DH69">
        <v>50.851703000000001</v>
      </c>
      <c r="DI69">
        <v>53.423642999999998</v>
      </c>
      <c r="DJ69">
        <v>42.948723000000001</v>
      </c>
      <c r="DK69">
        <v>30.964613</v>
      </c>
      <c r="DL69">
        <v>21.188855</v>
      </c>
      <c r="DM69">
        <v>16.047955000000002</v>
      </c>
      <c r="DN69">
        <v>12.516975</v>
      </c>
      <c r="DO69">
        <v>11.872648999999999</v>
      </c>
    </row>
    <row r="70" spans="2:119" x14ac:dyDescent="0.25">
      <c r="B70">
        <v>356</v>
      </c>
      <c r="C70">
        <v>4.656911</v>
      </c>
      <c r="D70">
        <v>5.4097179999999998</v>
      </c>
      <c r="E70">
        <v>5.1397089999999999</v>
      </c>
      <c r="F70">
        <v>5.1009650000000004</v>
      </c>
      <c r="G70">
        <v>5.608797</v>
      </c>
      <c r="H70">
        <v>5.4818389999999999</v>
      </c>
      <c r="I70">
        <v>5.7649609999999996</v>
      </c>
      <c r="J70">
        <v>6.7979099999999999</v>
      </c>
      <c r="K70">
        <v>6.9665910000000002</v>
      </c>
      <c r="L70">
        <v>6.9314239999999998</v>
      </c>
      <c r="M70">
        <v>8.2266329999999996</v>
      </c>
      <c r="N70">
        <v>28.600693</v>
      </c>
      <c r="O70">
        <v>198.10557399999999</v>
      </c>
      <c r="P70">
        <v>633.52882899999997</v>
      </c>
      <c r="Q70">
        <v>1015.890837</v>
      </c>
      <c r="R70">
        <v>1015.890837</v>
      </c>
      <c r="S70">
        <v>1015.890837</v>
      </c>
      <c r="T70">
        <v>1015.890837</v>
      </c>
      <c r="U70">
        <v>1015.890837</v>
      </c>
      <c r="V70">
        <v>999.90308300000004</v>
      </c>
      <c r="W70">
        <v>344.61200200000002</v>
      </c>
      <c r="X70">
        <v>66.152811</v>
      </c>
      <c r="Y70">
        <v>19.603967999999998</v>
      </c>
      <c r="Z70">
        <v>18.752813</v>
      </c>
      <c r="AA70">
        <v>17.848610999999998</v>
      </c>
      <c r="AB70">
        <v>19.706488</v>
      </c>
      <c r="AC70">
        <v>19.521712999999998</v>
      </c>
      <c r="AD70">
        <v>22.872686000000002</v>
      </c>
      <c r="AE70">
        <v>44.259428999999997</v>
      </c>
      <c r="AF70">
        <v>84.916949000000002</v>
      </c>
      <c r="AG70">
        <v>137.46559600000001</v>
      </c>
      <c r="AH70">
        <v>162.54544300000001</v>
      </c>
      <c r="AI70">
        <v>144.05190899999999</v>
      </c>
      <c r="AJ70">
        <v>105.729699</v>
      </c>
      <c r="AK70">
        <v>71.630477999999997</v>
      </c>
      <c r="AL70">
        <v>56.100487999999999</v>
      </c>
      <c r="AM70">
        <v>53.027867999999998</v>
      </c>
      <c r="AN70">
        <v>48.928857000000001</v>
      </c>
      <c r="AO70">
        <v>43.347478000000002</v>
      </c>
      <c r="AP70">
        <v>37.733911999999997</v>
      </c>
      <c r="AQ70">
        <v>33.454895</v>
      </c>
      <c r="AR70">
        <v>29.021502000000002</v>
      </c>
      <c r="AS70">
        <v>23.680924999999998</v>
      </c>
      <c r="AT70">
        <v>19.565821</v>
      </c>
      <c r="AU70">
        <v>16.906856999999999</v>
      </c>
      <c r="AV70">
        <v>14.193654</v>
      </c>
      <c r="AW70">
        <v>11.950730999999999</v>
      </c>
      <c r="AX70">
        <v>10.889768999999999</v>
      </c>
      <c r="AY70">
        <v>9.1117620000000006</v>
      </c>
      <c r="AZ70">
        <v>7.4386599999999996</v>
      </c>
      <c r="BA70">
        <v>6.4986940000000004</v>
      </c>
      <c r="BB70">
        <v>5.2195790000000004</v>
      </c>
      <c r="BC70">
        <v>4.5496230000000004</v>
      </c>
      <c r="BD70">
        <v>4.2605399999999998</v>
      </c>
      <c r="BE70">
        <v>3.710985</v>
      </c>
      <c r="BF70">
        <v>3.175735</v>
      </c>
      <c r="BG70">
        <v>2.8765200000000002</v>
      </c>
      <c r="BH70">
        <v>2.9104950000000001</v>
      </c>
      <c r="BI70">
        <v>3.0905010000000002</v>
      </c>
      <c r="BJ70">
        <v>2.6994940000000001</v>
      </c>
      <c r="BK70">
        <v>2.7996300000000001</v>
      </c>
      <c r="BL70">
        <v>2.405643</v>
      </c>
      <c r="BM70">
        <v>2.5069710000000001</v>
      </c>
      <c r="BN70">
        <v>2.3865699999999999</v>
      </c>
      <c r="BO70">
        <v>2.0319219999999998</v>
      </c>
      <c r="BP70">
        <v>1.871586</v>
      </c>
      <c r="BQ70">
        <v>1.621842</v>
      </c>
      <c r="BR70">
        <v>1.4847520000000001</v>
      </c>
      <c r="BS70">
        <v>1.556873</v>
      </c>
      <c r="BT70">
        <v>1.4775990000000001</v>
      </c>
      <c r="BU70">
        <v>1.2934209999999999</v>
      </c>
      <c r="BV70">
        <v>1.361966</v>
      </c>
      <c r="BW70">
        <v>1.4024970000000001</v>
      </c>
      <c r="BX70">
        <v>1.478791</v>
      </c>
      <c r="BY70">
        <v>1.394749</v>
      </c>
      <c r="BZ70">
        <v>1.6379360000000001</v>
      </c>
      <c r="CA70">
        <v>1.8775459999999999</v>
      </c>
      <c r="CB70">
        <v>1.724958</v>
      </c>
      <c r="CC70">
        <v>1.7988679999999999</v>
      </c>
      <c r="CD70">
        <v>1.903772</v>
      </c>
      <c r="CE70">
        <v>1.9025799999999999</v>
      </c>
      <c r="CF70">
        <v>1.961589</v>
      </c>
      <c r="CG70">
        <v>2.5194879999999999</v>
      </c>
      <c r="CH70">
        <v>3.5428999999999999</v>
      </c>
      <c r="CI70">
        <v>69.406628999999995</v>
      </c>
      <c r="CJ70">
        <v>557.68072600000005</v>
      </c>
      <c r="CK70">
        <v>1015.890837</v>
      </c>
      <c r="CL70">
        <v>1015.890837</v>
      </c>
      <c r="CM70">
        <v>1015.890837</v>
      </c>
      <c r="CN70">
        <v>397.04799700000001</v>
      </c>
      <c r="CO70">
        <v>41.970610999999998</v>
      </c>
      <c r="CP70">
        <v>12.613535000000001</v>
      </c>
      <c r="CQ70">
        <v>18.335581000000001</v>
      </c>
      <c r="CR70">
        <v>53.843856000000002</v>
      </c>
      <c r="CS70">
        <v>112.80179</v>
      </c>
      <c r="CT70">
        <v>131.39784299999999</v>
      </c>
      <c r="CU70">
        <v>98.554491999999996</v>
      </c>
      <c r="CV70">
        <v>74.203609999999998</v>
      </c>
      <c r="CW70">
        <v>70.819855000000004</v>
      </c>
      <c r="CX70">
        <v>68.589449000000002</v>
      </c>
      <c r="CY70">
        <v>61.155557999999999</v>
      </c>
      <c r="CZ70">
        <v>53.799748000000001</v>
      </c>
      <c r="DA70">
        <v>46.567917000000001</v>
      </c>
      <c r="DB70">
        <v>40.245652</v>
      </c>
      <c r="DC70">
        <v>36.991835000000002</v>
      </c>
      <c r="DD70">
        <v>34.718513000000002</v>
      </c>
      <c r="DE70">
        <v>30.960440999999999</v>
      </c>
      <c r="DF70">
        <v>35.521984000000003</v>
      </c>
      <c r="DG70">
        <v>43.365955</v>
      </c>
      <c r="DH70">
        <v>53.257942</v>
      </c>
      <c r="DI70">
        <v>54.542422000000002</v>
      </c>
      <c r="DJ70">
        <v>46.889781999999997</v>
      </c>
      <c r="DK70">
        <v>30.916929</v>
      </c>
      <c r="DL70">
        <v>22.062659</v>
      </c>
      <c r="DM70">
        <v>17.590523000000001</v>
      </c>
      <c r="DN70">
        <v>15.752912</v>
      </c>
      <c r="DO70">
        <v>14.138818000000001</v>
      </c>
    </row>
    <row r="71" spans="2:119" x14ac:dyDescent="0.25">
      <c r="B71">
        <v>358</v>
      </c>
      <c r="C71">
        <v>4.9227480000000003</v>
      </c>
      <c r="D71">
        <v>4.9525499999999996</v>
      </c>
      <c r="E71">
        <v>5.4824349999999997</v>
      </c>
      <c r="F71">
        <v>5.2225590000000004</v>
      </c>
      <c r="G71">
        <v>5.4258110000000004</v>
      </c>
      <c r="H71">
        <v>5.3644179999999997</v>
      </c>
      <c r="I71">
        <v>6.2459709999999999</v>
      </c>
      <c r="J71">
        <v>6.1017270000000003</v>
      </c>
      <c r="K71">
        <v>7.6639650000000001</v>
      </c>
      <c r="L71">
        <v>7.8719849999999996</v>
      </c>
      <c r="M71">
        <v>15.083551</v>
      </c>
      <c r="N71">
        <v>124.635696</v>
      </c>
      <c r="O71">
        <v>487.89679999999998</v>
      </c>
      <c r="P71">
        <v>1015.890837</v>
      </c>
      <c r="Q71">
        <v>1015.890837</v>
      </c>
      <c r="R71">
        <v>1015.890837</v>
      </c>
      <c r="S71">
        <v>1015.890837</v>
      </c>
      <c r="T71">
        <v>1015.890837</v>
      </c>
      <c r="U71">
        <v>1015.890837</v>
      </c>
      <c r="V71">
        <v>509.440899</v>
      </c>
      <c r="W71">
        <v>104.70747900000001</v>
      </c>
      <c r="X71">
        <v>22.877455000000001</v>
      </c>
      <c r="Y71">
        <v>18.883944</v>
      </c>
      <c r="Z71">
        <v>19.901990999999999</v>
      </c>
      <c r="AA71">
        <v>18.030404999999998</v>
      </c>
      <c r="AB71">
        <v>18.349886000000001</v>
      </c>
      <c r="AC71">
        <v>21.018982000000001</v>
      </c>
      <c r="AD71">
        <v>32.162666000000002</v>
      </c>
      <c r="AE71">
        <v>65.665841</v>
      </c>
      <c r="AF71">
        <v>113.858581</v>
      </c>
      <c r="AG71">
        <v>154.69968299999999</v>
      </c>
      <c r="AH71">
        <v>154.55782400000001</v>
      </c>
      <c r="AI71">
        <v>120.54860600000001</v>
      </c>
      <c r="AJ71">
        <v>79.185963000000001</v>
      </c>
      <c r="AK71">
        <v>60.717463000000002</v>
      </c>
      <c r="AL71">
        <v>51.493645000000001</v>
      </c>
      <c r="AM71">
        <v>50.686597999999996</v>
      </c>
      <c r="AN71">
        <v>47.919750000000001</v>
      </c>
      <c r="AO71">
        <v>43.318868000000002</v>
      </c>
      <c r="AP71">
        <v>37.287474000000003</v>
      </c>
      <c r="AQ71">
        <v>32.486916000000001</v>
      </c>
      <c r="AR71">
        <v>26.562809999999999</v>
      </c>
      <c r="AS71">
        <v>23.762584</v>
      </c>
      <c r="AT71">
        <v>19.237995000000002</v>
      </c>
      <c r="AU71">
        <v>15.648603</v>
      </c>
      <c r="AV71">
        <v>13.742447</v>
      </c>
      <c r="AW71">
        <v>11.626481999999999</v>
      </c>
      <c r="AX71">
        <v>9.874701</v>
      </c>
      <c r="AY71">
        <v>8.7898969999999998</v>
      </c>
      <c r="AZ71">
        <v>7.4476000000000004</v>
      </c>
      <c r="BA71">
        <v>6.3347819999999997</v>
      </c>
      <c r="BB71">
        <v>5.2195790000000004</v>
      </c>
      <c r="BC71">
        <v>4.8595670000000002</v>
      </c>
      <c r="BD71">
        <v>4.0394069999999997</v>
      </c>
      <c r="BE71">
        <v>3.5935640000000002</v>
      </c>
      <c r="BF71">
        <v>3.133416</v>
      </c>
      <c r="BG71">
        <v>2.8967860000000001</v>
      </c>
      <c r="BH71">
        <v>2.905726</v>
      </c>
      <c r="BI71">
        <v>2.9259919999999999</v>
      </c>
      <c r="BJ71">
        <v>2.7757879999999999</v>
      </c>
      <c r="BK71">
        <v>2.863407</v>
      </c>
      <c r="BL71">
        <v>2.566576</v>
      </c>
      <c r="BM71">
        <v>2.4795530000000001</v>
      </c>
      <c r="BN71">
        <v>2.3055080000000001</v>
      </c>
      <c r="BO71">
        <v>2.1564960000000002</v>
      </c>
      <c r="BP71">
        <v>1.7869470000000001</v>
      </c>
      <c r="BQ71">
        <v>1.5848880000000001</v>
      </c>
      <c r="BR71">
        <v>1.386404</v>
      </c>
      <c r="BS71">
        <v>1.5604499999999999</v>
      </c>
      <c r="BT71">
        <v>1.5175339999999999</v>
      </c>
      <c r="BU71">
        <v>1.568794</v>
      </c>
      <c r="BV71">
        <v>1.3095140000000001</v>
      </c>
      <c r="BW71">
        <v>1.4704470000000001</v>
      </c>
      <c r="BX71">
        <v>1.696944</v>
      </c>
      <c r="BY71">
        <v>1.76847</v>
      </c>
      <c r="BZ71">
        <v>1.814961</v>
      </c>
      <c r="CA71">
        <v>1.800656</v>
      </c>
      <c r="CB71">
        <v>1.843572</v>
      </c>
      <c r="CC71">
        <v>2.064705</v>
      </c>
      <c r="CD71">
        <v>2.1374230000000001</v>
      </c>
      <c r="CE71">
        <v>2.1064280000000002</v>
      </c>
      <c r="CF71">
        <v>2.3627280000000002</v>
      </c>
      <c r="CG71">
        <v>2.6094909999999998</v>
      </c>
      <c r="CH71">
        <v>7.430911</v>
      </c>
      <c r="CI71">
        <v>174.03364199999999</v>
      </c>
      <c r="CJ71">
        <v>916.37373000000002</v>
      </c>
      <c r="CK71">
        <v>1015.890837</v>
      </c>
      <c r="CL71">
        <v>1015.890837</v>
      </c>
      <c r="CM71">
        <v>963.28377699999999</v>
      </c>
      <c r="CN71">
        <v>193.84145699999999</v>
      </c>
      <c r="CO71">
        <v>17.339587000000002</v>
      </c>
      <c r="CP71">
        <v>13.367533999999999</v>
      </c>
      <c r="CQ71">
        <v>24.014710999999998</v>
      </c>
      <c r="CR71">
        <v>67.485570999999993</v>
      </c>
      <c r="CS71">
        <v>119.867921</v>
      </c>
      <c r="CT71">
        <v>118.045807</v>
      </c>
      <c r="CU71">
        <v>83.898902000000007</v>
      </c>
      <c r="CV71">
        <v>68.257451000000003</v>
      </c>
      <c r="CW71">
        <v>69.495440000000002</v>
      </c>
      <c r="CX71">
        <v>66.881776000000002</v>
      </c>
      <c r="CY71">
        <v>61.736702999999999</v>
      </c>
      <c r="CZ71">
        <v>53.535699999999999</v>
      </c>
      <c r="DA71">
        <v>45.571922999999998</v>
      </c>
      <c r="DB71">
        <v>40.981769999999997</v>
      </c>
      <c r="DC71">
        <v>36.736727000000002</v>
      </c>
      <c r="DD71">
        <v>35.760998999999998</v>
      </c>
      <c r="DE71">
        <v>33.722520000000003</v>
      </c>
      <c r="DF71">
        <v>36.299824999999998</v>
      </c>
      <c r="DG71">
        <v>43.803452999999998</v>
      </c>
      <c r="DH71">
        <v>51.510930000000002</v>
      </c>
      <c r="DI71">
        <v>56.645870000000002</v>
      </c>
      <c r="DJ71">
        <v>47.582984000000003</v>
      </c>
      <c r="DK71">
        <v>33.862591000000002</v>
      </c>
      <c r="DL71">
        <v>25.710464000000002</v>
      </c>
      <c r="DM71">
        <v>19.011496999999999</v>
      </c>
      <c r="DN71">
        <v>17.528534000000001</v>
      </c>
      <c r="DO71">
        <v>15.580653999999999</v>
      </c>
    </row>
    <row r="72" spans="2:119" x14ac:dyDescent="0.25">
      <c r="B72">
        <v>360</v>
      </c>
      <c r="C72">
        <v>5.3286550000000004</v>
      </c>
      <c r="D72">
        <v>4.941821</v>
      </c>
      <c r="E72">
        <v>5.5444240000000002</v>
      </c>
      <c r="F72">
        <v>5.0729509999999998</v>
      </c>
      <c r="G72">
        <v>5.5116420000000002</v>
      </c>
      <c r="H72">
        <v>6.445646</v>
      </c>
      <c r="I72">
        <v>6.6727400000000001</v>
      </c>
      <c r="J72">
        <v>7.3349479999999998</v>
      </c>
      <c r="K72">
        <v>7.1334840000000002</v>
      </c>
      <c r="L72">
        <v>13.991593999999999</v>
      </c>
      <c r="M72">
        <v>98.555683999999999</v>
      </c>
      <c r="N72">
        <v>439.18252000000001</v>
      </c>
      <c r="O72">
        <v>984.83562500000005</v>
      </c>
      <c r="P72">
        <v>1015.890837</v>
      </c>
      <c r="Q72">
        <v>1015.890837</v>
      </c>
      <c r="R72">
        <v>1015.890837</v>
      </c>
      <c r="S72">
        <v>1015.890837</v>
      </c>
      <c r="T72">
        <v>1015.890837</v>
      </c>
      <c r="U72">
        <v>575.68550100000004</v>
      </c>
      <c r="V72">
        <v>121.53446700000001</v>
      </c>
      <c r="W72">
        <v>24.430751999999998</v>
      </c>
      <c r="X72">
        <v>18.955469000000001</v>
      </c>
      <c r="Y72">
        <v>18.192530000000001</v>
      </c>
      <c r="Z72">
        <v>18.914937999999999</v>
      </c>
      <c r="AA72">
        <v>20.971893999999999</v>
      </c>
      <c r="AB72">
        <v>20.221471999999999</v>
      </c>
      <c r="AC72">
        <v>28.332471999999999</v>
      </c>
      <c r="AD72">
        <v>50.926805000000002</v>
      </c>
      <c r="AE72">
        <v>93.8797</v>
      </c>
      <c r="AF72">
        <v>139.950514</v>
      </c>
      <c r="AG72">
        <v>149.11353600000001</v>
      </c>
      <c r="AH72">
        <v>129.29379900000001</v>
      </c>
      <c r="AI72">
        <v>87.928771999999995</v>
      </c>
      <c r="AJ72">
        <v>61.382651000000003</v>
      </c>
      <c r="AK72">
        <v>53.240656999999999</v>
      </c>
      <c r="AL72">
        <v>49.539803999999997</v>
      </c>
      <c r="AM72">
        <v>49.216746999999998</v>
      </c>
      <c r="AN72">
        <v>45.616627000000001</v>
      </c>
      <c r="AO72">
        <v>42.051673000000001</v>
      </c>
      <c r="AP72">
        <v>35.260916000000002</v>
      </c>
      <c r="AQ72">
        <v>31.178594</v>
      </c>
      <c r="AR72">
        <v>25.994778</v>
      </c>
      <c r="AS72">
        <v>22.018552</v>
      </c>
      <c r="AT72">
        <v>18.672943</v>
      </c>
      <c r="AU72">
        <v>15.428661999999999</v>
      </c>
      <c r="AV72">
        <v>13.078450999999999</v>
      </c>
      <c r="AW72">
        <v>10.649562</v>
      </c>
      <c r="AX72">
        <v>9.5039610000000003</v>
      </c>
      <c r="AY72">
        <v>8.4799530000000001</v>
      </c>
      <c r="AZ72">
        <v>6.9516900000000001</v>
      </c>
      <c r="BA72">
        <v>6.2066319999999999</v>
      </c>
      <c r="BB72">
        <v>5.0824879999999997</v>
      </c>
      <c r="BC72">
        <v>4.4828650000000003</v>
      </c>
      <c r="BD72">
        <v>3.936887</v>
      </c>
      <c r="BE72">
        <v>3.607869</v>
      </c>
      <c r="BF72">
        <v>3.1387809999999998</v>
      </c>
      <c r="BG72">
        <v>2.6726719999999999</v>
      </c>
      <c r="BH72">
        <v>2.8496980000000001</v>
      </c>
      <c r="BI72">
        <v>2.666712</v>
      </c>
      <c r="BJ72">
        <v>3.0207630000000001</v>
      </c>
      <c r="BK72">
        <v>3.0219550000000002</v>
      </c>
      <c r="BL72">
        <v>2.5457139999999998</v>
      </c>
      <c r="BM72">
        <v>2.399683</v>
      </c>
      <c r="BN72">
        <v>2.3454429999999999</v>
      </c>
      <c r="BO72">
        <v>2.0128490000000001</v>
      </c>
      <c r="BP72">
        <v>1.9198660000000001</v>
      </c>
      <c r="BQ72">
        <v>1.6134980000000001</v>
      </c>
      <c r="BR72">
        <v>1.3738870000000001</v>
      </c>
      <c r="BS72">
        <v>1.444817</v>
      </c>
      <c r="BT72">
        <v>1.4775990000000001</v>
      </c>
      <c r="BU72">
        <v>1.518726</v>
      </c>
      <c r="BV72">
        <v>1.5306470000000001</v>
      </c>
      <c r="BW72">
        <v>1.550913</v>
      </c>
      <c r="BX72">
        <v>1.6558170000000001</v>
      </c>
      <c r="BY72">
        <v>1.750588</v>
      </c>
      <c r="BZ72">
        <v>1.8024439999999999</v>
      </c>
      <c r="CA72">
        <v>1.8566849999999999</v>
      </c>
      <c r="CB72">
        <v>2.0194049999999999</v>
      </c>
      <c r="CC72">
        <v>1.8209219999999999</v>
      </c>
      <c r="CD72">
        <v>2.1225209999999999</v>
      </c>
      <c r="CE72">
        <v>2.4539230000000001</v>
      </c>
      <c r="CF72">
        <v>2.6327370000000001</v>
      </c>
      <c r="CG72">
        <v>3.4058090000000001</v>
      </c>
      <c r="CH72">
        <v>38.480758999999999</v>
      </c>
      <c r="CI72">
        <v>433.05456600000002</v>
      </c>
      <c r="CJ72">
        <v>1015.890837</v>
      </c>
      <c r="CK72">
        <v>1015.890837</v>
      </c>
      <c r="CL72">
        <v>1015.890837</v>
      </c>
      <c r="CM72">
        <v>500.75888600000002</v>
      </c>
      <c r="CN72">
        <v>62.169432999999998</v>
      </c>
      <c r="CO72">
        <v>12.646914000000001</v>
      </c>
      <c r="CP72">
        <v>14.85765</v>
      </c>
      <c r="CQ72">
        <v>34.863948999999998</v>
      </c>
      <c r="CR72">
        <v>86.006522000000004</v>
      </c>
      <c r="CS72">
        <v>119.972825</v>
      </c>
      <c r="CT72">
        <v>98.774433000000002</v>
      </c>
      <c r="CU72">
        <v>70.110558999999995</v>
      </c>
      <c r="CV72">
        <v>64.756870000000006</v>
      </c>
      <c r="CW72">
        <v>67.732929999999996</v>
      </c>
      <c r="CX72">
        <v>64.953565999999995</v>
      </c>
      <c r="CY72">
        <v>59.407949000000002</v>
      </c>
      <c r="CZ72">
        <v>51.486491999999998</v>
      </c>
      <c r="DA72">
        <v>44.661760000000001</v>
      </c>
      <c r="DB72">
        <v>40.940641999999997</v>
      </c>
      <c r="DC72">
        <v>36.549568000000001</v>
      </c>
      <c r="DD72">
        <v>34.312606000000002</v>
      </c>
      <c r="DE72">
        <v>33.745766000000003</v>
      </c>
      <c r="DF72">
        <v>37.100911000000004</v>
      </c>
      <c r="DG72">
        <v>45.856833000000002</v>
      </c>
      <c r="DH72">
        <v>54.564475999999999</v>
      </c>
      <c r="DI72">
        <v>56.271552999999997</v>
      </c>
      <c r="DJ72">
        <v>47.512650000000001</v>
      </c>
      <c r="DK72">
        <v>35.673976000000003</v>
      </c>
      <c r="DL72">
        <v>25.871991999999999</v>
      </c>
      <c r="DM72">
        <v>21.657944000000001</v>
      </c>
      <c r="DN72">
        <v>20.457505999999999</v>
      </c>
      <c r="DO72">
        <v>17.466545</v>
      </c>
    </row>
    <row r="73" spans="2:119" x14ac:dyDescent="0.25">
      <c r="B73">
        <v>362</v>
      </c>
      <c r="C73">
        <v>5.3358080000000001</v>
      </c>
      <c r="D73">
        <v>5.5015090000000004</v>
      </c>
      <c r="E73">
        <v>5.3656100000000002</v>
      </c>
      <c r="F73">
        <v>5.6779380000000002</v>
      </c>
      <c r="G73">
        <v>5.7864190000000004</v>
      </c>
      <c r="H73">
        <v>6.0856339999999998</v>
      </c>
      <c r="I73">
        <v>6.8038699999999999</v>
      </c>
      <c r="J73">
        <v>7.4625019999999997</v>
      </c>
      <c r="K73">
        <v>8.5759159999999994</v>
      </c>
      <c r="L73">
        <v>51.182507999999999</v>
      </c>
      <c r="M73">
        <v>267.00973499999998</v>
      </c>
      <c r="N73">
        <v>783.95068600000002</v>
      </c>
      <c r="O73">
        <v>1015.890837</v>
      </c>
      <c r="P73">
        <v>1015.890837</v>
      </c>
      <c r="Q73">
        <v>1015.890837</v>
      </c>
      <c r="R73">
        <v>1015.890837</v>
      </c>
      <c r="S73">
        <v>1015.890837</v>
      </c>
      <c r="T73">
        <v>838.78457500000002</v>
      </c>
      <c r="U73">
        <v>232.117772</v>
      </c>
      <c r="V73">
        <v>37.215947999999997</v>
      </c>
      <c r="W73">
        <v>20.346641999999999</v>
      </c>
      <c r="X73">
        <v>18.828510999999999</v>
      </c>
      <c r="Y73">
        <v>18.587707999999999</v>
      </c>
      <c r="Z73">
        <v>19.357800000000001</v>
      </c>
      <c r="AA73">
        <v>20.419955000000002</v>
      </c>
      <c r="AB73">
        <v>23.788810000000002</v>
      </c>
      <c r="AC73">
        <v>37.890673</v>
      </c>
      <c r="AD73">
        <v>72.385668999999993</v>
      </c>
      <c r="AE73">
        <v>115.348697</v>
      </c>
      <c r="AF73">
        <v>148.32079400000001</v>
      </c>
      <c r="AG73">
        <v>139.560699</v>
      </c>
      <c r="AH73">
        <v>106.477737</v>
      </c>
      <c r="AI73">
        <v>71.923732999999999</v>
      </c>
      <c r="AJ73">
        <v>54.199696000000003</v>
      </c>
      <c r="AK73">
        <v>48.841833999999999</v>
      </c>
      <c r="AL73">
        <v>47.479868000000003</v>
      </c>
      <c r="AM73">
        <v>47.544837000000001</v>
      </c>
      <c r="AN73">
        <v>43.783783999999997</v>
      </c>
      <c r="AO73">
        <v>40.267705999999997</v>
      </c>
      <c r="AP73">
        <v>34.611820999999999</v>
      </c>
      <c r="AQ73">
        <v>29.017925000000002</v>
      </c>
      <c r="AR73">
        <v>25.749803</v>
      </c>
      <c r="AS73">
        <v>21.845697999999999</v>
      </c>
      <c r="AT73">
        <v>18.116831999999999</v>
      </c>
      <c r="AU73">
        <v>15.137791999999999</v>
      </c>
      <c r="AV73">
        <v>12.257695</v>
      </c>
      <c r="AW73">
        <v>10.848641000000001</v>
      </c>
      <c r="AX73">
        <v>9.2870000000000008</v>
      </c>
      <c r="AY73">
        <v>7.8588719999999999</v>
      </c>
      <c r="AZ73">
        <v>6.4164399999999997</v>
      </c>
      <c r="BA73">
        <v>5.9115890000000002</v>
      </c>
      <c r="BB73">
        <v>5.1105020000000003</v>
      </c>
      <c r="BC73">
        <v>4.4405460000000003</v>
      </c>
      <c r="BD73">
        <v>4.0769580000000003</v>
      </c>
      <c r="BE73">
        <v>3.459454</v>
      </c>
      <c r="BF73">
        <v>2.8789039999999999</v>
      </c>
      <c r="BG73">
        <v>2.5737290000000002</v>
      </c>
      <c r="BH73">
        <v>2.8747319999999998</v>
      </c>
      <c r="BI73">
        <v>2.790689</v>
      </c>
      <c r="BJ73">
        <v>2.8365849999999999</v>
      </c>
      <c r="BK73">
        <v>2.726912</v>
      </c>
      <c r="BL73">
        <v>2.4658440000000001</v>
      </c>
      <c r="BM73">
        <v>2.4515389999999999</v>
      </c>
      <c r="BN73">
        <v>2.4044509999999999</v>
      </c>
      <c r="BO73">
        <v>2.0909309999999999</v>
      </c>
      <c r="BP73">
        <v>1.760721</v>
      </c>
      <c r="BQ73">
        <v>1.685619</v>
      </c>
      <c r="BR73">
        <v>1.5056130000000001</v>
      </c>
      <c r="BS73">
        <v>1.5705819999999999</v>
      </c>
      <c r="BT73">
        <v>1.5777350000000001</v>
      </c>
      <c r="BU73">
        <v>1.533628</v>
      </c>
      <c r="BV73">
        <v>1.5348200000000001</v>
      </c>
      <c r="BW73">
        <v>1.5175339999999999</v>
      </c>
      <c r="BX73">
        <v>1.6528369999999999</v>
      </c>
      <c r="BY73">
        <v>1.7625090000000001</v>
      </c>
      <c r="BZ73">
        <v>1.789927</v>
      </c>
      <c r="CA73">
        <v>1.9067529999999999</v>
      </c>
      <c r="CB73">
        <v>1.958609</v>
      </c>
      <c r="CC73">
        <v>2.032518</v>
      </c>
      <c r="CD73">
        <v>2.293587</v>
      </c>
      <c r="CE73">
        <v>2.4598840000000002</v>
      </c>
      <c r="CF73">
        <v>2.7537349999999998</v>
      </c>
      <c r="CG73">
        <v>4.720688</v>
      </c>
      <c r="CH73">
        <v>98.648667000000003</v>
      </c>
      <c r="CI73">
        <v>721.58753899999999</v>
      </c>
      <c r="CJ73">
        <v>1015.890837</v>
      </c>
      <c r="CK73">
        <v>1015.890837</v>
      </c>
      <c r="CL73">
        <v>1015.890837</v>
      </c>
      <c r="CM73">
        <v>275.85566</v>
      </c>
      <c r="CN73">
        <v>26.172996000000001</v>
      </c>
      <c r="CO73">
        <v>13.027787</v>
      </c>
      <c r="CP73">
        <v>17.828941</v>
      </c>
      <c r="CQ73">
        <v>45.442580999999997</v>
      </c>
      <c r="CR73">
        <v>96.068978000000001</v>
      </c>
      <c r="CS73">
        <v>115.214586</v>
      </c>
      <c r="CT73">
        <v>85.275768999999997</v>
      </c>
      <c r="CU73">
        <v>61.830877999999998</v>
      </c>
      <c r="CV73">
        <v>61.853527999999997</v>
      </c>
      <c r="CW73">
        <v>64.812899000000002</v>
      </c>
      <c r="CX73">
        <v>62.640904999999997</v>
      </c>
      <c r="CY73">
        <v>58.165788999999997</v>
      </c>
      <c r="CZ73">
        <v>50.501823000000002</v>
      </c>
      <c r="DA73">
        <v>44.429898000000001</v>
      </c>
      <c r="DB73">
        <v>40.643810999999999</v>
      </c>
      <c r="DC73">
        <v>36.722422000000002</v>
      </c>
      <c r="DD73">
        <v>36.175846999999997</v>
      </c>
      <c r="DE73">
        <v>34.741759000000002</v>
      </c>
      <c r="DF73">
        <v>36.887526999999999</v>
      </c>
      <c r="DG73">
        <v>44.081806999999998</v>
      </c>
      <c r="DH73">
        <v>54.375529</v>
      </c>
      <c r="DI73">
        <v>61.389803999999998</v>
      </c>
      <c r="DJ73">
        <v>48.869847999999998</v>
      </c>
      <c r="DK73">
        <v>38.068891000000001</v>
      </c>
      <c r="DL73">
        <v>26.922822</v>
      </c>
      <c r="DM73">
        <v>22.656918000000001</v>
      </c>
      <c r="DN73">
        <v>21.187663000000001</v>
      </c>
      <c r="DO73">
        <v>20.736456</v>
      </c>
    </row>
    <row r="74" spans="2:119" x14ac:dyDescent="0.25">
      <c r="B74">
        <v>364</v>
      </c>
      <c r="C74">
        <v>5.3149459999999999</v>
      </c>
      <c r="D74">
        <v>4.9978490000000004</v>
      </c>
      <c r="E74">
        <v>5.1319600000000003</v>
      </c>
      <c r="F74">
        <v>5.3805110000000003</v>
      </c>
      <c r="G74">
        <v>6.0838460000000003</v>
      </c>
      <c r="H74">
        <v>6.4516070000000001</v>
      </c>
      <c r="I74">
        <v>6.5839290000000004</v>
      </c>
      <c r="J74">
        <v>7.9727170000000003</v>
      </c>
      <c r="K74">
        <v>38.923620999999997</v>
      </c>
      <c r="L74">
        <v>242.72561099999999</v>
      </c>
      <c r="M74">
        <v>649.07252800000003</v>
      </c>
      <c r="N74">
        <v>1015.890837</v>
      </c>
      <c r="O74">
        <v>1015.890837</v>
      </c>
      <c r="P74">
        <v>1015.890837</v>
      </c>
      <c r="Q74">
        <v>1015.890837</v>
      </c>
      <c r="R74">
        <v>1015.890837</v>
      </c>
      <c r="S74">
        <v>925.372839</v>
      </c>
      <c r="T74">
        <v>288.58542399999999</v>
      </c>
      <c r="U74">
        <v>51.176547999999997</v>
      </c>
      <c r="V74">
        <v>19.651651000000001</v>
      </c>
      <c r="W74">
        <v>19.361972999999999</v>
      </c>
      <c r="X74">
        <v>19.696950999999999</v>
      </c>
      <c r="Y74">
        <v>19.273758000000001</v>
      </c>
      <c r="Z74">
        <v>20.346641999999999</v>
      </c>
      <c r="AA74">
        <v>21.245480000000001</v>
      </c>
      <c r="AB74">
        <v>31.279921999999999</v>
      </c>
      <c r="AC74">
        <v>57.837963000000002</v>
      </c>
      <c r="AD74">
        <v>103.186965</v>
      </c>
      <c r="AE74">
        <v>138.70656500000001</v>
      </c>
      <c r="AF74">
        <v>136.993527</v>
      </c>
      <c r="AG74">
        <v>110.98444499999999</v>
      </c>
      <c r="AH74">
        <v>78.892707999999999</v>
      </c>
      <c r="AI74">
        <v>55.82273</v>
      </c>
      <c r="AJ74">
        <v>49.083829000000001</v>
      </c>
      <c r="AK74">
        <v>47.572851</v>
      </c>
      <c r="AL74">
        <v>46.199559999999998</v>
      </c>
      <c r="AM74">
        <v>44.839978000000002</v>
      </c>
      <c r="AN74">
        <v>41.429996000000003</v>
      </c>
      <c r="AO74">
        <v>38.580894000000001</v>
      </c>
      <c r="AP74">
        <v>32.939911000000002</v>
      </c>
      <c r="AQ74">
        <v>27.872920000000001</v>
      </c>
      <c r="AR74">
        <v>23.932456999999999</v>
      </c>
      <c r="AS74">
        <v>20.511745999999999</v>
      </c>
      <c r="AT74">
        <v>17.166734000000002</v>
      </c>
      <c r="AU74">
        <v>14.64963</v>
      </c>
      <c r="AV74">
        <v>12.073517000000001</v>
      </c>
      <c r="AW74">
        <v>10.184646000000001</v>
      </c>
      <c r="AX74">
        <v>8.6307530000000003</v>
      </c>
      <c r="AY74">
        <v>7.1626899999999996</v>
      </c>
      <c r="AZ74">
        <v>6.3568350000000002</v>
      </c>
      <c r="BA74">
        <v>5.9086080000000001</v>
      </c>
      <c r="BB74">
        <v>4.941821</v>
      </c>
      <c r="BC74">
        <v>4.3344500000000004</v>
      </c>
      <c r="BD74">
        <v>3.6197900000000001</v>
      </c>
      <c r="BE74">
        <v>3.4666060000000001</v>
      </c>
      <c r="BF74">
        <v>3.2055380000000002</v>
      </c>
      <c r="BG74">
        <v>2.4354460000000002</v>
      </c>
      <c r="BH74">
        <v>2.819896</v>
      </c>
      <c r="BI74">
        <v>2.6839970000000002</v>
      </c>
      <c r="BJ74">
        <v>2.943873</v>
      </c>
      <c r="BK74">
        <v>2.655983</v>
      </c>
      <c r="BL74">
        <v>2.5659800000000001</v>
      </c>
      <c r="BM74">
        <v>2.1064280000000002</v>
      </c>
      <c r="BN74">
        <v>2.196431</v>
      </c>
      <c r="BO74">
        <v>1.9878150000000001</v>
      </c>
      <c r="BP74">
        <v>1.8405910000000001</v>
      </c>
      <c r="BQ74">
        <v>1.500845</v>
      </c>
      <c r="BR74">
        <v>1.4019010000000001</v>
      </c>
      <c r="BS74">
        <v>1.4424319999999999</v>
      </c>
      <c r="BT74">
        <v>1.490712</v>
      </c>
      <c r="BU74">
        <v>1.379848</v>
      </c>
      <c r="BV74">
        <v>1.5527010000000001</v>
      </c>
      <c r="BW74">
        <v>1.618862</v>
      </c>
      <c r="BX74">
        <v>1.531839</v>
      </c>
      <c r="BY74">
        <v>1.718998</v>
      </c>
      <c r="BZ74">
        <v>1.8447640000000001</v>
      </c>
      <c r="CA74">
        <v>1.8304590000000001</v>
      </c>
      <c r="CB74">
        <v>2.1564960000000002</v>
      </c>
      <c r="CC74">
        <v>2.070665</v>
      </c>
      <c r="CD74">
        <v>2.2584200000000001</v>
      </c>
      <c r="CE74">
        <v>2.6595589999999998</v>
      </c>
      <c r="CF74">
        <v>2.990961</v>
      </c>
      <c r="CG74">
        <v>22.249818000000001</v>
      </c>
      <c r="CH74">
        <v>268.725753</v>
      </c>
      <c r="CI74">
        <v>1015.890837</v>
      </c>
      <c r="CJ74">
        <v>1015.890837</v>
      </c>
      <c r="CK74">
        <v>1015.890837</v>
      </c>
      <c r="CL74">
        <v>670.51708699999995</v>
      </c>
      <c r="CM74">
        <v>105.92281800000001</v>
      </c>
      <c r="CN74">
        <v>13.999938999999999</v>
      </c>
      <c r="CO74">
        <v>13.991593999999999</v>
      </c>
      <c r="CP74">
        <v>23.936629</v>
      </c>
      <c r="CQ74">
        <v>61.568618000000001</v>
      </c>
      <c r="CR74">
        <v>103.49869700000001</v>
      </c>
      <c r="CS74">
        <v>101.447701</v>
      </c>
      <c r="CT74">
        <v>68.961978000000002</v>
      </c>
      <c r="CU74">
        <v>55.548549000000001</v>
      </c>
      <c r="CV74">
        <v>59.359670000000001</v>
      </c>
      <c r="CW74">
        <v>62.914490999999998</v>
      </c>
      <c r="CX74">
        <v>60.297846999999997</v>
      </c>
      <c r="CY74">
        <v>55.863857000000003</v>
      </c>
      <c r="CZ74">
        <v>50.030946999999998</v>
      </c>
      <c r="DA74">
        <v>43.555498</v>
      </c>
      <c r="DB74">
        <v>40.001868999999999</v>
      </c>
      <c r="DC74">
        <v>35.270451999999999</v>
      </c>
      <c r="DD74">
        <v>35.300851000000002</v>
      </c>
      <c r="DE74">
        <v>33.761859000000001</v>
      </c>
      <c r="DF74">
        <v>39.295554000000003</v>
      </c>
      <c r="DG74">
        <v>46.996473999999999</v>
      </c>
      <c r="DH74">
        <v>56.441426</v>
      </c>
      <c r="DI74">
        <v>60.193539000000001</v>
      </c>
      <c r="DJ74">
        <v>51.202773999999998</v>
      </c>
      <c r="DK74">
        <v>38.640498999999998</v>
      </c>
      <c r="DL74">
        <v>30.048490000000001</v>
      </c>
      <c r="DM74">
        <v>26.624798999999999</v>
      </c>
      <c r="DN74">
        <v>23.900867000000002</v>
      </c>
      <c r="DO74">
        <v>22.870898</v>
      </c>
    </row>
    <row r="75" spans="2:119" x14ac:dyDescent="0.25">
      <c r="B75">
        <v>366</v>
      </c>
      <c r="C75">
        <v>5.0228830000000002</v>
      </c>
      <c r="D75">
        <v>5.7536360000000002</v>
      </c>
      <c r="E75">
        <v>5.4758789999999999</v>
      </c>
      <c r="F75">
        <v>5.5778030000000003</v>
      </c>
      <c r="G75">
        <v>6.5404179999999998</v>
      </c>
      <c r="H75">
        <v>6.933808</v>
      </c>
      <c r="I75">
        <v>6.9659950000000004</v>
      </c>
      <c r="J75">
        <v>21.265744999999999</v>
      </c>
      <c r="K75">
        <v>144.25575699999999</v>
      </c>
      <c r="L75">
        <v>523.74899400000004</v>
      </c>
      <c r="M75">
        <v>1012.916565</v>
      </c>
      <c r="N75">
        <v>1015.890837</v>
      </c>
      <c r="O75">
        <v>1015.890837</v>
      </c>
      <c r="P75">
        <v>1015.890837</v>
      </c>
      <c r="Q75">
        <v>1015.890837</v>
      </c>
      <c r="R75">
        <v>1015.890837</v>
      </c>
      <c r="S75">
        <v>431.60378900000001</v>
      </c>
      <c r="T75">
        <v>84.489583999999994</v>
      </c>
      <c r="U75">
        <v>20.801424999999998</v>
      </c>
      <c r="V75">
        <v>19.214749000000001</v>
      </c>
      <c r="W75">
        <v>19.605756</v>
      </c>
      <c r="X75">
        <v>19.690989999999999</v>
      </c>
      <c r="Y75">
        <v>19.702911</v>
      </c>
      <c r="Z75">
        <v>21.539926999999999</v>
      </c>
      <c r="AA75">
        <v>25.542974000000001</v>
      </c>
      <c r="AB75">
        <v>44.572949000000001</v>
      </c>
      <c r="AC75">
        <v>79.196691999999999</v>
      </c>
      <c r="AD75">
        <v>124.957561</v>
      </c>
      <c r="AE75">
        <v>141.02280099999999</v>
      </c>
      <c r="AF75">
        <v>122.58291199999999</v>
      </c>
      <c r="AG75">
        <v>89.438558</v>
      </c>
      <c r="AH75">
        <v>62.394737999999997</v>
      </c>
      <c r="AI75">
        <v>50.287843000000002</v>
      </c>
      <c r="AJ75">
        <v>44.639707000000001</v>
      </c>
      <c r="AK75">
        <v>44.521689000000002</v>
      </c>
      <c r="AL75">
        <v>43.187736999999998</v>
      </c>
      <c r="AM75">
        <v>43.128729</v>
      </c>
      <c r="AN75">
        <v>40.447712000000003</v>
      </c>
      <c r="AO75">
        <v>35.965443</v>
      </c>
      <c r="AP75">
        <v>31.526685000000001</v>
      </c>
      <c r="AQ75">
        <v>28.077960000000001</v>
      </c>
      <c r="AR75">
        <v>23.222566</v>
      </c>
      <c r="AS75">
        <v>20.335913000000001</v>
      </c>
      <c r="AT75">
        <v>16.791820999999999</v>
      </c>
      <c r="AU75">
        <v>14.126897</v>
      </c>
      <c r="AV75">
        <v>11.235476</v>
      </c>
      <c r="AW75">
        <v>9.8729130000000005</v>
      </c>
      <c r="AX75">
        <v>8.3547829999999994</v>
      </c>
      <c r="AY75">
        <v>7.0315599999999998</v>
      </c>
      <c r="AZ75">
        <v>6.3776970000000004</v>
      </c>
      <c r="BA75">
        <v>5.4287910000000004</v>
      </c>
      <c r="BB75">
        <v>5.047917</v>
      </c>
      <c r="BC75">
        <v>4.277825</v>
      </c>
      <c r="BD75">
        <v>3.5935640000000002</v>
      </c>
      <c r="BE75">
        <v>3.3205749999999998</v>
      </c>
      <c r="BF75">
        <v>3.0207630000000001</v>
      </c>
      <c r="BG75">
        <v>2.6357170000000001</v>
      </c>
      <c r="BH75">
        <v>2.7918820000000002</v>
      </c>
      <c r="BI75">
        <v>2.5755170000000001</v>
      </c>
      <c r="BJ75">
        <v>2.5355819999999998</v>
      </c>
      <c r="BK75">
        <v>2.605915</v>
      </c>
      <c r="BL75">
        <v>2.3156400000000001</v>
      </c>
      <c r="BM75">
        <v>2.3704770000000002</v>
      </c>
      <c r="BN75">
        <v>1.9949669999999999</v>
      </c>
      <c r="BO75">
        <v>1.9305939999999999</v>
      </c>
      <c r="BP75">
        <v>1.732707</v>
      </c>
      <c r="BQ75">
        <v>1.3965369999999999</v>
      </c>
      <c r="BR75">
        <v>1.4424319999999999</v>
      </c>
      <c r="BS75">
        <v>1.262426</v>
      </c>
      <c r="BT75">
        <v>1.5097860000000001</v>
      </c>
      <c r="BU75">
        <v>1.2844800000000001</v>
      </c>
      <c r="BV75">
        <v>1.564622</v>
      </c>
      <c r="BW75">
        <v>1.404881</v>
      </c>
      <c r="BX75">
        <v>1.643896</v>
      </c>
      <c r="BY75">
        <v>1.621842</v>
      </c>
      <c r="BZ75">
        <v>1.73986</v>
      </c>
      <c r="CA75">
        <v>2.0384790000000002</v>
      </c>
      <c r="CB75">
        <v>1.964569</v>
      </c>
      <c r="CC75">
        <v>2.2077559999999998</v>
      </c>
      <c r="CD75">
        <v>2.3734570000000001</v>
      </c>
      <c r="CE75">
        <v>2.7835369999999999</v>
      </c>
      <c r="CF75">
        <v>3.5345550000000001</v>
      </c>
      <c r="CG75">
        <v>69.896579000000003</v>
      </c>
      <c r="CH75">
        <v>506.379008</v>
      </c>
      <c r="CI75">
        <v>1015.890837</v>
      </c>
      <c r="CJ75">
        <v>1015.890837</v>
      </c>
      <c r="CK75">
        <v>1015.890837</v>
      </c>
      <c r="CL75">
        <v>372.89977099999999</v>
      </c>
      <c r="CM75">
        <v>40.972828999999997</v>
      </c>
      <c r="CN75">
        <v>13.133883000000001</v>
      </c>
      <c r="CO75">
        <v>14.582872</v>
      </c>
      <c r="CP75">
        <v>31.014681</v>
      </c>
      <c r="CQ75">
        <v>74.520707000000002</v>
      </c>
      <c r="CR75">
        <v>105.243921</v>
      </c>
      <c r="CS75">
        <v>88.153480999999999</v>
      </c>
      <c r="CT75">
        <v>58.814883000000002</v>
      </c>
      <c r="CU75">
        <v>52.280425999999999</v>
      </c>
      <c r="CV75">
        <v>57.597755999999997</v>
      </c>
      <c r="CW75">
        <v>61.492919999999998</v>
      </c>
      <c r="CX75">
        <v>60.241818000000002</v>
      </c>
      <c r="CY75">
        <v>53.278804000000001</v>
      </c>
      <c r="CZ75">
        <v>48.188566999999999</v>
      </c>
      <c r="DA75">
        <v>44.153928999999998</v>
      </c>
      <c r="DB75">
        <v>39.821863</v>
      </c>
      <c r="DC75">
        <v>36.256909</v>
      </c>
      <c r="DD75">
        <v>35.563707000000001</v>
      </c>
      <c r="DE75">
        <v>36.130547999999997</v>
      </c>
      <c r="DF75">
        <v>40.054917000000003</v>
      </c>
      <c r="DG75">
        <v>45.495629000000001</v>
      </c>
      <c r="DH75">
        <v>56.330562</v>
      </c>
      <c r="DI75">
        <v>59.756636999999998</v>
      </c>
      <c r="DJ75">
        <v>53.115487000000002</v>
      </c>
      <c r="DK75">
        <v>41.497945999999999</v>
      </c>
      <c r="DL75">
        <v>32.025576000000001</v>
      </c>
      <c r="DM75">
        <v>26.742816000000001</v>
      </c>
      <c r="DN75">
        <v>25.671721000000002</v>
      </c>
      <c r="DO75">
        <v>26.686788</v>
      </c>
    </row>
    <row r="76" spans="2:119" x14ac:dyDescent="0.25">
      <c r="B76">
        <v>368</v>
      </c>
      <c r="C76">
        <v>5.2398439999999997</v>
      </c>
      <c r="D76">
        <v>5.3375959999999996</v>
      </c>
      <c r="E76">
        <v>5.8919189999999997</v>
      </c>
      <c r="F76">
        <v>6.1714650000000004</v>
      </c>
      <c r="G76">
        <v>6.62744</v>
      </c>
      <c r="H76">
        <v>7.5358150000000004</v>
      </c>
      <c r="I76">
        <v>17.939806000000001</v>
      </c>
      <c r="J76">
        <v>129.70149499999999</v>
      </c>
      <c r="K76">
        <v>457.55565200000001</v>
      </c>
      <c r="L76">
        <v>994.018912</v>
      </c>
      <c r="M76">
        <v>1015.890837</v>
      </c>
      <c r="N76">
        <v>1015.890837</v>
      </c>
      <c r="O76">
        <v>1015.890837</v>
      </c>
      <c r="P76">
        <v>1015.890837</v>
      </c>
      <c r="Q76">
        <v>1015.890837</v>
      </c>
      <c r="R76">
        <v>475.36075099999999</v>
      </c>
      <c r="S76">
        <v>99.291801000000007</v>
      </c>
      <c r="T76">
        <v>22.225975999999999</v>
      </c>
      <c r="U76">
        <v>17.878412999999998</v>
      </c>
      <c r="V76">
        <v>20.34843</v>
      </c>
      <c r="W76">
        <v>19.977689000000002</v>
      </c>
      <c r="X76">
        <v>20.339489</v>
      </c>
      <c r="Y76">
        <v>20.391940999999999</v>
      </c>
      <c r="Z76">
        <v>23.553967</v>
      </c>
      <c r="AA76">
        <v>37.141441999999998</v>
      </c>
      <c r="AB76">
        <v>68.740844999999993</v>
      </c>
      <c r="AC76">
        <v>112.025738</v>
      </c>
      <c r="AD76">
        <v>139.47546500000001</v>
      </c>
      <c r="AE76">
        <v>126.070976</v>
      </c>
      <c r="AF76">
        <v>93.530416000000002</v>
      </c>
      <c r="AG76">
        <v>62.837600999999999</v>
      </c>
      <c r="AH76">
        <v>49.758553999999997</v>
      </c>
      <c r="AI76">
        <v>45.453906000000003</v>
      </c>
      <c r="AJ76">
        <v>44.336914999999998</v>
      </c>
      <c r="AK76">
        <v>42.588711000000004</v>
      </c>
      <c r="AL76">
        <v>43.939948000000001</v>
      </c>
      <c r="AM76">
        <v>41.606425999999999</v>
      </c>
      <c r="AN76">
        <v>38.459896999999998</v>
      </c>
      <c r="AO76">
        <v>35.060644000000003</v>
      </c>
      <c r="AP76">
        <v>31.019449000000002</v>
      </c>
      <c r="AQ76">
        <v>25.938749000000001</v>
      </c>
      <c r="AR76">
        <v>22.855996999999999</v>
      </c>
      <c r="AS76">
        <v>19.887685999999999</v>
      </c>
      <c r="AT76">
        <v>16.147493999999998</v>
      </c>
      <c r="AU76">
        <v>13.347864</v>
      </c>
      <c r="AV76">
        <v>11.766553</v>
      </c>
      <c r="AW76">
        <v>9.707808</v>
      </c>
      <c r="AX76">
        <v>8.4137920000000008</v>
      </c>
      <c r="AY76">
        <v>7.4899199999999997</v>
      </c>
      <c r="AZ76">
        <v>6.1267610000000001</v>
      </c>
      <c r="BA76">
        <v>5.5849549999999999</v>
      </c>
      <c r="BB76">
        <v>4.638433</v>
      </c>
      <c r="BC76">
        <v>3.9774180000000001</v>
      </c>
      <c r="BD76">
        <v>3.6638980000000001</v>
      </c>
      <c r="BE76">
        <v>3.1507019999999999</v>
      </c>
      <c r="BF76">
        <v>2.7436020000000001</v>
      </c>
      <c r="BG76">
        <v>2.634525</v>
      </c>
      <c r="BH76">
        <v>2.6184319999999999</v>
      </c>
      <c r="BI76">
        <v>2.516508</v>
      </c>
      <c r="BJ76">
        <v>2.6398899999999998</v>
      </c>
      <c r="BK76">
        <v>2.4545189999999999</v>
      </c>
      <c r="BL76">
        <v>2.3597480000000002</v>
      </c>
      <c r="BM76">
        <v>2.1427870000000002</v>
      </c>
      <c r="BN76">
        <v>2.050996</v>
      </c>
      <c r="BO76">
        <v>1.8709899999999999</v>
      </c>
      <c r="BP76">
        <v>1.7845629999999999</v>
      </c>
      <c r="BQ76">
        <v>1.2737510000000001</v>
      </c>
      <c r="BR76">
        <v>1.2815000000000001</v>
      </c>
      <c r="BS76">
        <v>1.2654069999999999</v>
      </c>
      <c r="BT76">
        <v>1.444817</v>
      </c>
      <c r="BU76">
        <v>1.5449520000000001</v>
      </c>
      <c r="BV76">
        <v>1.4317040000000001</v>
      </c>
      <c r="BW76">
        <v>1.291633</v>
      </c>
      <c r="BX76">
        <v>1.404881</v>
      </c>
      <c r="BY76">
        <v>1.556873</v>
      </c>
      <c r="BZ76">
        <v>1.4358759999999999</v>
      </c>
      <c r="CA76">
        <v>1.7738339999999999</v>
      </c>
      <c r="CB76">
        <v>2.0438429999999999</v>
      </c>
      <c r="CC76">
        <v>1.9949669999999999</v>
      </c>
      <c r="CD76">
        <v>2.3394819999999998</v>
      </c>
      <c r="CE76">
        <v>2.8616190000000001</v>
      </c>
      <c r="CF76">
        <v>9.7864869999999993</v>
      </c>
      <c r="CG76">
        <v>214.237571</v>
      </c>
      <c r="CH76">
        <v>961.96889899999996</v>
      </c>
      <c r="CI76">
        <v>1015.890837</v>
      </c>
      <c r="CJ76">
        <v>1015.890837</v>
      </c>
      <c r="CK76">
        <v>848.43158700000004</v>
      </c>
      <c r="CL76">
        <v>145.47646</v>
      </c>
      <c r="CM76">
        <v>14.734864</v>
      </c>
      <c r="CN76">
        <v>13.442636</v>
      </c>
      <c r="CO76">
        <v>18.249749999999999</v>
      </c>
      <c r="CP76">
        <v>44.016838</v>
      </c>
      <c r="CQ76">
        <v>87.980627999999996</v>
      </c>
      <c r="CR76">
        <v>98.236799000000005</v>
      </c>
      <c r="CS76">
        <v>69.265962000000002</v>
      </c>
      <c r="CT76">
        <v>48.621893</v>
      </c>
      <c r="CU76">
        <v>48.966408000000001</v>
      </c>
      <c r="CV76">
        <v>55.424571</v>
      </c>
      <c r="CW76">
        <v>58.682561</v>
      </c>
      <c r="CX76">
        <v>57.173966999999998</v>
      </c>
      <c r="CY76">
        <v>53.102969999999999</v>
      </c>
      <c r="CZ76">
        <v>48.292875000000002</v>
      </c>
      <c r="DA76">
        <v>42.286515000000001</v>
      </c>
      <c r="DB76">
        <v>38.669705</v>
      </c>
      <c r="DC76">
        <v>36.137700000000002</v>
      </c>
      <c r="DD76">
        <v>36.701560000000001</v>
      </c>
      <c r="DE76">
        <v>36.526918000000002</v>
      </c>
      <c r="DF76">
        <v>40.395856000000002</v>
      </c>
      <c r="DG76">
        <v>49.902797</v>
      </c>
      <c r="DH76">
        <v>57.580471000000003</v>
      </c>
      <c r="DI76">
        <v>63.902735999999997</v>
      </c>
      <c r="DJ76">
        <v>53.916573999999997</v>
      </c>
      <c r="DK76">
        <v>41.081904999999999</v>
      </c>
      <c r="DL76">
        <v>32.594799999999999</v>
      </c>
      <c r="DM76">
        <v>30.760764999999999</v>
      </c>
      <c r="DN76">
        <v>30.17962</v>
      </c>
      <c r="DO76">
        <v>29.067993000000001</v>
      </c>
    </row>
    <row r="77" spans="2:119" x14ac:dyDescent="0.25">
      <c r="B77">
        <v>370</v>
      </c>
      <c r="C77">
        <v>5.4109100000000003</v>
      </c>
      <c r="D77">
        <v>5.5319070000000004</v>
      </c>
      <c r="E77">
        <v>6.1494109999999997</v>
      </c>
      <c r="F77">
        <v>6.05464</v>
      </c>
      <c r="G77">
        <v>6.6018100000000004</v>
      </c>
      <c r="H77">
        <v>10.604858</v>
      </c>
      <c r="I77">
        <v>67.685843000000006</v>
      </c>
      <c r="J77">
        <v>330.29377499999998</v>
      </c>
      <c r="K77">
        <v>802.73449400000004</v>
      </c>
      <c r="L77">
        <v>1015.890837</v>
      </c>
      <c r="M77">
        <v>1015.890837</v>
      </c>
      <c r="N77">
        <v>1015.890837</v>
      </c>
      <c r="O77">
        <v>1015.890837</v>
      </c>
      <c r="P77">
        <v>1015.890837</v>
      </c>
      <c r="Q77">
        <v>672.95849299999998</v>
      </c>
      <c r="R77">
        <v>177.91688400000001</v>
      </c>
      <c r="S77">
        <v>31.803846</v>
      </c>
      <c r="T77">
        <v>18.983483</v>
      </c>
      <c r="U77">
        <v>20.790696000000001</v>
      </c>
      <c r="V77">
        <v>19.935966000000001</v>
      </c>
      <c r="W77">
        <v>20.011662999999999</v>
      </c>
      <c r="X77">
        <v>20.509958000000001</v>
      </c>
      <c r="Y77">
        <v>22.040606</v>
      </c>
      <c r="Z77">
        <v>28.736591000000001</v>
      </c>
      <c r="AA77">
        <v>49.986839000000003</v>
      </c>
      <c r="AB77">
        <v>91.047882999999999</v>
      </c>
      <c r="AC77">
        <v>128.993988</v>
      </c>
      <c r="AD77">
        <v>133.89289400000001</v>
      </c>
      <c r="AE77">
        <v>107.564926</v>
      </c>
      <c r="AF77">
        <v>72.771906999999999</v>
      </c>
      <c r="AG77">
        <v>52.467585</v>
      </c>
      <c r="AH77">
        <v>45.524836000000001</v>
      </c>
      <c r="AI77">
        <v>42.652487999999998</v>
      </c>
      <c r="AJ77">
        <v>42.644739000000001</v>
      </c>
      <c r="AK77">
        <v>41.146873999999997</v>
      </c>
      <c r="AL77">
        <v>41.910409999999999</v>
      </c>
      <c r="AM77">
        <v>42.131543000000001</v>
      </c>
      <c r="AN77">
        <v>37.957430000000002</v>
      </c>
      <c r="AO77">
        <v>34.039617</v>
      </c>
      <c r="AP77">
        <v>30.432939999999999</v>
      </c>
      <c r="AQ77">
        <v>25.622845000000002</v>
      </c>
      <c r="AR77">
        <v>20.823478999999999</v>
      </c>
      <c r="AS77">
        <v>19.281507000000001</v>
      </c>
      <c r="AT77">
        <v>15.647411</v>
      </c>
      <c r="AU77">
        <v>13.369918</v>
      </c>
      <c r="AV77">
        <v>11.190772000000001</v>
      </c>
      <c r="AW77">
        <v>9.544492</v>
      </c>
      <c r="AX77">
        <v>8.0847739999999995</v>
      </c>
      <c r="AY77">
        <v>7.212758</v>
      </c>
      <c r="AZ77">
        <v>6.4086910000000001</v>
      </c>
      <c r="BA77">
        <v>5.2177910000000001</v>
      </c>
      <c r="BB77">
        <v>4.7069789999999996</v>
      </c>
      <c r="BC77">
        <v>3.9374829999999998</v>
      </c>
      <c r="BD77">
        <v>3.732443</v>
      </c>
      <c r="BE77">
        <v>2.8997660000000001</v>
      </c>
      <c r="BF77">
        <v>2.5856490000000001</v>
      </c>
      <c r="BG77">
        <v>2.4807450000000002</v>
      </c>
      <c r="BH77">
        <v>2.5075669999999999</v>
      </c>
      <c r="BI77">
        <v>2.4139879999999998</v>
      </c>
      <c r="BJ77">
        <v>2.6106829999999999</v>
      </c>
      <c r="BK77">
        <v>2.399683</v>
      </c>
      <c r="BL77">
        <v>2.3245809999999998</v>
      </c>
      <c r="BM77">
        <v>2.2929909999999998</v>
      </c>
      <c r="BN77">
        <v>2.099872</v>
      </c>
      <c r="BO77">
        <v>1.833439</v>
      </c>
      <c r="BP77">
        <v>1.696944</v>
      </c>
      <c r="BQ77">
        <v>1.429915</v>
      </c>
      <c r="BR77">
        <v>1.268983</v>
      </c>
      <c r="BS77">
        <v>1.319647</v>
      </c>
      <c r="BT77">
        <v>1.2356039999999999</v>
      </c>
      <c r="BU77">
        <v>1.3107059999999999</v>
      </c>
      <c r="BV77">
        <v>1.4019010000000001</v>
      </c>
      <c r="BW77">
        <v>1.296997</v>
      </c>
      <c r="BX77">
        <v>1.48952</v>
      </c>
      <c r="BY77">
        <v>1.525879</v>
      </c>
      <c r="BZ77">
        <v>1.654625</v>
      </c>
      <c r="CA77">
        <v>1.853704</v>
      </c>
      <c r="CB77">
        <v>2.0486119999999999</v>
      </c>
      <c r="CC77">
        <v>2.0414590000000001</v>
      </c>
      <c r="CD77">
        <v>2.2166969999999999</v>
      </c>
      <c r="CE77">
        <v>2.8824809999999998</v>
      </c>
      <c r="CF77">
        <v>33.776760000000003</v>
      </c>
      <c r="CG77">
        <v>400.31552299999998</v>
      </c>
      <c r="CH77">
        <v>1015.890837</v>
      </c>
      <c r="CI77">
        <v>1015.890837</v>
      </c>
      <c r="CJ77">
        <v>1015.890837</v>
      </c>
      <c r="CK77">
        <v>515.34652700000004</v>
      </c>
      <c r="CL77">
        <v>60.559511000000001</v>
      </c>
      <c r="CM77">
        <v>12.33995</v>
      </c>
      <c r="CN77">
        <v>13.482571</v>
      </c>
      <c r="CO77">
        <v>22.064447000000001</v>
      </c>
      <c r="CP77">
        <v>55.127740000000003</v>
      </c>
      <c r="CQ77">
        <v>94.032883999999996</v>
      </c>
      <c r="CR77">
        <v>88.832973999999993</v>
      </c>
      <c r="CS77">
        <v>56.972504000000001</v>
      </c>
      <c r="CT77">
        <v>44.020414000000002</v>
      </c>
      <c r="CU77">
        <v>47.132969000000003</v>
      </c>
      <c r="CV77">
        <v>53.54166</v>
      </c>
      <c r="CW77">
        <v>57.722926000000001</v>
      </c>
      <c r="CX77">
        <v>55.431724000000003</v>
      </c>
      <c r="CY77">
        <v>50.918460000000003</v>
      </c>
      <c r="CZ77">
        <v>46.666860999999997</v>
      </c>
      <c r="DA77">
        <v>41.744709</v>
      </c>
      <c r="DB77">
        <v>39.122700999999999</v>
      </c>
      <c r="DC77">
        <v>36.509633000000001</v>
      </c>
      <c r="DD77">
        <v>35.110711999999999</v>
      </c>
      <c r="DE77">
        <v>35.897492999999997</v>
      </c>
      <c r="DF77">
        <v>39.257407000000001</v>
      </c>
      <c r="DG77">
        <v>49.216746999999998</v>
      </c>
      <c r="DH77">
        <v>55.888891000000001</v>
      </c>
      <c r="DI77">
        <v>61.226486999999999</v>
      </c>
      <c r="DJ77">
        <v>54.320692999999999</v>
      </c>
      <c r="DK77">
        <v>44.000745000000002</v>
      </c>
      <c r="DL77">
        <v>34.521818000000003</v>
      </c>
      <c r="DM77">
        <v>32.414794000000001</v>
      </c>
      <c r="DN77">
        <v>29.927492000000001</v>
      </c>
      <c r="DO77">
        <v>29.660463</v>
      </c>
    </row>
    <row r="78" spans="2:119" x14ac:dyDescent="0.25">
      <c r="B78">
        <v>372</v>
      </c>
      <c r="C78">
        <v>5.8877470000000001</v>
      </c>
      <c r="D78">
        <v>6.4289569999999996</v>
      </c>
      <c r="E78">
        <v>5.8698649999999999</v>
      </c>
      <c r="F78">
        <v>6.4104799999999997</v>
      </c>
      <c r="G78">
        <v>9.2107060000000001</v>
      </c>
      <c r="H78">
        <v>52.117705000000001</v>
      </c>
      <c r="I78">
        <v>278.67793999999998</v>
      </c>
      <c r="J78">
        <v>771.39258400000006</v>
      </c>
      <c r="K78">
        <v>1015.890837</v>
      </c>
      <c r="L78">
        <v>1015.890837</v>
      </c>
      <c r="M78">
        <v>1015.890837</v>
      </c>
      <c r="N78">
        <v>1015.890837</v>
      </c>
      <c r="O78">
        <v>1015.890837</v>
      </c>
      <c r="P78">
        <v>685.45579899999996</v>
      </c>
      <c r="Q78">
        <v>195.266008</v>
      </c>
      <c r="R78">
        <v>35.180449000000003</v>
      </c>
      <c r="S78">
        <v>19.249915999999999</v>
      </c>
      <c r="T78">
        <v>18.899440999999999</v>
      </c>
      <c r="U78">
        <v>19.221902</v>
      </c>
      <c r="V78">
        <v>21.413564999999998</v>
      </c>
      <c r="W78">
        <v>22.463799000000002</v>
      </c>
      <c r="X78">
        <v>21.097660000000001</v>
      </c>
      <c r="Y78">
        <v>25.731921</v>
      </c>
      <c r="Z78">
        <v>45.210718999999997</v>
      </c>
      <c r="AA78">
        <v>79.602002999999996</v>
      </c>
      <c r="AB78">
        <v>118.436813</v>
      </c>
      <c r="AC78">
        <v>133.68368100000001</v>
      </c>
      <c r="AD78">
        <v>116.723776</v>
      </c>
      <c r="AE78">
        <v>79.148411999999993</v>
      </c>
      <c r="AF78">
        <v>49.886702999999997</v>
      </c>
      <c r="AG78">
        <v>40.983558000000002</v>
      </c>
      <c r="AH78">
        <v>41.737555999999998</v>
      </c>
      <c r="AI78">
        <v>42.371749999999999</v>
      </c>
      <c r="AJ78">
        <v>42.154789000000001</v>
      </c>
      <c r="AK78">
        <v>40.376781999999999</v>
      </c>
      <c r="AL78">
        <v>39.125681</v>
      </c>
      <c r="AM78">
        <v>39.424895999999997</v>
      </c>
      <c r="AN78">
        <v>36.203861000000003</v>
      </c>
      <c r="AO78">
        <v>33.672452</v>
      </c>
      <c r="AP78">
        <v>28.260946000000001</v>
      </c>
      <c r="AQ78">
        <v>25.151968</v>
      </c>
      <c r="AR78">
        <v>21.436810000000001</v>
      </c>
      <c r="AS78">
        <v>18.748640999999999</v>
      </c>
      <c r="AT78">
        <v>15.473962</v>
      </c>
      <c r="AU78">
        <v>12.886524</v>
      </c>
      <c r="AV78">
        <v>11.158586</v>
      </c>
      <c r="AW78">
        <v>9.6094609999999996</v>
      </c>
      <c r="AX78">
        <v>8.1038479999999993</v>
      </c>
      <c r="AY78">
        <v>7.279515</v>
      </c>
      <c r="AZ78">
        <v>6.3055750000000002</v>
      </c>
      <c r="BA78">
        <v>5.2797790000000004</v>
      </c>
      <c r="BB78">
        <v>4.6515459999999997</v>
      </c>
      <c r="BC78">
        <v>4.0119889999999998</v>
      </c>
      <c r="BD78">
        <v>3.4135580000000001</v>
      </c>
      <c r="BE78">
        <v>3.3098459999999998</v>
      </c>
      <c r="BF78">
        <v>2.8669829999999998</v>
      </c>
      <c r="BG78">
        <v>2.3895499999999998</v>
      </c>
      <c r="BH78">
        <v>2.5278330000000002</v>
      </c>
      <c r="BI78">
        <v>2.5916100000000002</v>
      </c>
      <c r="BJ78">
        <v>2.349615</v>
      </c>
      <c r="BK78">
        <v>2.4247169999999998</v>
      </c>
      <c r="BL78">
        <v>2.3055080000000001</v>
      </c>
      <c r="BM78">
        <v>1.9937750000000001</v>
      </c>
      <c r="BN78">
        <v>1.8799300000000001</v>
      </c>
      <c r="BO78">
        <v>1.8024439999999999</v>
      </c>
      <c r="BP78">
        <v>1.572967</v>
      </c>
      <c r="BQ78">
        <v>1.171827</v>
      </c>
      <c r="BR78">
        <v>1.2075899999999999</v>
      </c>
      <c r="BS78">
        <v>1.1068579999999999</v>
      </c>
      <c r="BT78">
        <v>1.2105699999999999</v>
      </c>
      <c r="BU78">
        <v>1.162887</v>
      </c>
      <c r="BV78">
        <v>1.1605019999999999</v>
      </c>
      <c r="BW78">
        <v>1.330972</v>
      </c>
      <c r="BX78">
        <v>1.365542</v>
      </c>
      <c r="BY78">
        <v>1.286864</v>
      </c>
      <c r="BZ78">
        <v>1.5914440000000001</v>
      </c>
      <c r="CA78">
        <v>1.740456</v>
      </c>
      <c r="CB78">
        <v>1.8179419999999999</v>
      </c>
      <c r="CC78">
        <v>2.0515919999999999</v>
      </c>
      <c r="CD78">
        <v>2.634525</v>
      </c>
      <c r="CE78">
        <v>5.0395729999999999</v>
      </c>
      <c r="CF78">
        <v>126.873851</v>
      </c>
      <c r="CG78">
        <v>797.14357900000005</v>
      </c>
      <c r="CH78">
        <v>1015.890837</v>
      </c>
      <c r="CI78">
        <v>1015.890837</v>
      </c>
      <c r="CJ78">
        <v>997.68876999999998</v>
      </c>
      <c r="CK78">
        <v>220.53599399999999</v>
      </c>
      <c r="CL78">
        <v>17.424821999999999</v>
      </c>
      <c r="CM78">
        <v>11.955500000000001</v>
      </c>
      <c r="CN78">
        <v>14.639497</v>
      </c>
      <c r="CO78">
        <v>30.840634999999999</v>
      </c>
      <c r="CP78">
        <v>70.875883000000002</v>
      </c>
      <c r="CQ78">
        <v>95.230936999999997</v>
      </c>
      <c r="CR78">
        <v>72.997808000000006</v>
      </c>
      <c r="CS78">
        <v>45.193434000000003</v>
      </c>
      <c r="CT78">
        <v>40.175915000000003</v>
      </c>
      <c r="CU78">
        <v>45.723914999999998</v>
      </c>
      <c r="CV78">
        <v>51.440596999999997</v>
      </c>
      <c r="CW78">
        <v>54.139494999999997</v>
      </c>
      <c r="CX78">
        <v>53.342581000000003</v>
      </c>
      <c r="CY78">
        <v>48.923492000000003</v>
      </c>
      <c r="CZ78">
        <v>44.840573999999997</v>
      </c>
      <c r="DA78">
        <v>40.359496999999998</v>
      </c>
      <c r="DB78">
        <v>37.980676000000003</v>
      </c>
      <c r="DC78">
        <v>36.663412999999998</v>
      </c>
      <c r="DD78">
        <v>35.589933000000002</v>
      </c>
      <c r="DE78">
        <v>36.450623999999998</v>
      </c>
      <c r="DF78">
        <v>39.335489000000003</v>
      </c>
      <c r="DG78">
        <v>47.021507999999997</v>
      </c>
      <c r="DH78">
        <v>55.534840000000003</v>
      </c>
      <c r="DI78">
        <v>60.683489000000002</v>
      </c>
      <c r="DJ78">
        <v>53.447485</v>
      </c>
      <c r="DK78">
        <v>42.309761000000002</v>
      </c>
      <c r="DL78">
        <v>34.465789999999998</v>
      </c>
      <c r="DM78">
        <v>32.054782000000003</v>
      </c>
      <c r="DN78">
        <v>30.46453</v>
      </c>
      <c r="DO78">
        <v>30.967593000000001</v>
      </c>
    </row>
    <row r="79" spans="2:119" x14ac:dyDescent="0.25">
      <c r="B79">
        <v>374</v>
      </c>
      <c r="C79">
        <v>5.1635499999999999</v>
      </c>
      <c r="D79">
        <v>5.6356190000000002</v>
      </c>
      <c r="E79">
        <v>6.2358380000000002</v>
      </c>
      <c r="F79">
        <v>7.3468689999999999</v>
      </c>
      <c r="G79">
        <v>32.282471999999999</v>
      </c>
      <c r="H79">
        <v>177.51753299999999</v>
      </c>
      <c r="I79">
        <v>569.37873400000001</v>
      </c>
      <c r="J79">
        <v>1015.890837</v>
      </c>
      <c r="K79">
        <v>1015.890837</v>
      </c>
      <c r="L79">
        <v>1015.890837</v>
      </c>
      <c r="M79">
        <v>1015.890837</v>
      </c>
      <c r="N79">
        <v>1015.890837</v>
      </c>
      <c r="O79">
        <v>819.65148399999998</v>
      </c>
      <c r="P79">
        <v>278.89788199999998</v>
      </c>
      <c r="Q79">
        <v>53.731799000000002</v>
      </c>
      <c r="R79">
        <v>20.160675000000001</v>
      </c>
      <c r="S79">
        <v>18.623470999999999</v>
      </c>
      <c r="T79">
        <v>18.86487</v>
      </c>
      <c r="U79">
        <v>19.972919999999998</v>
      </c>
      <c r="V79">
        <v>22.672415000000001</v>
      </c>
      <c r="W79">
        <v>20.895600000000002</v>
      </c>
      <c r="X79">
        <v>23.25356</v>
      </c>
      <c r="Y79">
        <v>33.709406999999999</v>
      </c>
      <c r="Z79">
        <v>60.407519000000001</v>
      </c>
      <c r="AA79">
        <v>101.84884099999999</v>
      </c>
      <c r="AB79">
        <v>128.59046499999999</v>
      </c>
      <c r="AC79">
        <v>130.27966000000001</v>
      </c>
      <c r="AD79">
        <v>99.070667999999998</v>
      </c>
      <c r="AE79">
        <v>60.611963000000003</v>
      </c>
      <c r="AF79">
        <v>40.121675000000003</v>
      </c>
      <c r="AG79">
        <v>39.206743000000003</v>
      </c>
      <c r="AH79">
        <v>40.945411</v>
      </c>
      <c r="AI79">
        <v>42.402743999999998</v>
      </c>
      <c r="AJ79">
        <v>43.014884000000002</v>
      </c>
      <c r="AK79">
        <v>40.988922000000002</v>
      </c>
      <c r="AL79">
        <v>39.566755000000001</v>
      </c>
      <c r="AM79">
        <v>37.707686000000002</v>
      </c>
      <c r="AN79">
        <v>36.664605000000002</v>
      </c>
      <c r="AO79">
        <v>32.081603999999999</v>
      </c>
      <c r="AP79">
        <v>27.633904999999999</v>
      </c>
      <c r="AQ79">
        <v>24.882555</v>
      </c>
      <c r="AR79">
        <v>21.376609999999999</v>
      </c>
      <c r="AS79">
        <v>18.010736000000001</v>
      </c>
      <c r="AT79">
        <v>15.539527</v>
      </c>
      <c r="AU79">
        <v>12.573600000000001</v>
      </c>
      <c r="AV79">
        <v>10.490417000000001</v>
      </c>
      <c r="AW79">
        <v>9.5117089999999997</v>
      </c>
      <c r="AX79">
        <v>8.2564349999999997</v>
      </c>
      <c r="AY79">
        <v>6.9659950000000004</v>
      </c>
      <c r="AZ79">
        <v>6.0606</v>
      </c>
      <c r="BA79">
        <v>5.3346159999999996</v>
      </c>
      <c r="BB79">
        <v>4.453659</v>
      </c>
      <c r="BC79">
        <v>3.9917229999999999</v>
      </c>
      <c r="BD79">
        <v>3.5297869999999998</v>
      </c>
      <c r="BE79">
        <v>3.0428169999999999</v>
      </c>
      <c r="BF79">
        <v>2.8747319999999998</v>
      </c>
      <c r="BG79">
        <v>2.6124719999999999</v>
      </c>
      <c r="BH79">
        <v>2.6565789999999998</v>
      </c>
      <c r="BI79">
        <v>2.5659800000000001</v>
      </c>
      <c r="BJ79">
        <v>2.5808810000000002</v>
      </c>
      <c r="BK79">
        <v>2.3704770000000002</v>
      </c>
      <c r="BL79">
        <v>2.1165609999999999</v>
      </c>
      <c r="BM79">
        <v>2.1064280000000002</v>
      </c>
      <c r="BN79">
        <v>1.875758</v>
      </c>
      <c r="BO79">
        <v>1.832843</v>
      </c>
      <c r="BP79">
        <v>1.3887879999999999</v>
      </c>
      <c r="BQ79">
        <v>1.3709070000000001</v>
      </c>
      <c r="BR79">
        <v>1.221895</v>
      </c>
      <c r="BS79">
        <v>1.057982</v>
      </c>
      <c r="BT79">
        <v>1.2594460000000001</v>
      </c>
      <c r="BU79">
        <v>1.2576579999999999</v>
      </c>
      <c r="BV79">
        <v>1.2904409999999999</v>
      </c>
      <c r="BW79">
        <v>1.2815000000000001</v>
      </c>
      <c r="BX79">
        <v>1.3494489999999999</v>
      </c>
      <c r="BY79">
        <v>1.366735</v>
      </c>
      <c r="BZ79">
        <v>1.6087290000000001</v>
      </c>
      <c r="CA79">
        <v>1.8155570000000001</v>
      </c>
      <c r="CB79">
        <v>1.7875430000000001</v>
      </c>
      <c r="CC79">
        <v>2.3198129999999999</v>
      </c>
      <c r="CD79">
        <v>2.5755170000000001</v>
      </c>
      <c r="CE79">
        <v>19.313693000000001</v>
      </c>
      <c r="CF79">
        <v>275.72274199999998</v>
      </c>
      <c r="CG79">
        <v>1015.890837</v>
      </c>
      <c r="CH79">
        <v>1015.890837</v>
      </c>
      <c r="CI79">
        <v>1015.890837</v>
      </c>
      <c r="CJ79">
        <v>659.67083000000002</v>
      </c>
      <c r="CK79">
        <v>96.732973999999999</v>
      </c>
      <c r="CL79">
        <v>12.010932</v>
      </c>
      <c r="CM79">
        <v>12.205838999999999</v>
      </c>
      <c r="CN79">
        <v>16.575455999999999</v>
      </c>
      <c r="CO79">
        <v>40.448903999999999</v>
      </c>
      <c r="CP79">
        <v>81.211924999999994</v>
      </c>
      <c r="CQ79">
        <v>89.966655000000003</v>
      </c>
      <c r="CR79">
        <v>60.286521999999998</v>
      </c>
      <c r="CS79">
        <v>37.622452000000003</v>
      </c>
      <c r="CT79">
        <v>38.514733</v>
      </c>
      <c r="CU79">
        <v>44.394731999999998</v>
      </c>
      <c r="CV79">
        <v>51.138997000000003</v>
      </c>
      <c r="CW79">
        <v>51.746963999999998</v>
      </c>
      <c r="CX79">
        <v>51.459670000000003</v>
      </c>
      <c r="CY79">
        <v>48.218966000000002</v>
      </c>
      <c r="CZ79">
        <v>42.737721999999998</v>
      </c>
      <c r="DA79">
        <v>40.123463000000001</v>
      </c>
      <c r="DB79">
        <v>37.627816000000003</v>
      </c>
      <c r="DC79">
        <v>34.486651000000002</v>
      </c>
      <c r="DD79">
        <v>33.764839000000002</v>
      </c>
      <c r="DE79">
        <v>35.871862999999998</v>
      </c>
      <c r="DF79">
        <v>40.512681000000001</v>
      </c>
      <c r="DG79">
        <v>45.181513000000002</v>
      </c>
      <c r="DH79">
        <v>54.684877</v>
      </c>
      <c r="DI79">
        <v>60.774684000000001</v>
      </c>
      <c r="DJ79">
        <v>52.967668000000003</v>
      </c>
      <c r="DK79">
        <v>43.146610000000003</v>
      </c>
      <c r="DL79">
        <v>32.110810000000001</v>
      </c>
      <c r="DM79">
        <v>29.695630000000001</v>
      </c>
      <c r="DN79">
        <v>31.484961999999999</v>
      </c>
      <c r="DO79">
        <v>28.301476999999998</v>
      </c>
    </row>
    <row r="80" spans="2:119" x14ac:dyDescent="0.25">
      <c r="B80">
        <v>376</v>
      </c>
      <c r="C80">
        <v>5.2344799999999996</v>
      </c>
      <c r="D80">
        <v>6.5195559999999997</v>
      </c>
      <c r="E80">
        <v>6.4629320000000003</v>
      </c>
      <c r="F80">
        <v>27.573705</v>
      </c>
      <c r="G80">
        <v>168.69246999999999</v>
      </c>
      <c r="H80">
        <v>519.61660400000005</v>
      </c>
      <c r="I80">
        <v>1015.890837</v>
      </c>
      <c r="J80">
        <v>1015.890837</v>
      </c>
      <c r="K80">
        <v>1015.890837</v>
      </c>
      <c r="L80">
        <v>1015.890837</v>
      </c>
      <c r="M80">
        <v>1015.890837</v>
      </c>
      <c r="N80">
        <v>851.18472599999996</v>
      </c>
      <c r="O80">
        <v>265.39266099999998</v>
      </c>
      <c r="P80">
        <v>55.064559000000003</v>
      </c>
      <c r="Q80">
        <v>20.635724</v>
      </c>
      <c r="R80">
        <v>19.014478</v>
      </c>
      <c r="S80">
        <v>17.674565000000001</v>
      </c>
      <c r="T80">
        <v>20.365715000000002</v>
      </c>
      <c r="U80">
        <v>21.038651000000002</v>
      </c>
      <c r="V80">
        <v>20.663737999999999</v>
      </c>
      <c r="W80">
        <v>24.503468999999999</v>
      </c>
      <c r="X80">
        <v>31.393765999999999</v>
      </c>
      <c r="Y80">
        <v>52.880645000000001</v>
      </c>
      <c r="Z80">
        <v>89.183449999999993</v>
      </c>
      <c r="AA80">
        <v>124.088526</v>
      </c>
      <c r="AB80">
        <v>132.46953500000001</v>
      </c>
      <c r="AC80">
        <v>104.01845</v>
      </c>
      <c r="AD80">
        <v>69.056748999999996</v>
      </c>
      <c r="AE80">
        <v>43.345689999999998</v>
      </c>
      <c r="AF80">
        <v>35.046934999999998</v>
      </c>
      <c r="AG80">
        <v>37.881732</v>
      </c>
      <c r="AH80">
        <v>43.197870000000002</v>
      </c>
      <c r="AI80">
        <v>40.93647</v>
      </c>
      <c r="AJ80">
        <v>39.899945000000002</v>
      </c>
      <c r="AK80">
        <v>39.766430999999997</v>
      </c>
      <c r="AL80">
        <v>38.353800999999997</v>
      </c>
      <c r="AM80">
        <v>36.437511000000001</v>
      </c>
      <c r="AN80">
        <v>34.851432000000003</v>
      </c>
      <c r="AO80">
        <v>31.247734999999999</v>
      </c>
      <c r="AP80">
        <v>26.422739</v>
      </c>
      <c r="AQ80">
        <v>23.788810000000002</v>
      </c>
      <c r="AR80">
        <v>20.660758000000001</v>
      </c>
      <c r="AS80">
        <v>17.367601000000001</v>
      </c>
      <c r="AT80">
        <v>14.678836</v>
      </c>
      <c r="AU80">
        <v>12.694597</v>
      </c>
      <c r="AV80">
        <v>10.510683</v>
      </c>
      <c r="AW80">
        <v>9.6827749999999995</v>
      </c>
      <c r="AX80">
        <v>7.4356790000000004</v>
      </c>
      <c r="AY80">
        <v>6.6125389999999999</v>
      </c>
      <c r="AZ80">
        <v>5.957484</v>
      </c>
      <c r="BA80">
        <v>5.0675869999999996</v>
      </c>
      <c r="BB80">
        <v>4.7898290000000001</v>
      </c>
      <c r="BC80">
        <v>3.995895</v>
      </c>
      <c r="BD80">
        <v>3.6257510000000002</v>
      </c>
      <c r="BE80">
        <v>3.2955410000000001</v>
      </c>
      <c r="BF80">
        <v>2.5409459999999999</v>
      </c>
      <c r="BG80">
        <v>2.4986269999999999</v>
      </c>
      <c r="BH80">
        <v>2.563596</v>
      </c>
      <c r="BI80">
        <v>2.4706130000000002</v>
      </c>
      <c r="BJ80">
        <v>2.4086240000000001</v>
      </c>
      <c r="BK80">
        <v>2.4199489999999999</v>
      </c>
      <c r="BL80">
        <v>2.223849</v>
      </c>
      <c r="BM80">
        <v>2.056956</v>
      </c>
      <c r="BN80">
        <v>1.7786029999999999</v>
      </c>
      <c r="BO80">
        <v>1.6838310000000001</v>
      </c>
      <c r="BP80">
        <v>1.8018479999999999</v>
      </c>
      <c r="BQ80">
        <v>1.240969</v>
      </c>
      <c r="BR80">
        <v>1.2499089999999999</v>
      </c>
      <c r="BS80">
        <v>1.2648109999999999</v>
      </c>
      <c r="BT80">
        <v>1.2028220000000001</v>
      </c>
      <c r="BU80">
        <v>1.1986490000000001</v>
      </c>
      <c r="BV80">
        <v>1.2844800000000001</v>
      </c>
      <c r="BW80">
        <v>1.3267990000000001</v>
      </c>
      <c r="BX80">
        <v>1.3965369999999999</v>
      </c>
      <c r="BY80">
        <v>1.3774630000000001</v>
      </c>
      <c r="BZ80">
        <v>1.750588</v>
      </c>
      <c r="CA80">
        <v>1.8066169999999999</v>
      </c>
      <c r="CB80">
        <v>2.0307300000000001</v>
      </c>
      <c r="CC80">
        <v>2.4598840000000002</v>
      </c>
      <c r="CD80">
        <v>3.6096569999999999</v>
      </c>
      <c r="CE80">
        <v>90.169906999999995</v>
      </c>
      <c r="CF80">
        <v>619.09854399999995</v>
      </c>
      <c r="CG80">
        <v>1015.890837</v>
      </c>
      <c r="CH80">
        <v>1015.890837</v>
      </c>
      <c r="CI80">
        <v>1015.890837</v>
      </c>
      <c r="CJ80">
        <v>296.75543299999998</v>
      </c>
      <c r="CK80">
        <v>26.164650999999999</v>
      </c>
      <c r="CL80">
        <v>11.692643</v>
      </c>
      <c r="CM80">
        <v>12.682676000000001</v>
      </c>
      <c r="CN80">
        <v>21.764635999999999</v>
      </c>
      <c r="CO80">
        <v>56.095719000000003</v>
      </c>
      <c r="CP80">
        <v>89.528560999999996</v>
      </c>
      <c r="CQ80">
        <v>78.766942</v>
      </c>
      <c r="CR80">
        <v>45.147537999999997</v>
      </c>
      <c r="CS80">
        <v>32.890439000000001</v>
      </c>
      <c r="CT80">
        <v>37.384628999999997</v>
      </c>
      <c r="CU80">
        <v>43.069719999999997</v>
      </c>
      <c r="CV80">
        <v>47.819614000000001</v>
      </c>
      <c r="CW80">
        <v>50.974488000000001</v>
      </c>
      <c r="CX80">
        <v>48.943758000000003</v>
      </c>
      <c r="CY80">
        <v>46.329498000000001</v>
      </c>
      <c r="CZ80">
        <v>41.768551000000002</v>
      </c>
      <c r="DA80">
        <v>38.392544000000001</v>
      </c>
      <c r="DB80">
        <v>36.002994000000001</v>
      </c>
      <c r="DC80">
        <v>34.514665999999998</v>
      </c>
      <c r="DD80">
        <v>33.350586999999997</v>
      </c>
      <c r="DE80">
        <v>33.710599000000002</v>
      </c>
      <c r="DF80">
        <v>38.312674000000001</v>
      </c>
      <c r="DG80">
        <v>46.965479999999999</v>
      </c>
      <c r="DH80">
        <v>54.255724000000001</v>
      </c>
      <c r="DI80">
        <v>56.864618999999998</v>
      </c>
      <c r="DJ80">
        <v>49.415827</v>
      </c>
      <c r="DK80">
        <v>41.418672000000001</v>
      </c>
      <c r="DL80">
        <v>31.613707999999999</v>
      </c>
      <c r="DM80">
        <v>31.669736</v>
      </c>
      <c r="DN80">
        <v>30.267835000000002</v>
      </c>
      <c r="DO80">
        <v>29.868483999999999</v>
      </c>
    </row>
    <row r="81" spans="2:119" x14ac:dyDescent="0.25">
      <c r="B81">
        <v>378</v>
      </c>
      <c r="C81">
        <v>5.4395199999999999</v>
      </c>
      <c r="D81">
        <v>6.1565640000000004</v>
      </c>
      <c r="E81">
        <v>15.141964</v>
      </c>
      <c r="F81">
        <v>100.01957400000001</v>
      </c>
      <c r="G81">
        <v>386.46757600000001</v>
      </c>
      <c r="H81">
        <v>895.33090600000003</v>
      </c>
      <c r="I81">
        <v>1015.890837</v>
      </c>
      <c r="J81">
        <v>1015.890837</v>
      </c>
      <c r="K81">
        <v>1015.890837</v>
      </c>
      <c r="L81">
        <v>1015.890837</v>
      </c>
      <c r="M81">
        <v>986.19401500000004</v>
      </c>
      <c r="N81">
        <v>389.788747</v>
      </c>
      <c r="O81">
        <v>79.700946999999999</v>
      </c>
      <c r="P81">
        <v>22.226572000000001</v>
      </c>
      <c r="Q81">
        <v>18.257498999999999</v>
      </c>
      <c r="R81">
        <v>20.057559000000001</v>
      </c>
      <c r="S81">
        <v>20.445585000000001</v>
      </c>
      <c r="T81">
        <v>20.002723</v>
      </c>
      <c r="U81">
        <v>22.340416999999999</v>
      </c>
      <c r="V81">
        <v>22.123456000000001</v>
      </c>
      <c r="W81">
        <v>25.782585000000001</v>
      </c>
      <c r="X81">
        <v>41.226745000000001</v>
      </c>
      <c r="Y81">
        <v>69.787502000000003</v>
      </c>
      <c r="Z81">
        <v>109.76195300000001</v>
      </c>
      <c r="AA81">
        <v>129.13465500000001</v>
      </c>
      <c r="AB81">
        <v>122.99597300000001</v>
      </c>
      <c r="AC81">
        <v>86.461901999999995</v>
      </c>
      <c r="AD81">
        <v>51.527619000000001</v>
      </c>
      <c r="AE81">
        <v>34.848452000000002</v>
      </c>
      <c r="AF81">
        <v>34.284592000000004</v>
      </c>
      <c r="AG81">
        <v>39.186478000000001</v>
      </c>
      <c r="AH81">
        <v>38.794874999999998</v>
      </c>
      <c r="AI81">
        <v>42.137504</v>
      </c>
      <c r="AJ81">
        <v>38.605927999999999</v>
      </c>
      <c r="AK81">
        <v>38.183928000000002</v>
      </c>
      <c r="AL81">
        <v>37.59563</v>
      </c>
      <c r="AM81">
        <v>36.367773999999997</v>
      </c>
      <c r="AN81">
        <v>33.273696999999999</v>
      </c>
      <c r="AO81">
        <v>29.818415999999999</v>
      </c>
      <c r="AP81">
        <v>26.696919999999999</v>
      </c>
      <c r="AQ81">
        <v>22.847652</v>
      </c>
      <c r="AR81">
        <v>20.011662999999999</v>
      </c>
      <c r="AS81">
        <v>16.893744000000002</v>
      </c>
      <c r="AT81">
        <v>13.981462000000001</v>
      </c>
      <c r="AU81">
        <v>12.168884</v>
      </c>
      <c r="AV81">
        <v>9.9939110000000007</v>
      </c>
      <c r="AW81">
        <v>9.1165299999999991</v>
      </c>
      <c r="AX81">
        <v>7.8564879999999997</v>
      </c>
      <c r="AY81">
        <v>7.009506</v>
      </c>
      <c r="AZ81">
        <v>5.8877470000000001</v>
      </c>
      <c r="BA81">
        <v>4.9978490000000004</v>
      </c>
      <c r="BB81">
        <v>4.520416</v>
      </c>
      <c r="BC81">
        <v>4.1884180000000004</v>
      </c>
      <c r="BD81">
        <v>3.657937</v>
      </c>
      <c r="BE81">
        <v>3.2526250000000001</v>
      </c>
      <c r="BF81">
        <v>2.8467180000000001</v>
      </c>
      <c r="BG81">
        <v>2.549887</v>
      </c>
      <c r="BH81">
        <v>2.6005509999999998</v>
      </c>
      <c r="BI81">
        <v>2.7436020000000001</v>
      </c>
      <c r="BJ81">
        <v>2.4265050000000001</v>
      </c>
      <c r="BK81">
        <v>2.335906</v>
      </c>
      <c r="BL81">
        <v>2.2304059999999999</v>
      </c>
      <c r="BM81">
        <v>2.1034480000000002</v>
      </c>
      <c r="BN81">
        <v>1.9657610000000001</v>
      </c>
      <c r="BO81">
        <v>1.6784669999999999</v>
      </c>
      <c r="BP81">
        <v>1.525879</v>
      </c>
      <c r="BQ81">
        <v>1.3178589999999999</v>
      </c>
      <c r="BR81">
        <v>1.2886519999999999</v>
      </c>
      <c r="BS81">
        <v>1.3375280000000001</v>
      </c>
      <c r="BT81">
        <v>1.2248749999999999</v>
      </c>
      <c r="BU81">
        <v>1.0728839999999999</v>
      </c>
      <c r="BV81">
        <v>1.1426210000000001</v>
      </c>
      <c r="BW81">
        <v>1.25885</v>
      </c>
      <c r="BX81">
        <v>1.4138219999999999</v>
      </c>
      <c r="BY81">
        <v>1.4716389999999999</v>
      </c>
      <c r="BZ81">
        <v>1.5497209999999999</v>
      </c>
      <c r="CA81">
        <v>1.824498</v>
      </c>
      <c r="CB81">
        <v>2.228618</v>
      </c>
      <c r="CC81">
        <v>2.7686359999999999</v>
      </c>
      <c r="CD81">
        <v>10.191798</v>
      </c>
      <c r="CE81">
        <v>209.68854400000001</v>
      </c>
      <c r="CF81">
        <v>965.88969199999997</v>
      </c>
      <c r="CG81">
        <v>1015.890837</v>
      </c>
      <c r="CH81">
        <v>1015.890837</v>
      </c>
      <c r="CI81">
        <v>782.30202199999997</v>
      </c>
      <c r="CJ81">
        <v>138.34178399999999</v>
      </c>
      <c r="CK81">
        <v>13.161898000000001</v>
      </c>
      <c r="CL81">
        <v>11.849999</v>
      </c>
      <c r="CM81">
        <v>13.646483</v>
      </c>
      <c r="CN81">
        <v>28.218627000000001</v>
      </c>
      <c r="CO81">
        <v>66.105722999999998</v>
      </c>
      <c r="CP81">
        <v>90.447664000000003</v>
      </c>
      <c r="CQ81">
        <v>66.955686</v>
      </c>
      <c r="CR81">
        <v>36.499499999999998</v>
      </c>
      <c r="CS81">
        <v>30.51877</v>
      </c>
      <c r="CT81">
        <v>36.839843000000002</v>
      </c>
      <c r="CU81">
        <v>41.315556000000001</v>
      </c>
      <c r="CV81">
        <v>46.506523999999999</v>
      </c>
      <c r="CW81">
        <v>48.763751999999997</v>
      </c>
      <c r="CX81">
        <v>47.403573999999999</v>
      </c>
      <c r="CY81">
        <v>43.605566000000003</v>
      </c>
      <c r="CZ81">
        <v>40.564537000000001</v>
      </c>
      <c r="DA81">
        <v>37.285685999999998</v>
      </c>
      <c r="DB81">
        <v>35.181641999999997</v>
      </c>
      <c r="DC81">
        <v>33.392906000000004</v>
      </c>
      <c r="DD81">
        <v>33.872723999999998</v>
      </c>
      <c r="DE81">
        <v>34.442543999999998</v>
      </c>
      <c r="DF81">
        <v>38.377642999999999</v>
      </c>
      <c r="DG81">
        <v>45.865774000000002</v>
      </c>
      <c r="DH81">
        <v>51.612853999999999</v>
      </c>
      <c r="DI81">
        <v>55.290461000000001</v>
      </c>
      <c r="DJ81">
        <v>48.805475000000001</v>
      </c>
      <c r="DK81">
        <v>37.221908999999997</v>
      </c>
      <c r="DL81">
        <v>30.694604000000002</v>
      </c>
      <c r="DM81">
        <v>29.003620000000002</v>
      </c>
      <c r="DN81">
        <v>25.624632999999999</v>
      </c>
      <c r="DO81">
        <v>26.504992999999999</v>
      </c>
    </row>
    <row r="82" spans="2:119" x14ac:dyDescent="0.25">
      <c r="B82">
        <v>380</v>
      </c>
      <c r="C82">
        <v>6.1708689999999997</v>
      </c>
      <c r="D82">
        <v>12.754797999999999</v>
      </c>
      <c r="E82">
        <v>85.972548000000003</v>
      </c>
      <c r="F82">
        <v>339.768529</v>
      </c>
      <c r="G82">
        <v>831.64691900000003</v>
      </c>
      <c r="H82">
        <v>1015.890837</v>
      </c>
      <c r="I82">
        <v>1015.890837</v>
      </c>
      <c r="J82">
        <v>1015.890837</v>
      </c>
      <c r="K82">
        <v>1015.890837</v>
      </c>
      <c r="L82">
        <v>979.66790200000003</v>
      </c>
      <c r="M82">
        <v>405.79557399999999</v>
      </c>
      <c r="N82">
        <v>85.890889000000001</v>
      </c>
      <c r="O82">
        <v>19.862652000000001</v>
      </c>
      <c r="P82">
        <v>19.135475</v>
      </c>
      <c r="Q82">
        <v>19.156932999999999</v>
      </c>
      <c r="R82">
        <v>18.858910000000002</v>
      </c>
      <c r="S82">
        <v>20.379424</v>
      </c>
      <c r="T82">
        <v>21.331906</v>
      </c>
      <c r="U82">
        <v>22.012591</v>
      </c>
      <c r="V82">
        <v>25.364757000000001</v>
      </c>
      <c r="W82">
        <v>36.299824999999998</v>
      </c>
      <c r="X82">
        <v>59.580803000000003</v>
      </c>
      <c r="Y82">
        <v>99.557637999999997</v>
      </c>
      <c r="Z82">
        <v>127.16889399999999</v>
      </c>
      <c r="AA82">
        <v>124.50873900000001</v>
      </c>
      <c r="AB82">
        <v>95.395446000000007</v>
      </c>
      <c r="AC82">
        <v>58.971643</v>
      </c>
      <c r="AD82">
        <v>36.626458</v>
      </c>
      <c r="AE82">
        <v>31.688808999999999</v>
      </c>
      <c r="AF82">
        <v>31.579733000000001</v>
      </c>
      <c r="AG82">
        <v>36.568641999999997</v>
      </c>
      <c r="AH82">
        <v>38.882494000000001</v>
      </c>
      <c r="AI82">
        <v>37.889481000000004</v>
      </c>
      <c r="AJ82">
        <v>38.866996999999998</v>
      </c>
      <c r="AK82">
        <v>36.655664000000002</v>
      </c>
      <c r="AL82">
        <v>36.870837000000002</v>
      </c>
      <c r="AM82">
        <v>35.171509</v>
      </c>
      <c r="AN82">
        <v>31.321645</v>
      </c>
      <c r="AO82">
        <v>29.116869000000001</v>
      </c>
      <c r="AP82">
        <v>25.803446999999998</v>
      </c>
      <c r="AQ82">
        <v>22.755860999999999</v>
      </c>
      <c r="AR82">
        <v>18.802880999999999</v>
      </c>
      <c r="AS82">
        <v>15.896559</v>
      </c>
      <c r="AT82">
        <v>13.910532</v>
      </c>
      <c r="AU82">
        <v>12.058616000000001</v>
      </c>
      <c r="AV82">
        <v>9.7066160000000004</v>
      </c>
      <c r="AW82">
        <v>8.4567069999999998</v>
      </c>
      <c r="AX82">
        <v>7.7044959999999998</v>
      </c>
      <c r="AY82">
        <v>6.8694350000000002</v>
      </c>
      <c r="AZ82">
        <v>5.6558849999999996</v>
      </c>
      <c r="BA82">
        <v>5.4669379999999999</v>
      </c>
      <c r="BB82">
        <v>4.5788289999999998</v>
      </c>
      <c r="BC82">
        <v>3.992915</v>
      </c>
      <c r="BD82">
        <v>3.4874679999999998</v>
      </c>
      <c r="BE82">
        <v>3.2025579999999998</v>
      </c>
      <c r="BF82">
        <v>2.7257199999999999</v>
      </c>
      <c r="BG82">
        <v>2.5975700000000002</v>
      </c>
      <c r="BH82">
        <v>2.505779</v>
      </c>
      <c r="BI82">
        <v>2.563596</v>
      </c>
      <c r="BJ82">
        <v>2.4336579999999999</v>
      </c>
      <c r="BK82">
        <v>2.3257729999999999</v>
      </c>
      <c r="BL82">
        <v>2.2214649999999998</v>
      </c>
      <c r="BM82">
        <v>2.1606679999999998</v>
      </c>
      <c r="BN82">
        <v>1.974702</v>
      </c>
      <c r="BO82">
        <v>1.868606</v>
      </c>
      <c r="BP82">
        <v>1.657605</v>
      </c>
      <c r="BQ82">
        <v>1.247525</v>
      </c>
      <c r="BR82">
        <v>1.347661</v>
      </c>
      <c r="BS82">
        <v>1.0609630000000001</v>
      </c>
      <c r="BT82">
        <v>1.0037419999999999</v>
      </c>
      <c r="BU82">
        <v>1.1849400000000001</v>
      </c>
      <c r="BV82">
        <v>1.247525</v>
      </c>
      <c r="BW82">
        <v>1.3577939999999999</v>
      </c>
      <c r="BX82">
        <v>1.353621</v>
      </c>
      <c r="BY82">
        <v>1.647472</v>
      </c>
      <c r="BZ82">
        <v>1.77145</v>
      </c>
      <c r="CA82">
        <v>1.9979480000000001</v>
      </c>
      <c r="CB82">
        <v>2.4926659999999998</v>
      </c>
      <c r="CC82">
        <v>3.2705069999999998</v>
      </c>
      <c r="CD82">
        <v>58.006644000000001</v>
      </c>
      <c r="CE82">
        <v>506.95657699999998</v>
      </c>
      <c r="CF82">
        <v>1015.890837</v>
      </c>
      <c r="CG82">
        <v>1015.890837</v>
      </c>
      <c r="CH82">
        <v>1015.890837</v>
      </c>
      <c r="CI82">
        <v>369.72463099999999</v>
      </c>
      <c r="CJ82">
        <v>40.160418</v>
      </c>
      <c r="CK82">
        <v>11.592506999999999</v>
      </c>
      <c r="CL82">
        <v>12.077688999999999</v>
      </c>
      <c r="CM82">
        <v>16.522407999999999</v>
      </c>
      <c r="CN82">
        <v>40.138959999999997</v>
      </c>
      <c r="CO82">
        <v>78.205466000000001</v>
      </c>
      <c r="CP82">
        <v>83.671807999999999</v>
      </c>
      <c r="CQ82">
        <v>51.464438000000001</v>
      </c>
      <c r="CR82">
        <v>29.847622000000001</v>
      </c>
      <c r="CS82">
        <v>29.372572999999999</v>
      </c>
      <c r="CT82">
        <v>34.860968999999997</v>
      </c>
      <c r="CU82">
        <v>39.977431000000003</v>
      </c>
      <c r="CV82">
        <v>44.274926000000001</v>
      </c>
      <c r="CW82">
        <v>45.609473999999999</v>
      </c>
      <c r="CX82">
        <v>45.543908999999999</v>
      </c>
      <c r="CY82">
        <v>41.417479999999998</v>
      </c>
      <c r="CZ82">
        <v>38.515925000000003</v>
      </c>
      <c r="DA82">
        <v>35.416483999999997</v>
      </c>
      <c r="DB82">
        <v>33.618808000000001</v>
      </c>
      <c r="DC82">
        <v>32.295585000000003</v>
      </c>
      <c r="DD82">
        <v>31.392574</v>
      </c>
      <c r="DE82">
        <v>33.509731000000002</v>
      </c>
      <c r="DF82">
        <v>35.867691000000001</v>
      </c>
      <c r="DG82">
        <v>43.899417</v>
      </c>
      <c r="DH82">
        <v>49.853921</v>
      </c>
      <c r="DI82">
        <v>54.260491999999999</v>
      </c>
      <c r="DJ82">
        <v>47.577620000000003</v>
      </c>
      <c r="DK82">
        <v>37.490726000000002</v>
      </c>
      <c r="DL82">
        <v>27.158856</v>
      </c>
      <c r="DM82">
        <v>27.053951999999999</v>
      </c>
      <c r="DN82">
        <v>26.492476</v>
      </c>
      <c r="DO82">
        <v>25.24972</v>
      </c>
    </row>
    <row r="83" spans="2:119" x14ac:dyDescent="0.25">
      <c r="B83">
        <v>382</v>
      </c>
      <c r="C83">
        <v>8.1986190000000008</v>
      </c>
      <c r="D83">
        <v>43.466687</v>
      </c>
      <c r="E83">
        <v>222.17094900000001</v>
      </c>
      <c r="F83">
        <v>612.31970799999999</v>
      </c>
      <c r="G83">
        <v>1015.890837</v>
      </c>
      <c r="H83">
        <v>1015.890837</v>
      </c>
      <c r="I83">
        <v>1015.890837</v>
      </c>
      <c r="J83">
        <v>1015.890837</v>
      </c>
      <c r="K83">
        <v>1015.890837</v>
      </c>
      <c r="L83">
        <v>551.65469599999994</v>
      </c>
      <c r="M83">
        <v>144.880414</v>
      </c>
      <c r="N83">
        <v>27.644634</v>
      </c>
      <c r="O83">
        <v>19.192696000000002</v>
      </c>
      <c r="P83">
        <v>18.513798999999999</v>
      </c>
      <c r="Q83">
        <v>19.254684000000001</v>
      </c>
      <c r="R83">
        <v>18.545985000000002</v>
      </c>
      <c r="S83">
        <v>19.784569999999999</v>
      </c>
      <c r="T83">
        <v>20.581484</v>
      </c>
      <c r="U83">
        <v>24.014710999999998</v>
      </c>
      <c r="V83">
        <v>29.661655</v>
      </c>
      <c r="W83">
        <v>45.141578000000003</v>
      </c>
      <c r="X83">
        <v>77.955723000000006</v>
      </c>
      <c r="Y83">
        <v>114.04395100000001</v>
      </c>
      <c r="Z83">
        <v>130.35356999999999</v>
      </c>
      <c r="AA83">
        <v>111.271739</v>
      </c>
      <c r="AB83">
        <v>80.696939999999998</v>
      </c>
      <c r="AC83">
        <v>46.370624999999997</v>
      </c>
      <c r="AD83">
        <v>33.130645999999999</v>
      </c>
      <c r="AE83">
        <v>32.106637999999997</v>
      </c>
      <c r="AF83">
        <v>32.154918000000002</v>
      </c>
      <c r="AG83">
        <v>34.808517000000002</v>
      </c>
      <c r="AH83">
        <v>39.705634000000003</v>
      </c>
      <c r="AI83">
        <v>38.135648000000003</v>
      </c>
      <c r="AJ83">
        <v>37.588476999999997</v>
      </c>
      <c r="AK83">
        <v>35.722852000000003</v>
      </c>
      <c r="AL83">
        <v>33.789873</v>
      </c>
      <c r="AM83">
        <v>33.478737000000002</v>
      </c>
      <c r="AN83">
        <v>31.464696</v>
      </c>
      <c r="AO83">
        <v>28.394461</v>
      </c>
      <c r="AP83">
        <v>24.431944000000001</v>
      </c>
      <c r="AQ83">
        <v>20.902753000000001</v>
      </c>
      <c r="AR83">
        <v>18.335581000000001</v>
      </c>
      <c r="AS83">
        <v>16.368628000000001</v>
      </c>
      <c r="AT83">
        <v>13.611912999999999</v>
      </c>
      <c r="AU83">
        <v>11.601448</v>
      </c>
      <c r="AV83">
        <v>9.6195939999999993</v>
      </c>
      <c r="AW83">
        <v>8.2409379999999999</v>
      </c>
      <c r="AX83">
        <v>7.6907870000000003</v>
      </c>
      <c r="AY83">
        <v>6.8318839999999996</v>
      </c>
      <c r="AZ83">
        <v>5.6499240000000004</v>
      </c>
      <c r="BA83">
        <v>5.0628190000000002</v>
      </c>
      <c r="BB83">
        <v>4.3106080000000002</v>
      </c>
      <c r="BC83">
        <v>4.050732</v>
      </c>
      <c r="BD83">
        <v>3.7097929999999999</v>
      </c>
      <c r="BE83">
        <v>3.0434130000000001</v>
      </c>
      <c r="BF83">
        <v>2.901554</v>
      </c>
      <c r="BG83">
        <v>2.5868419999999999</v>
      </c>
      <c r="BH83">
        <v>2.6035309999999998</v>
      </c>
      <c r="BI83">
        <v>2.5337930000000002</v>
      </c>
      <c r="BJ83">
        <v>2.4855139999999998</v>
      </c>
      <c r="BK83">
        <v>2.4169679999999998</v>
      </c>
      <c r="BL83">
        <v>2.1654369999999998</v>
      </c>
      <c r="BM83">
        <v>1.932979</v>
      </c>
      <c r="BN83">
        <v>1.790524</v>
      </c>
      <c r="BO83">
        <v>1.735687</v>
      </c>
      <c r="BP83">
        <v>1.6278030000000001</v>
      </c>
      <c r="BQ83">
        <v>1.147985</v>
      </c>
      <c r="BR83">
        <v>1.243949</v>
      </c>
      <c r="BS83">
        <v>1.211762</v>
      </c>
      <c r="BT83">
        <v>1.1748080000000001</v>
      </c>
      <c r="BU83">
        <v>1.2856719999999999</v>
      </c>
      <c r="BV83">
        <v>1.3625620000000001</v>
      </c>
      <c r="BW83">
        <v>1.4328959999999999</v>
      </c>
      <c r="BX83">
        <v>1.294613</v>
      </c>
      <c r="BY83">
        <v>1.568794</v>
      </c>
      <c r="BZ83">
        <v>1.8286709999999999</v>
      </c>
      <c r="CA83">
        <v>2.199411</v>
      </c>
      <c r="CB83">
        <v>2.5796890000000001</v>
      </c>
      <c r="CC83">
        <v>5.554557</v>
      </c>
      <c r="CD83">
        <v>144.45245299999999</v>
      </c>
      <c r="CE83">
        <v>824.73456899999996</v>
      </c>
      <c r="CF83">
        <v>1015.890837</v>
      </c>
      <c r="CG83">
        <v>1015.890837</v>
      </c>
      <c r="CH83">
        <v>976.59468700000002</v>
      </c>
      <c r="CI83">
        <v>189.74900199999999</v>
      </c>
      <c r="CJ83">
        <v>16.759633999999998</v>
      </c>
      <c r="CK83">
        <v>11.488795</v>
      </c>
      <c r="CL83">
        <v>12.16352</v>
      </c>
      <c r="CM83">
        <v>20.314454999999999</v>
      </c>
      <c r="CN83">
        <v>49.758553999999997</v>
      </c>
      <c r="CO83">
        <v>83.343982999999994</v>
      </c>
      <c r="CP83">
        <v>75.884461000000002</v>
      </c>
      <c r="CQ83">
        <v>42.607784000000002</v>
      </c>
      <c r="CR83">
        <v>26.831627000000001</v>
      </c>
      <c r="CS83">
        <v>29.058456</v>
      </c>
      <c r="CT83">
        <v>34.058689999999999</v>
      </c>
      <c r="CU83">
        <v>38.407445000000003</v>
      </c>
      <c r="CV83">
        <v>42.602420000000002</v>
      </c>
      <c r="CW83">
        <v>44.492483</v>
      </c>
      <c r="CX83">
        <v>43.176412999999997</v>
      </c>
      <c r="CY83">
        <v>40.484667000000002</v>
      </c>
      <c r="CZ83">
        <v>37.504435000000001</v>
      </c>
      <c r="DA83">
        <v>34.945607000000003</v>
      </c>
      <c r="DB83">
        <v>33.100842999999998</v>
      </c>
      <c r="DC83">
        <v>32.268763</v>
      </c>
      <c r="DD83">
        <v>31.283498000000002</v>
      </c>
      <c r="DE83">
        <v>33.212899999999998</v>
      </c>
      <c r="DF83">
        <v>36.207438000000003</v>
      </c>
      <c r="DG83">
        <v>43.356419000000002</v>
      </c>
      <c r="DH83">
        <v>50.834417000000002</v>
      </c>
      <c r="DI83">
        <v>51.092505000000003</v>
      </c>
      <c r="DJ83">
        <v>44.430494000000003</v>
      </c>
      <c r="DK83">
        <v>33.792853000000001</v>
      </c>
      <c r="DL83">
        <v>24.466515000000001</v>
      </c>
      <c r="DM83">
        <v>25.184750999999999</v>
      </c>
      <c r="DN83">
        <v>22.865534</v>
      </c>
      <c r="DO83">
        <v>22.383928000000001</v>
      </c>
    </row>
    <row r="84" spans="2:119" x14ac:dyDescent="0.25">
      <c r="B84">
        <v>384</v>
      </c>
      <c r="C84">
        <v>30.968785</v>
      </c>
      <c r="D84">
        <v>171.02181899999999</v>
      </c>
      <c r="E84">
        <v>500.29575799999998</v>
      </c>
      <c r="F84">
        <v>1003.9216280000001</v>
      </c>
      <c r="G84">
        <v>1015.890837</v>
      </c>
      <c r="H84">
        <v>1015.890837</v>
      </c>
      <c r="I84">
        <v>1015.890837</v>
      </c>
      <c r="J84">
        <v>1015.890837</v>
      </c>
      <c r="K84">
        <v>646.08871899999997</v>
      </c>
      <c r="L84">
        <v>183.61866499999999</v>
      </c>
      <c r="M84">
        <v>32.275914999999998</v>
      </c>
      <c r="N84">
        <v>15.261768999999999</v>
      </c>
      <c r="O84">
        <v>17.841457999999999</v>
      </c>
      <c r="P84">
        <v>18.310547</v>
      </c>
      <c r="Q84">
        <v>19.799471</v>
      </c>
      <c r="R84">
        <v>19.712447999999998</v>
      </c>
      <c r="S84">
        <v>19.475818</v>
      </c>
      <c r="T84">
        <v>22.588968000000001</v>
      </c>
      <c r="U84">
        <v>24.756789000000001</v>
      </c>
      <c r="V84">
        <v>39.054751000000003</v>
      </c>
      <c r="W84">
        <v>63.534975000000003</v>
      </c>
      <c r="X84">
        <v>98.638535000000005</v>
      </c>
      <c r="Y84">
        <v>122.031569</v>
      </c>
      <c r="Z84">
        <v>118.659735</v>
      </c>
      <c r="AA84">
        <v>87.992548999999997</v>
      </c>
      <c r="AB84">
        <v>54.895878000000003</v>
      </c>
      <c r="AC84">
        <v>39.679408000000002</v>
      </c>
      <c r="AD84">
        <v>31.887889000000001</v>
      </c>
      <c r="AE84">
        <v>29.206872000000001</v>
      </c>
      <c r="AF84">
        <v>31.879543999999999</v>
      </c>
      <c r="AG84">
        <v>34.387708000000003</v>
      </c>
      <c r="AH84">
        <v>37.933588</v>
      </c>
      <c r="AI84">
        <v>37.044882999999999</v>
      </c>
      <c r="AJ84">
        <v>36.366582000000001</v>
      </c>
      <c r="AK84">
        <v>35.578609</v>
      </c>
      <c r="AL84">
        <v>34.308433999999998</v>
      </c>
      <c r="AM84">
        <v>32.885671000000002</v>
      </c>
      <c r="AN84">
        <v>29.338598000000001</v>
      </c>
      <c r="AO84">
        <v>26.63672</v>
      </c>
      <c r="AP84">
        <v>23.567677</v>
      </c>
      <c r="AQ84">
        <v>20.239948999999999</v>
      </c>
      <c r="AR84">
        <v>18.153787000000001</v>
      </c>
      <c r="AS84">
        <v>15.985965999999999</v>
      </c>
      <c r="AT84">
        <v>13.335943</v>
      </c>
      <c r="AU84">
        <v>11.23786</v>
      </c>
      <c r="AV84">
        <v>9.9176169999999999</v>
      </c>
      <c r="AW84">
        <v>8.3404779999999992</v>
      </c>
      <c r="AX84">
        <v>7.3498489999999999</v>
      </c>
      <c r="AY84">
        <v>6.5749880000000003</v>
      </c>
      <c r="AZ84">
        <v>5.6368109999999998</v>
      </c>
      <c r="BA84">
        <v>4.9787759999999999</v>
      </c>
      <c r="BB84">
        <v>4.6819449999999998</v>
      </c>
      <c r="BC84">
        <v>4.0954350000000002</v>
      </c>
      <c r="BD84">
        <v>3.4648180000000002</v>
      </c>
      <c r="BE84">
        <v>3.1745429999999999</v>
      </c>
      <c r="BF84">
        <v>2.8896329999999999</v>
      </c>
      <c r="BG84">
        <v>2.391934</v>
      </c>
      <c r="BH84">
        <v>2.5188920000000001</v>
      </c>
      <c r="BI84">
        <v>2.5069710000000001</v>
      </c>
      <c r="BJ84">
        <v>2.5486949999999999</v>
      </c>
      <c r="BK84">
        <v>2.4384260000000002</v>
      </c>
      <c r="BL84">
        <v>2.2685529999999998</v>
      </c>
      <c r="BM84">
        <v>2.053976</v>
      </c>
      <c r="BN84">
        <v>1.860857</v>
      </c>
      <c r="BO84">
        <v>1.682639</v>
      </c>
      <c r="BP84">
        <v>1.6087290000000001</v>
      </c>
      <c r="BQ84">
        <v>1.2904409999999999</v>
      </c>
      <c r="BR84">
        <v>1.2379880000000001</v>
      </c>
      <c r="BS84">
        <v>1.187921</v>
      </c>
      <c r="BT84">
        <v>1.3077259999999999</v>
      </c>
      <c r="BU84">
        <v>1.344681</v>
      </c>
      <c r="BV84">
        <v>1.454949</v>
      </c>
      <c r="BW84">
        <v>1.2528900000000001</v>
      </c>
      <c r="BX84">
        <v>1.561642</v>
      </c>
      <c r="BY84">
        <v>1.6808510000000001</v>
      </c>
      <c r="BZ84">
        <v>1.8554930000000001</v>
      </c>
      <c r="CA84">
        <v>2.2947790000000001</v>
      </c>
      <c r="CB84">
        <v>3.1858680000000001</v>
      </c>
      <c r="CC84">
        <v>28.024912</v>
      </c>
      <c r="CD84">
        <v>353.12354599999998</v>
      </c>
      <c r="CE84">
        <v>1015.890837</v>
      </c>
      <c r="CF84">
        <v>1015.890837</v>
      </c>
      <c r="CG84">
        <v>1015.890837</v>
      </c>
      <c r="CH84">
        <v>562.87944300000004</v>
      </c>
      <c r="CI84">
        <v>69.237947000000005</v>
      </c>
      <c r="CJ84">
        <v>10.995865</v>
      </c>
      <c r="CK84">
        <v>11.629462</v>
      </c>
      <c r="CL84">
        <v>13.52787</v>
      </c>
      <c r="CM84">
        <v>27.189851000000001</v>
      </c>
      <c r="CN84">
        <v>62.651634000000001</v>
      </c>
      <c r="CO84">
        <v>85.003972000000005</v>
      </c>
      <c r="CP84">
        <v>64.299702999999994</v>
      </c>
      <c r="CQ84">
        <v>33.908486000000003</v>
      </c>
      <c r="CR84">
        <v>25.157927999999998</v>
      </c>
      <c r="CS84">
        <v>28.287768</v>
      </c>
      <c r="CT84">
        <v>33.772587999999999</v>
      </c>
      <c r="CU84">
        <v>37.399529999999999</v>
      </c>
      <c r="CV84">
        <v>40.953755000000001</v>
      </c>
      <c r="CW84">
        <v>42.437911</v>
      </c>
      <c r="CX84">
        <v>42.177439</v>
      </c>
      <c r="CY84">
        <v>39.102435</v>
      </c>
      <c r="CZ84">
        <v>36.758780000000002</v>
      </c>
      <c r="DA84">
        <v>33.946632999999999</v>
      </c>
      <c r="DB84">
        <v>32.385587999999998</v>
      </c>
      <c r="DC84">
        <v>31.523705</v>
      </c>
      <c r="DD84">
        <v>30.95448</v>
      </c>
      <c r="DE84">
        <v>32.319426999999997</v>
      </c>
      <c r="DF84">
        <v>36.443472</v>
      </c>
      <c r="DG84">
        <v>42.672753</v>
      </c>
      <c r="DH84">
        <v>47.596693000000002</v>
      </c>
      <c r="DI84">
        <v>48.640965999999999</v>
      </c>
      <c r="DJ84">
        <v>44.785738000000002</v>
      </c>
      <c r="DK84">
        <v>30.941963000000001</v>
      </c>
      <c r="DL84">
        <v>24.473666999999999</v>
      </c>
      <c r="DM84">
        <v>23.897886</v>
      </c>
      <c r="DN84">
        <v>20.344853000000001</v>
      </c>
      <c r="DO84">
        <v>19.138455</v>
      </c>
    </row>
    <row r="85" spans="2:119" x14ac:dyDescent="0.25">
      <c r="B85">
        <v>386</v>
      </c>
      <c r="C85">
        <v>101.6289</v>
      </c>
      <c r="D85">
        <v>355.45766400000002</v>
      </c>
      <c r="E85">
        <v>788.45858599999997</v>
      </c>
      <c r="F85">
        <v>1015.890837</v>
      </c>
      <c r="G85">
        <v>1015.890837</v>
      </c>
      <c r="H85">
        <v>1015.890837</v>
      </c>
      <c r="I85">
        <v>1015.890837</v>
      </c>
      <c r="J85">
        <v>876.44875000000002</v>
      </c>
      <c r="K85">
        <v>293.82944099999997</v>
      </c>
      <c r="L85">
        <v>54.061413000000002</v>
      </c>
      <c r="M85">
        <v>17.416477</v>
      </c>
      <c r="N85">
        <v>16.525984000000001</v>
      </c>
      <c r="O85">
        <v>17.781853999999999</v>
      </c>
      <c r="P85">
        <v>19.135475</v>
      </c>
      <c r="Q85">
        <v>19.701719000000001</v>
      </c>
      <c r="R85">
        <v>19.647479000000001</v>
      </c>
      <c r="S85">
        <v>20.115971999999999</v>
      </c>
      <c r="T85">
        <v>23.479462000000002</v>
      </c>
      <c r="U85">
        <v>30.891895000000002</v>
      </c>
      <c r="V85">
        <v>47.056674999999998</v>
      </c>
      <c r="W85">
        <v>81.023573999999996</v>
      </c>
      <c r="X85">
        <v>114.626884</v>
      </c>
      <c r="Y85">
        <v>120.16475199999999</v>
      </c>
      <c r="Z85">
        <v>100.818872</v>
      </c>
      <c r="AA85">
        <v>69.186687000000006</v>
      </c>
      <c r="AB85">
        <v>43.849944999999998</v>
      </c>
      <c r="AC85">
        <v>35.319924</v>
      </c>
      <c r="AD85">
        <v>31.226873000000001</v>
      </c>
      <c r="AE85">
        <v>30.395985</v>
      </c>
      <c r="AF85">
        <v>30.15399</v>
      </c>
      <c r="AG85">
        <v>34.064650999999998</v>
      </c>
      <c r="AH85">
        <v>36.929845999999998</v>
      </c>
      <c r="AI85">
        <v>36.816001</v>
      </c>
      <c r="AJ85">
        <v>34.556984999999997</v>
      </c>
      <c r="AK85">
        <v>36.061405999999998</v>
      </c>
      <c r="AL85">
        <v>33.653975000000003</v>
      </c>
      <c r="AM85">
        <v>31.489730000000002</v>
      </c>
      <c r="AN85">
        <v>28.762816999999998</v>
      </c>
      <c r="AO85">
        <v>26.253461999999999</v>
      </c>
      <c r="AP85">
        <v>22.633672000000001</v>
      </c>
      <c r="AQ85">
        <v>20.231604999999998</v>
      </c>
      <c r="AR85">
        <v>17.642975</v>
      </c>
      <c r="AS85">
        <v>15.62655</v>
      </c>
      <c r="AT85">
        <v>12.910962</v>
      </c>
      <c r="AU85">
        <v>11.088848</v>
      </c>
      <c r="AV85">
        <v>9.8615879999999994</v>
      </c>
      <c r="AW85">
        <v>8.3529949999999999</v>
      </c>
      <c r="AX85">
        <v>7.6299910000000004</v>
      </c>
      <c r="AY85">
        <v>6.6715479999999996</v>
      </c>
      <c r="AZ85">
        <v>5.7744980000000004</v>
      </c>
      <c r="BA85">
        <v>4.8136710000000003</v>
      </c>
      <c r="BB85">
        <v>4.2188169999999996</v>
      </c>
      <c r="BC85">
        <v>4.0614600000000003</v>
      </c>
      <c r="BD85">
        <v>3.5095209999999999</v>
      </c>
      <c r="BE85">
        <v>3.1995770000000001</v>
      </c>
      <c r="BF85">
        <v>2.848506</v>
      </c>
      <c r="BG85">
        <v>2.4974349999999998</v>
      </c>
      <c r="BH85">
        <v>2.6339290000000002</v>
      </c>
      <c r="BI85">
        <v>2.4294850000000001</v>
      </c>
      <c r="BJ85">
        <v>2.4259089999999999</v>
      </c>
      <c r="BK85">
        <v>2.111793</v>
      </c>
      <c r="BL85">
        <v>2.2429230000000002</v>
      </c>
      <c r="BM85">
        <v>2.1576879999999998</v>
      </c>
      <c r="BN85">
        <v>1.960993</v>
      </c>
      <c r="BO85">
        <v>1.751781</v>
      </c>
      <c r="BP85">
        <v>1.5455479999999999</v>
      </c>
      <c r="BQ85">
        <v>1.32978</v>
      </c>
      <c r="BR85">
        <v>1.268983</v>
      </c>
      <c r="BS85">
        <v>1.044869</v>
      </c>
      <c r="BT85">
        <v>1.3738870000000001</v>
      </c>
      <c r="BU85">
        <v>1.308918</v>
      </c>
      <c r="BV85">
        <v>1.233816</v>
      </c>
      <c r="BW85">
        <v>1.3917679999999999</v>
      </c>
      <c r="BX85">
        <v>1.4966729999999999</v>
      </c>
      <c r="BY85">
        <v>1.7446280000000001</v>
      </c>
      <c r="BZ85">
        <v>2.0718570000000001</v>
      </c>
      <c r="CA85">
        <v>2.5755170000000001</v>
      </c>
      <c r="CB85">
        <v>3.4809109999999999</v>
      </c>
      <c r="CC85">
        <v>83.396434999999997</v>
      </c>
      <c r="CD85">
        <v>612.09201800000005</v>
      </c>
      <c r="CE85">
        <v>1015.890837</v>
      </c>
      <c r="CF85">
        <v>1015.890837</v>
      </c>
      <c r="CG85">
        <v>1015.890837</v>
      </c>
      <c r="CH85">
        <v>319.13280500000002</v>
      </c>
      <c r="CI85">
        <v>27.20654</v>
      </c>
      <c r="CJ85">
        <v>10.764599</v>
      </c>
      <c r="CK85">
        <v>11.717677</v>
      </c>
      <c r="CL85">
        <v>14.889836000000001</v>
      </c>
      <c r="CM85">
        <v>34.404992999999997</v>
      </c>
      <c r="CN85">
        <v>71.117878000000005</v>
      </c>
      <c r="CO85">
        <v>81.384777999999997</v>
      </c>
      <c r="CP85">
        <v>53.969622000000001</v>
      </c>
      <c r="CQ85">
        <v>28.526783000000002</v>
      </c>
      <c r="CR85">
        <v>24.212599000000001</v>
      </c>
      <c r="CS85">
        <v>27.396678999999999</v>
      </c>
      <c r="CT85">
        <v>32.492876000000003</v>
      </c>
      <c r="CU85">
        <v>36.330818999999998</v>
      </c>
      <c r="CV85">
        <v>40.121675000000003</v>
      </c>
      <c r="CW85">
        <v>41.616559000000002</v>
      </c>
      <c r="CX85">
        <v>40.038823999999998</v>
      </c>
      <c r="CY85">
        <v>39.063692000000003</v>
      </c>
      <c r="CZ85">
        <v>35.695433999999999</v>
      </c>
      <c r="DA85">
        <v>33.077598000000002</v>
      </c>
      <c r="DB85">
        <v>32.759905000000003</v>
      </c>
      <c r="DC85">
        <v>31.325817000000001</v>
      </c>
      <c r="DD85">
        <v>30.636787000000002</v>
      </c>
      <c r="DE85">
        <v>32.278894999999999</v>
      </c>
      <c r="DF85">
        <v>34.225583</v>
      </c>
      <c r="DG85">
        <v>41.409731000000001</v>
      </c>
      <c r="DH85">
        <v>46.647787000000001</v>
      </c>
      <c r="DI85">
        <v>47.208666999999998</v>
      </c>
      <c r="DJ85">
        <v>41.693449000000001</v>
      </c>
      <c r="DK85">
        <v>30.782819</v>
      </c>
      <c r="DL85">
        <v>22.748709000000002</v>
      </c>
      <c r="DM85">
        <v>21.35098</v>
      </c>
      <c r="DN85">
        <v>17.987490000000001</v>
      </c>
      <c r="DO85">
        <v>17.648935000000002</v>
      </c>
    </row>
    <row r="86" spans="2:119" x14ac:dyDescent="0.25">
      <c r="B86">
        <v>388</v>
      </c>
      <c r="C86">
        <v>312.60371199999997</v>
      </c>
      <c r="D86">
        <v>701.30765399999996</v>
      </c>
      <c r="E86">
        <v>1015.890837</v>
      </c>
      <c r="F86">
        <v>1015.890837</v>
      </c>
      <c r="G86">
        <v>1015.890837</v>
      </c>
      <c r="H86">
        <v>1015.890837</v>
      </c>
      <c r="I86">
        <v>923.30872999999997</v>
      </c>
      <c r="J86">
        <v>342.65399000000002</v>
      </c>
      <c r="K86">
        <v>71.590542999999997</v>
      </c>
      <c r="L86">
        <v>15.696883</v>
      </c>
      <c r="M86">
        <v>15.924573000000001</v>
      </c>
      <c r="N86">
        <v>15.556812000000001</v>
      </c>
      <c r="O86">
        <v>17.197728000000001</v>
      </c>
      <c r="P86">
        <v>16.989708</v>
      </c>
      <c r="Q86">
        <v>20.209551000000001</v>
      </c>
      <c r="R86">
        <v>21.246672</v>
      </c>
      <c r="S86">
        <v>21.285415</v>
      </c>
      <c r="T86">
        <v>26.389956000000002</v>
      </c>
      <c r="U86">
        <v>41.486621</v>
      </c>
      <c r="V86">
        <v>68.819523000000004</v>
      </c>
      <c r="W86">
        <v>102.998614</v>
      </c>
      <c r="X86">
        <v>123.94189799999999</v>
      </c>
      <c r="Y86">
        <v>109.696984</v>
      </c>
      <c r="Z86">
        <v>79.085826999999995</v>
      </c>
      <c r="AA86">
        <v>48.369765000000001</v>
      </c>
      <c r="AB86">
        <v>36.718845000000002</v>
      </c>
      <c r="AC86">
        <v>31.838417</v>
      </c>
      <c r="AD86">
        <v>30.515789999999999</v>
      </c>
      <c r="AE86">
        <v>31.356812000000001</v>
      </c>
      <c r="AF86">
        <v>32.124518999999999</v>
      </c>
      <c r="AG86">
        <v>34.721494</v>
      </c>
      <c r="AH86">
        <v>35.085678000000001</v>
      </c>
      <c r="AI86">
        <v>35.366416000000001</v>
      </c>
      <c r="AJ86">
        <v>35.349727000000001</v>
      </c>
      <c r="AK86">
        <v>34.256577</v>
      </c>
      <c r="AL86">
        <v>32.379626999999999</v>
      </c>
      <c r="AM86">
        <v>30.463933999999998</v>
      </c>
      <c r="AN86">
        <v>28.690695999999999</v>
      </c>
      <c r="AO86">
        <v>25.017858</v>
      </c>
      <c r="AP86">
        <v>22.685528000000001</v>
      </c>
      <c r="AQ86">
        <v>19.893646</v>
      </c>
      <c r="AR86">
        <v>17.034410999999999</v>
      </c>
      <c r="AS86">
        <v>14.73546</v>
      </c>
      <c r="AT86">
        <v>13.024806999999999</v>
      </c>
      <c r="AU86">
        <v>10.815859</v>
      </c>
      <c r="AV86">
        <v>9.9539760000000008</v>
      </c>
      <c r="AW86">
        <v>8.2755089999999996</v>
      </c>
      <c r="AX86">
        <v>7.1448090000000004</v>
      </c>
      <c r="AY86">
        <v>6.2465669999999998</v>
      </c>
      <c r="AZ86">
        <v>5.8889389999999997</v>
      </c>
      <c r="BA86">
        <v>4.9424169999999998</v>
      </c>
      <c r="BB86">
        <v>4.4119359999999999</v>
      </c>
      <c r="BC86">
        <v>3.9529800000000002</v>
      </c>
      <c r="BD86">
        <v>3.7264819999999999</v>
      </c>
      <c r="BE86">
        <v>3.319979</v>
      </c>
      <c r="BF86">
        <v>3.0314920000000001</v>
      </c>
      <c r="BG86">
        <v>2.7126070000000002</v>
      </c>
      <c r="BH86">
        <v>2.6124719999999999</v>
      </c>
      <c r="BI86">
        <v>2.2929909999999998</v>
      </c>
      <c r="BJ86">
        <v>2.3555760000000001</v>
      </c>
      <c r="BK86">
        <v>2.393723</v>
      </c>
      <c r="BL86">
        <v>2.174973</v>
      </c>
      <c r="BM86">
        <v>2.2065640000000002</v>
      </c>
      <c r="BN86">
        <v>1.9478800000000001</v>
      </c>
      <c r="BO86">
        <v>1.6778709999999999</v>
      </c>
      <c r="BP86">
        <v>1.4847520000000001</v>
      </c>
      <c r="BQ86">
        <v>1.369715</v>
      </c>
      <c r="BR86">
        <v>1.216531</v>
      </c>
      <c r="BS86">
        <v>1.172423</v>
      </c>
      <c r="BT86">
        <v>1.3208390000000001</v>
      </c>
      <c r="BU86">
        <v>1.3244149999999999</v>
      </c>
      <c r="BV86">
        <v>1.41561</v>
      </c>
      <c r="BW86">
        <v>1.414418</v>
      </c>
      <c r="BX86">
        <v>1.5878680000000001</v>
      </c>
      <c r="BY86">
        <v>1.9478800000000001</v>
      </c>
      <c r="BZ86">
        <v>2.1666289999999999</v>
      </c>
      <c r="CA86">
        <v>2.8216839999999999</v>
      </c>
      <c r="CB86">
        <v>12.300611</v>
      </c>
      <c r="CC86">
        <v>245.66173599999999</v>
      </c>
      <c r="CD86">
        <v>1015.890837</v>
      </c>
      <c r="CE86">
        <v>1015.890837</v>
      </c>
      <c r="CF86">
        <v>1015.890837</v>
      </c>
      <c r="CG86">
        <v>723.50859600000001</v>
      </c>
      <c r="CH86">
        <v>125.89097</v>
      </c>
      <c r="CI86">
        <v>11.273623000000001</v>
      </c>
      <c r="CJ86">
        <v>10.620952000000001</v>
      </c>
      <c r="CK86">
        <v>11.969804999999999</v>
      </c>
      <c r="CL86">
        <v>18.708705999999999</v>
      </c>
      <c r="CM86">
        <v>45.048594000000001</v>
      </c>
      <c r="CN86">
        <v>78.268647000000001</v>
      </c>
      <c r="CO86">
        <v>72.260498999999996</v>
      </c>
      <c r="CP86">
        <v>42.322873999999999</v>
      </c>
      <c r="CQ86">
        <v>25.033950999999998</v>
      </c>
      <c r="CR86">
        <v>23.423432999999999</v>
      </c>
      <c r="CS86">
        <v>27.250648000000002</v>
      </c>
      <c r="CT86">
        <v>32.278894999999999</v>
      </c>
      <c r="CU86">
        <v>35.584569000000002</v>
      </c>
      <c r="CV86">
        <v>38.533807000000003</v>
      </c>
      <c r="CW86">
        <v>39.886831999999998</v>
      </c>
      <c r="CX86">
        <v>38.341880000000003</v>
      </c>
      <c r="CY86">
        <v>37.549734000000001</v>
      </c>
      <c r="CZ86">
        <v>34.412742000000001</v>
      </c>
      <c r="DA86">
        <v>32.266973999999998</v>
      </c>
      <c r="DB86">
        <v>30.797720000000002</v>
      </c>
      <c r="DC86">
        <v>30.657648999999999</v>
      </c>
      <c r="DD86">
        <v>30.574798999999999</v>
      </c>
      <c r="DE86">
        <v>33.435822000000002</v>
      </c>
      <c r="DF86">
        <v>35.109520000000003</v>
      </c>
      <c r="DG86">
        <v>39.935707999999998</v>
      </c>
      <c r="DH86">
        <v>44.904947</v>
      </c>
      <c r="DI86">
        <v>49.041510000000002</v>
      </c>
      <c r="DJ86">
        <v>39.294958000000001</v>
      </c>
      <c r="DK86">
        <v>28.832554999999999</v>
      </c>
      <c r="DL86">
        <v>21.614432000000001</v>
      </c>
      <c r="DM86">
        <v>17.452836000000001</v>
      </c>
      <c r="DN86">
        <v>14.676451999999999</v>
      </c>
      <c r="DO86">
        <v>14.485716999999999</v>
      </c>
    </row>
    <row r="87" spans="2:119" x14ac:dyDescent="0.25">
      <c r="B87">
        <v>390</v>
      </c>
      <c r="C87">
        <v>551.12958000000003</v>
      </c>
      <c r="D87">
        <v>988.01255200000003</v>
      </c>
      <c r="E87">
        <v>1015.890837</v>
      </c>
      <c r="F87">
        <v>1015.890837</v>
      </c>
      <c r="G87">
        <v>1015.890837</v>
      </c>
      <c r="H87">
        <v>1015.890837</v>
      </c>
      <c r="I87">
        <v>499.14479299999999</v>
      </c>
      <c r="J87">
        <v>122.677684</v>
      </c>
      <c r="K87">
        <v>21.488667</v>
      </c>
      <c r="L87">
        <v>14.21988</v>
      </c>
      <c r="M87">
        <v>15.685558</v>
      </c>
      <c r="N87">
        <v>16.024709000000001</v>
      </c>
      <c r="O87">
        <v>18.305779000000001</v>
      </c>
      <c r="P87">
        <v>18.763542000000001</v>
      </c>
      <c r="Q87">
        <v>19.648671</v>
      </c>
      <c r="R87">
        <v>21.147728000000001</v>
      </c>
      <c r="S87">
        <v>21.947621999999999</v>
      </c>
      <c r="T87">
        <v>29.326677</v>
      </c>
      <c r="U87">
        <v>55.356622000000002</v>
      </c>
      <c r="V87">
        <v>84.311961999999994</v>
      </c>
      <c r="W87">
        <v>111.84871200000001</v>
      </c>
      <c r="X87">
        <v>116.47999299999999</v>
      </c>
      <c r="Y87">
        <v>92.029572000000002</v>
      </c>
      <c r="Z87">
        <v>60.676932000000001</v>
      </c>
      <c r="AA87">
        <v>42.444468000000001</v>
      </c>
      <c r="AB87">
        <v>32.194853000000002</v>
      </c>
      <c r="AC87">
        <v>29.964447</v>
      </c>
      <c r="AD87">
        <v>30.897856000000001</v>
      </c>
      <c r="AE87">
        <v>30.689836</v>
      </c>
      <c r="AF87">
        <v>32.315849999999998</v>
      </c>
      <c r="AG87">
        <v>33.602715000000003</v>
      </c>
      <c r="AH87">
        <v>34.915804999999999</v>
      </c>
      <c r="AI87">
        <v>35.613774999999997</v>
      </c>
      <c r="AJ87">
        <v>33.772587999999999</v>
      </c>
      <c r="AK87">
        <v>32.527447000000002</v>
      </c>
      <c r="AL87">
        <v>30.298829000000001</v>
      </c>
      <c r="AM87">
        <v>28.816462000000001</v>
      </c>
      <c r="AN87">
        <v>27.831793000000001</v>
      </c>
      <c r="AO87">
        <v>24.506450000000001</v>
      </c>
      <c r="AP87">
        <v>21.475553999999999</v>
      </c>
      <c r="AQ87">
        <v>18.912554</v>
      </c>
      <c r="AR87">
        <v>16.398430000000001</v>
      </c>
      <c r="AS87">
        <v>14.378428</v>
      </c>
      <c r="AT87">
        <v>12.056827999999999</v>
      </c>
      <c r="AU87">
        <v>10.738969000000001</v>
      </c>
      <c r="AV87">
        <v>9.4294550000000008</v>
      </c>
      <c r="AW87">
        <v>7.9166889999999999</v>
      </c>
      <c r="AX87">
        <v>7.2234870000000004</v>
      </c>
      <c r="AY87">
        <v>6.5308809999999999</v>
      </c>
      <c r="AZ87">
        <v>5.3977969999999997</v>
      </c>
      <c r="BA87">
        <v>5.0765279999999997</v>
      </c>
      <c r="BB87">
        <v>4.3845179999999999</v>
      </c>
      <c r="BC87">
        <v>3.8707259999999999</v>
      </c>
      <c r="BD87">
        <v>3.572702</v>
      </c>
      <c r="BE87">
        <v>3.1828880000000002</v>
      </c>
      <c r="BF87">
        <v>2.9444689999999998</v>
      </c>
      <c r="BG87">
        <v>2.5385620000000002</v>
      </c>
      <c r="BH87">
        <v>2.402663</v>
      </c>
      <c r="BI87">
        <v>2.5147200000000001</v>
      </c>
      <c r="BJ87">
        <v>2.220869</v>
      </c>
      <c r="BK87">
        <v>2.3287529999999999</v>
      </c>
      <c r="BL87">
        <v>2.117753</v>
      </c>
      <c r="BM87">
        <v>2.1094080000000002</v>
      </c>
      <c r="BN87">
        <v>2.0927190000000002</v>
      </c>
      <c r="BO87">
        <v>1.7374750000000001</v>
      </c>
      <c r="BP87">
        <v>1.508594</v>
      </c>
      <c r="BQ87">
        <v>1.3387199999999999</v>
      </c>
      <c r="BR87">
        <v>1.2314320000000001</v>
      </c>
      <c r="BS87">
        <v>1.269579</v>
      </c>
      <c r="BT87">
        <v>1.380444</v>
      </c>
      <c r="BU87">
        <v>1.353621</v>
      </c>
      <c r="BV87">
        <v>1.3917679999999999</v>
      </c>
      <c r="BW87">
        <v>1.5205139999999999</v>
      </c>
      <c r="BX87">
        <v>1.721978</v>
      </c>
      <c r="BY87">
        <v>2.032518</v>
      </c>
      <c r="BZ87">
        <v>2.3508070000000001</v>
      </c>
      <c r="CA87">
        <v>3.0708310000000001</v>
      </c>
      <c r="CB87">
        <v>43.228864999999999</v>
      </c>
      <c r="CC87">
        <v>459.67698100000001</v>
      </c>
      <c r="CD87">
        <v>1015.890837</v>
      </c>
      <c r="CE87">
        <v>1015.890837</v>
      </c>
      <c r="CF87">
        <v>1015.890837</v>
      </c>
      <c r="CG87">
        <v>430.29785199999998</v>
      </c>
      <c r="CH87">
        <v>52.399635000000004</v>
      </c>
      <c r="CI87">
        <v>9.5224379999999993</v>
      </c>
      <c r="CJ87">
        <v>10.484457000000001</v>
      </c>
      <c r="CK87">
        <v>12.153983</v>
      </c>
      <c r="CL87">
        <v>22.973417999999999</v>
      </c>
      <c r="CM87">
        <v>54.343938999999999</v>
      </c>
      <c r="CN87">
        <v>79.531670000000005</v>
      </c>
      <c r="CO87">
        <v>63.328743000000003</v>
      </c>
      <c r="CP87">
        <v>35.171509</v>
      </c>
      <c r="CQ87">
        <v>23.428798</v>
      </c>
      <c r="CR87">
        <v>23.303628</v>
      </c>
      <c r="CS87">
        <v>27.301908000000001</v>
      </c>
      <c r="CT87">
        <v>31.888484999999999</v>
      </c>
      <c r="CU87">
        <v>34.886598999999997</v>
      </c>
      <c r="CV87">
        <v>36.954880000000003</v>
      </c>
      <c r="CW87">
        <v>38.345455999999999</v>
      </c>
      <c r="CX87">
        <v>37.510990999999997</v>
      </c>
      <c r="CY87">
        <v>35.204886999999999</v>
      </c>
      <c r="CZ87">
        <v>34.237504000000001</v>
      </c>
      <c r="DA87">
        <v>31.926632000000001</v>
      </c>
      <c r="DB87">
        <v>30.823945999999999</v>
      </c>
      <c r="DC87">
        <v>30.329823000000001</v>
      </c>
      <c r="DD87">
        <v>31.228662</v>
      </c>
      <c r="DE87">
        <v>31.177997999999999</v>
      </c>
      <c r="DF87">
        <v>34.933686000000002</v>
      </c>
      <c r="DG87">
        <v>38.933754</v>
      </c>
      <c r="DH87">
        <v>42.409897000000001</v>
      </c>
      <c r="DI87">
        <v>45.331716999999998</v>
      </c>
      <c r="DJ87">
        <v>39.394497999999999</v>
      </c>
      <c r="DK87">
        <v>28.310417999999999</v>
      </c>
      <c r="DL87">
        <v>19.451975999999998</v>
      </c>
      <c r="DM87">
        <v>15.940666</v>
      </c>
      <c r="DN87">
        <v>13.284682999999999</v>
      </c>
      <c r="DO87">
        <v>14.220476</v>
      </c>
    </row>
    <row r="88" spans="2:119" x14ac:dyDescent="0.25">
      <c r="B88">
        <v>392</v>
      </c>
      <c r="C88">
        <v>936.63692500000002</v>
      </c>
      <c r="D88">
        <v>1015.890837</v>
      </c>
      <c r="E88">
        <v>1015.890837</v>
      </c>
      <c r="F88">
        <v>1015.890837</v>
      </c>
      <c r="G88">
        <v>1015.890837</v>
      </c>
      <c r="H88">
        <v>539.65985799999999</v>
      </c>
      <c r="I88">
        <v>147.15671499999999</v>
      </c>
      <c r="J88">
        <v>23.205876</v>
      </c>
      <c r="K88">
        <v>12.660622999999999</v>
      </c>
      <c r="L88">
        <v>14.143586000000001</v>
      </c>
      <c r="M88">
        <v>14.962554000000001</v>
      </c>
      <c r="N88">
        <v>16.097425999999999</v>
      </c>
      <c r="O88">
        <v>16.368628000000001</v>
      </c>
      <c r="P88">
        <v>17.158985000000001</v>
      </c>
      <c r="Q88">
        <v>21.22879</v>
      </c>
      <c r="R88">
        <v>22.482872</v>
      </c>
      <c r="S88">
        <v>28.677582999999998</v>
      </c>
      <c r="T88">
        <v>41.591524999999997</v>
      </c>
      <c r="U88">
        <v>70.780516000000006</v>
      </c>
      <c r="V88">
        <v>104.361773</v>
      </c>
      <c r="W88">
        <v>115.65268</v>
      </c>
      <c r="X88">
        <v>101.741552</v>
      </c>
      <c r="Y88">
        <v>70.912837999999994</v>
      </c>
      <c r="Z88">
        <v>43.992995999999998</v>
      </c>
      <c r="AA88">
        <v>32.754539999999999</v>
      </c>
      <c r="AB88">
        <v>31.467676000000001</v>
      </c>
      <c r="AC88">
        <v>30.785799000000001</v>
      </c>
      <c r="AD88">
        <v>30.045508999999999</v>
      </c>
      <c r="AE88">
        <v>32.385587999999998</v>
      </c>
      <c r="AF88">
        <v>32.678843000000001</v>
      </c>
      <c r="AG88">
        <v>34.061669999999999</v>
      </c>
      <c r="AH88">
        <v>34.061669999999999</v>
      </c>
      <c r="AI88">
        <v>33.439993999999999</v>
      </c>
      <c r="AJ88">
        <v>33.930540000000001</v>
      </c>
      <c r="AK88">
        <v>32.274723000000002</v>
      </c>
      <c r="AL88">
        <v>31.426549000000001</v>
      </c>
      <c r="AM88">
        <v>28.339624000000001</v>
      </c>
      <c r="AN88">
        <v>26.460885999999999</v>
      </c>
      <c r="AO88">
        <v>23.543835000000001</v>
      </c>
      <c r="AP88">
        <v>20.951629000000001</v>
      </c>
      <c r="AQ88">
        <v>18.89348</v>
      </c>
      <c r="AR88">
        <v>15.788674</v>
      </c>
      <c r="AS88">
        <v>13.844967</v>
      </c>
      <c r="AT88">
        <v>12.243986</v>
      </c>
      <c r="AU88">
        <v>10.4177</v>
      </c>
      <c r="AV88">
        <v>9.1028210000000005</v>
      </c>
      <c r="AW88">
        <v>8.2176919999999996</v>
      </c>
      <c r="AX88">
        <v>7.1084500000000004</v>
      </c>
      <c r="AY88">
        <v>6.1297420000000002</v>
      </c>
      <c r="AZ88">
        <v>5.839467</v>
      </c>
      <c r="BA88">
        <v>4.9704309999999996</v>
      </c>
      <c r="BB88">
        <v>4.3404100000000003</v>
      </c>
      <c r="BC88">
        <v>3.839731</v>
      </c>
      <c r="BD88">
        <v>3.6144259999999999</v>
      </c>
      <c r="BE88">
        <v>3.390908</v>
      </c>
      <c r="BF88">
        <v>3.0076499999999999</v>
      </c>
      <c r="BG88">
        <v>2.7155879999999999</v>
      </c>
      <c r="BH88">
        <v>2.52068</v>
      </c>
      <c r="BI88">
        <v>2.5886300000000002</v>
      </c>
      <c r="BJ88">
        <v>2.3084880000000001</v>
      </c>
      <c r="BK88">
        <v>2.2578239999999998</v>
      </c>
      <c r="BL88">
        <v>2.1076199999999998</v>
      </c>
      <c r="BM88">
        <v>1.9907950000000001</v>
      </c>
      <c r="BN88">
        <v>1.883507</v>
      </c>
      <c r="BO88">
        <v>1.714826</v>
      </c>
      <c r="BP88">
        <v>1.390576</v>
      </c>
      <c r="BQ88">
        <v>1.469851</v>
      </c>
      <c r="BR88">
        <v>1.1736150000000001</v>
      </c>
      <c r="BS88">
        <v>1.2594460000000001</v>
      </c>
      <c r="BT88">
        <v>1.3709070000000001</v>
      </c>
      <c r="BU88">
        <v>1.28746</v>
      </c>
      <c r="BV88">
        <v>1.358986</v>
      </c>
      <c r="BW88">
        <v>1.6558170000000001</v>
      </c>
      <c r="BX88">
        <v>1.7529729999999999</v>
      </c>
      <c r="BY88">
        <v>2.1547079999999998</v>
      </c>
      <c r="BZ88">
        <v>2.7495620000000001</v>
      </c>
      <c r="CA88">
        <v>4.6807530000000002</v>
      </c>
      <c r="CB88">
        <v>154.77776499999999</v>
      </c>
      <c r="CC88">
        <v>896.72863500000005</v>
      </c>
      <c r="CD88">
        <v>1015.890837</v>
      </c>
      <c r="CE88">
        <v>1015.890837</v>
      </c>
      <c r="CF88">
        <v>955.300927</v>
      </c>
      <c r="CG88">
        <v>179.08871199999999</v>
      </c>
      <c r="CH88">
        <v>14.665723</v>
      </c>
      <c r="CI88">
        <v>9.6249579999999995</v>
      </c>
      <c r="CJ88">
        <v>10.318756</v>
      </c>
      <c r="CK88">
        <v>13.582706</v>
      </c>
      <c r="CL88">
        <v>31.464696</v>
      </c>
      <c r="CM88">
        <v>64.905882000000005</v>
      </c>
      <c r="CN88">
        <v>75.561999999999998</v>
      </c>
      <c r="CO88">
        <v>50.501823000000002</v>
      </c>
      <c r="CP88">
        <v>27.838944999999999</v>
      </c>
      <c r="CQ88">
        <v>22.12584</v>
      </c>
      <c r="CR88">
        <v>23.018718</v>
      </c>
      <c r="CS88">
        <v>26.534796</v>
      </c>
      <c r="CT88">
        <v>30.188559999999999</v>
      </c>
      <c r="CU88">
        <v>33.300519000000001</v>
      </c>
      <c r="CV88">
        <v>35.862923000000002</v>
      </c>
      <c r="CW88">
        <v>36.584735000000002</v>
      </c>
      <c r="CX88">
        <v>35.320520000000002</v>
      </c>
      <c r="CY88">
        <v>34.620761999999999</v>
      </c>
      <c r="CZ88">
        <v>32.407640999999998</v>
      </c>
      <c r="DA88">
        <v>31.541585999999999</v>
      </c>
      <c r="DB88">
        <v>29.972791999999998</v>
      </c>
      <c r="DC88">
        <v>29.512644000000002</v>
      </c>
      <c r="DD88">
        <v>30.642748000000001</v>
      </c>
      <c r="DE88">
        <v>31.272769</v>
      </c>
      <c r="DF88">
        <v>34.040809000000003</v>
      </c>
      <c r="DG88">
        <v>39.286613000000003</v>
      </c>
      <c r="DH88">
        <v>42.982697000000002</v>
      </c>
      <c r="DI88">
        <v>43.044685999999999</v>
      </c>
      <c r="DJ88">
        <v>38.108826000000001</v>
      </c>
      <c r="DK88">
        <v>25.968551999999999</v>
      </c>
      <c r="DL88">
        <v>19.637941999999999</v>
      </c>
      <c r="DM88">
        <v>14.154911</v>
      </c>
      <c r="DN88">
        <v>13.556480000000001</v>
      </c>
      <c r="DO88">
        <v>11.87861</v>
      </c>
    </row>
    <row r="89" spans="2:119" x14ac:dyDescent="0.25">
      <c r="B89">
        <v>394</v>
      </c>
      <c r="C89">
        <v>1015.890837</v>
      </c>
      <c r="D89">
        <v>1015.890837</v>
      </c>
      <c r="E89">
        <v>1015.890837</v>
      </c>
      <c r="F89">
        <v>1015.890837</v>
      </c>
      <c r="G89">
        <v>668.32899999999995</v>
      </c>
      <c r="H89">
        <v>241.710544</v>
      </c>
      <c r="I89">
        <v>44.633746000000002</v>
      </c>
      <c r="J89">
        <v>13.840795</v>
      </c>
      <c r="K89">
        <v>12.98964</v>
      </c>
      <c r="L89">
        <v>13.539790999999999</v>
      </c>
      <c r="M89">
        <v>15.548468</v>
      </c>
      <c r="N89">
        <v>17.261505</v>
      </c>
      <c r="O89">
        <v>16.820430999999999</v>
      </c>
      <c r="P89">
        <v>18.693805000000001</v>
      </c>
      <c r="Q89">
        <v>20.134449</v>
      </c>
      <c r="R89">
        <v>23.668407999999999</v>
      </c>
      <c r="S89">
        <v>32.849907999999999</v>
      </c>
      <c r="T89">
        <v>54.972768000000002</v>
      </c>
      <c r="U89">
        <v>85.904597999999993</v>
      </c>
      <c r="V89">
        <v>112.25581200000001</v>
      </c>
      <c r="W89">
        <v>108.98888100000001</v>
      </c>
      <c r="X89">
        <v>83.847641999999993</v>
      </c>
      <c r="Y89">
        <v>54.856538999999998</v>
      </c>
      <c r="Z89">
        <v>38.865805000000002</v>
      </c>
      <c r="AA89">
        <v>32.436847999999998</v>
      </c>
      <c r="AB89">
        <v>30.557513</v>
      </c>
      <c r="AC89">
        <v>31.56662</v>
      </c>
      <c r="AD89">
        <v>31.528473000000002</v>
      </c>
      <c r="AE89">
        <v>32.410621999999996</v>
      </c>
      <c r="AF89">
        <v>31.338930000000001</v>
      </c>
      <c r="AG89">
        <v>33.806562</v>
      </c>
      <c r="AH89">
        <v>34.149884999999998</v>
      </c>
      <c r="AI89">
        <v>33.815503</v>
      </c>
      <c r="AJ89">
        <v>32.532811000000002</v>
      </c>
      <c r="AK89">
        <v>31.703710999999998</v>
      </c>
      <c r="AL89">
        <v>28.762816999999998</v>
      </c>
      <c r="AM89">
        <v>27.006865000000001</v>
      </c>
      <c r="AN89">
        <v>25.391579</v>
      </c>
      <c r="AO89">
        <v>23.385881999999999</v>
      </c>
      <c r="AP89">
        <v>20.357966000000001</v>
      </c>
      <c r="AQ89">
        <v>17.846823000000001</v>
      </c>
      <c r="AR89">
        <v>15.825628999999999</v>
      </c>
      <c r="AS89">
        <v>13.506413</v>
      </c>
      <c r="AT89">
        <v>11.762976999999999</v>
      </c>
      <c r="AU89">
        <v>10.335445</v>
      </c>
      <c r="AV89">
        <v>8.9269879999999997</v>
      </c>
      <c r="AW89">
        <v>7.7235699999999996</v>
      </c>
      <c r="AX89">
        <v>6.8289039999999996</v>
      </c>
      <c r="AY89">
        <v>6.3866379999999996</v>
      </c>
      <c r="AZ89">
        <v>5.7065489999999999</v>
      </c>
      <c r="BA89">
        <v>4.8935409999999999</v>
      </c>
      <c r="BB89">
        <v>4.2766330000000004</v>
      </c>
      <c r="BC89">
        <v>4.1085479999999999</v>
      </c>
      <c r="BD89">
        <v>3.5774710000000001</v>
      </c>
      <c r="BE89">
        <v>3.0279159999999998</v>
      </c>
      <c r="BF89">
        <v>2.6756530000000001</v>
      </c>
      <c r="BG89">
        <v>2.5045869999999999</v>
      </c>
      <c r="BH89">
        <v>2.3686889999999998</v>
      </c>
      <c r="BI89">
        <v>2.4575</v>
      </c>
      <c r="BJ89">
        <v>2.3365019999999999</v>
      </c>
      <c r="BK89">
        <v>2.1088119999999999</v>
      </c>
      <c r="BL89">
        <v>2.134442</v>
      </c>
      <c r="BM89">
        <v>1.9514560000000001</v>
      </c>
      <c r="BN89">
        <v>1.9204619999999999</v>
      </c>
      <c r="BO89">
        <v>1.7529729999999999</v>
      </c>
      <c r="BP89">
        <v>1.6504529999999999</v>
      </c>
      <c r="BQ89">
        <v>1.230836</v>
      </c>
      <c r="BR89">
        <v>1.233816</v>
      </c>
      <c r="BS89">
        <v>1.2958050000000001</v>
      </c>
      <c r="BT89">
        <v>1.2576579999999999</v>
      </c>
      <c r="BU89">
        <v>1.3595820000000001</v>
      </c>
      <c r="BV89">
        <v>1.450777</v>
      </c>
      <c r="BW89">
        <v>1.654625</v>
      </c>
      <c r="BX89">
        <v>1.750588</v>
      </c>
      <c r="BY89">
        <v>2.3668999999999998</v>
      </c>
      <c r="BZ89">
        <v>2.752542</v>
      </c>
      <c r="CA89">
        <v>21.183491</v>
      </c>
      <c r="CB89">
        <v>308.01057800000001</v>
      </c>
      <c r="CC89">
        <v>1015.890837</v>
      </c>
      <c r="CD89">
        <v>1015.890837</v>
      </c>
      <c r="CE89">
        <v>1015.890837</v>
      </c>
      <c r="CF89">
        <v>618.64256899999998</v>
      </c>
      <c r="CG89">
        <v>81.486701999999994</v>
      </c>
      <c r="CH89">
        <v>9.313822</v>
      </c>
      <c r="CI89">
        <v>9.7107890000000001</v>
      </c>
      <c r="CJ89">
        <v>10.546446</v>
      </c>
      <c r="CK89">
        <v>15.812516</v>
      </c>
      <c r="CL89">
        <v>39.317608</v>
      </c>
      <c r="CM89">
        <v>70.753693999999996</v>
      </c>
      <c r="CN89">
        <v>69.692730999999995</v>
      </c>
      <c r="CO89">
        <v>42.116641999999999</v>
      </c>
      <c r="CP89">
        <v>25.059581000000001</v>
      </c>
      <c r="CQ89">
        <v>22.272468</v>
      </c>
      <c r="CR89">
        <v>23.280978000000001</v>
      </c>
      <c r="CS89">
        <v>26.525855</v>
      </c>
      <c r="CT89">
        <v>29.915571</v>
      </c>
      <c r="CU89">
        <v>33.045411000000001</v>
      </c>
      <c r="CV89">
        <v>34.881830000000001</v>
      </c>
      <c r="CW89">
        <v>34.883617999999998</v>
      </c>
      <c r="CX89">
        <v>34.883617999999998</v>
      </c>
      <c r="CY89">
        <v>33.688544999999998</v>
      </c>
      <c r="CZ89">
        <v>31.90279</v>
      </c>
      <c r="DA89">
        <v>29.404758999999999</v>
      </c>
      <c r="DB89">
        <v>29.248595000000002</v>
      </c>
      <c r="DC89">
        <v>29.955506</v>
      </c>
      <c r="DD89">
        <v>29.917954999999999</v>
      </c>
      <c r="DE89">
        <v>31.324625000000001</v>
      </c>
      <c r="DF89">
        <v>32.997726999999998</v>
      </c>
      <c r="DG89">
        <v>39.208531000000001</v>
      </c>
      <c r="DH89">
        <v>41.870474999999999</v>
      </c>
      <c r="DI89">
        <v>42.794943000000004</v>
      </c>
      <c r="DJ89">
        <v>37.640929</v>
      </c>
      <c r="DK89">
        <v>26.263594999999999</v>
      </c>
      <c r="DL89">
        <v>17.764568000000001</v>
      </c>
      <c r="DM89">
        <v>13.971925000000001</v>
      </c>
      <c r="DN89">
        <v>10.526776</v>
      </c>
      <c r="DO89">
        <v>11.683702</v>
      </c>
    </row>
    <row r="90" spans="2:119" x14ac:dyDescent="0.25">
      <c r="B90">
        <v>396</v>
      </c>
      <c r="C90">
        <v>1015.890837</v>
      </c>
      <c r="D90">
        <v>1015.890837</v>
      </c>
      <c r="E90">
        <v>1015.890837</v>
      </c>
      <c r="F90">
        <v>695.43778899999995</v>
      </c>
      <c r="G90">
        <v>249.30298300000001</v>
      </c>
      <c r="H90">
        <v>53.711534</v>
      </c>
      <c r="I90">
        <v>12.859702</v>
      </c>
      <c r="J90">
        <v>13.229846999999999</v>
      </c>
      <c r="K90">
        <v>13.420582</v>
      </c>
      <c r="L90">
        <v>14.019608</v>
      </c>
      <c r="M90">
        <v>14.354587</v>
      </c>
      <c r="N90">
        <v>15.679598</v>
      </c>
      <c r="O90">
        <v>16.987919999999999</v>
      </c>
      <c r="P90">
        <v>19.889474</v>
      </c>
      <c r="Q90">
        <v>20.857453</v>
      </c>
      <c r="R90">
        <v>26.751757000000001</v>
      </c>
      <c r="S90">
        <v>45.365690999999998</v>
      </c>
      <c r="T90">
        <v>75.472593000000003</v>
      </c>
      <c r="U90">
        <v>103.63697999999999</v>
      </c>
      <c r="V90">
        <v>107.861757</v>
      </c>
      <c r="W90">
        <v>88.614821000000006</v>
      </c>
      <c r="X90">
        <v>63.317418000000004</v>
      </c>
      <c r="Y90">
        <v>40.813684000000002</v>
      </c>
      <c r="Z90">
        <v>33.706426999999998</v>
      </c>
      <c r="AA90">
        <v>31.064748999999999</v>
      </c>
      <c r="AB90">
        <v>30.404924999999999</v>
      </c>
      <c r="AC90">
        <v>32.049416999999998</v>
      </c>
      <c r="AD90">
        <v>31.206607999999999</v>
      </c>
      <c r="AE90">
        <v>30.666589999999999</v>
      </c>
      <c r="AF90">
        <v>31.324625000000001</v>
      </c>
      <c r="AG90">
        <v>32.079816000000001</v>
      </c>
      <c r="AH90">
        <v>33.412576000000001</v>
      </c>
      <c r="AI90">
        <v>33.932924</v>
      </c>
      <c r="AJ90">
        <v>29.755831000000001</v>
      </c>
      <c r="AK90">
        <v>29.986501000000001</v>
      </c>
      <c r="AL90">
        <v>29.276609000000001</v>
      </c>
      <c r="AM90">
        <v>26.473998999999999</v>
      </c>
      <c r="AN90">
        <v>24.457574000000001</v>
      </c>
      <c r="AO90">
        <v>22.465586999999999</v>
      </c>
      <c r="AP90">
        <v>19.030570999999998</v>
      </c>
      <c r="AQ90">
        <v>17.554760000000002</v>
      </c>
      <c r="AR90">
        <v>14.920831</v>
      </c>
      <c r="AS90">
        <v>12.924671</v>
      </c>
      <c r="AT90">
        <v>11.730790000000001</v>
      </c>
      <c r="AU90">
        <v>9.8639729999999997</v>
      </c>
      <c r="AV90">
        <v>8.328557</v>
      </c>
      <c r="AW90">
        <v>7.8606610000000003</v>
      </c>
      <c r="AX90">
        <v>6.8974489999999999</v>
      </c>
      <c r="AY90">
        <v>5.9419870000000001</v>
      </c>
      <c r="AZ90">
        <v>5.5557489999999996</v>
      </c>
      <c r="BA90">
        <v>4.8959260000000002</v>
      </c>
      <c r="BB90">
        <v>4.6068429999999996</v>
      </c>
      <c r="BC90">
        <v>3.8027760000000002</v>
      </c>
      <c r="BD90">
        <v>3.8468840000000002</v>
      </c>
      <c r="BE90">
        <v>3.1328200000000002</v>
      </c>
      <c r="BF90">
        <v>2.8645990000000001</v>
      </c>
      <c r="BG90">
        <v>2.6887660000000002</v>
      </c>
      <c r="BH90">
        <v>2.528429</v>
      </c>
      <c r="BI90">
        <v>2.5099520000000002</v>
      </c>
      <c r="BJ90">
        <v>2.405643</v>
      </c>
      <c r="BK90">
        <v>2.3686889999999998</v>
      </c>
      <c r="BL90">
        <v>2.0855670000000002</v>
      </c>
      <c r="BM90">
        <v>2.1398069999999998</v>
      </c>
      <c r="BN90">
        <v>1.9806619999999999</v>
      </c>
      <c r="BO90">
        <v>1.7309190000000001</v>
      </c>
      <c r="BP90">
        <v>1.5914440000000001</v>
      </c>
      <c r="BQ90">
        <v>1.365542</v>
      </c>
      <c r="BR90">
        <v>1.2934209999999999</v>
      </c>
      <c r="BS90">
        <v>1.219511</v>
      </c>
      <c r="BT90">
        <v>1.344681</v>
      </c>
      <c r="BU90">
        <v>1.408458</v>
      </c>
      <c r="BV90">
        <v>1.48654</v>
      </c>
      <c r="BW90">
        <v>1.4024970000000001</v>
      </c>
      <c r="BX90">
        <v>1.9127130000000001</v>
      </c>
      <c r="BY90">
        <v>2.3609399999999998</v>
      </c>
      <c r="BZ90">
        <v>3.298521</v>
      </c>
      <c r="CA90">
        <v>67.104697000000002</v>
      </c>
      <c r="CB90">
        <v>657.15551400000004</v>
      </c>
      <c r="CC90">
        <v>1015.890837</v>
      </c>
      <c r="CD90">
        <v>1015.890837</v>
      </c>
      <c r="CE90">
        <v>1015.890837</v>
      </c>
      <c r="CF90">
        <v>284.61992700000002</v>
      </c>
      <c r="CG90">
        <v>22.041798</v>
      </c>
      <c r="CH90">
        <v>8.8614230000000003</v>
      </c>
      <c r="CI90">
        <v>9.6356870000000008</v>
      </c>
      <c r="CJ90">
        <v>11.078715000000001</v>
      </c>
      <c r="CK90">
        <v>20.626783</v>
      </c>
      <c r="CL90">
        <v>50.212741000000001</v>
      </c>
      <c r="CM90">
        <v>72.656869999999998</v>
      </c>
      <c r="CN90">
        <v>58.595537999999998</v>
      </c>
      <c r="CO90">
        <v>32.369494000000003</v>
      </c>
      <c r="CP90">
        <v>21.570920999999998</v>
      </c>
      <c r="CQ90">
        <v>21.833777000000001</v>
      </c>
      <c r="CR90">
        <v>22.965669999999999</v>
      </c>
      <c r="CS90">
        <v>25.843978</v>
      </c>
      <c r="CT90">
        <v>29.653907</v>
      </c>
      <c r="CU90">
        <v>31.438469999999999</v>
      </c>
      <c r="CV90">
        <v>33.781528000000002</v>
      </c>
      <c r="CW90">
        <v>33.715963000000002</v>
      </c>
      <c r="CX90">
        <v>33.444761999999997</v>
      </c>
      <c r="CY90">
        <v>32.572746000000002</v>
      </c>
      <c r="CZ90">
        <v>30.453800999999999</v>
      </c>
      <c r="DA90">
        <v>28.56195</v>
      </c>
      <c r="DB90">
        <v>27.918816</v>
      </c>
      <c r="DC90">
        <v>28.407574</v>
      </c>
      <c r="DD90">
        <v>30.364989999999999</v>
      </c>
      <c r="DE90">
        <v>30.910969000000001</v>
      </c>
      <c r="DF90">
        <v>33.738613000000001</v>
      </c>
      <c r="DG90">
        <v>36.532879000000001</v>
      </c>
      <c r="DH90">
        <v>42.544603000000002</v>
      </c>
      <c r="DI90">
        <v>42.532682000000001</v>
      </c>
      <c r="DJ90">
        <v>36.006570000000004</v>
      </c>
      <c r="DK90">
        <v>25.612711999999998</v>
      </c>
      <c r="DL90">
        <v>17.771720999999999</v>
      </c>
      <c r="DM90">
        <v>12.800694</v>
      </c>
      <c r="DN90">
        <v>10.83672</v>
      </c>
      <c r="DO90">
        <v>10.242462</v>
      </c>
    </row>
    <row r="91" spans="2:119" x14ac:dyDescent="0.25">
      <c r="B91">
        <v>398</v>
      </c>
      <c r="C91">
        <v>1015.890837</v>
      </c>
      <c r="D91">
        <v>1015.890837</v>
      </c>
      <c r="E91">
        <v>837.03756299999998</v>
      </c>
      <c r="F91">
        <v>355.28659800000003</v>
      </c>
      <c r="G91">
        <v>89.146495000000002</v>
      </c>
      <c r="H91">
        <v>17.620920999999999</v>
      </c>
      <c r="I91">
        <v>12.322664</v>
      </c>
      <c r="J91">
        <v>11.940598</v>
      </c>
      <c r="K91">
        <v>12.854934</v>
      </c>
      <c r="L91">
        <v>14.671683</v>
      </c>
      <c r="M91">
        <v>13.802648</v>
      </c>
      <c r="N91">
        <v>15.881658</v>
      </c>
      <c r="O91">
        <v>18.140674000000001</v>
      </c>
      <c r="P91">
        <v>20.521878999999998</v>
      </c>
      <c r="Q91">
        <v>22.666454000000002</v>
      </c>
      <c r="R91">
        <v>33.926963999999998</v>
      </c>
      <c r="S91">
        <v>58.378577</v>
      </c>
      <c r="T91">
        <v>85.490942000000004</v>
      </c>
      <c r="U91">
        <v>106.176734</v>
      </c>
      <c r="V91">
        <v>97.038746000000003</v>
      </c>
      <c r="W91">
        <v>73.912739999999999</v>
      </c>
      <c r="X91">
        <v>49.930810999999999</v>
      </c>
      <c r="Y91">
        <v>36.485790999999999</v>
      </c>
      <c r="Z91">
        <v>30.704737000000002</v>
      </c>
      <c r="AA91">
        <v>30.662417000000001</v>
      </c>
      <c r="AB91">
        <v>30.485987999999999</v>
      </c>
      <c r="AC91">
        <v>28.998851999999999</v>
      </c>
      <c r="AD91">
        <v>31.578541000000001</v>
      </c>
      <c r="AE91">
        <v>31.988620999999998</v>
      </c>
      <c r="AF91">
        <v>31.608938999999999</v>
      </c>
      <c r="AG91">
        <v>32.660961</v>
      </c>
      <c r="AH91">
        <v>33.613442999999997</v>
      </c>
      <c r="AI91">
        <v>32.901764</v>
      </c>
      <c r="AJ91">
        <v>30.371547</v>
      </c>
      <c r="AK91">
        <v>28.261541999999999</v>
      </c>
      <c r="AL91">
        <v>27.689934000000001</v>
      </c>
      <c r="AM91">
        <v>25.718807999999999</v>
      </c>
      <c r="AN91">
        <v>23.045539999999999</v>
      </c>
      <c r="AO91">
        <v>21.727681</v>
      </c>
      <c r="AP91">
        <v>19.670725000000001</v>
      </c>
      <c r="AQ91">
        <v>17.238855000000001</v>
      </c>
      <c r="AR91">
        <v>14.377832</v>
      </c>
      <c r="AS91">
        <v>12.276769</v>
      </c>
      <c r="AT91">
        <v>11.044741</v>
      </c>
      <c r="AU91">
        <v>9.3925000000000001</v>
      </c>
      <c r="AV91">
        <v>8.1110000000000007</v>
      </c>
      <c r="AW91">
        <v>7.7486040000000003</v>
      </c>
      <c r="AX91">
        <v>6.9808960000000004</v>
      </c>
      <c r="AY91">
        <v>6.0874220000000001</v>
      </c>
      <c r="AZ91">
        <v>5.2964690000000001</v>
      </c>
      <c r="BA91">
        <v>4.8935409999999999</v>
      </c>
      <c r="BB91">
        <v>4.3606759999999998</v>
      </c>
      <c r="BC91">
        <v>3.9625170000000001</v>
      </c>
      <c r="BD91">
        <v>3.8099289999999999</v>
      </c>
      <c r="BE91">
        <v>3.1328200000000002</v>
      </c>
      <c r="BF91">
        <v>2.963543</v>
      </c>
      <c r="BG91">
        <v>2.6065109999999998</v>
      </c>
      <c r="BH91">
        <v>2.4914740000000002</v>
      </c>
      <c r="BI91">
        <v>2.3549799999999999</v>
      </c>
      <c r="BJ91">
        <v>2.349615</v>
      </c>
      <c r="BK91">
        <v>2.1886830000000002</v>
      </c>
      <c r="BL91">
        <v>2.14994</v>
      </c>
      <c r="BM91">
        <v>2.0349029999999999</v>
      </c>
      <c r="BN91">
        <v>1.6945600000000001</v>
      </c>
      <c r="BO91">
        <v>1.743436</v>
      </c>
      <c r="BP91">
        <v>1.511574</v>
      </c>
      <c r="BQ91">
        <v>1.268983</v>
      </c>
      <c r="BR91">
        <v>1.196861</v>
      </c>
      <c r="BS91">
        <v>1.243949</v>
      </c>
      <c r="BT91">
        <v>1.5455479999999999</v>
      </c>
      <c r="BU91">
        <v>1.497865</v>
      </c>
      <c r="BV91">
        <v>1.597404</v>
      </c>
      <c r="BW91">
        <v>1.857877</v>
      </c>
      <c r="BX91">
        <v>1.913905</v>
      </c>
      <c r="BY91">
        <v>2.658963</v>
      </c>
      <c r="BZ91">
        <v>7.42197</v>
      </c>
      <c r="CA91">
        <v>219.97451799999999</v>
      </c>
      <c r="CB91">
        <v>986.47058000000004</v>
      </c>
      <c r="CC91">
        <v>1015.890837</v>
      </c>
      <c r="CD91">
        <v>1015.890837</v>
      </c>
      <c r="CE91">
        <v>813.35485000000006</v>
      </c>
      <c r="CF91">
        <v>140.064955</v>
      </c>
      <c r="CG91">
        <v>10.044575</v>
      </c>
      <c r="CH91">
        <v>8.5896249999999998</v>
      </c>
      <c r="CI91">
        <v>9.4604490000000006</v>
      </c>
      <c r="CJ91">
        <v>11.954904000000001</v>
      </c>
      <c r="CK91">
        <v>26.025772</v>
      </c>
      <c r="CL91">
        <v>57.201982000000001</v>
      </c>
      <c r="CM91">
        <v>71.366428999999997</v>
      </c>
      <c r="CN91">
        <v>49.735903999999998</v>
      </c>
      <c r="CO91">
        <v>27.597546999999999</v>
      </c>
      <c r="CP91">
        <v>21.376609999999999</v>
      </c>
      <c r="CQ91">
        <v>21.480917999999999</v>
      </c>
      <c r="CR91">
        <v>23.182631000000001</v>
      </c>
      <c r="CS91">
        <v>25.201440000000002</v>
      </c>
      <c r="CT91">
        <v>28.763413</v>
      </c>
      <c r="CU91">
        <v>30.832886999999999</v>
      </c>
      <c r="CV91">
        <v>33.071637000000003</v>
      </c>
      <c r="CW91">
        <v>33.370851999999999</v>
      </c>
      <c r="CX91">
        <v>31.958818000000001</v>
      </c>
      <c r="CY91">
        <v>31.534433</v>
      </c>
      <c r="CZ91">
        <v>30.218959000000002</v>
      </c>
      <c r="DA91">
        <v>29.151440000000001</v>
      </c>
      <c r="DB91">
        <v>28.011799</v>
      </c>
      <c r="DC91">
        <v>28.519629999999999</v>
      </c>
      <c r="DD91">
        <v>29.191970999999999</v>
      </c>
      <c r="DE91">
        <v>30.05743</v>
      </c>
      <c r="DF91">
        <v>32.157898000000003</v>
      </c>
      <c r="DG91">
        <v>37.055612000000004</v>
      </c>
      <c r="DH91">
        <v>41.302442999999997</v>
      </c>
      <c r="DI91">
        <v>41.377544</v>
      </c>
      <c r="DJ91">
        <v>34.026504000000003</v>
      </c>
      <c r="DK91">
        <v>24.984479</v>
      </c>
      <c r="DL91">
        <v>15.652775999999999</v>
      </c>
      <c r="DM91">
        <v>12.57658</v>
      </c>
      <c r="DN91">
        <v>11.313558</v>
      </c>
      <c r="DO91">
        <v>10.093451</v>
      </c>
    </row>
    <row r="92" spans="2:119" x14ac:dyDescent="0.25">
      <c r="B92">
        <v>400</v>
      </c>
      <c r="C92">
        <v>1015.890837</v>
      </c>
      <c r="D92">
        <v>871.79183999999998</v>
      </c>
      <c r="E92">
        <v>393.30065300000001</v>
      </c>
      <c r="F92">
        <v>105.546713</v>
      </c>
      <c r="G92">
        <v>18.561482000000002</v>
      </c>
      <c r="H92">
        <v>10.835528</v>
      </c>
      <c r="I92">
        <v>11.357665000000001</v>
      </c>
      <c r="J92">
        <v>13.199449</v>
      </c>
      <c r="K92">
        <v>13.665557</v>
      </c>
      <c r="L92">
        <v>14.559627000000001</v>
      </c>
      <c r="M92">
        <v>15.618800999999999</v>
      </c>
      <c r="N92">
        <v>15.526414000000001</v>
      </c>
      <c r="O92">
        <v>18.319488</v>
      </c>
      <c r="P92">
        <v>20.721554999999999</v>
      </c>
      <c r="Q92">
        <v>28.713941999999999</v>
      </c>
      <c r="R92">
        <v>45.882463000000001</v>
      </c>
      <c r="S92">
        <v>72.747468999999995</v>
      </c>
      <c r="T92">
        <v>97.887516000000005</v>
      </c>
      <c r="U92">
        <v>100.557804</v>
      </c>
      <c r="V92">
        <v>79.596638999999996</v>
      </c>
      <c r="W92">
        <v>55.599809</v>
      </c>
      <c r="X92">
        <v>39.791465000000002</v>
      </c>
      <c r="Y92">
        <v>32.079816000000001</v>
      </c>
      <c r="Z92">
        <v>31.133890000000001</v>
      </c>
      <c r="AA92">
        <v>30.759573</v>
      </c>
      <c r="AB92">
        <v>30.034780999999999</v>
      </c>
      <c r="AC92">
        <v>30.934811</v>
      </c>
      <c r="AD92">
        <v>29.540658000000001</v>
      </c>
      <c r="AE92">
        <v>31.010508999999999</v>
      </c>
      <c r="AF92">
        <v>29.026865999999998</v>
      </c>
      <c r="AG92">
        <v>31.317471999999999</v>
      </c>
      <c r="AH92">
        <v>32.028556000000002</v>
      </c>
      <c r="AI92">
        <v>29.824971999999999</v>
      </c>
      <c r="AJ92">
        <v>29.464960000000001</v>
      </c>
      <c r="AK92">
        <v>28.631686999999999</v>
      </c>
      <c r="AL92">
        <v>26.767849999999999</v>
      </c>
      <c r="AM92">
        <v>24.918914000000001</v>
      </c>
      <c r="AN92">
        <v>22.603869</v>
      </c>
      <c r="AO92">
        <v>21.078586999999999</v>
      </c>
      <c r="AP92">
        <v>18.264651000000001</v>
      </c>
      <c r="AQ92">
        <v>16.271471999999999</v>
      </c>
      <c r="AR92">
        <v>14.356971</v>
      </c>
      <c r="AS92">
        <v>12.260675000000001</v>
      </c>
      <c r="AT92">
        <v>11.065602</v>
      </c>
      <c r="AU92">
        <v>9.9515910000000005</v>
      </c>
      <c r="AV92">
        <v>8.4125999999999994</v>
      </c>
      <c r="AW92">
        <v>7.7855590000000001</v>
      </c>
      <c r="AX92">
        <v>6.8259239999999997</v>
      </c>
      <c r="AY92">
        <v>6.0915949999999999</v>
      </c>
      <c r="AZ92">
        <v>5.4717060000000002</v>
      </c>
      <c r="BA92">
        <v>4.7445300000000001</v>
      </c>
      <c r="BB92">
        <v>4.3314700000000004</v>
      </c>
      <c r="BC92">
        <v>3.8856269999999999</v>
      </c>
      <c r="BD92">
        <v>3.6644939999999999</v>
      </c>
      <c r="BE92">
        <v>3.1358000000000001</v>
      </c>
      <c r="BF92">
        <v>2.7185679999999999</v>
      </c>
      <c r="BG92">
        <v>2.563596</v>
      </c>
      <c r="BH92">
        <v>2.484918</v>
      </c>
      <c r="BI92">
        <v>2.4586920000000001</v>
      </c>
      <c r="BJ92">
        <v>2.3728609999999999</v>
      </c>
      <c r="BK92">
        <v>2.125502</v>
      </c>
      <c r="BL92">
        <v>2.0128490000000001</v>
      </c>
      <c r="BM92">
        <v>1.8978120000000001</v>
      </c>
      <c r="BN92">
        <v>1.9979480000000001</v>
      </c>
      <c r="BO92">
        <v>1.4638899999999999</v>
      </c>
      <c r="BP92">
        <v>1.3637539999999999</v>
      </c>
      <c r="BQ92">
        <v>1.468658</v>
      </c>
      <c r="BR92">
        <v>1.280904</v>
      </c>
      <c r="BS92">
        <v>1.291633</v>
      </c>
      <c r="BT92">
        <v>1.514554</v>
      </c>
      <c r="BU92">
        <v>1.465678</v>
      </c>
      <c r="BV92">
        <v>1.5169379999999999</v>
      </c>
      <c r="BW92">
        <v>1.7535689999999999</v>
      </c>
      <c r="BX92">
        <v>2.3216009999999998</v>
      </c>
      <c r="BY92">
        <v>2.845526</v>
      </c>
      <c r="BZ92">
        <v>40.648580000000003</v>
      </c>
      <c r="CA92">
        <v>439.97406999999998</v>
      </c>
      <c r="CB92">
        <v>1015.890837</v>
      </c>
      <c r="CC92">
        <v>1015.890837</v>
      </c>
      <c r="CD92">
        <v>1015.890837</v>
      </c>
      <c r="CE92">
        <v>415.32397300000002</v>
      </c>
      <c r="CF92">
        <v>45.746564999999997</v>
      </c>
      <c r="CG92">
        <v>7.9679489999999999</v>
      </c>
      <c r="CH92">
        <v>8.4626669999999997</v>
      </c>
      <c r="CI92">
        <v>9.7954270000000001</v>
      </c>
      <c r="CJ92">
        <v>14.169812</v>
      </c>
      <c r="CK92">
        <v>34.172535000000003</v>
      </c>
      <c r="CL92">
        <v>63.309669</v>
      </c>
      <c r="CM92">
        <v>65.099001000000001</v>
      </c>
      <c r="CN92">
        <v>39.368867999999999</v>
      </c>
      <c r="CO92">
        <v>23.095607999999999</v>
      </c>
      <c r="CP92">
        <v>20.707846</v>
      </c>
      <c r="CQ92">
        <v>21.292566999999998</v>
      </c>
      <c r="CR92">
        <v>22.499561</v>
      </c>
      <c r="CS92">
        <v>24.681687</v>
      </c>
      <c r="CT92">
        <v>28.025507999999999</v>
      </c>
      <c r="CU92">
        <v>29.650926999999999</v>
      </c>
      <c r="CV92">
        <v>31.030774000000001</v>
      </c>
      <c r="CW92">
        <v>31.522511999999999</v>
      </c>
      <c r="CX92">
        <v>31.354427000000001</v>
      </c>
      <c r="CY92">
        <v>30.919909000000001</v>
      </c>
      <c r="CZ92">
        <v>29.907823</v>
      </c>
      <c r="DA92">
        <v>28.530954999999999</v>
      </c>
      <c r="DB92">
        <v>27.342438999999999</v>
      </c>
      <c r="DC92">
        <v>28.857589000000001</v>
      </c>
      <c r="DD92">
        <v>28.757453000000002</v>
      </c>
      <c r="DE92">
        <v>31.237601999999999</v>
      </c>
      <c r="DF92">
        <v>32.285451999999999</v>
      </c>
      <c r="DG92">
        <v>36.402940999999998</v>
      </c>
      <c r="DH92">
        <v>37.855505999999998</v>
      </c>
      <c r="DI92">
        <v>39.055942999999999</v>
      </c>
      <c r="DJ92">
        <v>34.942627000000002</v>
      </c>
      <c r="DK92">
        <v>24.490952</v>
      </c>
      <c r="DL92">
        <v>17.101765</v>
      </c>
      <c r="DM92">
        <v>12.961626000000001</v>
      </c>
      <c r="DN92">
        <v>10.877848</v>
      </c>
      <c r="DO92">
        <v>10.164975999999999</v>
      </c>
    </row>
    <row r="93" spans="2:119" x14ac:dyDescent="0.25">
      <c r="B93">
        <v>402</v>
      </c>
      <c r="C93">
        <v>990.86284599999999</v>
      </c>
      <c r="D93">
        <v>508.48066799999998</v>
      </c>
      <c r="E93">
        <v>164.985657</v>
      </c>
      <c r="F93">
        <v>28.859973</v>
      </c>
      <c r="G93">
        <v>11.669993</v>
      </c>
      <c r="H93">
        <v>10.601877999999999</v>
      </c>
      <c r="I93">
        <v>11.323689999999999</v>
      </c>
      <c r="J93">
        <v>12.439489</v>
      </c>
      <c r="K93">
        <v>13.757944</v>
      </c>
      <c r="L93">
        <v>14.002919</v>
      </c>
      <c r="M93">
        <v>14.932752000000001</v>
      </c>
      <c r="N93">
        <v>16.398430000000001</v>
      </c>
      <c r="O93">
        <v>19.121766000000001</v>
      </c>
      <c r="P93">
        <v>24.328828000000001</v>
      </c>
      <c r="Q93">
        <v>34.947991000000002</v>
      </c>
      <c r="R93">
        <v>57.767629999999997</v>
      </c>
      <c r="S93">
        <v>88.580847000000006</v>
      </c>
      <c r="T93">
        <v>97.878574999999998</v>
      </c>
      <c r="U93">
        <v>91.089606000000003</v>
      </c>
      <c r="V93">
        <v>64.747929999999997</v>
      </c>
      <c r="W93">
        <v>44.125914999999999</v>
      </c>
      <c r="X93">
        <v>32.512546</v>
      </c>
      <c r="Y93">
        <v>30.245781000000001</v>
      </c>
      <c r="Z93">
        <v>31.302571</v>
      </c>
      <c r="AA93">
        <v>29.625893000000001</v>
      </c>
      <c r="AB93">
        <v>29.777884</v>
      </c>
      <c r="AC93">
        <v>30.677914999999999</v>
      </c>
      <c r="AD93">
        <v>29.875636</v>
      </c>
      <c r="AE93">
        <v>29.431581000000001</v>
      </c>
      <c r="AF93">
        <v>29.300450999999999</v>
      </c>
      <c r="AG93">
        <v>30.223727</v>
      </c>
      <c r="AH93">
        <v>32.318829999999998</v>
      </c>
      <c r="AI93">
        <v>30.029416000000001</v>
      </c>
      <c r="AJ93">
        <v>29.471516999999999</v>
      </c>
      <c r="AK93">
        <v>27.655958999999999</v>
      </c>
      <c r="AL93">
        <v>25.863647</v>
      </c>
      <c r="AM93">
        <v>23.600459000000001</v>
      </c>
      <c r="AN93">
        <v>21.504760000000001</v>
      </c>
      <c r="AO93">
        <v>19.70768</v>
      </c>
      <c r="AP93">
        <v>18.179417000000001</v>
      </c>
      <c r="AQ93">
        <v>15.255808999999999</v>
      </c>
      <c r="AR93">
        <v>13.777614</v>
      </c>
      <c r="AS93">
        <v>11.613965</v>
      </c>
      <c r="AT93">
        <v>10.563731000000001</v>
      </c>
      <c r="AU93">
        <v>9.6499919999999992</v>
      </c>
      <c r="AV93">
        <v>8.3148479999999996</v>
      </c>
      <c r="AW93">
        <v>7.4738259999999999</v>
      </c>
      <c r="AX93">
        <v>7.0029500000000002</v>
      </c>
      <c r="AY93">
        <v>6.0158969999999998</v>
      </c>
      <c r="AZ93">
        <v>5.2005049999999997</v>
      </c>
      <c r="BA93">
        <v>4.9334759999999998</v>
      </c>
      <c r="BB93">
        <v>4.4685600000000001</v>
      </c>
      <c r="BC93">
        <v>4.0966269999999998</v>
      </c>
      <c r="BD93">
        <v>3.4677980000000002</v>
      </c>
      <c r="BE93">
        <v>3.0565259999999999</v>
      </c>
      <c r="BF93">
        <v>2.723932</v>
      </c>
      <c r="BG93">
        <v>2.5719400000000001</v>
      </c>
      <c r="BH93">
        <v>2.3978950000000001</v>
      </c>
      <c r="BI93">
        <v>2.2405390000000001</v>
      </c>
      <c r="BJ93">
        <v>2.2876259999999999</v>
      </c>
      <c r="BK93">
        <v>2.1827220000000001</v>
      </c>
      <c r="BL93">
        <v>2.008677</v>
      </c>
      <c r="BM93">
        <v>1.9705299999999999</v>
      </c>
      <c r="BN93">
        <v>1.836419</v>
      </c>
      <c r="BO93">
        <v>1.796484</v>
      </c>
      <c r="BP93">
        <v>1.5848880000000001</v>
      </c>
      <c r="BQ93">
        <v>1.216531</v>
      </c>
      <c r="BR93">
        <v>1.2356039999999999</v>
      </c>
      <c r="BS93">
        <v>1.2826919999999999</v>
      </c>
      <c r="BT93">
        <v>1.364946</v>
      </c>
      <c r="BU93">
        <v>1.4555450000000001</v>
      </c>
      <c r="BV93">
        <v>1.7118450000000001</v>
      </c>
      <c r="BW93">
        <v>1.7875430000000001</v>
      </c>
      <c r="BX93">
        <v>2.2488830000000002</v>
      </c>
      <c r="BY93">
        <v>4.9686430000000001</v>
      </c>
      <c r="BZ93">
        <v>112.580657</v>
      </c>
      <c r="CA93">
        <v>872.21384</v>
      </c>
      <c r="CB93">
        <v>1015.890837</v>
      </c>
      <c r="CC93">
        <v>1015.890837</v>
      </c>
      <c r="CD93">
        <v>997.50697600000001</v>
      </c>
      <c r="CE93">
        <v>212.89288999999999</v>
      </c>
      <c r="CF93">
        <v>16.075969000000001</v>
      </c>
      <c r="CG93">
        <v>7.715821</v>
      </c>
      <c r="CH93">
        <v>8.5037950000000002</v>
      </c>
      <c r="CI93">
        <v>9.8854299999999995</v>
      </c>
      <c r="CJ93">
        <v>17.08746</v>
      </c>
      <c r="CK93">
        <v>41.536689000000003</v>
      </c>
      <c r="CL93">
        <v>66.123604999999998</v>
      </c>
      <c r="CM93">
        <v>56.683421000000003</v>
      </c>
      <c r="CN93">
        <v>32.432675000000003</v>
      </c>
      <c r="CO93">
        <v>21.627545000000001</v>
      </c>
      <c r="CP93">
        <v>20.111799000000001</v>
      </c>
      <c r="CQ93">
        <v>21.059512999999999</v>
      </c>
      <c r="CR93">
        <v>22.201537999999999</v>
      </c>
      <c r="CS93">
        <v>24.616717999999999</v>
      </c>
      <c r="CT93">
        <v>27.566552000000001</v>
      </c>
      <c r="CU93">
        <v>28.281808000000002</v>
      </c>
      <c r="CV93">
        <v>29.715896000000001</v>
      </c>
      <c r="CW93">
        <v>30.549765000000001</v>
      </c>
      <c r="CX93">
        <v>30.652881000000001</v>
      </c>
      <c r="CY93">
        <v>30.05743</v>
      </c>
      <c r="CZ93">
        <v>28.735994999999999</v>
      </c>
      <c r="DA93">
        <v>27.321577000000001</v>
      </c>
      <c r="DB93">
        <v>27.355551999999999</v>
      </c>
      <c r="DC93">
        <v>27.645826</v>
      </c>
      <c r="DD93">
        <v>28.886794999999999</v>
      </c>
      <c r="DE93">
        <v>30.434728</v>
      </c>
      <c r="DF93">
        <v>32.413601999999997</v>
      </c>
      <c r="DG93">
        <v>35.790801000000002</v>
      </c>
      <c r="DH93">
        <v>38.386583000000002</v>
      </c>
      <c r="DI93">
        <v>40.591954999999999</v>
      </c>
      <c r="DJ93">
        <v>31.960607</v>
      </c>
      <c r="DK93">
        <v>24.693608000000001</v>
      </c>
      <c r="DL93">
        <v>16.398430000000001</v>
      </c>
      <c r="DM93">
        <v>12.499689999999999</v>
      </c>
      <c r="DN93">
        <v>10.526776</v>
      </c>
      <c r="DO93">
        <v>8.8167190000000009</v>
      </c>
    </row>
    <row r="94" spans="2:119" x14ac:dyDescent="0.25">
      <c r="B94">
        <v>404</v>
      </c>
      <c r="C94">
        <v>553.91490499999998</v>
      </c>
      <c r="D94">
        <v>178.19345000000001</v>
      </c>
      <c r="E94">
        <v>33.822656000000002</v>
      </c>
      <c r="F94">
        <v>10.781884</v>
      </c>
      <c r="G94">
        <v>10.67698</v>
      </c>
      <c r="H94">
        <v>11.097789000000001</v>
      </c>
      <c r="I94">
        <v>10.724664000000001</v>
      </c>
      <c r="J94">
        <v>12.209415</v>
      </c>
      <c r="K94">
        <v>13.348459999999999</v>
      </c>
      <c r="L94">
        <v>14.201999000000001</v>
      </c>
      <c r="M94">
        <v>14.570951000000001</v>
      </c>
      <c r="N94">
        <v>18.104911000000001</v>
      </c>
      <c r="O94">
        <v>21.865964000000002</v>
      </c>
      <c r="P94">
        <v>30.985475000000001</v>
      </c>
      <c r="Q94">
        <v>49.299598000000003</v>
      </c>
      <c r="R94">
        <v>75.033902999999995</v>
      </c>
      <c r="S94">
        <v>94.584823</v>
      </c>
      <c r="T94">
        <v>92.970729000000006</v>
      </c>
      <c r="U94">
        <v>70.699453000000005</v>
      </c>
      <c r="V94">
        <v>48.523544999999999</v>
      </c>
      <c r="W94">
        <v>35.356878999999999</v>
      </c>
      <c r="X94">
        <v>31.749606</v>
      </c>
      <c r="Y94">
        <v>29.648541999999999</v>
      </c>
      <c r="Z94">
        <v>28.778911000000001</v>
      </c>
      <c r="AA94">
        <v>29.28257</v>
      </c>
      <c r="AB94">
        <v>29.994845000000002</v>
      </c>
      <c r="AC94">
        <v>30.403732999999999</v>
      </c>
      <c r="AD94">
        <v>31.605958999999999</v>
      </c>
      <c r="AE94">
        <v>28.527975000000001</v>
      </c>
      <c r="AF94">
        <v>30.875802</v>
      </c>
      <c r="AG94">
        <v>31.492709999999999</v>
      </c>
      <c r="AH94">
        <v>31.541585999999999</v>
      </c>
      <c r="AI94">
        <v>28.515457999999999</v>
      </c>
      <c r="AJ94">
        <v>28.229952000000001</v>
      </c>
      <c r="AK94">
        <v>26.463865999999999</v>
      </c>
      <c r="AL94">
        <v>25.174617999999999</v>
      </c>
      <c r="AM94">
        <v>23.573637000000002</v>
      </c>
      <c r="AN94">
        <v>21.593571000000001</v>
      </c>
      <c r="AO94">
        <v>19.418596999999998</v>
      </c>
      <c r="AP94">
        <v>16.977786999999999</v>
      </c>
      <c r="AQ94">
        <v>15.386939</v>
      </c>
      <c r="AR94">
        <v>13.591647</v>
      </c>
      <c r="AS94">
        <v>11.268853999999999</v>
      </c>
      <c r="AT94">
        <v>10.386704999999999</v>
      </c>
      <c r="AU94">
        <v>9.4527009999999994</v>
      </c>
      <c r="AV94">
        <v>8.1825259999999993</v>
      </c>
      <c r="AW94">
        <v>7.2079899999999997</v>
      </c>
      <c r="AX94">
        <v>6.6208840000000002</v>
      </c>
      <c r="AY94">
        <v>5.8448310000000001</v>
      </c>
      <c r="AZ94">
        <v>5.4317710000000003</v>
      </c>
      <c r="BA94">
        <v>4.9275159999999998</v>
      </c>
      <c r="BB94">
        <v>4.4226650000000003</v>
      </c>
      <c r="BC94">
        <v>3.945827</v>
      </c>
      <c r="BD94">
        <v>3.6454200000000001</v>
      </c>
      <c r="BE94">
        <v>3.0577179999999999</v>
      </c>
      <c r="BF94">
        <v>2.816916</v>
      </c>
      <c r="BG94">
        <v>2.5248529999999998</v>
      </c>
      <c r="BH94">
        <v>2.3984909999999999</v>
      </c>
      <c r="BI94">
        <v>2.1308660000000001</v>
      </c>
      <c r="BJ94">
        <v>2.4008750000000001</v>
      </c>
      <c r="BK94">
        <v>2.0635129999999999</v>
      </c>
      <c r="BL94">
        <v>2.0384790000000002</v>
      </c>
      <c r="BM94">
        <v>1.9598009999999999</v>
      </c>
      <c r="BN94">
        <v>1.7845629999999999</v>
      </c>
      <c r="BO94">
        <v>1.7124410000000001</v>
      </c>
      <c r="BP94">
        <v>1.539588</v>
      </c>
      <c r="BQ94">
        <v>1.3488530000000001</v>
      </c>
      <c r="BR94">
        <v>1.2987850000000001</v>
      </c>
      <c r="BS94">
        <v>1.490712</v>
      </c>
      <c r="BT94">
        <v>1.3816360000000001</v>
      </c>
      <c r="BU94">
        <v>1.3035540000000001</v>
      </c>
      <c r="BV94">
        <v>1.701713</v>
      </c>
      <c r="BW94">
        <v>2.0438429999999999</v>
      </c>
      <c r="BX94">
        <v>2.549887</v>
      </c>
      <c r="BY94">
        <v>26.560426</v>
      </c>
      <c r="BZ94">
        <v>299.38757399999997</v>
      </c>
      <c r="CA94">
        <v>1015.890837</v>
      </c>
      <c r="CB94">
        <v>1015.890837</v>
      </c>
      <c r="CC94">
        <v>1015.890837</v>
      </c>
      <c r="CD94">
        <v>564.21399099999996</v>
      </c>
      <c r="CE94">
        <v>73.310732999999999</v>
      </c>
      <c r="CF94">
        <v>7.5846910000000003</v>
      </c>
      <c r="CG94">
        <v>7.6055529999999996</v>
      </c>
      <c r="CH94">
        <v>8.6629389999999997</v>
      </c>
      <c r="CI94">
        <v>10.914802999999999</v>
      </c>
      <c r="CJ94">
        <v>22.825599</v>
      </c>
      <c r="CK94">
        <v>50.934553000000001</v>
      </c>
      <c r="CL94">
        <v>64.447522000000006</v>
      </c>
      <c r="CM94">
        <v>46.483874</v>
      </c>
      <c r="CN94">
        <v>25.633573999999999</v>
      </c>
      <c r="CO94">
        <v>20.034908999999999</v>
      </c>
      <c r="CP94">
        <v>20.316839000000002</v>
      </c>
      <c r="CQ94">
        <v>20.982623</v>
      </c>
      <c r="CR94">
        <v>22.062659</v>
      </c>
      <c r="CS94">
        <v>24.203658000000001</v>
      </c>
      <c r="CT94">
        <v>26.236772999999999</v>
      </c>
      <c r="CU94">
        <v>27.876495999999999</v>
      </c>
      <c r="CV94">
        <v>29.029845999999999</v>
      </c>
      <c r="CW94">
        <v>29.305816</v>
      </c>
      <c r="CX94">
        <v>29.044747000000001</v>
      </c>
      <c r="CY94">
        <v>28.674603000000001</v>
      </c>
      <c r="CZ94">
        <v>26.949643999999999</v>
      </c>
      <c r="DA94">
        <v>26.692748000000002</v>
      </c>
      <c r="DB94">
        <v>26.424527000000001</v>
      </c>
      <c r="DC94">
        <v>27.624965</v>
      </c>
      <c r="DD94">
        <v>29.500723000000001</v>
      </c>
      <c r="DE94">
        <v>31.034946000000001</v>
      </c>
      <c r="DF94">
        <v>32.264589999999998</v>
      </c>
      <c r="DG94">
        <v>35.164952</v>
      </c>
      <c r="DH94">
        <v>39.465426999999998</v>
      </c>
      <c r="DI94">
        <v>36.787987000000001</v>
      </c>
      <c r="DJ94">
        <v>32.451749</v>
      </c>
      <c r="DK94">
        <v>23.860931000000001</v>
      </c>
      <c r="DL94">
        <v>17.104745000000001</v>
      </c>
      <c r="DM94">
        <v>12.819767000000001</v>
      </c>
      <c r="DN94">
        <v>9.7137689999999992</v>
      </c>
      <c r="DO94">
        <v>9.6797939999999993</v>
      </c>
    </row>
    <row r="95" spans="2:119" x14ac:dyDescent="0.25">
      <c r="B95">
        <v>406</v>
      </c>
      <c r="C95">
        <v>275.74777599999999</v>
      </c>
      <c r="D95">
        <v>57.582855000000002</v>
      </c>
      <c r="E95">
        <v>12.501478000000001</v>
      </c>
      <c r="F95">
        <v>11.265874</v>
      </c>
      <c r="G95">
        <v>10.607839</v>
      </c>
      <c r="H95">
        <v>11.076927</v>
      </c>
      <c r="I95">
        <v>11.664629</v>
      </c>
      <c r="J95">
        <v>13.254880999999999</v>
      </c>
      <c r="K95">
        <v>13.434887</v>
      </c>
      <c r="L95">
        <v>14.641881</v>
      </c>
      <c r="M95">
        <v>14.733672</v>
      </c>
      <c r="N95">
        <v>17.671585</v>
      </c>
      <c r="O95">
        <v>25.334954</v>
      </c>
      <c r="P95">
        <v>37.241577999999997</v>
      </c>
      <c r="Q95">
        <v>62.898992999999997</v>
      </c>
      <c r="R95">
        <v>85.972548000000003</v>
      </c>
      <c r="S95">
        <v>93.800426000000002</v>
      </c>
      <c r="T95">
        <v>81.087947</v>
      </c>
      <c r="U95">
        <v>56.241751000000001</v>
      </c>
      <c r="V95">
        <v>38.957000000000001</v>
      </c>
      <c r="W95">
        <v>30.353664999999999</v>
      </c>
      <c r="X95">
        <v>29.640794</v>
      </c>
      <c r="Y95">
        <v>29.085875000000001</v>
      </c>
      <c r="Z95">
        <v>30.365586</v>
      </c>
      <c r="AA95">
        <v>29.433966000000002</v>
      </c>
      <c r="AB95">
        <v>30.544996000000001</v>
      </c>
      <c r="AC95">
        <v>30.177831999999999</v>
      </c>
      <c r="AD95">
        <v>29.773712</v>
      </c>
      <c r="AE95">
        <v>27.782917000000001</v>
      </c>
      <c r="AF95">
        <v>31.309723999999999</v>
      </c>
      <c r="AG95">
        <v>29.755831000000001</v>
      </c>
      <c r="AH95">
        <v>30.068754999999999</v>
      </c>
      <c r="AI95">
        <v>28.042793</v>
      </c>
      <c r="AJ95">
        <v>28.883814999999998</v>
      </c>
      <c r="AK95">
        <v>26.667714</v>
      </c>
      <c r="AL95">
        <v>24.356842</v>
      </c>
      <c r="AM95">
        <v>22.432804000000001</v>
      </c>
      <c r="AN95">
        <v>20.749569000000001</v>
      </c>
      <c r="AO95">
        <v>18.507838</v>
      </c>
      <c r="AP95">
        <v>16.564727000000001</v>
      </c>
      <c r="AQ95">
        <v>14.550686000000001</v>
      </c>
      <c r="AR95">
        <v>13.013482</v>
      </c>
      <c r="AS95">
        <v>11.607409000000001</v>
      </c>
      <c r="AT95">
        <v>10.073781</v>
      </c>
      <c r="AU95">
        <v>8.9615580000000001</v>
      </c>
      <c r="AV95">
        <v>7.9816580000000004</v>
      </c>
      <c r="AW95">
        <v>7.4166059999999998</v>
      </c>
      <c r="AX95">
        <v>6.7478420000000003</v>
      </c>
      <c r="AY95">
        <v>5.6988000000000003</v>
      </c>
      <c r="AZ95">
        <v>5.3209070000000001</v>
      </c>
      <c r="BA95">
        <v>4.7075750000000003</v>
      </c>
      <c r="BB95">
        <v>4.2539829999999998</v>
      </c>
      <c r="BC95">
        <v>3.9058920000000001</v>
      </c>
      <c r="BD95">
        <v>3.6209820000000001</v>
      </c>
      <c r="BE95">
        <v>2.9754640000000001</v>
      </c>
      <c r="BF95">
        <v>3.0869249999999999</v>
      </c>
      <c r="BG95">
        <v>2.666712</v>
      </c>
      <c r="BH95">
        <v>2.4098160000000002</v>
      </c>
      <c r="BI95">
        <v>2.2506710000000001</v>
      </c>
      <c r="BJ95">
        <v>2.193451</v>
      </c>
      <c r="BK95">
        <v>2.0408629999999999</v>
      </c>
      <c r="BL95">
        <v>1.9854309999999999</v>
      </c>
      <c r="BM95">
        <v>1.7738339999999999</v>
      </c>
      <c r="BN95">
        <v>1.7619130000000001</v>
      </c>
      <c r="BO95">
        <v>1.6254189999999999</v>
      </c>
      <c r="BP95">
        <v>1.5878680000000001</v>
      </c>
      <c r="BQ95">
        <v>1.2528900000000001</v>
      </c>
      <c r="BR95">
        <v>1.397729</v>
      </c>
      <c r="BS95">
        <v>1.340508</v>
      </c>
      <c r="BT95">
        <v>1.498461</v>
      </c>
      <c r="BU95">
        <v>1.6635660000000001</v>
      </c>
      <c r="BV95">
        <v>1.9484760000000001</v>
      </c>
      <c r="BW95">
        <v>2.1469589999999998</v>
      </c>
      <c r="BX95">
        <v>3.0839439999999998</v>
      </c>
      <c r="BY95">
        <v>78.196526000000006</v>
      </c>
      <c r="BZ95">
        <v>537.19162900000003</v>
      </c>
      <c r="CA95">
        <v>1015.890837</v>
      </c>
      <c r="CB95">
        <v>1015.890837</v>
      </c>
      <c r="CC95">
        <v>1015.890837</v>
      </c>
      <c r="CD95">
        <v>306.64980400000002</v>
      </c>
      <c r="CE95">
        <v>26.520491</v>
      </c>
      <c r="CF95">
        <v>7.2824949999999999</v>
      </c>
      <c r="CG95">
        <v>7.6788660000000002</v>
      </c>
      <c r="CH95">
        <v>8.9275839999999995</v>
      </c>
      <c r="CI95">
        <v>12.475847999999999</v>
      </c>
      <c r="CJ95">
        <v>28.797984</v>
      </c>
      <c r="CK95">
        <v>56.339502000000003</v>
      </c>
      <c r="CL95">
        <v>59.957504</v>
      </c>
      <c r="CM95">
        <v>38.769841</v>
      </c>
      <c r="CN95">
        <v>22.720694999999999</v>
      </c>
      <c r="CO95">
        <v>19.342898999999999</v>
      </c>
      <c r="CP95">
        <v>20.380616</v>
      </c>
      <c r="CQ95">
        <v>21.243690999999998</v>
      </c>
      <c r="CR95">
        <v>21.839738000000001</v>
      </c>
      <c r="CS95">
        <v>23.846626000000001</v>
      </c>
      <c r="CT95">
        <v>26.071667999999999</v>
      </c>
      <c r="CU95">
        <v>27.308464000000001</v>
      </c>
      <c r="CV95">
        <v>27.781725000000002</v>
      </c>
      <c r="CW95">
        <v>28.209686000000001</v>
      </c>
      <c r="CX95">
        <v>28.548836999999999</v>
      </c>
      <c r="CY95">
        <v>28.697848</v>
      </c>
      <c r="CZ95">
        <v>27.324556999999999</v>
      </c>
      <c r="DA95">
        <v>26.505589000000001</v>
      </c>
      <c r="DB95">
        <v>26.936530999999999</v>
      </c>
      <c r="DC95">
        <v>28.068422999999999</v>
      </c>
      <c r="DD95">
        <v>27.278662000000001</v>
      </c>
      <c r="DE95">
        <v>29.424429</v>
      </c>
      <c r="DF95">
        <v>31.253695</v>
      </c>
      <c r="DG95">
        <v>35.389662000000001</v>
      </c>
      <c r="DH95">
        <v>37.996769</v>
      </c>
      <c r="DI95">
        <v>39.497613999999999</v>
      </c>
      <c r="DJ95">
        <v>33.090710999999999</v>
      </c>
      <c r="DK95">
        <v>22.038817000000002</v>
      </c>
      <c r="DL95">
        <v>16.534925000000001</v>
      </c>
      <c r="DM95">
        <v>11.10971</v>
      </c>
      <c r="DN95">
        <v>9.1207030000000007</v>
      </c>
      <c r="DO95">
        <v>9.5415120000000009</v>
      </c>
    </row>
    <row r="96" spans="2:119" x14ac:dyDescent="0.25">
      <c r="B96">
        <v>408</v>
      </c>
      <c r="C96">
        <v>70.595741000000004</v>
      </c>
      <c r="D96">
        <v>12.509823000000001</v>
      </c>
      <c r="E96">
        <v>9.540915</v>
      </c>
      <c r="F96">
        <v>8.6855890000000002</v>
      </c>
      <c r="G96">
        <v>9.3829630000000002</v>
      </c>
      <c r="H96">
        <v>10.947585</v>
      </c>
      <c r="I96">
        <v>11.612773000000001</v>
      </c>
      <c r="J96">
        <v>12.678504</v>
      </c>
      <c r="K96">
        <v>13.947487000000001</v>
      </c>
      <c r="L96">
        <v>14.693737</v>
      </c>
      <c r="M96">
        <v>15.60688</v>
      </c>
      <c r="N96">
        <v>21.122693999999999</v>
      </c>
      <c r="O96">
        <v>34.124851</v>
      </c>
      <c r="P96">
        <v>53.303837999999999</v>
      </c>
      <c r="Q96">
        <v>76.443552999999994</v>
      </c>
      <c r="R96">
        <v>87.553859000000003</v>
      </c>
      <c r="S96">
        <v>81.858635000000007</v>
      </c>
      <c r="T96">
        <v>63.673853999999999</v>
      </c>
      <c r="U96">
        <v>41.149855000000002</v>
      </c>
      <c r="V96">
        <v>32.034516000000004</v>
      </c>
      <c r="W96">
        <v>30.441880000000001</v>
      </c>
      <c r="X96">
        <v>28.967856999999999</v>
      </c>
      <c r="Y96">
        <v>27.578472999999999</v>
      </c>
      <c r="Z96">
        <v>30.613541999999999</v>
      </c>
      <c r="AA96">
        <v>30.740499</v>
      </c>
      <c r="AB96">
        <v>29.244423000000001</v>
      </c>
      <c r="AC96">
        <v>28.855801</v>
      </c>
      <c r="AD96">
        <v>28.941631000000001</v>
      </c>
      <c r="AE96">
        <v>28.661489</v>
      </c>
      <c r="AF96">
        <v>29.060841</v>
      </c>
      <c r="AG96">
        <v>29.650926999999999</v>
      </c>
      <c r="AH96">
        <v>29.272437</v>
      </c>
      <c r="AI96">
        <v>29.068588999999999</v>
      </c>
      <c r="AJ96">
        <v>27.640461999999999</v>
      </c>
      <c r="AK96">
        <v>26.244520999999999</v>
      </c>
      <c r="AL96">
        <v>24.045705999999999</v>
      </c>
      <c r="AM96">
        <v>21.410584</v>
      </c>
      <c r="AN96">
        <v>20.310879</v>
      </c>
      <c r="AO96">
        <v>18.220544</v>
      </c>
      <c r="AP96">
        <v>16.440749</v>
      </c>
      <c r="AQ96">
        <v>14.574528000000001</v>
      </c>
      <c r="AR96">
        <v>12.695789</v>
      </c>
      <c r="AS96">
        <v>11.428595</v>
      </c>
      <c r="AT96">
        <v>10.016560999999999</v>
      </c>
      <c r="AU96">
        <v>8.7398290000000003</v>
      </c>
      <c r="AV96">
        <v>7.9786780000000004</v>
      </c>
      <c r="AW96">
        <v>6.9677829999999998</v>
      </c>
      <c r="AX96">
        <v>6.830692</v>
      </c>
      <c r="AY96">
        <v>5.6689980000000002</v>
      </c>
      <c r="AZ96">
        <v>5.3668019999999999</v>
      </c>
      <c r="BA96">
        <v>4.8476460000000001</v>
      </c>
      <c r="BB96">
        <v>4.4697519999999997</v>
      </c>
      <c r="BC96">
        <v>3.9106610000000002</v>
      </c>
      <c r="BD96">
        <v>3.6036969999999999</v>
      </c>
      <c r="BE96">
        <v>3.0857320000000001</v>
      </c>
      <c r="BF96">
        <v>2.8419490000000001</v>
      </c>
      <c r="BG96">
        <v>2.5039910000000001</v>
      </c>
      <c r="BH96">
        <v>2.4098160000000002</v>
      </c>
      <c r="BI96">
        <v>2.2429230000000002</v>
      </c>
      <c r="BJ96">
        <v>2.231598</v>
      </c>
      <c r="BK96">
        <v>2.0045039999999998</v>
      </c>
      <c r="BL96">
        <v>1.8566849999999999</v>
      </c>
      <c r="BM96">
        <v>1.833439</v>
      </c>
      <c r="BN96">
        <v>1.8429759999999999</v>
      </c>
      <c r="BO96">
        <v>1.764894</v>
      </c>
      <c r="BP96">
        <v>1.6754869999999999</v>
      </c>
      <c r="BQ96">
        <v>1.2457370000000001</v>
      </c>
      <c r="BR96">
        <v>1.3935569999999999</v>
      </c>
      <c r="BS96">
        <v>1.1926890000000001</v>
      </c>
      <c r="BT96">
        <v>1.5097860000000001</v>
      </c>
      <c r="BU96">
        <v>1.67191</v>
      </c>
      <c r="BV96">
        <v>1.9729140000000001</v>
      </c>
      <c r="BW96">
        <v>2.2977590000000001</v>
      </c>
      <c r="BX96">
        <v>10.840892999999999</v>
      </c>
      <c r="BY96">
        <v>224.02048099999999</v>
      </c>
      <c r="BZ96">
        <v>959.357619</v>
      </c>
      <c r="CA96">
        <v>1015.890837</v>
      </c>
      <c r="CB96">
        <v>1015.890837</v>
      </c>
      <c r="CC96">
        <v>706.75373100000002</v>
      </c>
      <c r="CD96">
        <v>113.145709</v>
      </c>
      <c r="CE96">
        <v>8.3714720000000007</v>
      </c>
      <c r="CF96">
        <v>7.3134899999999998</v>
      </c>
      <c r="CG96">
        <v>7.9226489999999998</v>
      </c>
      <c r="CH96">
        <v>9.1809030000000007</v>
      </c>
      <c r="CI96">
        <v>15.773773</v>
      </c>
      <c r="CJ96">
        <v>37.638545000000001</v>
      </c>
      <c r="CK96">
        <v>59.542656000000001</v>
      </c>
      <c r="CL96">
        <v>51.651001000000001</v>
      </c>
      <c r="CM96">
        <v>29.969811</v>
      </c>
      <c r="CN96">
        <v>20.173787999999998</v>
      </c>
      <c r="CO96">
        <v>19.097923999999999</v>
      </c>
      <c r="CP96">
        <v>20.245909999999999</v>
      </c>
      <c r="CQ96">
        <v>21.224618</v>
      </c>
      <c r="CR96">
        <v>21.727681</v>
      </c>
      <c r="CS96">
        <v>23.480654000000001</v>
      </c>
      <c r="CT96">
        <v>25.422573</v>
      </c>
      <c r="CU96">
        <v>26.383996</v>
      </c>
      <c r="CV96">
        <v>27.404427999999999</v>
      </c>
      <c r="CW96">
        <v>27.686954</v>
      </c>
      <c r="CX96">
        <v>27.619599999999998</v>
      </c>
      <c r="CY96">
        <v>26.683807000000002</v>
      </c>
      <c r="CZ96">
        <v>26.631951000000001</v>
      </c>
      <c r="DA96">
        <v>26.048421999999999</v>
      </c>
      <c r="DB96">
        <v>26.10445</v>
      </c>
      <c r="DC96">
        <v>28.166771000000001</v>
      </c>
      <c r="DD96">
        <v>28.335452</v>
      </c>
      <c r="DE96">
        <v>30.454993000000002</v>
      </c>
      <c r="DF96">
        <v>32.306910000000002</v>
      </c>
      <c r="DG96">
        <v>35.481453000000002</v>
      </c>
      <c r="DH96">
        <v>36.531686999999998</v>
      </c>
      <c r="DI96">
        <v>38.150548999999998</v>
      </c>
      <c r="DJ96">
        <v>33.060907999999998</v>
      </c>
      <c r="DK96">
        <v>23.283957999999998</v>
      </c>
      <c r="DL96">
        <v>15.060902</v>
      </c>
      <c r="DM96">
        <v>11.738538999999999</v>
      </c>
      <c r="DN96">
        <v>10.176897</v>
      </c>
      <c r="DO96">
        <v>10.462999</v>
      </c>
    </row>
    <row r="97" spans="2:119" x14ac:dyDescent="0.25">
      <c r="B97">
        <v>410</v>
      </c>
      <c r="C97">
        <v>20.174980000000001</v>
      </c>
      <c r="D97">
        <v>8.6307530000000003</v>
      </c>
      <c r="E97">
        <v>9.7447630000000007</v>
      </c>
      <c r="F97">
        <v>9.2828269999999993</v>
      </c>
      <c r="G97">
        <v>11.133552</v>
      </c>
      <c r="H97">
        <v>10.960698000000001</v>
      </c>
      <c r="I97">
        <v>11.729597999999999</v>
      </c>
      <c r="J97">
        <v>13.718605</v>
      </c>
      <c r="K97">
        <v>13.539790999999999</v>
      </c>
      <c r="L97">
        <v>14.719963</v>
      </c>
      <c r="M97">
        <v>18.193722000000001</v>
      </c>
      <c r="N97">
        <v>24.321674999999999</v>
      </c>
      <c r="O97">
        <v>42.365788999999999</v>
      </c>
      <c r="P97">
        <v>62.996744999999997</v>
      </c>
      <c r="Q97">
        <v>82.716942000000003</v>
      </c>
      <c r="R97">
        <v>86.629987</v>
      </c>
      <c r="S97">
        <v>71.644783000000004</v>
      </c>
      <c r="T97">
        <v>50.464869</v>
      </c>
      <c r="U97">
        <v>36.893487</v>
      </c>
      <c r="V97">
        <v>31.246542999999999</v>
      </c>
      <c r="W97">
        <v>29.806495000000002</v>
      </c>
      <c r="X97">
        <v>28.530954999999999</v>
      </c>
      <c r="Y97">
        <v>28.993486999999998</v>
      </c>
      <c r="Z97">
        <v>32.267569999999999</v>
      </c>
      <c r="AA97">
        <v>30.273795</v>
      </c>
      <c r="AB97">
        <v>30.658840999999999</v>
      </c>
      <c r="AC97">
        <v>29.890536999999998</v>
      </c>
      <c r="AD97">
        <v>30.004978000000001</v>
      </c>
      <c r="AE97">
        <v>29.940605000000001</v>
      </c>
      <c r="AF97">
        <v>30.595659999999999</v>
      </c>
      <c r="AG97">
        <v>29.096603000000002</v>
      </c>
      <c r="AH97">
        <v>29.806495000000002</v>
      </c>
      <c r="AI97">
        <v>27.436613999999999</v>
      </c>
      <c r="AJ97">
        <v>25.932789</v>
      </c>
      <c r="AK97">
        <v>25.152564000000002</v>
      </c>
      <c r="AL97">
        <v>23.135542999999998</v>
      </c>
      <c r="AM97">
        <v>22.181868999999999</v>
      </c>
      <c r="AN97">
        <v>20.064712</v>
      </c>
      <c r="AO97">
        <v>17.827749000000001</v>
      </c>
      <c r="AP97">
        <v>15.541911000000001</v>
      </c>
      <c r="AQ97">
        <v>14.549493999999999</v>
      </c>
      <c r="AR97">
        <v>12.446642000000001</v>
      </c>
      <c r="AS97">
        <v>11.52575</v>
      </c>
      <c r="AT97">
        <v>9.6398589999999995</v>
      </c>
      <c r="AU97">
        <v>8.9585779999999993</v>
      </c>
      <c r="AV97">
        <v>8.1384179999999997</v>
      </c>
      <c r="AW97">
        <v>7.1144100000000003</v>
      </c>
      <c r="AX97">
        <v>6.0856339999999998</v>
      </c>
      <c r="AY97">
        <v>5.6898590000000002</v>
      </c>
      <c r="AZ97">
        <v>5.2499770000000003</v>
      </c>
      <c r="BA97">
        <v>4.9126149999999997</v>
      </c>
      <c r="BB97">
        <v>3.9815900000000002</v>
      </c>
      <c r="BC97">
        <v>3.8158889999999999</v>
      </c>
      <c r="BD97">
        <v>3.668666</v>
      </c>
      <c r="BE97">
        <v>3.0297040000000002</v>
      </c>
      <c r="BF97">
        <v>2.7126070000000002</v>
      </c>
      <c r="BG97">
        <v>2.5916100000000002</v>
      </c>
      <c r="BH97">
        <v>2.5308130000000002</v>
      </c>
      <c r="BI97">
        <v>2.3949150000000001</v>
      </c>
      <c r="BJ97">
        <v>2.1457670000000002</v>
      </c>
      <c r="BK97">
        <v>2.1338460000000001</v>
      </c>
      <c r="BL97">
        <v>2.0098690000000001</v>
      </c>
      <c r="BM97">
        <v>1.9687410000000001</v>
      </c>
      <c r="BN97">
        <v>1.900792</v>
      </c>
      <c r="BO97">
        <v>1.8119810000000001</v>
      </c>
      <c r="BP97">
        <v>1.525879</v>
      </c>
      <c r="BQ97">
        <v>1.4829639999999999</v>
      </c>
      <c r="BR97">
        <v>1.3709070000000001</v>
      </c>
      <c r="BS97">
        <v>1.3607739999999999</v>
      </c>
      <c r="BT97">
        <v>1.4805790000000001</v>
      </c>
      <c r="BU97">
        <v>1.6754869999999999</v>
      </c>
      <c r="BV97">
        <v>1.921654</v>
      </c>
      <c r="BW97">
        <v>2.5188920000000001</v>
      </c>
      <c r="BX97">
        <v>37.789940999999999</v>
      </c>
      <c r="BY97">
        <v>405.16674499999999</v>
      </c>
      <c r="BZ97">
        <v>1015.890837</v>
      </c>
      <c r="CA97">
        <v>1015.890837</v>
      </c>
      <c r="CB97">
        <v>1015.890837</v>
      </c>
      <c r="CC97">
        <v>423.89154400000001</v>
      </c>
      <c r="CD97">
        <v>46.957731000000003</v>
      </c>
      <c r="CE97">
        <v>6.9558619999999998</v>
      </c>
      <c r="CF97">
        <v>7.1185830000000001</v>
      </c>
      <c r="CG97">
        <v>7.9286099999999999</v>
      </c>
      <c r="CH97">
        <v>9.7936390000000006</v>
      </c>
      <c r="CI97">
        <v>18.994807999999999</v>
      </c>
      <c r="CJ97">
        <v>43.660997999999999</v>
      </c>
      <c r="CK97">
        <v>60.276985000000003</v>
      </c>
      <c r="CL97">
        <v>44.611691999999998</v>
      </c>
      <c r="CM97">
        <v>25.918483999999999</v>
      </c>
      <c r="CN97">
        <v>19.054413</v>
      </c>
      <c r="CO97">
        <v>19.476413999999998</v>
      </c>
      <c r="CP97">
        <v>20.246506</v>
      </c>
      <c r="CQ97">
        <v>20.548701000000001</v>
      </c>
      <c r="CR97">
        <v>21.6645</v>
      </c>
      <c r="CS97">
        <v>23.373961000000001</v>
      </c>
      <c r="CT97">
        <v>25.058985</v>
      </c>
      <c r="CU97">
        <v>25.718807999999999</v>
      </c>
      <c r="CV97">
        <v>26.643872000000002</v>
      </c>
      <c r="CW97">
        <v>26.92163</v>
      </c>
      <c r="CX97">
        <v>27.318000999999999</v>
      </c>
      <c r="CY97">
        <v>26.612877999999998</v>
      </c>
      <c r="CZ97">
        <v>26.610493999999999</v>
      </c>
      <c r="DA97">
        <v>25.839805999999999</v>
      </c>
      <c r="DB97">
        <v>26.498436999999999</v>
      </c>
      <c r="DC97">
        <v>28.061866999999999</v>
      </c>
      <c r="DD97">
        <v>27.910471000000001</v>
      </c>
      <c r="DE97">
        <v>29.952525999999999</v>
      </c>
      <c r="DF97">
        <v>31.084417999999999</v>
      </c>
      <c r="DG97">
        <v>32.924413999999999</v>
      </c>
      <c r="DH97">
        <v>34.475923000000002</v>
      </c>
      <c r="DI97">
        <v>35.895705</v>
      </c>
      <c r="DJ97">
        <v>29.090643</v>
      </c>
      <c r="DK97">
        <v>21.106601000000001</v>
      </c>
      <c r="DL97">
        <v>16.414522999999999</v>
      </c>
      <c r="DM97">
        <v>11.586546999999999</v>
      </c>
      <c r="DN97">
        <v>11.425613999999999</v>
      </c>
      <c r="DO97">
        <v>10.171533</v>
      </c>
    </row>
    <row r="98" spans="2:119" x14ac:dyDescent="0.25">
      <c r="B98">
        <v>412</v>
      </c>
      <c r="C98">
        <v>9.2607739999999996</v>
      </c>
      <c r="D98">
        <v>8.2904099999999996</v>
      </c>
      <c r="E98">
        <v>9.1898440000000008</v>
      </c>
      <c r="F98">
        <v>9.6637009999999997</v>
      </c>
      <c r="G98">
        <v>10.421872</v>
      </c>
      <c r="H98">
        <v>9.9319220000000001</v>
      </c>
      <c r="I98">
        <v>12.475847999999999</v>
      </c>
      <c r="J98">
        <v>13.931990000000001</v>
      </c>
      <c r="K98">
        <v>13.768673</v>
      </c>
      <c r="L98">
        <v>16.308426999999998</v>
      </c>
      <c r="M98">
        <v>21.649598999999998</v>
      </c>
      <c r="N98">
        <v>31.755566999999999</v>
      </c>
      <c r="O98">
        <v>53.86889</v>
      </c>
      <c r="P98">
        <v>73.054433000000003</v>
      </c>
      <c r="Q98">
        <v>83.280801999999994</v>
      </c>
      <c r="R98">
        <v>76.878666999999993</v>
      </c>
      <c r="S98">
        <v>57.110785999999997</v>
      </c>
      <c r="T98">
        <v>37.499665999999998</v>
      </c>
      <c r="U98">
        <v>30.870438</v>
      </c>
      <c r="V98">
        <v>29.822588</v>
      </c>
      <c r="W98">
        <v>29.189587</v>
      </c>
      <c r="X98">
        <v>30.763745</v>
      </c>
      <c r="Y98">
        <v>28.967856999999999</v>
      </c>
      <c r="Z98">
        <v>30.353664999999999</v>
      </c>
      <c r="AA98">
        <v>29.600859</v>
      </c>
      <c r="AB98">
        <v>30.682683000000001</v>
      </c>
      <c r="AC98">
        <v>28.542876</v>
      </c>
      <c r="AD98">
        <v>28.738976000000001</v>
      </c>
      <c r="AE98">
        <v>29.304624</v>
      </c>
      <c r="AF98">
        <v>29.427409000000001</v>
      </c>
      <c r="AG98">
        <v>28.377770999999999</v>
      </c>
      <c r="AH98">
        <v>28.262733999999998</v>
      </c>
      <c r="AI98">
        <v>27.383565999999998</v>
      </c>
      <c r="AJ98">
        <v>25.887488999999999</v>
      </c>
      <c r="AK98">
        <v>24.235845000000001</v>
      </c>
      <c r="AL98">
        <v>21.94941</v>
      </c>
      <c r="AM98">
        <v>21.384954</v>
      </c>
      <c r="AN98">
        <v>18.418431000000002</v>
      </c>
      <c r="AO98">
        <v>17.186999</v>
      </c>
      <c r="AP98">
        <v>14.666914999999999</v>
      </c>
      <c r="AQ98">
        <v>14.1716</v>
      </c>
      <c r="AR98">
        <v>12.572407999999999</v>
      </c>
      <c r="AS98">
        <v>11.050701</v>
      </c>
      <c r="AT98">
        <v>9.4294550000000008</v>
      </c>
      <c r="AU98">
        <v>8.5294249999999998</v>
      </c>
      <c r="AV98">
        <v>7.3236230000000004</v>
      </c>
      <c r="AW98">
        <v>7.0494409999999998</v>
      </c>
      <c r="AX98">
        <v>6.4694880000000001</v>
      </c>
      <c r="AY98">
        <v>5.5885309999999997</v>
      </c>
      <c r="AZ98">
        <v>5.2124259999999998</v>
      </c>
      <c r="BA98">
        <v>5.0747390000000001</v>
      </c>
      <c r="BB98">
        <v>4.2396779999999996</v>
      </c>
      <c r="BC98">
        <v>3.9887429999999999</v>
      </c>
      <c r="BD98">
        <v>3.6084649999999998</v>
      </c>
      <c r="BE98">
        <v>3.0189750000000002</v>
      </c>
      <c r="BF98">
        <v>2.9319519999999999</v>
      </c>
      <c r="BG98">
        <v>2.6094909999999998</v>
      </c>
      <c r="BH98">
        <v>2.5266410000000001</v>
      </c>
      <c r="BI98">
        <v>2.407432</v>
      </c>
      <c r="BJ98">
        <v>2.3865699999999999</v>
      </c>
      <c r="BK98">
        <v>2.0295380000000001</v>
      </c>
      <c r="BL98">
        <v>1.9276139999999999</v>
      </c>
      <c r="BM98">
        <v>1.7458199999999999</v>
      </c>
      <c r="BN98">
        <v>1.850724</v>
      </c>
      <c r="BO98">
        <v>1.504421</v>
      </c>
      <c r="BP98">
        <v>1.572967</v>
      </c>
      <c r="BQ98">
        <v>1.365542</v>
      </c>
      <c r="BR98">
        <v>1.28746</v>
      </c>
      <c r="BS98">
        <v>1.350641</v>
      </c>
      <c r="BT98">
        <v>1.528859</v>
      </c>
      <c r="BU98">
        <v>1.7374750000000001</v>
      </c>
      <c r="BV98">
        <v>2.0384790000000002</v>
      </c>
      <c r="BW98">
        <v>4.5585630000000004</v>
      </c>
      <c r="BX98">
        <v>132.40158600000001</v>
      </c>
      <c r="BY98">
        <v>764.24956299999997</v>
      </c>
      <c r="BZ98">
        <v>1015.890837</v>
      </c>
      <c r="CA98">
        <v>1015.890837</v>
      </c>
      <c r="CB98">
        <v>957.41450799999996</v>
      </c>
      <c r="CC98">
        <v>182.56246999999999</v>
      </c>
      <c r="CD98">
        <v>12.776852</v>
      </c>
      <c r="CE98">
        <v>6.8169829999999996</v>
      </c>
      <c r="CF98">
        <v>7.3868039999999997</v>
      </c>
      <c r="CG98">
        <v>8.322597</v>
      </c>
      <c r="CH98">
        <v>11.195539999999999</v>
      </c>
      <c r="CI98">
        <v>25.657415</v>
      </c>
      <c r="CJ98">
        <v>50.751567000000001</v>
      </c>
      <c r="CK98">
        <v>56.855679000000002</v>
      </c>
      <c r="CL98">
        <v>36.180615000000003</v>
      </c>
      <c r="CM98">
        <v>21.685957999999999</v>
      </c>
      <c r="CN98">
        <v>18.538833</v>
      </c>
      <c r="CO98">
        <v>19.243956000000001</v>
      </c>
      <c r="CP98">
        <v>20.241737000000001</v>
      </c>
      <c r="CQ98">
        <v>21.151900000000001</v>
      </c>
      <c r="CR98">
        <v>21.509528</v>
      </c>
      <c r="CS98">
        <v>22.728442999999999</v>
      </c>
      <c r="CT98">
        <v>24.438500000000001</v>
      </c>
      <c r="CU98">
        <v>25.135874999999999</v>
      </c>
      <c r="CV98">
        <v>26.254653999999999</v>
      </c>
      <c r="CW98">
        <v>26.289821</v>
      </c>
      <c r="CX98">
        <v>26.801825000000001</v>
      </c>
      <c r="CY98">
        <v>26.153922000000001</v>
      </c>
      <c r="CZ98">
        <v>25.81954</v>
      </c>
      <c r="DA98">
        <v>25.514959999999999</v>
      </c>
      <c r="DB98">
        <v>26.341677000000001</v>
      </c>
      <c r="DC98">
        <v>26.875734000000001</v>
      </c>
      <c r="DD98">
        <v>28.326511</v>
      </c>
      <c r="DE98">
        <v>30.122995</v>
      </c>
      <c r="DF98">
        <v>32.959580000000003</v>
      </c>
      <c r="DG98">
        <v>34.141540999999997</v>
      </c>
      <c r="DH98">
        <v>34.969448999999997</v>
      </c>
      <c r="DI98">
        <v>38.037896000000003</v>
      </c>
      <c r="DJ98">
        <v>30.800699999999999</v>
      </c>
      <c r="DK98">
        <v>21.358727999999999</v>
      </c>
      <c r="DL98">
        <v>16.216636000000001</v>
      </c>
      <c r="DM98">
        <v>11.439919</v>
      </c>
      <c r="DN98">
        <v>10.861753999999999</v>
      </c>
      <c r="DO98">
        <v>11.105537</v>
      </c>
    </row>
    <row r="99" spans="2:119" x14ac:dyDescent="0.25">
      <c r="B99">
        <v>414</v>
      </c>
      <c r="C99">
        <v>7.9965590000000004</v>
      </c>
      <c r="D99">
        <v>8.5836649999999999</v>
      </c>
      <c r="E99">
        <v>9.2607739999999996</v>
      </c>
      <c r="F99">
        <v>10.014772000000001</v>
      </c>
      <c r="G99">
        <v>10.258554999999999</v>
      </c>
      <c r="H99">
        <v>12.081861</v>
      </c>
      <c r="I99">
        <v>12.783408</v>
      </c>
      <c r="J99">
        <v>13.089776000000001</v>
      </c>
      <c r="K99">
        <v>14.256835000000001</v>
      </c>
      <c r="L99">
        <v>19.138455</v>
      </c>
      <c r="M99">
        <v>26.667714</v>
      </c>
      <c r="N99">
        <v>41.955708999999999</v>
      </c>
      <c r="O99">
        <v>64.220427999999998</v>
      </c>
      <c r="P99">
        <v>79.588890000000006</v>
      </c>
      <c r="Q99">
        <v>80.466865999999996</v>
      </c>
      <c r="R99">
        <v>65.362453000000002</v>
      </c>
      <c r="S99">
        <v>46.407580000000003</v>
      </c>
      <c r="T99">
        <v>35.301447000000003</v>
      </c>
      <c r="U99">
        <v>28.089880999999998</v>
      </c>
      <c r="V99">
        <v>29.162765</v>
      </c>
      <c r="W99">
        <v>28.911829000000001</v>
      </c>
      <c r="X99">
        <v>30.069946999999999</v>
      </c>
      <c r="Y99">
        <v>30.496715999999999</v>
      </c>
      <c r="Z99">
        <v>28.719902000000001</v>
      </c>
      <c r="AA99">
        <v>30.287503999999998</v>
      </c>
      <c r="AB99">
        <v>29.049516000000001</v>
      </c>
      <c r="AC99">
        <v>30.691624000000001</v>
      </c>
      <c r="AD99">
        <v>29.205680000000001</v>
      </c>
      <c r="AE99">
        <v>30.372738999999999</v>
      </c>
      <c r="AF99">
        <v>29.322505</v>
      </c>
      <c r="AG99">
        <v>28.960705000000001</v>
      </c>
      <c r="AH99">
        <v>28.161407000000001</v>
      </c>
      <c r="AI99">
        <v>28.933883000000002</v>
      </c>
      <c r="AJ99">
        <v>25.340914999999999</v>
      </c>
      <c r="AK99">
        <v>24.639963999999999</v>
      </c>
      <c r="AL99">
        <v>22.415519</v>
      </c>
      <c r="AM99">
        <v>21.444559000000002</v>
      </c>
      <c r="AN99">
        <v>18.844604</v>
      </c>
      <c r="AO99">
        <v>17.670988999999999</v>
      </c>
      <c r="AP99">
        <v>15.922784999999999</v>
      </c>
      <c r="AQ99">
        <v>13.867616999999999</v>
      </c>
      <c r="AR99">
        <v>11.395811999999999</v>
      </c>
      <c r="AS99">
        <v>10.928512</v>
      </c>
      <c r="AT99">
        <v>9.0587140000000002</v>
      </c>
      <c r="AU99">
        <v>8.5085630000000005</v>
      </c>
      <c r="AV99">
        <v>7.7176090000000004</v>
      </c>
      <c r="AW99">
        <v>6.7788360000000001</v>
      </c>
      <c r="AX99">
        <v>6.2268970000000001</v>
      </c>
      <c r="AY99">
        <v>5.8037039999999998</v>
      </c>
      <c r="AZ99">
        <v>5.1915649999999998</v>
      </c>
      <c r="BA99">
        <v>4.638433</v>
      </c>
      <c r="BB99">
        <v>4.3338539999999997</v>
      </c>
      <c r="BC99">
        <v>3.871918</v>
      </c>
      <c r="BD99">
        <v>3.5428999999999999</v>
      </c>
      <c r="BE99">
        <v>3.0404330000000002</v>
      </c>
      <c r="BF99">
        <v>2.8467180000000001</v>
      </c>
      <c r="BG99">
        <v>2.6905540000000001</v>
      </c>
      <c r="BH99">
        <v>2.631545</v>
      </c>
      <c r="BI99">
        <v>2.2256369999999999</v>
      </c>
      <c r="BJ99">
        <v>2.2459030000000002</v>
      </c>
      <c r="BK99">
        <v>2.2226569999999999</v>
      </c>
      <c r="BL99">
        <v>1.9478800000000001</v>
      </c>
      <c r="BM99">
        <v>1.889467</v>
      </c>
      <c r="BN99">
        <v>1.7786029999999999</v>
      </c>
      <c r="BO99">
        <v>1.639724</v>
      </c>
      <c r="BP99">
        <v>1.676679</v>
      </c>
      <c r="BQ99">
        <v>1.304746</v>
      </c>
      <c r="BR99">
        <v>1.458526</v>
      </c>
      <c r="BS99">
        <v>1.2767310000000001</v>
      </c>
      <c r="BT99">
        <v>1.5389919999999999</v>
      </c>
      <c r="BU99">
        <v>1.66595</v>
      </c>
      <c r="BV99">
        <v>2.1898749999999998</v>
      </c>
      <c r="BW99">
        <v>16.269684000000002</v>
      </c>
      <c r="BX99">
        <v>268.75555500000002</v>
      </c>
      <c r="BY99">
        <v>1015.890837</v>
      </c>
      <c r="BZ99">
        <v>1015.890837</v>
      </c>
      <c r="CA99">
        <v>1015.890837</v>
      </c>
      <c r="CB99">
        <v>611.90843600000005</v>
      </c>
      <c r="CC99">
        <v>82.881450999999998</v>
      </c>
      <c r="CD99">
        <v>7.5066090000000001</v>
      </c>
      <c r="CE99">
        <v>6.8318839999999996</v>
      </c>
      <c r="CF99">
        <v>7.3146820000000004</v>
      </c>
      <c r="CG99">
        <v>8.6539979999999996</v>
      </c>
      <c r="CH99">
        <v>13.168454000000001</v>
      </c>
      <c r="CI99">
        <v>31.425953</v>
      </c>
      <c r="CJ99">
        <v>54.652690999999997</v>
      </c>
      <c r="CK99">
        <v>52.152872000000002</v>
      </c>
      <c r="CL99">
        <v>30.616522</v>
      </c>
      <c r="CM99">
        <v>19.771457000000002</v>
      </c>
      <c r="CN99">
        <v>18.470883000000001</v>
      </c>
      <c r="CO99">
        <v>19.394755</v>
      </c>
      <c r="CP99">
        <v>20.172595999999999</v>
      </c>
      <c r="CQ99">
        <v>20.653604999999999</v>
      </c>
      <c r="CR99">
        <v>22.031665</v>
      </c>
      <c r="CS99">
        <v>23.543835000000001</v>
      </c>
      <c r="CT99">
        <v>24.366975</v>
      </c>
      <c r="CU99">
        <v>25.477409000000002</v>
      </c>
      <c r="CV99">
        <v>26.355982000000001</v>
      </c>
      <c r="CW99">
        <v>26.032924999999999</v>
      </c>
      <c r="CX99">
        <v>26.202798000000001</v>
      </c>
      <c r="CY99">
        <v>26.102661999999999</v>
      </c>
      <c r="CZ99">
        <v>25.687813999999999</v>
      </c>
      <c r="DA99">
        <v>25.193691000000001</v>
      </c>
      <c r="DB99">
        <v>26.175975999999999</v>
      </c>
      <c r="DC99">
        <v>27.033687</v>
      </c>
      <c r="DD99">
        <v>28.429627</v>
      </c>
      <c r="DE99">
        <v>29.401779000000001</v>
      </c>
      <c r="DF99">
        <v>31.352639</v>
      </c>
      <c r="DG99">
        <v>33.326745000000003</v>
      </c>
      <c r="DH99">
        <v>36.722422000000002</v>
      </c>
      <c r="DI99">
        <v>35.789608999999999</v>
      </c>
      <c r="DJ99">
        <v>32.132863999999998</v>
      </c>
      <c r="DK99">
        <v>21.486878000000001</v>
      </c>
      <c r="DL99">
        <v>14.904737000000001</v>
      </c>
      <c r="DM99">
        <v>10.851622000000001</v>
      </c>
      <c r="DN99">
        <v>9.7239020000000007</v>
      </c>
      <c r="DO99">
        <v>10.919570999999999</v>
      </c>
    </row>
    <row r="100" spans="2:119" x14ac:dyDescent="0.25">
      <c r="B100">
        <v>416</v>
      </c>
      <c r="C100">
        <v>8.5306169999999995</v>
      </c>
      <c r="D100">
        <v>9.5707179999999994</v>
      </c>
      <c r="E100">
        <v>8.8214869999999994</v>
      </c>
      <c r="F100">
        <v>9.5659489999999998</v>
      </c>
      <c r="G100">
        <v>10.372996000000001</v>
      </c>
      <c r="H100">
        <v>12.428761</v>
      </c>
      <c r="I100">
        <v>13.215541999999999</v>
      </c>
      <c r="J100">
        <v>13.525486000000001</v>
      </c>
      <c r="K100">
        <v>15.053749</v>
      </c>
      <c r="L100">
        <v>22.884606999999999</v>
      </c>
      <c r="M100">
        <v>34.922956999999997</v>
      </c>
      <c r="N100">
        <v>54.007769000000003</v>
      </c>
      <c r="O100">
        <v>75.498818999999997</v>
      </c>
      <c r="P100">
        <v>78.792572000000007</v>
      </c>
      <c r="Q100">
        <v>66.591500999999994</v>
      </c>
      <c r="R100">
        <v>49.481988000000001</v>
      </c>
      <c r="S100">
        <v>36.160946000000003</v>
      </c>
      <c r="T100">
        <v>29.899477999999998</v>
      </c>
      <c r="U100">
        <v>28.647780000000001</v>
      </c>
      <c r="V100">
        <v>28.010607</v>
      </c>
      <c r="W100">
        <v>29.321909000000002</v>
      </c>
      <c r="X100">
        <v>28.504729000000001</v>
      </c>
      <c r="Y100">
        <v>30.664802000000002</v>
      </c>
      <c r="Z100">
        <v>30.92587</v>
      </c>
      <c r="AA100">
        <v>29.349923</v>
      </c>
      <c r="AB100">
        <v>29.600859</v>
      </c>
      <c r="AC100">
        <v>31.460523999999999</v>
      </c>
      <c r="AD100">
        <v>30.345917</v>
      </c>
      <c r="AE100">
        <v>29.491782000000001</v>
      </c>
      <c r="AF100">
        <v>28.433800000000002</v>
      </c>
      <c r="AG100">
        <v>28.033853000000001</v>
      </c>
      <c r="AH100">
        <v>26.652812999999998</v>
      </c>
      <c r="AI100">
        <v>26.139617000000001</v>
      </c>
      <c r="AJ100">
        <v>25.239587</v>
      </c>
      <c r="AK100">
        <v>23.726821000000001</v>
      </c>
      <c r="AL100">
        <v>21.823644999999999</v>
      </c>
      <c r="AM100">
        <v>19.873977</v>
      </c>
      <c r="AN100">
        <v>18.694997000000001</v>
      </c>
      <c r="AO100">
        <v>16.362666999999998</v>
      </c>
      <c r="AP100">
        <v>15.682577999999999</v>
      </c>
      <c r="AQ100">
        <v>13.277531</v>
      </c>
      <c r="AR100">
        <v>11.951923000000001</v>
      </c>
      <c r="AS100">
        <v>10.982752</v>
      </c>
      <c r="AT100">
        <v>9.8174810000000008</v>
      </c>
      <c r="AU100">
        <v>8.8268520000000006</v>
      </c>
      <c r="AV100">
        <v>7.9119210000000004</v>
      </c>
      <c r="AW100">
        <v>7.0995090000000003</v>
      </c>
      <c r="AX100">
        <v>6.4355130000000003</v>
      </c>
      <c r="AY100">
        <v>5.5038929999999997</v>
      </c>
      <c r="AZ100">
        <v>5.1754709999999999</v>
      </c>
      <c r="BA100">
        <v>4.7558550000000004</v>
      </c>
      <c r="BB100">
        <v>4.4339899999999997</v>
      </c>
      <c r="BC100">
        <v>4.007816</v>
      </c>
      <c r="BD100">
        <v>3.7479399999999998</v>
      </c>
      <c r="BE100">
        <v>3.1346080000000001</v>
      </c>
      <c r="BF100">
        <v>2.7477740000000002</v>
      </c>
      <c r="BG100">
        <v>2.6017429999999999</v>
      </c>
      <c r="BH100">
        <v>2.452731</v>
      </c>
      <c r="BI100">
        <v>2.3829940000000001</v>
      </c>
      <c r="BJ100">
        <v>2.173781</v>
      </c>
      <c r="BK100">
        <v>2.1719930000000001</v>
      </c>
      <c r="BL100">
        <v>1.864433</v>
      </c>
      <c r="BM100">
        <v>1.8179419999999999</v>
      </c>
      <c r="BN100">
        <v>1.6748909999999999</v>
      </c>
      <c r="BO100">
        <v>1.597404</v>
      </c>
      <c r="BP100">
        <v>1.5807150000000001</v>
      </c>
      <c r="BQ100">
        <v>1.4168019999999999</v>
      </c>
      <c r="BR100">
        <v>1.4239550000000001</v>
      </c>
      <c r="BS100">
        <v>1.551509</v>
      </c>
      <c r="BT100">
        <v>1.5199180000000001</v>
      </c>
      <c r="BU100">
        <v>1.7088650000000001</v>
      </c>
      <c r="BV100">
        <v>2.769828</v>
      </c>
      <c r="BW100">
        <v>73.915719999999993</v>
      </c>
      <c r="BX100">
        <v>574.80096800000001</v>
      </c>
      <c r="BY100">
        <v>1015.890837</v>
      </c>
      <c r="BZ100">
        <v>1015.890837</v>
      </c>
      <c r="CA100">
        <v>1015.890837</v>
      </c>
      <c r="CB100">
        <v>281.861424</v>
      </c>
      <c r="CC100">
        <v>22.835732</v>
      </c>
      <c r="CD100">
        <v>6.724596</v>
      </c>
      <c r="CE100">
        <v>6.8384410000000004</v>
      </c>
      <c r="CF100">
        <v>7.7199939999999998</v>
      </c>
      <c r="CG100">
        <v>9.2476610000000008</v>
      </c>
      <c r="CH100">
        <v>17.276406000000001</v>
      </c>
      <c r="CI100">
        <v>39.265751999999999</v>
      </c>
      <c r="CJ100">
        <v>55.816769999999998</v>
      </c>
      <c r="CK100">
        <v>43.684840000000001</v>
      </c>
      <c r="CL100">
        <v>24.438500000000001</v>
      </c>
      <c r="CM100">
        <v>18.319488</v>
      </c>
      <c r="CN100">
        <v>18.570423000000002</v>
      </c>
      <c r="CO100">
        <v>19.498467000000002</v>
      </c>
      <c r="CP100">
        <v>20.001531</v>
      </c>
      <c r="CQ100">
        <v>20.879507</v>
      </c>
      <c r="CR100">
        <v>21.559000000000001</v>
      </c>
      <c r="CS100">
        <v>22.84646</v>
      </c>
      <c r="CT100">
        <v>24.052858000000001</v>
      </c>
      <c r="CU100">
        <v>25.045871999999999</v>
      </c>
      <c r="CV100">
        <v>25.387405999999999</v>
      </c>
      <c r="CW100">
        <v>25.252700000000001</v>
      </c>
      <c r="CX100">
        <v>26.016831</v>
      </c>
      <c r="CY100">
        <v>25.458932000000001</v>
      </c>
      <c r="CZ100">
        <v>25.637746</v>
      </c>
      <c r="DA100">
        <v>25.576948999999999</v>
      </c>
      <c r="DB100">
        <v>25.81954</v>
      </c>
      <c r="DC100">
        <v>28.365849999999998</v>
      </c>
      <c r="DD100">
        <v>28.269887000000001</v>
      </c>
      <c r="DE100">
        <v>29.757618999999998</v>
      </c>
      <c r="DF100">
        <v>32.330750999999999</v>
      </c>
      <c r="DG100">
        <v>34.457445</v>
      </c>
      <c r="DH100">
        <v>36.370753999999998</v>
      </c>
      <c r="DI100">
        <v>35.429597000000001</v>
      </c>
      <c r="DJ100">
        <v>31.328797000000002</v>
      </c>
      <c r="DK100">
        <v>22.072792</v>
      </c>
      <c r="DL100">
        <v>15.460849</v>
      </c>
      <c r="DM100">
        <v>11.726618</v>
      </c>
      <c r="DN100">
        <v>11.048913000000001</v>
      </c>
      <c r="DO100">
        <v>10.378957</v>
      </c>
    </row>
    <row r="101" spans="2:119" x14ac:dyDescent="0.25">
      <c r="B101">
        <v>418</v>
      </c>
      <c r="C101">
        <v>7.661581</v>
      </c>
      <c r="D101">
        <v>8.5937979999999996</v>
      </c>
      <c r="E101">
        <v>9.4878669999999996</v>
      </c>
      <c r="F101">
        <v>10.195971</v>
      </c>
      <c r="G101">
        <v>11.460781000000001</v>
      </c>
      <c r="H101">
        <v>11.844635</v>
      </c>
      <c r="I101">
        <v>12.561679</v>
      </c>
      <c r="J101">
        <v>14.442800999999999</v>
      </c>
      <c r="K101">
        <v>19.053816999999999</v>
      </c>
      <c r="L101">
        <v>26.828647</v>
      </c>
      <c r="M101">
        <v>43.263435000000001</v>
      </c>
      <c r="N101">
        <v>65.990685999999997</v>
      </c>
      <c r="O101">
        <v>77.982545000000002</v>
      </c>
      <c r="P101">
        <v>74.820518000000007</v>
      </c>
      <c r="Q101">
        <v>57.197808999999999</v>
      </c>
      <c r="R101">
        <v>40.721893000000001</v>
      </c>
      <c r="S101">
        <v>31.248926999999998</v>
      </c>
      <c r="T101">
        <v>28.396844999999999</v>
      </c>
      <c r="U101">
        <v>28.530954999999999</v>
      </c>
      <c r="V101">
        <v>30.176639999999999</v>
      </c>
      <c r="W101">
        <v>29.680728999999999</v>
      </c>
      <c r="X101">
        <v>28.786659</v>
      </c>
      <c r="Y101">
        <v>31.027794</v>
      </c>
      <c r="Z101">
        <v>29.569863999999999</v>
      </c>
      <c r="AA101">
        <v>30.054449999999999</v>
      </c>
      <c r="AB101">
        <v>28.897524000000001</v>
      </c>
      <c r="AC101">
        <v>30.270814999999999</v>
      </c>
      <c r="AD101">
        <v>29.124618000000002</v>
      </c>
      <c r="AE101">
        <v>29.888749000000001</v>
      </c>
      <c r="AF101">
        <v>29.588937999999999</v>
      </c>
      <c r="AG101">
        <v>28.468966000000002</v>
      </c>
      <c r="AH101">
        <v>26.71659</v>
      </c>
      <c r="AI101">
        <v>26.744603999999999</v>
      </c>
      <c r="AJ101">
        <v>25.254487999999998</v>
      </c>
      <c r="AK101">
        <v>23.137927000000001</v>
      </c>
      <c r="AL101">
        <v>22.821425999999999</v>
      </c>
      <c r="AM101">
        <v>20.488500999999999</v>
      </c>
      <c r="AN101">
        <v>18.291473</v>
      </c>
      <c r="AO101">
        <v>16.314983000000002</v>
      </c>
      <c r="AP101">
        <v>15.228987</v>
      </c>
      <c r="AQ101">
        <v>13.394952</v>
      </c>
      <c r="AR101">
        <v>11.248589000000001</v>
      </c>
      <c r="AS101">
        <v>10.675788000000001</v>
      </c>
      <c r="AT101">
        <v>9.4336269999999995</v>
      </c>
      <c r="AU101">
        <v>8.4608790000000003</v>
      </c>
      <c r="AV101">
        <v>7.3546170000000002</v>
      </c>
      <c r="AW101">
        <v>6.9767239999999999</v>
      </c>
      <c r="AX101">
        <v>6.3127279999999999</v>
      </c>
      <c r="AY101">
        <v>6.2429899999999998</v>
      </c>
      <c r="AZ101">
        <v>5.4395199999999999</v>
      </c>
      <c r="BA101">
        <v>4.6586990000000004</v>
      </c>
      <c r="BB101">
        <v>4.5126679999999997</v>
      </c>
      <c r="BC101">
        <v>3.936887</v>
      </c>
      <c r="BD101">
        <v>3.665686</v>
      </c>
      <c r="BE101">
        <v>3.1977890000000002</v>
      </c>
      <c r="BF101">
        <v>2.8115510000000001</v>
      </c>
      <c r="BG101">
        <v>2.6375060000000001</v>
      </c>
      <c r="BH101">
        <v>2.5218729999999998</v>
      </c>
      <c r="BI101">
        <v>2.2548439999999998</v>
      </c>
      <c r="BJ101">
        <v>2.2804739999999999</v>
      </c>
      <c r="BK101">
        <v>1.9556279999999999</v>
      </c>
      <c r="BL101">
        <v>1.914501</v>
      </c>
      <c r="BM101">
        <v>1.7845629999999999</v>
      </c>
      <c r="BN101">
        <v>1.7625090000000001</v>
      </c>
      <c r="BO101">
        <v>1.732707</v>
      </c>
      <c r="BP101">
        <v>1.525879</v>
      </c>
      <c r="BQ101">
        <v>1.3387199999999999</v>
      </c>
      <c r="BR101">
        <v>1.4674659999999999</v>
      </c>
      <c r="BS101">
        <v>1.536608</v>
      </c>
      <c r="BT101">
        <v>1.743436</v>
      </c>
      <c r="BU101">
        <v>1.946688</v>
      </c>
      <c r="BV101">
        <v>7.1579220000000001</v>
      </c>
      <c r="BW101">
        <v>166.11278100000001</v>
      </c>
      <c r="BX101">
        <v>889.36746100000005</v>
      </c>
      <c r="BY101">
        <v>1015.890837</v>
      </c>
      <c r="BZ101">
        <v>1015.890837</v>
      </c>
      <c r="CA101">
        <v>726.02987299999995</v>
      </c>
      <c r="CB101">
        <v>136.67345</v>
      </c>
      <c r="CC101">
        <v>9.4044209999999993</v>
      </c>
      <c r="CD101">
        <v>6.6524739999999998</v>
      </c>
      <c r="CE101">
        <v>6.8575140000000001</v>
      </c>
      <c r="CF101">
        <v>7.5447559999999996</v>
      </c>
      <c r="CG101">
        <v>9.986758</v>
      </c>
      <c r="CH101">
        <v>21.488667</v>
      </c>
      <c r="CI101">
        <v>44.883490000000002</v>
      </c>
      <c r="CJ101">
        <v>54.307580000000002</v>
      </c>
      <c r="CK101">
        <v>37.078856999999999</v>
      </c>
      <c r="CL101">
        <v>21.967887999999999</v>
      </c>
      <c r="CM101">
        <v>17.983913000000001</v>
      </c>
      <c r="CN101">
        <v>18.568635</v>
      </c>
      <c r="CO101">
        <v>19.785761999999998</v>
      </c>
      <c r="CP101">
        <v>20.375848000000001</v>
      </c>
      <c r="CQ101">
        <v>21.116734000000001</v>
      </c>
      <c r="CR101">
        <v>21.858810999999999</v>
      </c>
      <c r="CS101">
        <v>22.681951999999999</v>
      </c>
      <c r="CT101">
        <v>23.988485000000001</v>
      </c>
      <c r="CU101">
        <v>24.282931999999999</v>
      </c>
      <c r="CV101">
        <v>25.377870000000001</v>
      </c>
      <c r="CW101">
        <v>25.770664</v>
      </c>
      <c r="CX101">
        <v>25.998950000000001</v>
      </c>
      <c r="CY101">
        <v>25.017858</v>
      </c>
      <c r="CZ101">
        <v>25.507808000000001</v>
      </c>
      <c r="DA101">
        <v>25.820732</v>
      </c>
      <c r="DB101">
        <v>25.989412999999999</v>
      </c>
      <c r="DC101">
        <v>27.602910999999999</v>
      </c>
      <c r="DD101">
        <v>29.324888999999999</v>
      </c>
      <c r="DE101">
        <v>30.633807000000001</v>
      </c>
      <c r="DF101">
        <v>32.476782999999998</v>
      </c>
      <c r="DG101">
        <v>35.850406</v>
      </c>
      <c r="DH101">
        <v>37.567616000000001</v>
      </c>
      <c r="DI101">
        <v>36.645532000000003</v>
      </c>
      <c r="DJ101">
        <v>31.164885000000002</v>
      </c>
      <c r="DK101">
        <v>21.660924000000001</v>
      </c>
      <c r="DL101">
        <v>15.175939</v>
      </c>
      <c r="DM101">
        <v>11.11567</v>
      </c>
      <c r="DN101">
        <v>11.773705</v>
      </c>
      <c r="DO101">
        <v>10.541677</v>
      </c>
    </row>
    <row r="102" spans="2:119" x14ac:dyDescent="0.25">
      <c r="B102">
        <v>420</v>
      </c>
      <c r="C102">
        <v>7.8856950000000001</v>
      </c>
      <c r="D102">
        <v>9.1338159999999995</v>
      </c>
      <c r="E102">
        <v>9.7066160000000004</v>
      </c>
      <c r="F102">
        <v>10.548830000000001</v>
      </c>
      <c r="G102">
        <v>10.883808</v>
      </c>
      <c r="H102">
        <v>11.863708000000001</v>
      </c>
      <c r="I102">
        <v>13.511777</v>
      </c>
      <c r="J102">
        <v>14.771819000000001</v>
      </c>
      <c r="K102">
        <v>22.069811999999999</v>
      </c>
      <c r="L102">
        <v>36.701560000000001</v>
      </c>
      <c r="M102">
        <v>57.830810999999997</v>
      </c>
      <c r="N102">
        <v>72.541832999999997</v>
      </c>
      <c r="O102">
        <v>72.814822000000007</v>
      </c>
      <c r="P102">
        <v>64.020752999999999</v>
      </c>
      <c r="Q102">
        <v>46.574472999999998</v>
      </c>
      <c r="R102">
        <v>34.443736000000001</v>
      </c>
      <c r="S102">
        <v>28.738976000000001</v>
      </c>
      <c r="T102">
        <v>29.94895</v>
      </c>
      <c r="U102">
        <v>27.49145</v>
      </c>
      <c r="V102">
        <v>29.912590999999999</v>
      </c>
      <c r="W102">
        <v>29.436945999999999</v>
      </c>
      <c r="X102">
        <v>29.658674999999999</v>
      </c>
      <c r="Y102">
        <v>30.079484000000001</v>
      </c>
      <c r="Z102">
        <v>29.919744000000001</v>
      </c>
      <c r="AA102">
        <v>29.630661</v>
      </c>
      <c r="AB102">
        <v>29.694438000000002</v>
      </c>
      <c r="AC102">
        <v>30.343533000000001</v>
      </c>
      <c r="AD102">
        <v>29.161572</v>
      </c>
      <c r="AE102">
        <v>28.262733999999998</v>
      </c>
      <c r="AF102">
        <v>27.403831</v>
      </c>
      <c r="AG102">
        <v>27.005672000000001</v>
      </c>
      <c r="AH102">
        <v>27.580857000000002</v>
      </c>
      <c r="AI102">
        <v>27.137995</v>
      </c>
      <c r="AJ102">
        <v>25.142430999999998</v>
      </c>
      <c r="AK102">
        <v>23.965835999999999</v>
      </c>
      <c r="AL102">
        <v>21.562576</v>
      </c>
      <c r="AM102">
        <v>19.947886</v>
      </c>
      <c r="AN102">
        <v>17.999410999999998</v>
      </c>
      <c r="AO102">
        <v>16.897917</v>
      </c>
      <c r="AP102">
        <v>15.127659</v>
      </c>
      <c r="AQ102">
        <v>13.14044</v>
      </c>
      <c r="AR102">
        <v>11.543632000000001</v>
      </c>
      <c r="AS102">
        <v>10.924935</v>
      </c>
      <c r="AT102">
        <v>9.0789790000000004</v>
      </c>
      <c r="AU102">
        <v>8.3279610000000002</v>
      </c>
      <c r="AV102">
        <v>7.7819820000000002</v>
      </c>
      <c r="AW102">
        <v>6.9016219999999997</v>
      </c>
      <c r="AX102">
        <v>6.218553</v>
      </c>
      <c r="AY102">
        <v>5.8406589999999996</v>
      </c>
      <c r="AZ102">
        <v>5.181432</v>
      </c>
      <c r="BA102">
        <v>4.7546629999999999</v>
      </c>
      <c r="BB102">
        <v>4.1645770000000004</v>
      </c>
      <c r="BC102">
        <v>3.8784740000000002</v>
      </c>
      <c r="BD102">
        <v>3.6418439999999999</v>
      </c>
      <c r="BE102">
        <v>3.2007690000000002</v>
      </c>
      <c r="BF102">
        <v>2.7656559999999999</v>
      </c>
      <c r="BG102">
        <v>2.4878979999999999</v>
      </c>
      <c r="BH102">
        <v>2.5224690000000001</v>
      </c>
      <c r="BI102">
        <v>2.3287529999999999</v>
      </c>
      <c r="BJ102">
        <v>2.1439789999999999</v>
      </c>
      <c r="BK102">
        <v>1.914501</v>
      </c>
      <c r="BL102">
        <v>2.134442</v>
      </c>
      <c r="BM102">
        <v>1.975894</v>
      </c>
      <c r="BN102">
        <v>1.7589330000000001</v>
      </c>
      <c r="BO102">
        <v>1.8554930000000001</v>
      </c>
      <c r="BP102">
        <v>1.6617770000000001</v>
      </c>
      <c r="BQ102">
        <v>1.461506</v>
      </c>
      <c r="BR102">
        <v>1.54078</v>
      </c>
      <c r="BS102">
        <v>1.6057490000000001</v>
      </c>
      <c r="BT102">
        <v>1.9806619999999999</v>
      </c>
      <c r="BU102">
        <v>2.4354460000000002</v>
      </c>
      <c r="BV102">
        <v>40.050744999999999</v>
      </c>
      <c r="BW102">
        <v>395.999551</v>
      </c>
      <c r="BX102">
        <v>1015.890837</v>
      </c>
      <c r="BY102">
        <v>1015.890837</v>
      </c>
      <c r="BZ102">
        <v>1015.890837</v>
      </c>
      <c r="CA102">
        <v>430.05764499999998</v>
      </c>
      <c r="CB102">
        <v>41.275620000000004</v>
      </c>
      <c r="CC102">
        <v>6.3747170000000004</v>
      </c>
      <c r="CD102">
        <v>6.642938</v>
      </c>
      <c r="CE102">
        <v>7.036924</v>
      </c>
      <c r="CF102">
        <v>7.9178810000000004</v>
      </c>
      <c r="CG102">
        <v>12.258887</v>
      </c>
      <c r="CH102">
        <v>28.641819999999999</v>
      </c>
      <c r="CI102">
        <v>50.195456</v>
      </c>
      <c r="CJ102">
        <v>50.000548000000002</v>
      </c>
      <c r="CK102">
        <v>30.159949999999998</v>
      </c>
      <c r="CL102">
        <v>19.136666999999999</v>
      </c>
      <c r="CM102">
        <v>18.084644999999998</v>
      </c>
      <c r="CN102">
        <v>18.805861</v>
      </c>
      <c r="CO102">
        <v>19.772649000000001</v>
      </c>
      <c r="CP102">
        <v>20.594597</v>
      </c>
      <c r="CQ102">
        <v>21.256803999999999</v>
      </c>
      <c r="CR102">
        <v>21.564959999999999</v>
      </c>
      <c r="CS102">
        <v>23.172498000000001</v>
      </c>
      <c r="CT102">
        <v>23.66066</v>
      </c>
      <c r="CU102">
        <v>24.469494999999998</v>
      </c>
      <c r="CV102">
        <v>25.164484999999999</v>
      </c>
      <c r="CW102">
        <v>25.613904000000002</v>
      </c>
      <c r="CX102">
        <v>25.177598</v>
      </c>
      <c r="CY102">
        <v>25.568604000000001</v>
      </c>
      <c r="CZ102">
        <v>25.160909</v>
      </c>
      <c r="DA102">
        <v>25.68543</v>
      </c>
      <c r="DB102">
        <v>26.259422000000001</v>
      </c>
      <c r="DC102">
        <v>27.913450999999998</v>
      </c>
      <c r="DD102">
        <v>29.205680000000001</v>
      </c>
      <c r="DE102">
        <v>30.156970000000001</v>
      </c>
      <c r="DF102">
        <v>31.444430000000001</v>
      </c>
      <c r="DG102">
        <v>34.668446000000003</v>
      </c>
      <c r="DH102">
        <v>37.262439999999998</v>
      </c>
      <c r="DI102">
        <v>35.613774999999997</v>
      </c>
      <c r="DJ102">
        <v>29.369592999999998</v>
      </c>
      <c r="DK102">
        <v>20.795465</v>
      </c>
      <c r="DL102">
        <v>15.628933999999999</v>
      </c>
      <c r="DM102">
        <v>11.535883</v>
      </c>
      <c r="DN102">
        <v>11.521578</v>
      </c>
      <c r="DO102">
        <v>10.21564</v>
      </c>
    </row>
    <row r="103" spans="2:119" x14ac:dyDescent="0.25">
      <c r="B103">
        <v>422</v>
      </c>
      <c r="C103">
        <v>8.4799530000000001</v>
      </c>
      <c r="D103">
        <v>9.965897</v>
      </c>
      <c r="E103">
        <v>9.6797939999999993</v>
      </c>
      <c r="F103">
        <v>10.521412</v>
      </c>
      <c r="G103">
        <v>11.260509000000001</v>
      </c>
      <c r="H103">
        <v>12.395977999999999</v>
      </c>
      <c r="I103">
        <v>14.374852000000001</v>
      </c>
      <c r="J103">
        <v>16.704798</v>
      </c>
      <c r="K103">
        <v>27.835965000000002</v>
      </c>
      <c r="L103">
        <v>44.557451999999998</v>
      </c>
      <c r="M103">
        <v>64.287782000000007</v>
      </c>
      <c r="N103">
        <v>72.828530999999998</v>
      </c>
      <c r="O103">
        <v>64.906478000000007</v>
      </c>
      <c r="P103">
        <v>52.746533999999997</v>
      </c>
      <c r="Q103">
        <v>39.220452000000002</v>
      </c>
      <c r="R103">
        <v>30.033588000000002</v>
      </c>
      <c r="S103">
        <v>27.684569</v>
      </c>
      <c r="T103">
        <v>29.259920000000001</v>
      </c>
      <c r="U103">
        <v>30.653476999999999</v>
      </c>
      <c r="V103">
        <v>28.587579999999999</v>
      </c>
      <c r="W103">
        <v>28.366446</v>
      </c>
      <c r="X103">
        <v>29.094815000000001</v>
      </c>
      <c r="Y103">
        <v>29.399991</v>
      </c>
      <c r="Z103">
        <v>31.283498000000002</v>
      </c>
      <c r="AA103">
        <v>30.423998999999998</v>
      </c>
      <c r="AB103">
        <v>29.861927000000001</v>
      </c>
      <c r="AC103">
        <v>30.617713999999999</v>
      </c>
      <c r="AD103">
        <v>29.834509000000001</v>
      </c>
      <c r="AE103">
        <v>28.884411</v>
      </c>
      <c r="AF103">
        <v>29.144883</v>
      </c>
      <c r="AG103">
        <v>27.786493</v>
      </c>
      <c r="AH103">
        <v>26.982427000000001</v>
      </c>
      <c r="AI103">
        <v>26.229620000000001</v>
      </c>
      <c r="AJ103">
        <v>24.438500000000001</v>
      </c>
      <c r="AK103">
        <v>23.123622000000001</v>
      </c>
      <c r="AL103">
        <v>21.104813</v>
      </c>
      <c r="AM103">
        <v>18.45777</v>
      </c>
      <c r="AN103">
        <v>17.999410999999998</v>
      </c>
      <c r="AO103">
        <v>16.665458999999998</v>
      </c>
      <c r="AP103">
        <v>14.814734</v>
      </c>
      <c r="AQ103">
        <v>12.987852</v>
      </c>
      <c r="AR103">
        <v>11.771917</v>
      </c>
      <c r="AS103">
        <v>10.257959</v>
      </c>
      <c r="AT103">
        <v>9.4097849999999994</v>
      </c>
      <c r="AU103">
        <v>8.4185599999999994</v>
      </c>
      <c r="AV103">
        <v>7.5834989999999998</v>
      </c>
      <c r="AW103">
        <v>7.012486</v>
      </c>
      <c r="AX103">
        <v>6.2876940000000001</v>
      </c>
      <c r="AY103">
        <v>6.0027840000000001</v>
      </c>
      <c r="AZ103">
        <v>5.223751</v>
      </c>
      <c r="BA103">
        <v>4.7457219999999998</v>
      </c>
      <c r="BB103">
        <v>4.0847059999999997</v>
      </c>
      <c r="BC103">
        <v>3.9416549999999999</v>
      </c>
      <c r="BD103">
        <v>3.6907199999999998</v>
      </c>
      <c r="BE103">
        <v>3.177524</v>
      </c>
      <c r="BF103">
        <v>2.7406220000000001</v>
      </c>
      <c r="BG103">
        <v>2.5957819999999998</v>
      </c>
      <c r="BH103">
        <v>2.4408099999999999</v>
      </c>
      <c r="BI103">
        <v>2.3299460000000001</v>
      </c>
      <c r="BJ103">
        <v>2.2166969999999999</v>
      </c>
      <c r="BK103">
        <v>2.2727249999999999</v>
      </c>
      <c r="BL103">
        <v>1.996756</v>
      </c>
      <c r="BM103">
        <v>1.9019839999999999</v>
      </c>
      <c r="BN103">
        <v>1.875758</v>
      </c>
      <c r="BO103">
        <v>1.7774110000000001</v>
      </c>
      <c r="BP103">
        <v>1.6528369999999999</v>
      </c>
      <c r="BQ103">
        <v>1.411438</v>
      </c>
      <c r="BR103">
        <v>1.5747549999999999</v>
      </c>
      <c r="BS103">
        <v>1.5169379999999999</v>
      </c>
      <c r="BT103">
        <v>1.850724</v>
      </c>
      <c r="BU103">
        <v>3.5709140000000001</v>
      </c>
      <c r="BV103">
        <v>106.287599</v>
      </c>
      <c r="BW103">
        <v>649.49870099999998</v>
      </c>
      <c r="BX103">
        <v>1015.890837</v>
      </c>
      <c r="BY103">
        <v>1015.890837</v>
      </c>
      <c r="BZ103">
        <v>988.64555399999995</v>
      </c>
      <c r="CA103">
        <v>177.487731</v>
      </c>
      <c r="CB103">
        <v>14.882683999999999</v>
      </c>
      <c r="CC103">
        <v>6.3174960000000002</v>
      </c>
      <c r="CD103">
        <v>6.7549939999999999</v>
      </c>
      <c r="CE103">
        <v>7.2938200000000002</v>
      </c>
      <c r="CF103">
        <v>8.1384179999999997</v>
      </c>
      <c r="CG103">
        <v>14.936923999999999</v>
      </c>
      <c r="CH103">
        <v>34.319758</v>
      </c>
      <c r="CI103">
        <v>52.201748000000002</v>
      </c>
      <c r="CJ103">
        <v>43.969749999999998</v>
      </c>
      <c r="CK103">
        <v>25.714635999999999</v>
      </c>
      <c r="CL103">
        <v>17.947555000000001</v>
      </c>
      <c r="CM103">
        <v>18.158555</v>
      </c>
      <c r="CN103">
        <v>18.931626999999999</v>
      </c>
      <c r="CO103">
        <v>19.851922999999999</v>
      </c>
      <c r="CP103">
        <v>20.282865000000001</v>
      </c>
      <c r="CQ103">
        <v>21.393895000000001</v>
      </c>
      <c r="CR103">
        <v>21.979808999999999</v>
      </c>
      <c r="CS103">
        <v>22.853612999999999</v>
      </c>
      <c r="CT103">
        <v>23.623705000000001</v>
      </c>
      <c r="CU103">
        <v>24.070740000000001</v>
      </c>
      <c r="CV103">
        <v>25.036930999999999</v>
      </c>
      <c r="CW103">
        <v>24.952888000000002</v>
      </c>
      <c r="CX103">
        <v>24.890899999999998</v>
      </c>
      <c r="CY103">
        <v>25.446414999999998</v>
      </c>
      <c r="CZ103">
        <v>25.723576999999999</v>
      </c>
      <c r="DA103">
        <v>26.127696</v>
      </c>
      <c r="DB103">
        <v>26.204585999999999</v>
      </c>
      <c r="DC103">
        <v>28.628706999999999</v>
      </c>
      <c r="DD103">
        <v>29.301642999999999</v>
      </c>
      <c r="DE103">
        <v>30.453800999999999</v>
      </c>
      <c r="DF103">
        <v>33.059716000000002</v>
      </c>
      <c r="DG103">
        <v>33.989548999999997</v>
      </c>
      <c r="DH103">
        <v>35.464764000000002</v>
      </c>
      <c r="DI103">
        <v>38.116574</v>
      </c>
      <c r="DJ103">
        <v>30.492543999999999</v>
      </c>
      <c r="DK103">
        <v>20.948647999999999</v>
      </c>
      <c r="DL103">
        <v>14.720559</v>
      </c>
      <c r="DM103">
        <v>12.827515999999999</v>
      </c>
      <c r="DN103">
        <v>12.510419000000001</v>
      </c>
      <c r="DO103">
        <v>10.432601</v>
      </c>
    </row>
    <row r="104" spans="2:119" x14ac:dyDescent="0.25">
      <c r="B104">
        <v>424</v>
      </c>
      <c r="C104">
        <v>8.2945820000000001</v>
      </c>
      <c r="D104">
        <v>9.4985959999999992</v>
      </c>
      <c r="E104">
        <v>10.393858</v>
      </c>
      <c r="F104">
        <v>10.470748</v>
      </c>
      <c r="G104">
        <v>11.260509000000001</v>
      </c>
      <c r="H104">
        <v>14.230608999999999</v>
      </c>
      <c r="I104">
        <v>14.446974000000001</v>
      </c>
      <c r="J104">
        <v>23.016929999999999</v>
      </c>
      <c r="K104">
        <v>36.537647</v>
      </c>
      <c r="L104">
        <v>53.869486000000002</v>
      </c>
      <c r="M104">
        <v>67.541599000000005</v>
      </c>
      <c r="N104">
        <v>66.975950999999995</v>
      </c>
      <c r="O104">
        <v>53.968429999999998</v>
      </c>
      <c r="P104">
        <v>39.997697000000002</v>
      </c>
      <c r="Q104">
        <v>31.487942</v>
      </c>
      <c r="R104">
        <v>28.425454999999999</v>
      </c>
      <c r="S104">
        <v>27.702451</v>
      </c>
      <c r="T104">
        <v>28.075576000000002</v>
      </c>
      <c r="U104">
        <v>29.739737999999999</v>
      </c>
      <c r="V104">
        <v>29.904841999999999</v>
      </c>
      <c r="W104">
        <v>29.497743</v>
      </c>
      <c r="X104">
        <v>31.408667999999999</v>
      </c>
      <c r="Y104">
        <v>29.975771999999999</v>
      </c>
      <c r="Z104">
        <v>30.260681999999999</v>
      </c>
      <c r="AA104">
        <v>31.331778</v>
      </c>
      <c r="AB104">
        <v>29.598475000000001</v>
      </c>
      <c r="AC104">
        <v>29.527545</v>
      </c>
      <c r="AD104">
        <v>29.130578</v>
      </c>
      <c r="AE104">
        <v>29.895902</v>
      </c>
      <c r="AF104">
        <v>28.125644000000001</v>
      </c>
      <c r="AG104">
        <v>28.138756999999998</v>
      </c>
      <c r="AH104">
        <v>26.554465</v>
      </c>
      <c r="AI104">
        <v>25.441647</v>
      </c>
      <c r="AJ104">
        <v>24.408698000000001</v>
      </c>
      <c r="AK104">
        <v>22.522807</v>
      </c>
      <c r="AL104">
        <v>21.265744999999999</v>
      </c>
      <c r="AM104">
        <v>19.157529</v>
      </c>
      <c r="AN104">
        <v>17.810464</v>
      </c>
      <c r="AO104">
        <v>16.380548000000001</v>
      </c>
      <c r="AP104">
        <v>13.834834000000001</v>
      </c>
      <c r="AQ104">
        <v>13.130903</v>
      </c>
      <c r="AR104">
        <v>11.489986999999999</v>
      </c>
      <c r="AS104">
        <v>9.9855660000000004</v>
      </c>
      <c r="AT104">
        <v>9.4598530000000007</v>
      </c>
      <c r="AU104">
        <v>8.1926579999999998</v>
      </c>
      <c r="AV104">
        <v>7.718801</v>
      </c>
      <c r="AW104">
        <v>7.0756670000000002</v>
      </c>
      <c r="AX104">
        <v>6.4176320000000002</v>
      </c>
      <c r="AY104">
        <v>5.9765579999999998</v>
      </c>
      <c r="AZ104">
        <v>5.3644179999999997</v>
      </c>
      <c r="BA104">
        <v>5.1325560000000001</v>
      </c>
      <c r="BB104">
        <v>4.3034549999999996</v>
      </c>
      <c r="BC104">
        <v>3.8987400000000001</v>
      </c>
      <c r="BD104">
        <v>3.5417079999999999</v>
      </c>
      <c r="BE104">
        <v>3.1095739999999998</v>
      </c>
      <c r="BF104">
        <v>2.7406220000000001</v>
      </c>
      <c r="BG104">
        <v>2.787709</v>
      </c>
      <c r="BH104">
        <v>2.3657080000000001</v>
      </c>
      <c r="BI104">
        <v>2.4068360000000002</v>
      </c>
      <c r="BJ104">
        <v>2.1374230000000001</v>
      </c>
      <c r="BK104">
        <v>2.2184849999999998</v>
      </c>
      <c r="BL104">
        <v>2.0104649999999999</v>
      </c>
      <c r="BM104">
        <v>1.8405910000000001</v>
      </c>
      <c r="BN104">
        <v>1.8668169999999999</v>
      </c>
      <c r="BO104">
        <v>1.8709899999999999</v>
      </c>
      <c r="BP104">
        <v>1.579523</v>
      </c>
      <c r="BQ104">
        <v>1.573563</v>
      </c>
      <c r="BR104">
        <v>1.615882</v>
      </c>
      <c r="BS104">
        <v>1.493692</v>
      </c>
      <c r="BT104">
        <v>2.0837780000000001</v>
      </c>
      <c r="BU104">
        <v>18.424987999999999</v>
      </c>
      <c r="BV104">
        <v>271.90267999999998</v>
      </c>
      <c r="BW104">
        <v>1010.301709</v>
      </c>
      <c r="BX104">
        <v>1015.890837</v>
      </c>
      <c r="BY104">
        <v>1015.890837</v>
      </c>
      <c r="BZ104">
        <v>587.75186499999995</v>
      </c>
      <c r="CA104">
        <v>80.455541999999994</v>
      </c>
      <c r="CB104">
        <v>6.7788360000000001</v>
      </c>
      <c r="CC104">
        <v>6.3097479999999999</v>
      </c>
      <c r="CD104">
        <v>6.8968530000000001</v>
      </c>
      <c r="CE104">
        <v>7.5328350000000004</v>
      </c>
      <c r="CF104">
        <v>9.3585250000000002</v>
      </c>
      <c r="CG104">
        <v>19.894838</v>
      </c>
      <c r="CH104">
        <v>41.620730999999999</v>
      </c>
      <c r="CI104">
        <v>51.25761</v>
      </c>
      <c r="CJ104">
        <v>37.237406</v>
      </c>
      <c r="CK104">
        <v>21.367668999999999</v>
      </c>
      <c r="CL104">
        <v>17.653704000000001</v>
      </c>
      <c r="CM104">
        <v>17.995833999999999</v>
      </c>
      <c r="CN104">
        <v>19.148588</v>
      </c>
      <c r="CO104">
        <v>20.054579</v>
      </c>
      <c r="CP104">
        <v>20.821691000000001</v>
      </c>
      <c r="CQ104">
        <v>21.511911999999999</v>
      </c>
      <c r="CR104">
        <v>21.890998</v>
      </c>
      <c r="CS104">
        <v>22.993683999999998</v>
      </c>
      <c r="CT104">
        <v>23.470521000000002</v>
      </c>
      <c r="CU104">
        <v>24.088621</v>
      </c>
      <c r="CV104">
        <v>24.684667999999999</v>
      </c>
      <c r="CW104">
        <v>25.148987999999999</v>
      </c>
      <c r="CX104">
        <v>25.089979</v>
      </c>
      <c r="CY104">
        <v>25.101900000000001</v>
      </c>
      <c r="CZ104">
        <v>25.511980000000001</v>
      </c>
      <c r="DA104">
        <v>25.281905999999999</v>
      </c>
      <c r="DB104">
        <v>26.931763</v>
      </c>
      <c r="DC104">
        <v>28.825997999999998</v>
      </c>
      <c r="DD104">
        <v>29.991865000000001</v>
      </c>
      <c r="DE104">
        <v>32.293796999999998</v>
      </c>
      <c r="DF104">
        <v>32.46367</v>
      </c>
      <c r="DG104">
        <v>35.744905000000003</v>
      </c>
      <c r="DH104">
        <v>35.489798</v>
      </c>
      <c r="DI104">
        <v>37.014484000000003</v>
      </c>
      <c r="DJ104">
        <v>30.680895</v>
      </c>
      <c r="DK104">
        <v>21.415949000000001</v>
      </c>
      <c r="DL104">
        <v>15.803576</v>
      </c>
      <c r="DM104">
        <v>12.321472</v>
      </c>
      <c r="DN104">
        <v>11.236668</v>
      </c>
      <c r="DO104">
        <v>9.259582</v>
      </c>
    </row>
    <row r="105" spans="2:119" x14ac:dyDescent="0.25">
      <c r="B105">
        <v>426</v>
      </c>
      <c r="C105">
        <v>8.9985130000000009</v>
      </c>
      <c r="D105">
        <v>9.5885990000000003</v>
      </c>
      <c r="E105">
        <v>9.7507239999999999</v>
      </c>
      <c r="F105">
        <v>10.140537999999999</v>
      </c>
      <c r="G105">
        <v>11.426805999999999</v>
      </c>
      <c r="H105">
        <v>13.497472</v>
      </c>
      <c r="I105">
        <v>18.119812</v>
      </c>
      <c r="J105">
        <v>30.403732999999999</v>
      </c>
      <c r="K105">
        <v>46.036839000000001</v>
      </c>
      <c r="L105">
        <v>61.056614000000003</v>
      </c>
      <c r="M105">
        <v>69.404839999999993</v>
      </c>
      <c r="N105">
        <v>62.448977999999997</v>
      </c>
      <c r="O105">
        <v>44.57593</v>
      </c>
      <c r="P105">
        <v>33.012628999999997</v>
      </c>
      <c r="Q105">
        <v>29.194951</v>
      </c>
      <c r="R105">
        <v>27.899742</v>
      </c>
      <c r="S105">
        <v>27.333497999999999</v>
      </c>
      <c r="T105">
        <v>29.421448999999999</v>
      </c>
      <c r="U105">
        <v>28.301476999999998</v>
      </c>
      <c r="V105">
        <v>29.500723000000001</v>
      </c>
      <c r="W105">
        <v>28.059483</v>
      </c>
      <c r="X105">
        <v>30.170679</v>
      </c>
      <c r="Y105">
        <v>30.399560999999999</v>
      </c>
      <c r="Z105">
        <v>29.837489000000001</v>
      </c>
      <c r="AA105">
        <v>30.914545</v>
      </c>
      <c r="AB105">
        <v>30.617713999999999</v>
      </c>
      <c r="AC105">
        <v>29.228926000000001</v>
      </c>
      <c r="AD105">
        <v>28.909445000000002</v>
      </c>
      <c r="AE105">
        <v>31.368732000000001</v>
      </c>
      <c r="AF105">
        <v>29.065608999999998</v>
      </c>
      <c r="AG105">
        <v>26.765466</v>
      </c>
      <c r="AH105">
        <v>27.218461000000001</v>
      </c>
      <c r="AI105">
        <v>24.950503999999999</v>
      </c>
      <c r="AJ105">
        <v>24.163723000000001</v>
      </c>
      <c r="AK105">
        <v>23.750662999999999</v>
      </c>
      <c r="AL105">
        <v>20.291805</v>
      </c>
      <c r="AM105">
        <v>18.914937999999999</v>
      </c>
      <c r="AN105">
        <v>18.614530999999999</v>
      </c>
      <c r="AO105">
        <v>15.741587000000001</v>
      </c>
      <c r="AP105">
        <v>14.452934000000001</v>
      </c>
      <c r="AQ105">
        <v>12.678504</v>
      </c>
      <c r="AR105">
        <v>11.437535</v>
      </c>
      <c r="AS105">
        <v>10.700822000000001</v>
      </c>
      <c r="AT105">
        <v>8.9526179999999993</v>
      </c>
      <c r="AU105">
        <v>8.4906819999999996</v>
      </c>
      <c r="AV105">
        <v>7.8719849999999996</v>
      </c>
      <c r="AW105">
        <v>6.8897009999999996</v>
      </c>
      <c r="AX105">
        <v>6.4009429999999998</v>
      </c>
      <c r="AY105">
        <v>6.2137840000000004</v>
      </c>
      <c r="AZ105">
        <v>5.3167340000000003</v>
      </c>
      <c r="BA105">
        <v>5.1474570000000002</v>
      </c>
      <c r="BB105">
        <v>4.5585630000000004</v>
      </c>
      <c r="BC105">
        <v>4.4018030000000001</v>
      </c>
      <c r="BD105">
        <v>3.5929679999999999</v>
      </c>
      <c r="BE105">
        <v>3.227592</v>
      </c>
      <c r="BF105">
        <v>3.0708310000000001</v>
      </c>
      <c r="BG105">
        <v>2.6649240000000001</v>
      </c>
      <c r="BH105">
        <v>2.5945900000000002</v>
      </c>
      <c r="BI105">
        <v>2.331734</v>
      </c>
      <c r="BJ105">
        <v>2.1398069999999998</v>
      </c>
      <c r="BK105">
        <v>2.014637</v>
      </c>
      <c r="BL105">
        <v>1.9305939999999999</v>
      </c>
      <c r="BM105">
        <v>1.95086</v>
      </c>
      <c r="BN105">
        <v>1.9276139999999999</v>
      </c>
      <c r="BO105">
        <v>1.701713</v>
      </c>
      <c r="BP105">
        <v>1.6617770000000001</v>
      </c>
      <c r="BQ105">
        <v>1.6129020000000001</v>
      </c>
      <c r="BR105">
        <v>1.631975</v>
      </c>
      <c r="BS105">
        <v>1.850724</v>
      </c>
      <c r="BT105">
        <v>2.46346</v>
      </c>
      <c r="BU105">
        <v>61.248541000000003</v>
      </c>
      <c r="BV105">
        <v>486.14144299999998</v>
      </c>
      <c r="BW105">
        <v>1015.890837</v>
      </c>
      <c r="BX105">
        <v>1015.890837</v>
      </c>
      <c r="BY105">
        <v>1015.890837</v>
      </c>
      <c r="BZ105">
        <v>332.48245700000001</v>
      </c>
      <c r="CA105">
        <v>23.473500999999999</v>
      </c>
      <c r="CB105">
        <v>5.9556959999999997</v>
      </c>
      <c r="CC105">
        <v>6.5767769999999999</v>
      </c>
      <c r="CD105">
        <v>7.0214270000000001</v>
      </c>
      <c r="CE105">
        <v>7.7015159999999998</v>
      </c>
      <c r="CF105">
        <v>10.506511</v>
      </c>
      <c r="CG105">
        <v>24.768709999999999</v>
      </c>
      <c r="CH105">
        <v>46.423673999999998</v>
      </c>
      <c r="CI105">
        <v>48.266649000000001</v>
      </c>
      <c r="CJ105">
        <v>31.146407</v>
      </c>
      <c r="CK105">
        <v>19.349456</v>
      </c>
      <c r="CL105">
        <v>17.358661000000001</v>
      </c>
      <c r="CM105">
        <v>18.17286</v>
      </c>
      <c r="CN105">
        <v>19.141435999999999</v>
      </c>
      <c r="CO105">
        <v>20.172000000000001</v>
      </c>
      <c r="CP105">
        <v>20.351410000000001</v>
      </c>
      <c r="CQ105">
        <v>21.540523</v>
      </c>
      <c r="CR105">
        <v>21.603702999999999</v>
      </c>
      <c r="CS105">
        <v>22.629498999999999</v>
      </c>
      <c r="CT105">
        <v>23.076533999999999</v>
      </c>
      <c r="CU105">
        <v>24.163723000000001</v>
      </c>
      <c r="CV105">
        <v>24.390816999999998</v>
      </c>
      <c r="CW105">
        <v>24.080873</v>
      </c>
      <c r="CX105">
        <v>25.201440000000002</v>
      </c>
      <c r="CY105">
        <v>25.177598</v>
      </c>
      <c r="CZ105">
        <v>25.236606999999999</v>
      </c>
      <c r="DA105">
        <v>26.081800000000001</v>
      </c>
      <c r="DB105">
        <v>26.974678000000001</v>
      </c>
      <c r="DC105">
        <v>28.484463999999999</v>
      </c>
      <c r="DD105">
        <v>29.837489000000001</v>
      </c>
      <c r="DE105">
        <v>31.831861</v>
      </c>
      <c r="DF105">
        <v>32.661557000000002</v>
      </c>
      <c r="DG105">
        <v>34.819840999999997</v>
      </c>
      <c r="DH105">
        <v>38.121938999999998</v>
      </c>
      <c r="DI105">
        <v>36.000608999999997</v>
      </c>
      <c r="DJ105">
        <v>32.174587000000002</v>
      </c>
      <c r="DK105">
        <v>21.99173</v>
      </c>
      <c r="DL105">
        <v>15.479922</v>
      </c>
      <c r="DM105">
        <v>11.425613999999999</v>
      </c>
      <c r="DN105">
        <v>11.183619</v>
      </c>
      <c r="DO105">
        <v>10.162592</v>
      </c>
    </row>
    <row r="106" spans="2:119" x14ac:dyDescent="0.25">
      <c r="B106">
        <v>428</v>
      </c>
      <c r="C106">
        <v>8.2916019999999993</v>
      </c>
      <c r="D106">
        <v>9.6404549999999993</v>
      </c>
      <c r="E106">
        <v>10.375977000000001</v>
      </c>
      <c r="F106">
        <v>10.838509</v>
      </c>
      <c r="G106">
        <v>11.544824</v>
      </c>
      <c r="H106">
        <v>15.21349</v>
      </c>
      <c r="I106">
        <v>23.526548999999999</v>
      </c>
      <c r="J106">
        <v>38.675666</v>
      </c>
      <c r="K106">
        <v>53.467751</v>
      </c>
      <c r="L106">
        <v>66.314936000000003</v>
      </c>
      <c r="M106">
        <v>63.311458000000002</v>
      </c>
      <c r="N106">
        <v>49.196482000000003</v>
      </c>
      <c r="O106">
        <v>34.608840999999998</v>
      </c>
      <c r="P106">
        <v>28.236508000000001</v>
      </c>
      <c r="Q106">
        <v>26.869774</v>
      </c>
      <c r="R106">
        <v>27.756691</v>
      </c>
      <c r="S106">
        <v>28.785467000000001</v>
      </c>
      <c r="T106">
        <v>27.28641</v>
      </c>
      <c r="U106">
        <v>29.628872999999999</v>
      </c>
      <c r="V106">
        <v>30.095576999999999</v>
      </c>
      <c r="W106">
        <v>29.176473999999999</v>
      </c>
      <c r="X106">
        <v>29.801725999999999</v>
      </c>
      <c r="Y106">
        <v>29.186606000000001</v>
      </c>
      <c r="Z106">
        <v>30.829906000000001</v>
      </c>
      <c r="AA106">
        <v>31.677485000000001</v>
      </c>
      <c r="AB106">
        <v>30.521750000000001</v>
      </c>
      <c r="AC106">
        <v>29.812455</v>
      </c>
      <c r="AD106">
        <v>30.332803999999999</v>
      </c>
      <c r="AE106">
        <v>27.948618</v>
      </c>
      <c r="AF106">
        <v>27.900933999999999</v>
      </c>
      <c r="AG106">
        <v>27.809739</v>
      </c>
      <c r="AH106">
        <v>27.318000999999999</v>
      </c>
      <c r="AI106">
        <v>26.295781000000002</v>
      </c>
      <c r="AJ106">
        <v>23.293495</v>
      </c>
      <c r="AK106">
        <v>22.381544000000002</v>
      </c>
      <c r="AL106">
        <v>20.856857000000002</v>
      </c>
      <c r="AM106">
        <v>19.189715</v>
      </c>
      <c r="AN106">
        <v>17.674565000000001</v>
      </c>
      <c r="AO106">
        <v>16.040801999999999</v>
      </c>
      <c r="AP106">
        <v>14.936923999999999</v>
      </c>
      <c r="AQ106">
        <v>13.363956999999999</v>
      </c>
      <c r="AR106">
        <v>11.894703</v>
      </c>
      <c r="AS106">
        <v>10.2669</v>
      </c>
      <c r="AT106">
        <v>9.4407800000000002</v>
      </c>
      <c r="AU106">
        <v>8.54969</v>
      </c>
      <c r="AV106">
        <v>7.655621</v>
      </c>
      <c r="AW106">
        <v>7.106662</v>
      </c>
      <c r="AX106">
        <v>6.5779690000000004</v>
      </c>
      <c r="AY106">
        <v>5.8066839999999997</v>
      </c>
      <c r="AZ106">
        <v>5.2708389999999996</v>
      </c>
      <c r="BA106">
        <v>4.9966569999999999</v>
      </c>
      <c r="BB106">
        <v>4.3827299999999996</v>
      </c>
      <c r="BC106">
        <v>4.2265649999999999</v>
      </c>
      <c r="BD106">
        <v>3.7378070000000001</v>
      </c>
      <c r="BE106">
        <v>3.1989809999999999</v>
      </c>
      <c r="BF106">
        <v>2.8645990000000001</v>
      </c>
      <c r="BG106">
        <v>2.7406220000000001</v>
      </c>
      <c r="BH106">
        <v>2.5486949999999999</v>
      </c>
      <c r="BI106">
        <v>2.3788209999999999</v>
      </c>
      <c r="BJ106">
        <v>2.243519</v>
      </c>
      <c r="BK106">
        <v>2.0545719999999998</v>
      </c>
      <c r="BL106">
        <v>1.95384</v>
      </c>
      <c r="BM106">
        <v>1.992583</v>
      </c>
      <c r="BN106">
        <v>1.757741</v>
      </c>
      <c r="BO106">
        <v>1.7946960000000001</v>
      </c>
      <c r="BP106">
        <v>1.8697980000000001</v>
      </c>
      <c r="BQ106">
        <v>1.635551</v>
      </c>
      <c r="BR106">
        <v>1.66893</v>
      </c>
      <c r="BS106">
        <v>1.808405</v>
      </c>
      <c r="BT106">
        <v>8.322597</v>
      </c>
      <c r="BU106">
        <v>188.482404</v>
      </c>
      <c r="BV106">
        <v>875.00870199999997</v>
      </c>
      <c r="BW106">
        <v>1015.890837</v>
      </c>
      <c r="BX106">
        <v>1015.890837</v>
      </c>
      <c r="BY106">
        <v>690.88697400000001</v>
      </c>
      <c r="BZ106">
        <v>129.897594</v>
      </c>
      <c r="CA106">
        <v>9.2607739999999996</v>
      </c>
      <c r="CB106">
        <v>5.833507</v>
      </c>
      <c r="CC106">
        <v>6.3544510000000001</v>
      </c>
      <c r="CD106">
        <v>7.0166589999999998</v>
      </c>
      <c r="CE106">
        <v>8.0376860000000008</v>
      </c>
      <c r="CF106">
        <v>13.244748</v>
      </c>
      <c r="CG106">
        <v>31.650662000000001</v>
      </c>
      <c r="CH106">
        <v>49.273968000000004</v>
      </c>
      <c r="CI106">
        <v>42.558908000000002</v>
      </c>
      <c r="CJ106">
        <v>24.986863</v>
      </c>
      <c r="CK106">
        <v>17.482638000000001</v>
      </c>
      <c r="CL106">
        <v>17.210840999999999</v>
      </c>
      <c r="CM106">
        <v>18.385649000000001</v>
      </c>
      <c r="CN106">
        <v>19.736885999999998</v>
      </c>
      <c r="CO106">
        <v>19.774436999999999</v>
      </c>
      <c r="CP106">
        <v>20.570754999999998</v>
      </c>
      <c r="CQ106">
        <v>21.368860999999999</v>
      </c>
      <c r="CR106">
        <v>21.729469000000002</v>
      </c>
      <c r="CS106">
        <v>22.247433999999998</v>
      </c>
      <c r="CT106">
        <v>23.277998</v>
      </c>
      <c r="CU106">
        <v>23.837686000000001</v>
      </c>
      <c r="CV106">
        <v>24.015903000000002</v>
      </c>
      <c r="CW106">
        <v>24.340748999999999</v>
      </c>
      <c r="CX106">
        <v>24.854541000000001</v>
      </c>
      <c r="CY106">
        <v>25.483965999999999</v>
      </c>
      <c r="CZ106">
        <v>25.013684999999999</v>
      </c>
      <c r="DA106">
        <v>25.913715</v>
      </c>
      <c r="DB106">
        <v>26.673674999999999</v>
      </c>
      <c r="DC106">
        <v>28.895735999999999</v>
      </c>
      <c r="DD106">
        <v>30.579567000000001</v>
      </c>
      <c r="DE106">
        <v>32.893419000000002</v>
      </c>
      <c r="DF106">
        <v>32.542943999999999</v>
      </c>
      <c r="DG106">
        <v>34.753680000000003</v>
      </c>
      <c r="DH106">
        <v>37.017465000000001</v>
      </c>
      <c r="DI106">
        <v>37.145614999999999</v>
      </c>
      <c r="DJ106">
        <v>30.853748</v>
      </c>
      <c r="DK106">
        <v>21.98875</v>
      </c>
      <c r="DL106">
        <v>14.844537000000001</v>
      </c>
      <c r="DM106">
        <v>13.524889999999999</v>
      </c>
      <c r="DN106">
        <v>11.561513</v>
      </c>
      <c r="DO106">
        <v>9.8419190000000008</v>
      </c>
    </row>
    <row r="107" spans="2:119" x14ac:dyDescent="0.25">
      <c r="B107">
        <v>430</v>
      </c>
      <c r="C107">
        <v>9.1838840000000008</v>
      </c>
      <c r="D107">
        <v>9.8377470000000002</v>
      </c>
      <c r="E107">
        <v>9.9235769999999999</v>
      </c>
      <c r="F107">
        <v>11.028646999999999</v>
      </c>
      <c r="G107">
        <v>13.628602000000001</v>
      </c>
      <c r="H107">
        <v>16.837716</v>
      </c>
      <c r="I107">
        <v>29.355884</v>
      </c>
      <c r="J107">
        <v>45.127868999999997</v>
      </c>
      <c r="K107">
        <v>61.49888</v>
      </c>
      <c r="L107">
        <v>62.055588</v>
      </c>
      <c r="M107">
        <v>53.466557999999999</v>
      </c>
      <c r="N107">
        <v>40.594935</v>
      </c>
      <c r="O107">
        <v>30.540824000000001</v>
      </c>
      <c r="P107">
        <v>25.954843</v>
      </c>
      <c r="Q107">
        <v>26.329756</v>
      </c>
      <c r="R107">
        <v>27.341843000000001</v>
      </c>
      <c r="S107">
        <v>27.630925000000001</v>
      </c>
      <c r="T107">
        <v>29.176473999999999</v>
      </c>
      <c r="U107">
        <v>30.300616999999999</v>
      </c>
      <c r="V107">
        <v>29.124618000000002</v>
      </c>
      <c r="W107">
        <v>30.243993</v>
      </c>
      <c r="X107">
        <v>30.105709999999998</v>
      </c>
      <c r="Y107">
        <v>30.772686</v>
      </c>
      <c r="Z107">
        <v>30.015706999999999</v>
      </c>
      <c r="AA107">
        <v>30.857921000000001</v>
      </c>
      <c r="AB107">
        <v>29.446483000000001</v>
      </c>
      <c r="AC107">
        <v>29.505490999999999</v>
      </c>
      <c r="AD107">
        <v>30.875802</v>
      </c>
      <c r="AE107">
        <v>28.741955999999998</v>
      </c>
      <c r="AF107">
        <v>29.100776</v>
      </c>
      <c r="AG107">
        <v>27.46284</v>
      </c>
      <c r="AH107">
        <v>26.547909000000001</v>
      </c>
      <c r="AI107">
        <v>25.300979999999999</v>
      </c>
      <c r="AJ107">
        <v>23.863911999999999</v>
      </c>
      <c r="AK107">
        <v>22.753477</v>
      </c>
      <c r="AL107">
        <v>21.267533</v>
      </c>
      <c r="AM107">
        <v>18.895864</v>
      </c>
      <c r="AN107">
        <v>16.922951000000001</v>
      </c>
      <c r="AO107">
        <v>16.674994999999999</v>
      </c>
      <c r="AP107">
        <v>14.99474</v>
      </c>
      <c r="AQ107">
        <v>12.533664999999999</v>
      </c>
      <c r="AR107">
        <v>11.822581</v>
      </c>
      <c r="AS107">
        <v>10.689496999999999</v>
      </c>
      <c r="AT107">
        <v>9.4318390000000001</v>
      </c>
      <c r="AU107">
        <v>8.4596870000000006</v>
      </c>
      <c r="AV107">
        <v>7.5727700000000002</v>
      </c>
      <c r="AW107">
        <v>6.8676469999999998</v>
      </c>
      <c r="AX107">
        <v>6.1917299999999997</v>
      </c>
      <c r="AY107">
        <v>6.2978269999999998</v>
      </c>
      <c r="AZ107">
        <v>5.4538250000000001</v>
      </c>
      <c r="BA107">
        <v>5.2225590000000004</v>
      </c>
      <c r="BB107">
        <v>4.4769050000000004</v>
      </c>
      <c r="BC107">
        <v>4.0984150000000001</v>
      </c>
      <c r="BD107">
        <v>3.8576130000000002</v>
      </c>
      <c r="BE107">
        <v>3.1858680000000001</v>
      </c>
      <c r="BF107">
        <v>2.887845</v>
      </c>
      <c r="BG107">
        <v>2.6404860000000001</v>
      </c>
      <c r="BH107">
        <v>2.2768969999999999</v>
      </c>
      <c r="BI107">
        <v>2.4199489999999999</v>
      </c>
      <c r="BJ107">
        <v>2.234578</v>
      </c>
      <c r="BK107">
        <v>2.2447110000000001</v>
      </c>
      <c r="BL107">
        <v>1.957417</v>
      </c>
      <c r="BM107">
        <v>1.9764900000000001</v>
      </c>
      <c r="BN107">
        <v>1.871586</v>
      </c>
      <c r="BO107">
        <v>1.7416480000000001</v>
      </c>
      <c r="BP107">
        <v>1.685619</v>
      </c>
      <c r="BQ107">
        <v>1.622438</v>
      </c>
      <c r="BR107">
        <v>1.760721</v>
      </c>
      <c r="BS107">
        <v>2.2715329999999998</v>
      </c>
      <c r="BT107">
        <v>32.435656000000002</v>
      </c>
      <c r="BU107">
        <v>359.58290099999999</v>
      </c>
      <c r="BV107">
        <v>1015.890837</v>
      </c>
      <c r="BW107">
        <v>1015.890837</v>
      </c>
      <c r="BX107">
        <v>1015.890837</v>
      </c>
      <c r="BY107">
        <v>416.52083399999998</v>
      </c>
      <c r="BZ107">
        <v>52.624941</v>
      </c>
      <c r="CA107">
        <v>5.6648250000000004</v>
      </c>
      <c r="CB107">
        <v>5.9115890000000002</v>
      </c>
      <c r="CC107">
        <v>6.7758560000000001</v>
      </c>
      <c r="CD107">
        <v>7.2366000000000001</v>
      </c>
      <c r="CE107">
        <v>8.4155800000000003</v>
      </c>
      <c r="CF107">
        <v>16.494989</v>
      </c>
      <c r="CG107">
        <v>37.200451000000001</v>
      </c>
      <c r="CH107">
        <v>49.427748000000001</v>
      </c>
      <c r="CI107">
        <v>37.011504000000002</v>
      </c>
      <c r="CJ107">
        <v>21.313428999999999</v>
      </c>
      <c r="CK107">
        <v>16.849637000000001</v>
      </c>
      <c r="CL107">
        <v>17.415880999999999</v>
      </c>
      <c r="CM107">
        <v>18.509626000000001</v>
      </c>
      <c r="CN107">
        <v>19.251704</v>
      </c>
      <c r="CO107">
        <v>19.980668999999999</v>
      </c>
      <c r="CP107">
        <v>20.551682</v>
      </c>
      <c r="CQ107">
        <v>21.486878000000001</v>
      </c>
      <c r="CR107">
        <v>21.390915</v>
      </c>
      <c r="CS107">
        <v>21.929741</v>
      </c>
      <c r="CT107">
        <v>22.994876000000001</v>
      </c>
      <c r="CU107">
        <v>23.294687</v>
      </c>
      <c r="CV107">
        <v>23.959875</v>
      </c>
      <c r="CW107">
        <v>23.900867000000002</v>
      </c>
      <c r="CX107">
        <v>24.493932999999998</v>
      </c>
      <c r="CY107">
        <v>24.377704000000001</v>
      </c>
      <c r="CZ107">
        <v>25.113821000000002</v>
      </c>
      <c r="DA107">
        <v>26.186705</v>
      </c>
      <c r="DB107">
        <v>27.235745999999999</v>
      </c>
      <c r="DC107">
        <v>28.638839999999998</v>
      </c>
      <c r="DD107">
        <v>30.218959000000002</v>
      </c>
      <c r="DE107">
        <v>31.110644000000001</v>
      </c>
      <c r="DF107">
        <v>33.706426999999998</v>
      </c>
      <c r="DG107">
        <v>35.143495000000001</v>
      </c>
      <c r="DH107">
        <v>36.693810999999997</v>
      </c>
      <c r="DI107">
        <v>36.208629999999999</v>
      </c>
      <c r="DJ107">
        <v>30.557513</v>
      </c>
      <c r="DK107">
        <v>21.256803999999999</v>
      </c>
      <c r="DL107">
        <v>15.512705</v>
      </c>
      <c r="DM107">
        <v>13.845563</v>
      </c>
      <c r="DN107">
        <v>12.383461</v>
      </c>
      <c r="DO107">
        <v>10.018945</v>
      </c>
    </row>
    <row r="108" spans="2:119" x14ac:dyDescent="0.25">
      <c r="B108">
        <v>432</v>
      </c>
      <c r="C108">
        <v>8.8334080000000004</v>
      </c>
      <c r="D108">
        <v>9.3168019999999991</v>
      </c>
      <c r="E108">
        <v>10.450481999999999</v>
      </c>
      <c r="F108">
        <v>12.154579</v>
      </c>
      <c r="G108">
        <v>15.088915999999999</v>
      </c>
      <c r="H108">
        <v>23.974775999999999</v>
      </c>
      <c r="I108">
        <v>38.634538999999997</v>
      </c>
      <c r="J108">
        <v>55.316687000000002</v>
      </c>
      <c r="K108">
        <v>62.201619000000001</v>
      </c>
      <c r="L108">
        <v>54.48997</v>
      </c>
      <c r="M108">
        <v>43.931603000000003</v>
      </c>
      <c r="N108">
        <v>30.935407000000001</v>
      </c>
      <c r="O108">
        <v>26.547909000000001</v>
      </c>
      <c r="P108">
        <v>26.652812999999998</v>
      </c>
      <c r="Q108">
        <v>27.404427999999999</v>
      </c>
      <c r="R108">
        <v>27.751923000000001</v>
      </c>
      <c r="S108">
        <v>26.108623000000001</v>
      </c>
      <c r="T108">
        <v>28.337835999999999</v>
      </c>
      <c r="U108">
        <v>29.536486</v>
      </c>
      <c r="V108">
        <v>30.860900999999998</v>
      </c>
      <c r="W108">
        <v>29.873847999999999</v>
      </c>
      <c r="X108">
        <v>29.659866999999998</v>
      </c>
      <c r="Y108">
        <v>29.345751</v>
      </c>
      <c r="Z108">
        <v>29.956697999999999</v>
      </c>
      <c r="AA108">
        <v>31.438469999999999</v>
      </c>
      <c r="AB108">
        <v>30.907989000000001</v>
      </c>
      <c r="AC108">
        <v>30.481815000000001</v>
      </c>
      <c r="AD108">
        <v>29.330850000000002</v>
      </c>
      <c r="AE108">
        <v>28.67043</v>
      </c>
      <c r="AF108">
        <v>28.682946999999999</v>
      </c>
      <c r="AG108">
        <v>27.677416999999998</v>
      </c>
      <c r="AH108">
        <v>26.523471000000001</v>
      </c>
      <c r="AI108">
        <v>24.858713000000002</v>
      </c>
      <c r="AJ108">
        <v>23.594498999999999</v>
      </c>
      <c r="AK108">
        <v>22.450686000000001</v>
      </c>
      <c r="AL108">
        <v>19.753575000000001</v>
      </c>
      <c r="AM108">
        <v>18.981694999999998</v>
      </c>
      <c r="AN108">
        <v>16.579628</v>
      </c>
      <c r="AO108">
        <v>15.211701</v>
      </c>
      <c r="AP108">
        <v>14.239549999999999</v>
      </c>
      <c r="AQ108">
        <v>12.491941000000001</v>
      </c>
      <c r="AR108">
        <v>11.754632000000001</v>
      </c>
      <c r="AS108">
        <v>10.439754000000001</v>
      </c>
      <c r="AT108">
        <v>9.1207030000000007</v>
      </c>
      <c r="AU108">
        <v>8.6498259999999991</v>
      </c>
      <c r="AV108">
        <v>8.0156329999999993</v>
      </c>
      <c r="AW108">
        <v>7.1108339999999997</v>
      </c>
      <c r="AX108">
        <v>6.4104799999999997</v>
      </c>
      <c r="AY108">
        <v>5.7536360000000002</v>
      </c>
      <c r="AZ108">
        <v>5.4335589999999998</v>
      </c>
      <c r="BA108">
        <v>5.1176550000000001</v>
      </c>
      <c r="BB108">
        <v>4.6479699999999999</v>
      </c>
      <c r="BC108">
        <v>3.989935</v>
      </c>
      <c r="BD108">
        <v>3.7854909999999999</v>
      </c>
      <c r="BE108">
        <v>3.1685829999999999</v>
      </c>
      <c r="BF108">
        <v>2.9468540000000001</v>
      </c>
      <c r="BG108">
        <v>2.6798250000000001</v>
      </c>
      <c r="BH108">
        <v>2.510548</v>
      </c>
      <c r="BI108">
        <v>2.4139879999999998</v>
      </c>
      <c r="BJ108">
        <v>2.296567</v>
      </c>
      <c r="BK108">
        <v>2.2608039999999998</v>
      </c>
      <c r="BL108">
        <v>2.267957</v>
      </c>
      <c r="BM108">
        <v>1.9598009999999999</v>
      </c>
      <c r="BN108">
        <v>1.836419</v>
      </c>
      <c r="BO108">
        <v>2.0217900000000002</v>
      </c>
      <c r="BP108">
        <v>1.8095969999999999</v>
      </c>
      <c r="BQ108">
        <v>1.6927719999999999</v>
      </c>
      <c r="BR108">
        <v>1.735687</v>
      </c>
      <c r="BS108">
        <v>3.4278629999999999</v>
      </c>
      <c r="BT108">
        <v>122.820735</v>
      </c>
      <c r="BU108">
        <v>691.06757600000003</v>
      </c>
      <c r="BV108">
        <v>1015.890837</v>
      </c>
      <c r="BW108">
        <v>1015.890837</v>
      </c>
      <c r="BX108">
        <v>840.990543</v>
      </c>
      <c r="BY108">
        <v>178.396702</v>
      </c>
      <c r="BZ108">
        <v>13.142823999999999</v>
      </c>
      <c r="CA108">
        <v>5.8406589999999996</v>
      </c>
      <c r="CB108">
        <v>6.0218569999999998</v>
      </c>
      <c r="CC108">
        <v>6.6649909999999997</v>
      </c>
      <c r="CD108">
        <v>7.4166059999999998</v>
      </c>
      <c r="CE108">
        <v>10.051727</v>
      </c>
      <c r="CF108">
        <v>21.599530999999999</v>
      </c>
      <c r="CG108">
        <v>43.340921000000002</v>
      </c>
      <c r="CH108">
        <v>46.436787000000002</v>
      </c>
      <c r="CI108">
        <v>29.681920999999999</v>
      </c>
      <c r="CJ108">
        <v>18.460750999999998</v>
      </c>
      <c r="CK108">
        <v>16.411543000000002</v>
      </c>
      <c r="CL108">
        <v>17.488599000000001</v>
      </c>
      <c r="CM108">
        <v>18.299817999999998</v>
      </c>
      <c r="CN108">
        <v>19.138455</v>
      </c>
      <c r="CO108">
        <v>19.656420000000001</v>
      </c>
      <c r="CP108">
        <v>20.851493000000001</v>
      </c>
      <c r="CQ108">
        <v>21.007656999999998</v>
      </c>
      <c r="CR108">
        <v>21.266936999999999</v>
      </c>
      <c r="CS108">
        <v>22.173524</v>
      </c>
      <c r="CT108">
        <v>22.113918999999999</v>
      </c>
      <c r="CU108">
        <v>23.201703999999999</v>
      </c>
      <c r="CV108">
        <v>24.085640999999999</v>
      </c>
      <c r="CW108">
        <v>23.300647999999999</v>
      </c>
      <c r="CX108">
        <v>24.634599999999999</v>
      </c>
      <c r="CY108">
        <v>25.321840999999999</v>
      </c>
      <c r="CZ108">
        <v>25.557876</v>
      </c>
      <c r="DA108">
        <v>26.408434</v>
      </c>
      <c r="DB108">
        <v>27.310848</v>
      </c>
      <c r="DC108">
        <v>29.806495000000002</v>
      </c>
      <c r="DD108">
        <v>31.066537</v>
      </c>
      <c r="DE108">
        <v>31.558871</v>
      </c>
      <c r="DF108">
        <v>33.184885999999999</v>
      </c>
      <c r="DG108">
        <v>35.154819000000003</v>
      </c>
      <c r="DH108">
        <v>36.559700999999997</v>
      </c>
      <c r="DI108">
        <v>36.118626999999996</v>
      </c>
      <c r="DJ108">
        <v>31.854510000000001</v>
      </c>
      <c r="DK108">
        <v>19.768476</v>
      </c>
      <c r="DL108">
        <v>16.103982999999999</v>
      </c>
      <c r="DM108">
        <v>15.202761000000001</v>
      </c>
      <c r="DN108">
        <v>12.042522</v>
      </c>
      <c r="DO108">
        <v>10.760427</v>
      </c>
    </row>
    <row r="109" spans="2:119" x14ac:dyDescent="0.25">
      <c r="B109">
        <v>434</v>
      </c>
      <c r="C109">
        <v>9.9837779999999992</v>
      </c>
      <c r="D109">
        <v>10.653734</v>
      </c>
      <c r="E109">
        <v>10.822414999999999</v>
      </c>
      <c r="F109">
        <v>14.216900000000001</v>
      </c>
      <c r="G109">
        <v>19.612908000000001</v>
      </c>
      <c r="H109">
        <v>31.328797000000002</v>
      </c>
      <c r="I109">
        <v>46.483874</v>
      </c>
      <c r="J109">
        <v>58.819651999999998</v>
      </c>
      <c r="K109">
        <v>55.769682000000003</v>
      </c>
      <c r="L109">
        <v>46.222805999999999</v>
      </c>
      <c r="M109">
        <v>32.485723</v>
      </c>
      <c r="N109">
        <v>26.568770000000001</v>
      </c>
      <c r="O109">
        <v>23.447870999999999</v>
      </c>
      <c r="P109">
        <v>25.500654999999998</v>
      </c>
      <c r="Q109">
        <v>26.873946</v>
      </c>
      <c r="R109">
        <v>27.200579999999999</v>
      </c>
      <c r="S109">
        <v>26.352405999999998</v>
      </c>
      <c r="T109">
        <v>29.77252</v>
      </c>
      <c r="U109">
        <v>28.246641</v>
      </c>
      <c r="V109">
        <v>29.211639999999999</v>
      </c>
      <c r="W109">
        <v>31.339525999999999</v>
      </c>
      <c r="X109">
        <v>28.447509</v>
      </c>
      <c r="Y109">
        <v>31.426549000000001</v>
      </c>
      <c r="Z109">
        <v>30.131936</v>
      </c>
      <c r="AA109">
        <v>30.516981999999999</v>
      </c>
      <c r="AB109">
        <v>29.251574999999999</v>
      </c>
      <c r="AC109">
        <v>29.480457000000001</v>
      </c>
      <c r="AD109">
        <v>29.757618999999998</v>
      </c>
      <c r="AE109">
        <v>27.135611000000001</v>
      </c>
      <c r="AF109">
        <v>28.229952000000001</v>
      </c>
      <c r="AG109">
        <v>27.725697</v>
      </c>
      <c r="AH109">
        <v>26.066898999999999</v>
      </c>
      <c r="AI109">
        <v>24.615525999999999</v>
      </c>
      <c r="AJ109">
        <v>23.272634</v>
      </c>
      <c r="AK109">
        <v>21.496414999999999</v>
      </c>
      <c r="AL109">
        <v>20.233989000000001</v>
      </c>
      <c r="AM109">
        <v>18.298625999999999</v>
      </c>
      <c r="AN109">
        <v>17.081499000000001</v>
      </c>
      <c r="AO109">
        <v>15.301704000000001</v>
      </c>
      <c r="AP109">
        <v>13.900995</v>
      </c>
      <c r="AQ109">
        <v>12.597441999999999</v>
      </c>
      <c r="AR109">
        <v>10.943413</v>
      </c>
      <c r="AS109">
        <v>9.9527839999999994</v>
      </c>
      <c r="AT109">
        <v>8.82864</v>
      </c>
      <c r="AU109">
        <v>8.3976980000000001</v>
      </c>
      <c r="AV109">
        <v>7.8415869999999996</v>
      </c>
      <c r="AW109">
        <v>7.1275230000000001</v>
      </c>
      <c r="AX109">
        <v>6.4349170000000004</v>
      </c>
      <c r="AY109">
        <v>6.1005349999999998</v>
      </c>
      <c r="AZ109">
        <v>5.5074690000000004</v>
      </c>
      <c r="BA109">
        <v>5.0157309999999997</v>
      </c>
      <c r="BB109">
        <v>4.4786929999999998</v>
      </c>
      <c r="BC109">
        <v>3.8969520000000002</v>
      </c>
      <c r="BD109">
        <v>3.7968160000000002</v>
      </c>
      <c r="BE109">
        <v>3.2639499999999999</v>
      </c>
      <c r="BF109">
        <v>2.8246639999999998</v>
      </c>
      <c r="BG109">
        <v>2.6756530000000001</v>
      </c>
      <c r="BH109">
        <v>2.399683</v>
      </c>
      <c r="BI109">
        <v>2.2327900000000001</v>
      </c>
      <c r="BJ109">
        <v>2.284646</v>
      </c>
      <c r="BK109">
        <v>2.2774930000000002</v>
      </c>
      <c r="BL109">
        <v>2.1868940000000001</v>
      </c>
      <c r="BM109">
        <v>1.975894</v>
      </c>
      <c r="BN109">
        <v>1.8817189999999999</v>
      </c>
      <c r="BO109">
        <v>1.935959</v>
      </c>
      <c r="BP109">
        <v>1.721978</v>
      </c>
      <c r="BQ109">
        <v>1.7988679999999999</v>
      </c>
      <c r="BR109">
        <v>2.0456310000000002</v>
      </c>
      <c r="BS109">
        <v>17.372966000000002</v>
      </c>
      <c r="BT109">
        <v>302.26588199999998</v>
      </c>
      <c r="BU109">
        <v>1015.890837</v>
      </c>
      <c r="BV109">
        <v>1015.890837</v>
      </c>
      <c r="BW109">
        <v>1015.890837</v>
      </c>
      <c r="BX109">
        <v>477.08690200000001</v>
      </c>
      <c r="BY109">
        <v>63.019990999999997</v>
      </c>
      <c r="BZ109">
        <v>5.8525799999999997</v>
      </c>
      <c r="CA109">
        <v>5.6034329999999999</v>
      </c>
      <c r="CB109">
        <v>6.0486789999999999</v>
      </c>
      <c r="CC109">
        <v>6.8044659999999997</v>
      </c>
      <c r="CD109">
        <v>7.7319149999999999</v>
      </c>
      <c r="CE109">
        <v>12.198687</v>
      </c>
      <c r="CF109">
        <v>28.249621000000001</v>
      </c>
      <c r="CG109">
        <v>46.081543000000003</v>
      </c>
      <c r="CH109">
        <v>41.453837999999998</v>
      </c>
      <c r="CI109">
        <v>24.384855999999999</v>
      </c>
      <c r="CJ109">
        <v>16.506910000000001</v>
      </c>
      <c r="CK109">
        <v>16.517638999999999</v>
      </c>
      <c r="CL109">
        <v>17.404555999999999</v>
      </c>
      <c r="CM109">
        <v>18.340945000000001</v>
      </c>
      <c r="CN109">
        <v>18.904805</v>
      </c>
      <c r="CO109">
        <v>19.847750999999999</v>
      </c>
      <c r="CP109">
        <v>20.581484</v>
      </c>
      <c r="CQ109">
        <v>20.966529999999999</v>
      </c>
      <c r="CR109">
        <v>20.960569</v>
      </c>
      <c r="CS109">
        <v>21.370649</v>
      </c>
      <c r="CT109">
        <v>22.316575</v>
      </c>
      <c r="CU109">
        <v>22.599696999999999</v>
      </c>
      <c r="CV109">
        <v>23.552775</v>
      </c>
      <c r="CW109">
        <v>23.348927</v>
      </c>
      <c r="CX109">
        <v>24.132729000000001</v>
      </c>
      <c r="CY109">
        <v>24.783611000000001</v>
      </c>
      <c r="CZ109">
        <v>25.388598000000002</v>
      </c>
      <c r="DA109">
        <v>26.632546999999999</v>
      </c>
      <c r="DB109">
        <v>27.598738999999998</v>
      </c>
      <c r="DC109">
        <v>29.349923</v>
      </c>
      <c r="DD109">
        <v>31.611919</v>
      </c>
      <c r="DE109">
        <v>32.638907000000003</v>
      </c>
      <c r="DF109">
        <v>34.579635000000003</v>
      </c>
      <c r="DG109">
        <v>34.857987999999999</v>
      </c>
      <c r="DH109">
        <v>37.138461999999997</v>
      </c>
      <c r="DI109">
        <v>37.549734000000001</v>
      </c>
      <c r="DJ109">
        <v>29.557943000000002</v>
      </c>
      <c r="DK109">
        <v>22.083521000000001</v>
      </c>
      <c r="DL109">
        <v>18.179417000000001</v>
      </c>
      <c r="DM109">
        <v>16.552806</v>
      </c>
      <c r="DN109">
        <v>11.808871999999999</v>
      </c>
      <c r="DO109">
        <v>10.657907</v>
      </c>
    </row>
    <row r="110" spans="2:119" x14ac:dyDescent="0.25">
      <c r="B110">
        <v>436</v>
      </c>
      <c r="C110">
        <v>9.0336800000000004</v>
      </c>
      <c r="D110">
        <v>10.371803999999999</v>
      </c>
      <c r="E110">
        <v>11.094809</v>
      </c>
      <c r="F110">
        <v>14.718771</v>
      </c>
      <c r="G110">
        <v>23.088455</v>
      </c>
      <c r="H110">
        <v>37.007928</v>
      </c>
      <c r="I110">
        <v>51.690936000000001</v>
      </c>
      <c r="J110">
        <v>56.478977</v>
      </c>
      <c r="K110">
        <v>52.761436000000003</v>
      </c>
      <c r="L110">
        <v>38.947462999999999</v>
      </c>
      <c r="M110">
        <v>29.110908999999999</v>
      </c>
      <c r="N110">
        <v>24.923681999999999</v>
      </c>
      <c r="O110">
        <v>24.188756999999999</v>
      </c>
      <c r="P110">
        <v>24.940968000000002</v>
      </c>
      <c r="Q110">
        <v>25.948882000000001</v>
      </c>
      <c r="R110">
        <v>26.615857999999999</v>
      </c>
      <c r="S110">
        <v>27.323961000000001</v>
      </c>
      <c r="T110">
        <v>28.058886999999999</v>
      </c>
      <c r="U110">
        <v>29.900670000000002</v>
      </c>
      <c r="V110">
        <v>29.810666999999999</v>
      </c>
      <c r="W110">
        <v>29.263496</v>
      </c>
      <c r="X110">
        <v>30.657648999999999</v>
      </c>
      <c r="Y110">
        <v>29.360652000000002</v>
      </c>
      <c r="Z110">
        <v>30.933619</v>
      </c>
      <c r="AA110">
        <v>29.291511</v>
      </c>
      <c r="AB110">
        <v>29.360652000000002</v>
      </c>
      <c r="AC110">
        <v>30.239820000000002</v>
      </c>
      <c r="AD110">
        <v>28.067827000000001</v>
      </c>
      <c r="AE110">
        <v>28.588771999999999</v>
      </c>
      <c r="AF110">
        <v>27.334689999999998</v>
      </c>
      <c r="AG110">
        <v>28.02074</v>
      </c>
      <c r="AH110">
        <v>27.025938</v>
      </c>
      <c r="AI110">
        <v>24.384855999999999</v>
      </c>
      <c r="AJ110">
        <v>23.792981999999999</v>
      </c>
      <c r="AK110">
        <v>22.179483999999999</v>
      </c>
      <c r="AL110">
        <v>20.179749000000001</v>
      </c>
      <c r="AM110">
        <v>18.542408999999999</v>
      </c>
      <c r="AN110">
        <v>17.004608999999999</v>
      </c>
      <c r="AO110">
        <v>16.396642</v>
      </c>
      <c r="AP110">
        <v>13.982654</v>
      </c>
      <c r="AQ110">
        <v>12.403727</v>
      </c>
      <c r="AR110">
        <v>11.171699</v>
      </c>
      <c r="AS110">
        <v>10.011792</v>
      </c>
      <c r="AT110">
        <v>9.1439489999999992</v>
      </c>
      <c r="AU110">
        <v>8.1688170000000007</v>
      </c>
      <c r="AV110">
        <v>7.4368720000000001</v>
      </c>
      <c r="AW110">
        <v>7.0518260000000001</v>
      </c>
      <c r="AX110">
        <v>6.2769649999999997</v>
      </c>
      <c r="AY110">
        <v>5.9556959999999997</v>
      </c>
      <c r="AZ110">
        <v>5.6236980000000001</v>
      </c>
      <c r="BA110">
        <v>4.9734119999999997</v>
      </c>
      <c r="BB110">
        <v>4.6068429999999996</v>
      </c>
      <c r="BC110">
        <v>4.2289500000000002</v>
      </c>
      <c r="BD110">
        <v>3.8224459999999998</v>
      </c>
      <c r="BE110">
        <v>3.275871</v>
      </c>
      <c r="BF110">
        <v>2.8437380000000001</v>
      </c>
      <c r="BG110">
        <v>2.769828</v>
      </c>
      <c r="BH110">
        <v>2.6184319999999999</v>
      </c>
      <c r="BI110">
        <v>2.5218729999999998</v>
      </c>
      <c r="BJ110">
        <v>2.3978950000000001</v>
      </c>
      <c r="BK110">
        <v>2.3084880000000001</v>
      </c>
      <c r="BL110">
        <v>2.0259619999999998</v>
      </c>
      <c r="BM110">
        <v>2.0235780000000001</v>
      </c>
      <c r="BN110">
        <v>1.8697980000000001</v>
      </c>
      <c r="BO110">
        <v>2.1034480000000002</v>
      </c>
      <c r="BP110">
        <v>1.9735100000000001</v>
      </c>
      <c r="BQ110">
        <v>1.8119810000000001</v>
      </c>
      <c r="BR110">
        <v>2.4974349999999998</v>
      </c>
      <c r="BS110">
        <v>50.520896999999998</v>
      </c>
      <c r="BT110">
        <v>499.05180899999999</v>
      </c>
      <c r="BU110">
        <v>1015.890837</v>
      </c>
      <c r="BV110">
        <v>1015.890837</v>
      </c>
      <c r="BW110">
        <v>1015.890837</v>
      </c>
      <c r="BX110">
        <v>285.57658199999997</v>
      </c>
      <c r="BY110">
        <v>24.642944</v>
      </c>
      <c r="BZ110">
        <v>5.5068729999999997</v>
      </c>
      <c r="CA110">
        <v>5.7208540000000001</v>
      </c>
      <c r="CB110">
        <v>6.0647729999999997</v>
      </c>
      <c r="CC110">
        <v>6.830692</v>
      </c>
      <c r="CD110">
        <v>8.0955030000000008</v>
      </c>
      <c r="CE110">
        <v>14.535785000000001</v>
      </c>
      <c r="CF110">
        <v>32.313465999999998</v>
      </c>
      <c r="CG110">
        <v>47.040582000000001</v>
      </c>
      <c r="CH110">
        <v>36.966800999999997</v>
      </c>
      <c r="CI110">
        <v>21.390915</v>
      </c>
      <c r="CJ110">
        <v>15.644431000000001</v>
      </c>
      <c r="CK110">
        <v>16.110538999999999</v>
      </c>
      <c r="CL110">
        <v>17.669796999999999</v>
      </c>
      <c r="CM110">
        <v>18.226503999999998</v>
      </c>
      <c r="CN110">
        <v>19.167662</v>
      </c>
      <c r="CO110">
        <v>20.290613</v>
      </c>
      <c r="CP110">
        <v>20.528435999999999</v>
      </c>
      <c r="CQ110">
        <v>20.545721</v>
      </c>
      <c r="CR110">
        <v>21.073817999999999</v>
      </c>
      <c r="CS110">
        <v>21.219850000000001</v>
      </c>
      <c r="CT110">
        <v>22.454858000000002</v>
      </c>
      <c r="CU110">
        <v>22.088885000000001</v>
      </c>
      <c r="CV110">
        <v>23.030639000000001</v>
      </c>
      <c r="CW110">
        <v>23.715496000000002</v>
      </c>
      <c r="CX110">
        <v>24.620891</v>
      </c>
      <c r="CY110">
        <v>24.411677999999998</v>
      </c>
      <c r="CZ110">
        <v>25.170445000000001</v>
      </c>
      <c r="DA110">
        <v>26.785730999999998</v>
      </c>
      <c r="DB110">
        <v>28.212667</v>
      </c>
      <c r="DC110">
        <v>28.376579</v>
      </c>
      <c r="DD110">
        <v>29.921531999999999</v>
      </c>
      <c r="DE110">
        <v>32.050609999999999</v>
      </c>
      <c r="DF110">
        <v>34.55162</v>
      </c>
      <c r="DG110">
        <v>36.674737999999998</v>
      </c>
      <c r="DH110">
        <v>34.931897999999997</v>
      </c>
      <c r="DI110">
        <v>35.922527000000002</v>
      </c>
      <c r="DJ110">
        <v>29.429793</v>
      </c>
      <c r="DK110">
        <v>21.447538999999999</v>
      </c>
      <c r="DL110">
        <v>19.808412000000001</v>
      </c>
      <c r="DM110">
        <v>18.317699000000001</v>
      </c>
      <c r="DN110">
        <v>12.660622999999999</v>
      </c>
      <c r="DO110">
        <v>9.1397759999999995</v>
      </c>
    </row>
    <row r="111" spans="2:119" x14ac:dyDescent="0.25">
      <c r="B111">
        <v>438</v>
      </c>
      <c r="C111">
        <v>9.8597999999999999</v>
      </c>
      <c r="D111">
        <v>10.630488</v>
      </c>
      <c r="E111">
        <v>12.723803999999999</v>
      </c>
      <c r="F111">
        <v>19.357800000000001</v>
      </c>
      <c r="G111">
        <v>30.128955999999999</v>
      </c>
      <c r="H111">
        <v>45.630932000000001</v>
      </c>
      <c r="I111">
        <v>54.598450999999997</v>
      </c>
      <c r="J111">
        <v>50.941706000000003</v>
      </c>
      <c r="K111">
        <v>40.829777999999997</v>
      </c>
      <c r="L111">
        <v>30.869841999999998</v>
      </c>
      <c r="M111">
        <v>24.385452000000001</v>
      </c>
      <c r="N111">
        <v>24.376512000000002</v>
      </c>
      <c r="O111">
        <v>23.550986999999999</v>
      </c>
      <c r="P111">
        <v>24.466515000000001</v>
      </c>
      <c r="Q111">
        <v>25.982856999999999</v>
      </c>
      <c r="R111">
        <v>27.4086</v>
      </c>
      <c r="S111">
        <v>28.378962999999999</v>
      </c>
      <c r="T111">
        <v>27.181505999999999</v>
      </c>
      <c r="U111">
        <v>30.308962000000001</v>
      </c>
      <c r="V111">
        <v>29.919744000000001</v>
      </c>
      <c r="W111">
        <v>28.046966000000001</v>
      </c>
      <c r="X111">
        <v>29.708742999999998</v>
      </c>
      <c r="Y111">
        <v>30.186772000000001</v>
      </c>
      <c r="Z111">
        <v>29.007791999999998</v>
      </c>
      <c r="AA111">
        <v>29.281974000000002</v>
      </c>
      <c r="AB111">
        <v>30.419827000000002</v>
      </c>
      <c r="AC111">
        <v>30.053854000000001</v>
      </c>
      <c r="AD111">
        <v>28.945803999999999</v>
      </c>
      <c r="AE111">
        <v>28.430820000000001</v>
      </c>
      <c r="AF111">
        <v>27.026534000000002</v>
      </c>
      <c r="AG111">
        <v>26.135445000000001</v>
      </c>
      <c r="AH111">
        <v>24.336576000000001</v>
      </c>
      <c r="AI111">
        <v>24.723410999999999</v>
      </c>
      <c r="AJ111">
        <v>23.846626000000001</v>
      </c>
      <c r="AK111">
        <v>21.714568</v>
      </c>
      <c r="AL111">
        <v>18.889904000000001</v>
      </c>
      <c r="AM111">
        <v>17.704964</v>
      </c>
      <c r="AN111">
        <v>16.823411</v>
      </c>
      <c r="AO111">
        <v>15.42151</v>
      </c>
      <c r="AP111">
        <v>14.172791999999999</v>
      </c>
      <c r="AQ111">
        <v>12.966989999999999</v>
      </c>
      <c r="AR111">
        <v>10.641813000000001</v>
      </c>
      <c r="AS111">
        <v>10.342598000000001</v>
      </c>
      <c r="AT111">
        <v>9.1457370000000004</v>
      </c>
      <c r="AU111">
        <v>8.4978339999999992</v>
      </c>
      <c r="AV111">
        <v>7.6425080000000003</v>
      </c>
      <c r="AW111">
        <v>6.988645</v>
      </c>
      <c r="AX111">
        <v>6.1118600000000001</v>
      </c>
      <c r="AY111">
        <v>5.9509280000000002</v>
      </c>
      <c r="AZ111">
        <v>5.5378679999999996</v>
      </c>
      <c r="BA111">
        <v>5.1069259999999996</v>
      </c>
      <c r="BB111">
        <v>4.6098229999999996</v>
      </c>
      <c r="BC111">
        <v>4.174709</v>
      </c>
      <c r="BD111">
        <v>3.7026409999999998</v>
      </c>
      <c r="BE111">
        <v>3.28362</v>
      </c>
      <c r="BF111">
        <v>2.969503</v>
      </c>
      <c r="BG111">
        <v>2.7799610000000001</v>
      </c>
      <c r="BH111">
        <v>2.449751</v>
      </c>
      <c r="BI111">
        <v>2.4628640000000002</v>
      </c>
      <c r="BJ111">
        <v>2.3299460000000001</v>
      </c>
      <c r="BK111">
        <v>2.111793</v>
      </c>
      <c r="BL111">
        <v>1.9019839999999999</v>
      </c>
      <c r="BM111">
        <v>2.0474199999999998</v>
      </c>
      <c r="BN111">
        <v>2.0045039999999998</v>
      </c>
      <c r="BO111">
        <v>2.0158290000000001</v>
      </c>
      <c r="BP111">
        <v>1.913905</v>
      </c>
      <c r="BQ111">
        <v>1.9937750000000001</v>
      </c>
      <c r="BR111">
        <v>7.0965290000000003</v>
      </c>
      <c r="BS111">
        <v>152.28092699999999</v>
      </c>
      <c r="BT111">
        <v>842.76974199999995</v>
      </c>
      <c r="BU111">
        <v>1015.890837</v>
      </c>
      <c r="BV111">
        <v>1015.890837</v>
      </c>
      <c r="BW111">
        <v>700.29974000000004</v>
      </c>
      <c r="BX111">
        <v>123.910904</v>
      </c>
      <c r="BY111">
        <v>7.7599289999999996</v>
      </c>
      <c r="BZ111">
        <v>5.2189829999999997</v>
      </c>
      <c r="CA111">
        <v>5.6338309999999998</v>
      </c>
      <c r="CB111">
        <v>6.1857699999999998</v>
      </c>
      <c r="CC111">
        <v>6.7687030000000004</v>
      </c>
      <c r="CD111">
        <v>9.1034170000000003</v>
      </c>
      <c r="CE111">
        <v>18.998981000000001</v>
      </c>
      <c r="CF111">
        <v>38.150548999999998</v>
      </c>
      <c r="CG111">
        <v>44.505595999999997</v>
      </c>
      <c r="CH111">
        <v>30.563473999999999</v>
      </c>
      <c r="CI111">
        <v>17.962456</v>
      </c>
      <c r="CJ111">
        <v>15.525817999999999</v>
      </c>
      <c r="CK111">
        <v>16.236901</v>
      </c>
      <c r="CL111">
        <v>17.663836</v>
      </c>
      <c r="CM111">
        <v>18.279551999999999</v>
      </c>
      <c r="CN111">
        <v>19.100904</v>
      </c>
      <c r="CO111">
        <v>19.778608999999999</v>
      </c>
      <c r="CP111">
        <v>19.834638000000002</v>
      </c>
      <c r="CQ111">
        <v>20.491481</v>
      </c>
      <c r="CR111">
        <v>20.970701999999999</v>
      </c>
      <c r="CS111">
        <v>21.560787999999999</v>
      </c>
      <c r="CT111">
        <v>22.375584</v>
      </c>
      <c r="CU111">
        <v>22.342801000000001</v>
      </c>
      <c r="CV111">
        <v>22.778511000000002</v>
      </c>
      <c r="CW111">
        <v>23.141503</v>
      </c>
      <c r="CX111">
        <v>23.875833</v>
      </c>
      <c r="CY111">
        <v>24.119616000000001</v>
      </c>
      <c r="CZ111">
        <v>24.613738000000001</v>
      </c>
      <c r="DA111">
        <v>26.224851999999998</v>
      </c>
      <c r="DB111">
        <v>27.067661000000001</v>
      </c>
      <c r="DC111">
        <v>29.371977000000001</v>
      </c>
      <c r="DD111">
        <v>30.887723000000001</v>
      </c>
      <c r="DE111">
        <v>31.596422</v>
      </c>
      <c r="DF111">
        <v>33.443570000000001</v>
      </c>
      <c r="DG111">
        <v>35.528540999999997</v>
      </c>
      <c r="DH111">
        <v>36.906599999999997</v>
      </c>
      <c r="DI111">
        <v>37.634968999999998</v>
      </c>
      <c r="DJ111">
        <v>28.507709999999999</v>
      </c>
      <c r="DK111">
        <v>23.941994000000001</v>
      </c>
      <c r="DL111">
        <v>20.253658000000001</v>
      </c>
      <c r="DM111">
        <v>19.377469999999999</v>
      </c>
      <c r="DN111">
        <v>12.227893</v>
      </c>
      <c r="DO111">
        <v>8.7767839999999993</v>
      </c>
    </row>
    <row r="112" spans="2:119" x14ac:dyDescent="0.25">
      <c r="B112">
        <v>440</v>
      </c>
      <c r="C112">
        <v>9.7787380000000006</v>
      </c>
      <c r="D112">
        <v>11.045933</v>
      </c>
      <c r="E112">
        <v>14.417768000000001</v>
      </c>
      <c r="F112">
        <v>21.736622000000001</v>
      </c>
      <c r="G112">
        <v>36.168694000000002</v>
      </c>
      <c r="H112">
        <v>48.787593999999999</v>
      </c>
      <c r="I112">
        <v>52.400827</v>
      </c>
      <c r="J112">
        <v>46.754479000000003</v>
      </c>
      <c r="K112">
        <v>33.715963000000002</v>
      </c>
      <c r="L112">
        <v>25.87378</v>
      </c>
      <c r="M112">
        <v>23.040770999999999</v>
      </c>
      <c r="N112">
        <v>22.394656999999999</v>
      </c>
      <c r="O112">
        <v>22.808909</v>
      </c>
      <c r="P112">
        <v>26.662946000000002</v>
      </c>
      <c r="Q112">
        <v>25.495887</v>
      </c>
      <c r="R112">
        <v>27.320981</v>
      </c>
      <c r="S112">
        <v>28.023720000000001</v>
      </c>
      <c r="T112">
        <v>29.973984000000002</v>
      </c>
      <c r="U112">
        <v>28.015971</v>
      </c>
      <c r="V112">
        <v>30.067563</v>
      </c>
      <c r="W112">
        <v>31.578541000000001</v>
      </c>
      <c r="X112">
        <v>28.480886999999999</v>
      </c>
      <c r="Y112">
        <v>29.396415000000001</v>
      </c>
      <c r="Z112">
        <v>30.146837000000001</v>
      </c>
      <c r="AA112">
        <v>29.125810000000001</v>
      </c>
      <c r="AB112">
        <v>30.727982999999998</v>
      </c>
      <c r="AC112">
        <v>29.280781999999999</v>
      </c>
      <c r="AD112">
        <v>28.694868</v>
      </c>
      <c r="AE112">
        <v>29.575824999999998</v>
      </c>
      <c r="AF112">
        <v>28.241872999999998</v>
      </c>
      <c r="AG112">
        <v>26.550889000000002</v>
      </c>
      <c r="AH112">
        <v>25.677681</v>
      </c>
      <c r="AI112">
        <v>22.484660000000002</v>
      </c>
      <c r="AJ112">
        <v>23.284554</v>
      </c>
      <c r="AK112">
        <v>19.839406</v>
      </c>
      <c r="AL112">
        <v>19.503831999999999</v>
      </c>
      <c r="AM112">
        <v>18.283725</v>
      </c>
      <c r="AN112">
        <v>16.956924999999998</v>
      </c>
      <c r="AO112">
        <v>14.979839</v>
      </c>
      <c r="AP112">
        <v>13.599992</v>
      </c>
      <c r="AQ112">
        <v>12.426971999999999</v>
      </c>
      <c r="AR112">
        <v>11.80172</v>
      </c>
      <c r="AS112">
        <v>9.9688770000000009</v>
      </c>
      <c r="AT112">
        <v>9.6935029999999998</v>
      </c>
      <c r="AU112">
        <v>8.2135200000000008</v>
      </c>
      <c r="AV112">
        <v>7.8076119999999998</v>
      </c>
      <c r="AW112">
        <v>7.4785950000000003</v>
      </c>
      <c r="AX112">
        <v>6.3896179999999996</v>
      </c>
      <c r="AY112">
        <v>5.7619809999999996</v>
      </c>
      <c r="AZ112">
        <v>5.2285190000000004</v>
      </c>
      <c r="BA112">
        <v>5.0485129999999998</v>
      </c>
      <c r="BB112">
        <v>4.4107440000000002</v>
      </c>
      <c r="BC112">
        <v>4.3177599999999998</v>
      </c>
      <c r="BD112">
        <v>4.0578839999999996</v>
      </c>
      <c r="BE112">
        <v>3.1846760000000001</v>
      </c>
      <c r="BF112">
        <v>3.0177830000000001</v>
      </c>
      <c r="BG112">
        <v>2.6267770000000001</v>
      </c>
      <c r="BH112">
        <v>2.407432</v>
      </c>
      <c r="BI112">
        <v>2.3198129999999999</v>
      </c>
      <c r="BJ112">
        <v>2.4336579999999999</v>
      </c>
      <c r="BK112">
        <v>2.1004679999999998</v>
      </c>
      <c r="BL112">
        <v>2.0229819999999998</v>
      </c>
      <c r="BM112">
        <v>2.1219250000000001</v>
      </c>
      <c r="BN112">
        <v>1.9484760000000001</v>
      </c>
      <c r="BO112">
        <v>2.1189450000000001</v>
      </c>
      <c r="BP112">
        <v>2.223849</v>
      </c>
      <c r="BQ112">
        <v>2.23875</v>
      </c>
      <c r="BR112">
        <v>26.125907999999999</v>
      </c>
      <c r="BS112">
        <v>288.62774400000001</v>
      </c>
      <c r="BT112">
        <v>1015.890837</v>
      </c>
      <c r="BU112">
        <v>1015.890837</v>
      </c>
      <c r="BV112">
        <v>1015.890837</v>
      </c>
      <c r="BW112">
        <v>435.58597600000002</v>
      </c>
      <c r="BX112">
        <v>54.321885000000002</v>
      </c>
      <c r="BY112">
        <v>5.5354830000000002</v>
      </c>
      <c r="BZ112">
        <v>5.284548</v>
      </c>
      <c r="CA112">
        <v>5.508661</v>
      </c>
      <c r="CB112">
        <v>6.2179570000000002</v>
      </c>
      <c r="CC112">
        <v>7.1728230000000002</v>
      </c>
      <c r="CD112">
        <v>10.274649</v>
      </c>
      <c r="CE112">
        <v>22.814869999999999</v>
      </c>
      <c r="CF112">
        <v>41.026473000000003</v>
      </c>
      <c r="CG112">
        <v>41.445493999999997</v>
      </c>
      <c r="CH112">
        <v>26.243925000000001</v>
      </c>
      <c r="CI112">
        <v>15.973449</v>
      </c>
      <c r="CJ112">
        <v>14.903544999999999</v>
      </c>
      <c r="CK112">
        <v>16.266704000000001</v>
      </c>
      <c r="CL112">
        <v>17.173886</v>
      </c>
      <c r="CM112">
        <v>18.227696000000002</v>
      </c>
      <c r="CN112">
        <v>18.881558999999999</v>
      </c>
      <c r="CO112">
        <v>19.484757999999999</v>
      </c>
      <c r="CP112">
        <v>20.054579</v>
      </c>
      <c r="CQ112">
        <v>20.300746</v>
      </c>
      <c r="CR112">
        <v>20.417570999999999</v>
      </c>
      <c r="CS112">
        <v>20.950437000000001</v>
      </c>
      <c r="CT112">
        <v>21.947621999999999</v>
      </c>
      <c r="CU112">
        <v>22.348762000000001</v>
      </c>
      <c r="CV112">
        <v>22.841691999999998</v>
      </c>
      <c r="CW112">
        <v>22.957920999999999</v>
      </c>
      <c r="CX112">
        <v>23.579597</v>
      </c>
      <c r="CY112">
        <v>24.175643999999998</v>
      </c>
      <c r="CZ112">
        <v>24.472474999999999</v>
      </c>
      <c r="DA112">
        <v>26.045442000000001</v>
      </c>
      <c r="DB112">
        <v>26.904941000000001</v>
      </c>
      <c r="DC112">
        <v>28.557777000000002</v>
      </c>
      <c r="DD112">
        <v>30.785799000000001</v>
      </c>
      <c r="DE112">
        <v>30.811429</v>
      </c>
      <c r="DF112">
        <v>32.660961</v>
      </c>
      <c r="DG112">
        <v>33.803581999999999</v>
      </c>
      <c r="DH112">
        <v>35.501719000000001</v>
      </c>
      <c r="DI112">
        <v>36.060809999999996</v>
      </c>
      <c r="DJ112">
        <v>30.190944999999999</v>
      </c>
      <c r="DK112">
        <v>22.889972</v>
      </c>
      <c r="DL112">
        <v>23.306608000000001</v>
      </c>
      <c r="DM112">
        <v>20.097494000000001</v>
      </c>
      <c r="DN112">
        <v>13.933778</v>
      </c>
      <c r="DO112">
        <v>10.610818999999999</v>
      </c>
    </row>
    <row r="113" spans="2:119" x14ac:dyDescent="0.25">
      <c r="B113">
        <v>442</v>
      </c>
      <c r="C113">
        <v>10.103583</v>
      </c>
      <c r="D113">
        <v>11.181831000000001</v>
      </c>
      <c r="E113">
        <v>18.745660999999998</v>
      </c>
      <c r="F113">
        <v>28.625727000000001</v>
      </c>
      <c r="G113">
        <v>42.244791999999997</v>
      </c>
      <c r="H113">
        <v>50.013660999999999</v>
      </c>
      <c r="I113">
        <v>48.011541000000001</v>
      </c>
      <c r="J113">
        <v>36.374927</v>
      </c>
      <c r="K113">
        <v>26.486516000000002</v>
      </c>
      <c r="L113">
        <v>21.681785999999999</v>
      </c>
      <c r="M113">
        <v>21.673441</v>
      </c>
      <c r="N113">
        <v>22.375584</v>
      </c>
      <c r="O113">
        <v>24.908781000000001</v>
      </c>
      <c r="P113">
        <v>23.837686000000001</v>
      </c>
      <c r="Q113">
        <v>25.000571999999998</v>
      </c>
      <c r="R113">
        <v>26.817917999999999</v>
      </c>
      <c r="S113">
        <v>26.630759000000001</v>
      </c>
      <c r="T113">
        <v>28.179884000000001</v>
      </c>
      <c r="U113">
        <v>29.235482000000001</v>
      </c>
      <c r="V113">
        <v>28.786659</v>
      </c>
      <c r="W113">
        <v>29.652715000000001</v>
      </c>
      <c r="X113">
        <v>30.417442000000001</v>
      </c>
      <c r="Y113">
        <v>30.213594000000001</v>
      </c>
      <c r="Z113">
        <v>30.587911999999999</v>
      </c>
      <c r="AA113">
        <v>31.487942</v>
      </c>
      <c r="AB113">
        <v>29.077529999999999</v>
      </c>
      <c r="AC113">
        <v>29.916763</v>
      </c>
      <c r="AD113">
        <v>28.134584</v>
      </c>
      <c r="AE113">
        <v>27.157664</v>
      </c>
      <c r="AF113">
        <v>25.847553999999999</v>
      </c>
      <c r="AG113">
        <v>25.858879000000002</v>
      </c>
      <c r="AH113">
        <v>25.261641000000001</v>
      </c>
      <c r="AI113">
        <v>24.687647999999999</v>
      </c>
      <c r="AJ113">
        <v>22.352934000000001</v>
      </c>
      <c r="AK113">
        <v>20.96951</v>
      </c>
      <c r="AL113">
        <v>19.208788999999999</v>
      </c>
      <c r="AM113">
        <v>17.364621</v>
      </c>
      <c r="AN113">
        <v>15.702844000000001</v>
      </c>
      <c r="AO113">
        <v>15.200972999999999</v>
      </c>
      <c r="AP113">
        <v>13.222694000000001</v>
      </c>
      <c r="AQ113">
        <v>11.883974</v>
      </c>
      <c r="AR113">
        <v>10.770559</v>
      </c>
      <c r="AS113">
        <v>10.153651</v>
      </c>
      <c r="AT113">
        <v>8.8858599999999992</v>
      </c>
      <c r="AU113">
        <v>8.2278249999999993</v>
      </c>
      <c r="AV113">
        <v>7.5334310000000002</v>
      </c>
      <c r="AW113">
        <v>7.2228909999999997</v>
      </c>
      <c r="AX113">
        <v>6.6399569999999999</v>
      </c>
      <c r="AY113">
        <v>6.1279539999999999</v>
      </c>
      <c r="AZ113">
        <v>5.5557489999999996</v>
      </c>
      <c r="BA113">
        <v>5.0979850000000004</v>
      </c>
      <c r="BB113">
        <v>4.7689680000000001</v>
      </c>
      <c r="BC113">
        <v>3.9887429999999999</v>
      </c>
      <c r="BD113">
        <v>3.9047000000000001</v>
      </c>
      <c r="BE113">
        <v>3.404617</v>
      </c>
      <c r="BF113">
        <v>2.9295680000000002</v>
      </c>
      <c r="BG113">
        <v>2.6065109999999998</v>
      </c>
      <c r="BH113">
        <v>2.6619429999999999</v>
      </c>
      <c r="BI113">
        <v>2.3257729999999999</v>
      </c>
      <c r="BJ113">
        <v>2.14994</v>
      </c>
      <c r="BK113">
        <v>2.0599370000000001</v>
      </c>
      <c r="BL113">
        <v>2.0229819999999998</v>
      </c>
      <c r="BM113">
        <v>1.9937750000000001</v>
      </c>
      <c r="BN113">
        <v>2.0748380000000002</v>
      </c>
      <c r="BO113">
        <v>2.067685</v>
      </c>
      <c r="BP113">
        <v>2.234578</v>
      </c>
      <c r="BQ113">
        <v>3.5178660000000002</v>
      </c>
      <c r="BR113">
        <v>106.72152</v>
      </c>
      <c r="BS113">
        <v>565.82152799999994</v>
      </c>
      <c r="BT113">
        <v>1015.890837</v>
      </c>
      <c r="BU113">
        <v>1015.890837</v>
      </c>
      <c r="BV113">
        <v>927.975774</v>
      </c>
      <c r="BW113">
        <v>201.123953</v>
      </c>
      <c r="BX113">
        <v>14.022589</v>
      </c>
      <c r="BY113">
        <v>5.0979850000000004</v>
      </c>
      <c r="BZ113">
        <v>5.041957</v>
      </c>
      <c r="CA113">
        <v>5.7554239999999997</v>
      </c>
      <c r="CB113">
        <v>6.1625240000000003</v>
      </c>
      <c r="CC113">
        <v>7.4678659999999999</v>
      </c>
      <c r="CD113">
        <v>12.717843</v>
      </c>
      <c r="CE113">
        <v>29.013753000000001</v>
      </c>
      <c r="CF113">
        <v>42.679906000000003</v>
      </c>
      <c r="CG113">
        <v>36.197901000000002</v>
      </c>
      <c r="CH113">
        <v>21.241903000000001</v>
      </c>
      <c r="CI113">
        <v>14.960766</v>
      </c>
      <c r="CJ113">
        <v>15.053749</v>
      </c>
      <c r="CK113">
        <v>15.995502</v>
      </c>
      <c r="CL113">
        <v>16.85679</v>
      </c>
      <c r="CM113">
        <v>18.281936999999999</v>
      </c>
      <c r="CN113">
        <v>18.635988000000001</v>
      </c>
      <c r="CO113">
        <v>19.315480999999998</v>
      </c>
      <c r="CP113">
        <v>20.111799000000001</v>
      </c>
      <c r="CQ113">
        <v>20.187497</v>
      </c>
      <c r="CR113">
        <v>20.403862</v>
      </c>
      <c r="CS113">
        <v>21.070837999999998</v>
      </c>
      <c r="CT113">
        <v>21.315812999999999</v>
      </c>
      <c r="CU113">
        <v>21.868943999999999</v>
      </c>
      <c r="CV113">
        <v>22.479892</v>
      </c>
      <c r="CW113">
        <v>21.597743000000001</v>
      </c>
      <c r="CX113">
        <v>22.606850000000001</v>
      </c>
      <c r="CY113">
        <v>23.493766999999998</v>
      </c>
      <c r="CZ113">
        <v>24.290680999999999</v>
      </c>
      <c r="DA113">
        <v>26.270747</v>
      </c>
      <c r="DB113">
        <v>27.461648</v>
      </c>
      <c r="DC113">
        <v>28.758645000000001</v>
      </c>
      <c r="DD113">
        <v>32.028556000000002</v>
      </c>
      <c r="DE113">
        <v>34.244656999999997</v>
      </c>
      <c r="DF113">
        <v>32.808781000000003</v>
      </c>
      <c r="DG113">
        <v>36.095976999999998</v>
      </c>
      <c r="DH113">
        <v>35.536884999999998</v>
      </c>
      <c r="DI113">
        <v>33.141970999999998</v>
      </c>
      <c r="DJ113">
        <v>29.088854999999999</v>
      </c>
      <c r="DK113">
        <v>25.349855000000002</v>
      </c>
      <c r="DL113">
        <v>30.146837000000001</v>
      </c>
      <c r="DM113">
        <v>23.356676</v>
      </c>
      <c r="DN113">
        <v>14.980435</v>
      </c>
      <c r="DO113">
        <v>8.8369850000000003</v>
      </c>
    </row>
    <row r="114" spans="2:119" x14ac:dyDescent="0.25">
      <c r="B114">
        <v>444</v>
      </c>
      <c r="C114">
        <v>10.159611999999999</v>
      </c>
      <c r="D114">
        <v>13.230442999999999</v>
      </c>
      <c r="E114">
        <v>22.060870999999999</v>
      </c>
      <c r="F114">
        <v>33.481717000000003</v>
      </c>
      <c r="G114">
        <v>44.798850999999999</v>
      </c>
      <c r="H114">
        <v>46.948791</v>
      </c>
      <c r="I114">
        <v>42.332411</v>
      </c>
      <c r="J114">
        <v>31.901598</v>
      </c>
      <c r="K114">
        <v>23.527740999999999</v>
      </c>
      <c r="L114">
        <v>21.599530999999999</v>
      </c>
      <c r="M114">
        <v>21.456479999999999</v>
      </c>
      <c r="N114">
        <v>22.397637</v>
      </c>
      <c r="O114">
        <v>23.566483999999999</v>
      </c>
      <c r="P114">
        <v>23.912787000000002</v>
      </c>
      <c r="Q114">
        <v>26.10445</v>
      </c>
      <c r="R114">
        <v>26.232600000000001</v>
      </c>
      <c r="S114">
        <v>26.065707</v>
      </c>
      <c r="T114">
        <v>28.659700999999998</v>
      </c>
      <c r="U114">
        <v>29.516815999999999</v>
      </c>
      <c r="V114">
        <v>29.586554</v>
      </c>
      <c r="W114">
        <v>27.379989999999999</v>
      </c>
      <c r="X114">
        <v>29.041767</v>
      </c>
      <c r="Y114">
        <v>28.557777000000002</v>
      </c>
      <c r="Z114">
        <v>30.826926</v>
      </c>
      <c r="AA114">
        <v>31.677485000000001</v>
      </c>
      <c r="AB114">
        <v>30.044913000000001</v>
      </c>
      <c r="AC114">
        <v>28.404592999999998</v>
      </c>
      <c r="AD114">
        <v>27.686954</v>
      </c>
      <c r="AE114">
        <v>25.997758000000001</v>
      </c>
      <c r="AF114">
        <v>24.738907999999999</v>
      </c>
      <c r="AG114">
        <v>27.090907000000001</v>
      </c>
      <c r="AH114">
        <v>23.636818000000002</v>
      </c>
      <c r="AI114">
        <v>23.900867000000002</v>
      </c>
      <c r="AJ114">
        <v>21.860600000000002</v>
      </c>
      <c r="AK114">
        <v>20.322800000000001</v>
      </c>
      <c r="AL114">
        <v>20.665526</v>
      </c>
      <c r="AM114">
        <v>17.802714999999999</v>
      </c>
      <c r="AN114">
        <v>15.775561</v>
      </c>
      <c r="AO114">
        <v>14.635921</v>
      </c>
      <c r="AP114">
        <v>13.508796999999999</v>
      </c>
      <c r="AQ114">
        <v>11.610984999999999</v>
      </c>
      <c r="AR114">
        <v>10.626912000000001</v>
      </c>
      <c r="AS114">
        <v>10.200739</v>
      </c>
      <c r="AT114">
        <v>8.7738040000000002</v>
      </c>
      <c r="AU114">
        <v>7.98583</v>
      </c>
      <c r="AV114">
        <v>7.6889989999999999</v>
      </c>
      <c r="AW114">
        <v>7.1138139999999996</v>
      </c>
      <c r="AX114">
        <v>6.4575670000000001</v>
      </c>
      <c r="AY114">
        <v>5.7536360000000002</v>
      </c>
      <c r="AZ114">
        <v>5.126595</v>
      </c>
      <c r="BA114">
        <v>5.038977</v>
      </c>
      <c r="BB114">
        <v>4.4506790000000001</v>
      </c>
      <c r="BC114">
        <v>4.3547149999999997</v>
      </c>
      <c r="BD114">
        <v>3.6877390000000001</v>
      </c>
      <c r="BE114">
        <v>3.5768749999999998</v>
      </c>
      <c r="BF114">
        <v>2.8479100000000002</v>
      </c>
      <c r="BG114">
        <v>2.6357170000000001</v>
      </c>
      <c r="BH114">
        <v>2.5177</v>
      </c>
      <c r="BI114">
        <v>2.5987629999999999</v>
      </c>
      <c r="BJ114">
        <v>2.2834539999999999</v>
      </c>
      <c r="BK114">
        <v>2.2637839999999998</v>
      </c>
      <c r="BL114">
        <v>2.0515919999999999</v>
      </c>
      <c r="BM114">
        <v>2.0945070000000001</v>
      </c>
      <c r="BN114">
        <v>2.014637</v>
      </c>
      <c r="BO114">
        <v>2.1427870000000002</v>
      </c>
      <c r="BP114">
        <v>2.2125240000000002</v>
      </c>
      <c r="BQ114">
        <v>10.847448999999999</v>
      </c>
      <c r="BR114">
        <v>227.23496</v>
      </c>
      <c r="BS114">
        <v>847.04875900000002</v>
      </c>
      <c r="BT114">
        <v>1015.890837</v>
      </c>
      <c r="BU114">
        <v>1015.890837</v>
      </c>
      <c r="BV114">
        <v>627.532601</v>
      </c>
      <c r="BW114">
        <v>97.414850999999999</v>
      </c>
      <c r="BX114">
        <v>6.2024590000000002</v>
      </c>
      <c r="BY114">
        <v>4.9406290000000004</v>
      </c>
      <c r="BZ114">
        <v>5.1748750000000001</v>
      </c>
      <c r="CA114">
        <v>5.7268140000000001</v>
      </c>
      <c r="CB114">
        <v>6.3145160000000002</v>
      </c>
      <c r="CC114">
        <v>7.8558919999999999</v>
      </c>
      <c r="CD114">
        <v>15.563965</v>
      </c>
      <c r="CE114">
        <v>33.081769999999999</v>
      </c>
      <c r="CF114">
        <v>42.080879000000003</v>
      </c>
      <c r="CG114">
        <v>31.468868000000001</v>
      </c>
      <c r="CH114">
        <v>18.459558000000001</v>
      </c>
      <c r="CI114">
        <v>14.492869000000001</v>
      </c>
      <c r="CJ114">
        <v>15.197991999999999</v>
      </c>
      <c r="CK114">
        <v>16.157627000000002</v>
      </c>
      <c r="CL114">
        <v>17.211437</v>
      </c>
      <c r="CM114">
        <v>18.218755999999999</v>
      </c>
      <c r="CN114">
        <v>18.535851999999998</v>
      </c>
      <c r="CO114">
        <v>19.196867999999998</v>
      </c>
      <c r="CP114">
        <v>19.603967999999998</v>
      </c>
      <c r="CQ114">
        <v>19.955635000000001</v>
      </c>
      <c r="CR114">
        <v>19.997954</v>
      </c>
      <c r="CS114">
        <v>20.379424</v>
      </c>
      <c r="CT114">
        <v>21.115541</v>
      </c>
      <c r="CU114">
        <v>21.973848</v>
      </c>
      <c r="CV114">
        <v>21.887422000000001</v>
      </c>
      <c r="CW114">
        <v>22.029876999999999</v>
      </c>
      <c r="CX114">
        <v>22.878647000000001</v>
      </c>
      <c r="CY114">
        <v>23.898482000000001</v>
      </c>
      <c r="CZ114">
        <v>24.308561999999998</v>
      </c>
      <c r="DA114">
        <v>25.347470999999999</v>
      </c>
      <c r="DB114">
        <v>27.230978</v>
      </c>
      <c r="DC114">
        <v>28.064847</v>
      </c>
      <c r="DD114">
        <v>31.184553999999999</v>
      </c>
      <c r="DE114">
        <v>31.696558</v>
      </c>
      <c r="DF114">
        <v>33.692717999999999</v>
      </c>
      <c r="DG114">
        <v>33.239722</v>
      </c>
      <c r="DH114">
        <v>34.213661999999999</v>
      </c>
      <c r="DI114">
        <v>34.368634</v>
      </c>
      <c r="DJ114">
        <v>29.121637</v>
      </c>
      <c r="DK114">
        <v>30.401945000000001</v>
      </c>
      <c r="DL114">
        <v>34.856796000000003</v>
      </c>
      <c r="DM114">
        <v>27.748942</v>
      </c>
      <c r="DN114">
        <v>15.812516</v>
      </c>
      <c r="DO114">
        <v>9.1618300000000001</v>
      </c>
    </row>
    <row r="115" spans="2:119" x14ac:dyDescent="0.25">
      <c r="B115">
        <v>446</v>
      </c>
      <c r="C115">
        <v>11.905431999999999</v>
      </c>
      <c r="D115">
        <v>18.107890999999999</v>
      </c>
      <c r="E115">
        <v>27.092694999999999</v>
      </c>
      <c r="F115">
        <v>39.260983000000003</v>
      </c>
      <c r="G115">
        <v>45.566558999999998</v>
      </c>
      <c r="H115">
        <v>42.124986999999997</v>
      </c>
      <c r="I115">
        <v>31.710863</v>
      </c>
      <c r="J115">
        <v>23.944973999999998</v>
      </c>
      <c r="K115">
        <v>21.082758999999999</v>
      </c>
      <c r="L115">
        <v>20.486712000000001</v>
      </c>
      <c r="M115">
        <v>20.644665</v>
      </c>
      <c r="N115">
        <v>22.715926</v>
      </c>
      <c r="O115">
        <v>24.358630000000002</v>
      </c>
      <c r="P115">
        <v>23.640989999999999</v>
      </c>
      <c r="Q115">
        <v>26.374459000000002</v>
      </c>
      <c r="R115">
        <v>25.952458</v>
      </c>
      <c r="S115">
        <v>27.591586</v>
      </c>
      <c r="T115">
        <v>28.491616</v>
      </c>
      <c r="U115">
        <v>27.295947000000002</v>
      </c>
      <c r="V115">
        <v>26.634931999999999</v>
      </c>
      <c r="W115">
        <v>27.600527</v>
      </c>
      <c r="X115">
        <v>31.116605</v>
      </c>
      <c r="Y115">
        <v>28.758645000000001</v>
      </c>
      <c r="Z115">
        <v>29.283761999999999</v>
      </c>
      <c r="AA115">
        <v>30.399560999999999</v>
      </c>
      <c r="AB115">
        <v>29.814838999999999</v>
      </c>
      <c r="AC115">
        <v>29.920936000000001</v>
      </c>
      <c r="AD115">
        <v>27.748942</v>
      </c>
      <c r="AE115">
        <v>26.686788</v>
      </c>
      <c r="AF115">
        <v>26.298760999999999</v>
      </c>
      <c r="AG115">
        <v>25.376677999999998</v>
      </c>
      <c r="AH115">
        <v>24.178623999999999</v>
      </c>
      <c r="AI115">
        <v>22.921562000000002</v>
      </c>
      <c r="AJ115">
        <v>21.139979</v>
      </c>
      <c r="AK115">
        <v>19.91272</v>
      </c>
      <c r="AL115">
        <v>19.390582999999999</v>
      </c>
      <c r="AM115">
        <v>18.272995999999999</v>
      </c>
      <c r="AN115">
        <v>15.723705000000001</v>
      </c>
      <c r="AO115">
        <v>15.080571000000001</v>
      </c>
      <c r="AP115">
        <v>13.028979</v>
      </c>
      <c r="AQ115">
        <v>11.914968</v>
      </c>
      <c r="AR115">
        <v>10.609627</v>
      </c>
      <c r="AS115">
        <v>9.6786019999999997</v>
      </c>
      <c r="AT115">
        <v>8.9174509999999998</v>
      </c>
      <c r="AU115">
        <v>7.8219180000000001</v>
      </c>
      <c r="AV115">
        <v>7.4928999999999997</v>
      </c>
      <c r="AW115">
        <v>7.0506330000000004</v>
      </c>
      <c r="AX115">
        <v>6.5296890000000003</v>
      </c>
      <c r="AY115">
        <v>5.6958200000000003</v>
      </c>
      <c r="AZ115">
        <v>5.6177380000000001</v>
      </c>
      <c r="BA115">
        <v>5.0938129999999999</v>
      </c>
      <c r="BB115">
        <v>4.3839220000000001</v>
      </c>
      <c r="BC115">
        <v>3.9786100000000002</v>
      </c>
      <c r="BD115">
        <v>3.7598609999999999</v>
      </c>
      <c r="BE115">
        <v>3.3718349999999999</v>
      </c>
      <c r="BF115">
        <v>2.8765200000000002</v>
      </c>
      <c r="BG115">
        <v>2.5796890000000001</v>
      </c>
      <c r="BH115">
        <v>2.7024750000000002</v>
      </c>
      <c r="BI115">
        <v>2.3335219999999999</v>
      </c>
      <c r="BJ115">
        <v>2.2578239999999998</v>
      </c>
      <c r="BK115">
        <v>2.0658970000000001</v>
      </c>
      <c r="BL115">
        <v>2.1004679999999998</v>
      </c>
      <c r="BM115">
        <v>2.2214649999999998</v>
      </c>
      <c r="BN115">
        <v>2.2554400000000001</v>
      </c>
      <c r="BO115">
        <v>2.3585560000000001</v>
      </c>
      <c r="BP115">
        <v>2.7799610000000001</v>
      </c>
      <c r="BQ115">
        <v>53.529738999999999</v>
      </c>
      <c r="BR115">
        <v>499.84574300000003</v>
      </c>
      <c r="BS115">
        <v>1015.890837</v>
      </c>
      <c r="BT115">
        <v>1015.890837</v>
      </c>
      <c r="BU115">
        <v>1013.2318739999999</v>
      </c>
      <c r="BV115">
        <v>296.57483100000002</v>
      </c>
      <c r="BW115">
        <v>26.028752000000001</v>
      </c>
      <c r="BX115">
        <v>4.8029419999999998</v>
      </c>
      <c r="BY115">
        <v>4.8565860000000001</v>
      </c>
      <c r="BZ115">
        <v>5.1039459999999996</v>
      </c>
      <c r="CA115">
        <v>5.3787229999999999</v>
      </c>
      <c r="CB115">
        <v>6.5797569999999999</v>
      </c>
      <c r="CC115">
        <v>9.2679259999999992</v>
      </c>
      <c r="CD115">
        <v>20.855664999999998</v>
      </c>
      <c r="CE115">
        <v>37.705897999999998</v>
      </c>
      <c r="CF115">
        <v>39.419531999999997</v>
      </c>
      <c r="CG115">
        <v>24.978518000000001</v>
      </c>
      <c r="CH115">
        <v>15.597939</v>
      </c>
      <c r="CI115">
        <v>13.981462000000001</v>
      </c>
      <c r="CJ115">
        <v>14.740824999999999</v>
      </c>
      <c r="CK115">
        <v>15.853643</v>
      </c>
      <c r="CL115">
        <v>17.060637</v>
      </c>
      <c r="CM115">
        <v>17.700790999999999</v>
      </c>
      <c r="CN115">
        <v>18.327832000000001</v>
      </c>
      <c r="CO115">
        <v>19.01567</v>
      </c>
      <c r="CP115">
        <v>18.994807999999999</v>
      </c>
      <c r="CQ115">
        <v>19.514561</v>
      </c>
      <c r="CR115">
        <v>20.270944</v>
      </c>
      <c r="CS115">
        <v>19.488931000000001</v>
      </c>
      <c r="CT115">
        <v>20.192862000000002</v>
      </c>
      <c r="CU115">
        <v>20.637512000000001</v>
      </c>
      <c r="CV115">
        <v>21.541715</v>
      </c>
      <c r="CW115">
        <v>21.997689999999999</v>
      </c>
      <c r="CX115">
        <v>22.022724</v>
      </c>
      <c r="CY115">
        <v>23.069977999999999</v>
      </c>
      <c r="CZ115">
        <v>23.729800999999998</v>
      </c>
      <c r="DA115">
        <v>25.713443999999999</v>
      </c>
      <c r="DB115">
        <v>27.583838</v>
      </c>
      <c r="DC115">
        <v>28.006433999999999</v>
      </c>
      <c r="DD115">
        <v>30.354856999999999</v>
      </c>
      <c r="DE115">
        <v>31.758547</v>
      </c>
      <c r="DF115">
        <v>32.700896</v>
      </c>
      <c r="DG115">
        <v>32.146572999999997</v>
      </c>
      <c r="DH115">
        <v>34.429431000000001</v>
      </c>
      <c r="DI115">
        <v>32.727718000000003</v>
      </c>
      <c r="DJ115">
        <v>29.2027</v>
      </c>
      <c r="DK115">
        <v>36.380887000000001</v>
      </c>
      <c r="DL115">
        <v>44.740437999999997</v>
      </c>
      <c r="DM115">
        <v>31.498671000000002</v>
      </c>
      <c r="DN115">
        <v>14.898777000000001</v>
      </c>
      <c r="DO115">
        <v>8.4936620000000005</v>
      </c>
    </row>
    <row r="116" spans="2:119" x14ac:dyDescent="0.25">
      <c r="B116">
        <v>448</v>
      </c>
      <c r="C116">
        <v>13.622642000000001</v>
      </c>
      <c r="D116">
        <v>21.685957999999999</v>
      </c>
      <c r="E116">
        <v>33.724904000000002</v>
      </c>
      <c r="F116">
        <v>41.567683000000002</v>
      </c>
      <c r="G116">
        <v>44.465660999999997</v>
      </c>
      <c r="H116">
        <v>37.739873000000003</v>
      </c>
      <c r="I116">
        <v>27.502775</v>
      </c>
      <c r="J116">
        <v>21.860600000000002</v>
      </c>
      <c r="K116">
        <v>20.418762999999998</v>
      </c>
      <c r="L116">
        <v>19.984840999999999</v>
      </c>
      <c r="M116">
        <v>20.329951999999999</v>
      </c>
      <c r="N116">
        <v>21.291971</v>
      </c>
      <c r="O116">
        <v>23.020506000000001</v>
      </c>
      <c r="P116">
        <v>23.951530000000002</v>
      </c>
      <c r="Q116">
        <v>25.063752999999998</v>
      </c>
      <c r="R116">
        <v>26.299952999999999</v>
      </c>
      <c r="S116">
        <v>27.485489999999999</v>
      </c>
      <c r="T116">
        <v>26.033521</v>
      </c>
      <c r="U116">
        <v>29.091835</v>
      </c>
      <c r="V116">
        <v>27.12369</v>
      </c>
      <c r="W116">
        <v>29.205680000000001</v>
      </c>
      <c r="X116">
        <v>29.229521999999999</v>
      </c>
      <c r="Y116">
        <v>30.827521999999998</v>
      </c>
      <c r="Z116">
        <v>29.881001000000001</v>
      </c>
      <c r="AA116">
        <v>30.661821</v>
      </c>
      <c r="AB116">
        <v>27.531980999999998</v>
      </c>
      <c r="AC116">
        <v>28.330684000000002</v>
      </c>
      <c r="AD116">
        <v>25.876760000000001</v>
      </c>
      <c r="AE116">
        <v>25.900601999999999</v>
      </c>
      <c r="AF116">
        <v>24.592876</v>
      </c>
      <c r="AG116">
        <v>23.384689999999999</v>
      </c>
      <c r="AH116">
        <v>24.573803000000002</v>
      </c>
      <c r="AI116">
        <v>23.318529000000002</v>
      </c>
      <c r="AJ116">
        <v>21.602511</v>
      </c>
      <c r="AK116">
        <v>19.461513</v>
      </c>
      <c r="AL116">
        <v>17.837882</v>
      </c>
      <c r="AM116">
        <v>17.726420999999998</v>
      </c>
      <c r="AN116">
        <v>15.247464000000001</v>
      </c>
      <c r="AO116">
        <v>14.232993</v>
      </c>
      <c r="AP116">
        <v>13.13448</v>
      </c>
      <c r="AQ116">
        <v>11.952519000000001</v>
      </c>
      <c r="AR116">
        <v>10.542870000000001</v>
      </c>
      <c r="AS116">
        <v>9.7036359999999995</v>
      </c>
      <c r="AT116">
        <v>8.9299680000000006</v>
      </c>
      <c r="AU116">
        <v>7.7599289999999996</v>
      </c>
      <c r="AV116">
        <v>7.5185300000000002</v>
      </c>
      <c r="AW116">
        <v>6.7496299999999998</v>
      </c>
      <c r="AX116">
        <v>6.3848500000000001</v>
      </c>
      <c r="AY116">
        <v>6.0635810000000001</v>
      </c>
      <c r="AZ116">
        <v>5.3805110000000003</v>
      </c>
      <c r="BA116">
        <v>4.9895050000000003</v>
      </c>
      <c r="BB116">
        <v>4.6086309999999999</v>
      </c>
      <c r="BC116">
        <v>4.174709</v>
      </c>
      <c r="BD116">
        <v>3.8957600000000001</v>
      </c>
      <c r="BE116">
        <v>3.3676620000000002</v>
      </c>
      <c r="BF116">
        <v>2.9504299999999999</v>
      </c>
      <c r="BG116">
        <v>2.792478</v>
      </c>
      <c r="BH116">
        <v>2.6017429999999999</v>
      </c>
      <c r="BI116">
        <v>2.334714</v>
      </c>
      <c r="BJ116">
        <v>2.3186209999999998</v>
      </c>
      <c r="BK116">
        <v>2.220869</v>
      </c>
      <c r="BL116">
        <v>2.1928550000000002</v>
      </c>
      <c r="BM116">
        <v>2.082586</v>
      </c>
      <c r="BN116">
        <v>2.1904710000000001</v>
      </c>
      <c r="BO116">
        <v>2.5266410000000001</v>
      </c>
      <c r="BP116">
        <v>6.05166</v>
      </c>
      <c r="BQ116">
        <v>128.42237900000001</v>
      </c>
      <c r="BR116">
        <v>761.59357999999997</v>
      </c>
      <c r="BS116">
        <v>1015.890837</v>
      </c>
      <c r="BT116">
        <v>1015.890837</v>
      </c>
      <c r="BU116">
        <v>746.86884899999995</v>
      </c>
      <c r="BV116">
        <v>148.101449</v>
      </c>
      <c r="BW116">
        <v>8.9138750000000009</v>
      </c>
      <c r="BX116">
        <v>4.8339369999999997</v>
      </c>
      <c r="BY116">
        <v>4.8357250000000001</v>
      </c>
      <c r="BZ116">
        <v>5.2165990000000004</v>
      </c>
      <c r="CA116">
        <v>5.6779380000000002</v>
      </c>
      <c r="CB116">
        <v>6.5225359999999997</v>
      </c>
      <c r="CC116">
        <v>10.874867</v>
      </c>
      <c r="CD116">
        <v>25.313497000000002</v>
      </c>
      <c r="CE116">
        <v>39.820670999999997</v>
      </c>
      <c r="CF116">
        <v>35.741925000000002</v>
      </c>
      <c r="CG116">
        <v>21.268725</v>
      </c>
      <c r="CH116">
        <v>14.312863</v>
      </c>
      <c r="CI116">
        <v>13.889670000000001</v>
      </c>
      <c r="CJ116">
        <v>14.983416</v>
      </c>
      <c r="CK116">
        <v>15.672445</v>
      </c>
      <c r="CL116">
        <v>17.113686000000001</v>
      </c>
      <c r="CM116">
        <v>17.374753999999999</v>
      </c>
      <c r="CN116">
        <v>18.11862</v>
      </c>
      <c r="CO116">
        <v>18.571615000000001</v>
      </c>
      <c r="CP116">
        <v>18.741488</v>
      </c>
      <c r="CQ116">
        <v>18.751621</v>
      </c>
      <c r="CR116">
        <v>19.427537999999998</v>
      </c>
      <c r="CS116">
        <v>19.391774999999999</v>
      </c>
      <c r="CT116">
        <v>19.945502000000001</v>
      </c>
      <c r="CU116">
        <v>20.690560000000001</v>
      </c>
      <c r="CV116">
        <v>20.930766999999999</v>
      </c>
      <c r="CW116">
        <v>21.424890000000001</v>
      </c>
      <c r="CX116">
        <v>22.215843</v>
      </c>
      <c r="CY116">
        <v>23.016929999999999</v>
      </c>
      <c r="CZ116">
        <v>23.501515000000001</v>
      </c>
      <c r="DA116">
        <v>25.101900000000001</v>
      </c>
      <c r="DB116">
        <v>26.481748</v>
      </c>
      <c r="DC116">
        <v>28.765798</v>
      </c>
      <c r="DD116">
        <v>29.730796999999999</v>
      </c>
      <c r="DE116">
        <v>30.832886999999999</v>
      </c>
      <c r="DF116">
        <v>32.129883999999997</v>
      </c>
      <c r="DG116">
        <v>33.5747</v>
      </c>
      <c r="DH116">
        <v>33.862591000000002</v>
      </c>
      <c r="DI116">
        <v>31.666755999999999</v>
      </c>
      <c r="DJ116">
        <v>31.489730000000002</v>
      </c>
      <c r="DK116">
        <v>43.301582000000003</v>
      </c>
      <c r="DL116">
        <v>54.864882999999999</v>
      </c>
      <c r="DM116">
        <v>32.637715</v>
      </c>
      <c r="DN116">
        <v>15.325545999999999</v>
      </c>
      <c r="DO116">
        <v>9.3436240000000002</v>
      </c>
    </row>
    <row r="117" spans="2:119" x14ac:dyDescent="0.25">
      <c r="B117">
        <v>450</v>
      </c>
      <c r="C117">
        <v>18.499493999999999</v>
      </c>
      <c r="D117">
        <v>26.263594999999999</v>
      </c>
      <c r="E117">
        <v>38.280487000000001</v>
      </c>
      <c r="F117">
        <v>40.629505999999999</v>
      </c>
      <c r="G117">
        <v>34.502744999999997</v>
      </c>
      <c r="H117">
        <v>27.359724</v>
      </c>
      <c r="I117">
        <v>19.867419999999999</v>
      </c>
      <c r="J117">
        <v>19.275545999999999</v>
      </c>
      <c r="K117">
        <v>19.352436000000001</v>
      </c>
      <c r="L117">
        <v>20.768642</v>
      </c>
      <c r="M117">
        <v>21.624565</v>
      </c>
      <c r="N117">
        <v>21.928549</v>
      </c>
      <c r="O117">
        <v>21.570920999999998</v>
      </c>
      <c r="P117">
        <v>24.166702999999998</v>
      </c>
      <c r="Q117">
        <v>24.755001</v>
      </c>
      <c r="R117">
        <v>27.068853000000001</v>
      </c>
      <c r="S117">
        <v>26.601552999999999</v>
      </c>
      <c r="T117">
        <v>26.512741999999999</v>
      </c>
      <c r="U117">
        <v>27.294754999999999</v>
      </c>
      <c r="V117">
        <v>26.982427000000001</v>
      </c>
      <c r="W117">
        <v>27.180910000000001</v>
      </c>
      <c r="X117">
        <v>29.595493999999999</v>
      </c>
      <c r="Y117">
        <v>30.372738999999999</v>
      </c>
      <c r="Z117">
        <v>32.049416999999998</v>
      </c>
      <c r="AA117">
        <v>32.270550999999998</v>
      </c>
      <c r="AB117">
        <v>28.962492999999998</v>
      </c>
      <c r="AC117">
        <v>27.825831999999998</v>
      </c>
      <c r="AD117">
        <v>27.498602999999999</v>
      </c>
      <c r="AE117">
        <v>24.500489000000002</v>
      </c>
      <c r="AF117">
        <v>25.348662999999998</v>
      </c>
      <c r="AG117">
        <v>24.560690000000001</v>
      </c>
      <c r="AH117">
        <v>23.885964999999999</v>
      </c>
      <c r="AI117">
        <v>21.912455999999999</v>
      </c>
      <c r="AJ117">
        <v>20.985603000000001</v>
      </c>
      <c r="AK117">
        <v>20.266770999999999</v>
      </c>
      <c r="AL117">
        <v>18.524528</v>
      </c>
      <c r="AM117">
        <v>16.657710000000002</v>
      </c>
      <c r="AN117">
        <v>15.549659999999999</v>
      </c>
      <c r="AO117">
        <v>14.543533</v>
      </c>
      <c r="AP117">
        <v>12.795925</v>
      </c>
      <c r="AQ117">
        <v>11.472702</v>
      </c>
      <c r="AR117">
        <v>10.687709</v>
      </c>
      <c r="AS117">
        <v>9.3436240000000002</v>
      </c>
      <c r="AT117">
        <v>8.9436769999999992</v>
      </c>
      <c r="AU117">
        <v>8.0108639999999998</v>
      </c>
      <c r="AV117">
        <v>7.4225659999999998</v>
      </c>
      <c r="AW117">
        <v>6.7466499999999998</v>
      </c>
      <c r="AX117">
        <v>6.5308809999999999</v>
      </c>
      <c r="AY117">
        <v>5.7286020000000004</v>
      </c>
      <c r="AZ117">
        <v>5.5658820000000002</v>
      </c>
      <c r="BA117">
        <v>4.8679110000000003</v>
      </c>
      <c r="BB117">
        <v>4.5126679999999997</v>
      </c>
      <c r="BC117">
        <v>4.235506</v>
      </c>
      <c r="BD117">
        <v>3.7914509999999999</v>
      </c>
      <c r="BE117">
        <v>3.0976530000000002</v>
      </c>
      <c r="BF117">
        <v>2.8997660000000001</v>
      </c>
      <c r="BG117">
        <v>2.6929379999999998</v>
      </c>
      <c r="BH117">
        <v>2.5129320000000002</v>
      </c>
      <c r="BI117">
        <v>2.4038550000000001</v>
      </c>
      <c r="BJ117">
        <v>2.284646</v>
      </c>
      <c r="BK117">
        <v>2.385974</v>
      </c>
      <c r="BL117">
        <v>2.2959710000000002</v>
      </c>
      <c r="BM117">
        <v>2.2548439999999998</v>
      </c>
      <c r="BN117">
        <v>2.2518630000000002</v>
      </c>
      <c r="BO117">
        <v>2.7495620000000001</v>
      </c>
      <c r="BP117">
        <v>31.185746000000002</v>
      </c>
      <c r="BQ117">
        <v>310.72378200000003</v>
      </c>
      <c r="BR117">
        <v>1015.890837</v>
      </c>
      <c r="BS117">
        <v>1015.890837</v>
      </c>
      <c r="BT117">
        <v>1015.890837</v>
      </c>
      <c r="BU117">
        <v>394.451618</v>
      </c>
      <c r="BV117">
        <v>46.387911000000003</v>
      </c>
      <c r="BW117">
        <v>5.0836800000000002</v>
      </c>
      <c r="BX117">
        <v>4.4584270000000004</v>
      </c>
      <c r="BY117">
        <v>4.7397609999999997</v>
      </c>
      <c r="BZ117">
        <v>5.123615</v>
      </c>
      <c r="CA117">
        <v>5.6028370000000001</v>
      </c>
      <c r="CB117">
        <v>7.1185830000000001</v>
      </c>
      <c r="CC117">
        <v>14.002919</v>
      </c>
      <c r="CD117">
        <v>30.405521</v>
      </c>
      <c r="CE117">
        <v>40.916800000000002</v>
      </c>
      <c r="CF117">
        <v>30.145644999999998</v>
      </c>
      <c r="CG117">
        <v>16.962886000000001</v>
      </c>
      <c r="CH117">
        <v>13.415813</v>
      </c>
      <c r="CI117">
        <v>13.523698</v>
      </c>
      <c r="CJ117">
        <v>14.538765</v>
      </c>
      <c r="CK117">
        <v>15.379785999999999</v>
      </c>
      <c r="CL117">
        <v>16.600490000000001</v>
      </c>
      <c r="CM117">
        <v>17.098783999999998</v>
      </c>
      <c r="CN117">
        <v>17.690659</v>
      </c>
      <c r="CO117">
        <v>18.231869</v>
      </c>
      <c r="CP117">
        <v>18.318892000000002</v>
      </c>
      <c r="CQ117">
        <v>18.553733999999999</v>
      </c>
      <c r="CR117">
        <v>18.978715000000001</v>
      </c>
      <c r="CS117">
        <v>19.648671</v>
      </c>
      <c r="CT117">
        <v>20.274519999999999</v>
      </c>
      <c r="CU117">
        <v>19.709468000000001</v>
      </c>
      <c r="CV117">
        <v>20.262599000000002</v>
      </c>
      <c r="CW117">
        <v>21.021961999999998</v>
      </c>
      <c r="CX117">
        <v>21.628737000000001</v>
      </c>
      <c r="CY117">
        <v>22.363662999999999</v>
      </c>
      <c r="CZ117">
        <v>23.513435999999999</v>
      </c>
      <c r="DA117">
        <v>24.602412999999999</v>
      </c>
      <c r="DB117">
        <v>25.628805</v>
      </c>
      <c r="DC117">
        <v>28.637647999999999</v>
      </c>
      <c r="DD117">
        <v>30.084848000000001</v>
      </c>
      <c r="DE117">
        <v>30.676722999999999</v>
      </c>
      <c r="DF117">
        <v>32.696724000000003</v>
      </c>
      <c r="DG117">
        <v>32.815933000000001</v>
      </c>
      <c r="DH117">
        <v>34.786462999999998</v>
      </c>
      <c r="DI117">
        <v>31.403898999999999</v>
      </c>
      <c r="DJ117">
        <v>35.821795000000002</v>
      </c>
      <c r="DK117">
        <v>61.979889999999997</v>
      </c>
      <c r="DL117">
        <v>69.765449000000004</v>
      </c>
      <c r="DM117">
        <v>37.907958000000001</v>
      </c>
      <c r="DN117">
        <v>13.591647</v>
      </c>
      <c r="DO117">
        <v>8.8429450000000003</v>
      </c>
    </row>
    <row r="118" spans="2:119" x14ac:dyDescent="0.25">
      <c r="B118">
        <v>452</v>
      </c>
      <c r="C118">
        <v>21.178722</v>
      </c>
      <c r="D118">
        <v>31.741858000000001</v>
      </c>
      <c r="E118">
        <v>39.755701999999999</v>
      </c>
      <c r="F118">
        <v>38.099885</v>
      </c>
      <c r="G118">
        <v>31.705499</v>
      </c>
      <c r="H118">
        <v>23.990870000000001</v>
      </c>
      <c r="I118">
        <v>20.481943999999999</v>
      </c>
      <c r="J118">
        <v>18.981694999999998</v>
      </c>
      <c r="K118">
        <v>18.647908999999999</v>
      </c>
      <c r="L118">
        <v>19.059777</v>
      </c>
      <c r="M118">
        <v>21.167994</v>
      </c>
      <c r="N118">
        <v>21.163820999999999</v>
      </c>
      <c r="O118">
        <v>22.503734000000001</v>
      </c>
      <c r="P118">
        <v>24.642944</v>
      </c>
      <c r="Q118">
        <v>25.367737000000002</v>
      </c>
      <c r="R118">
        <v>26.115774999999999</v>
      </c>
      <c r="S118">
        <v>27.571916999999999</v>
      </c>
      <c r="T118">
        <v>27.996898000000002</v>
      </c>
      <c r="U118">
        <v>28.870702000000001</v>
      </c>
      <c r="V118">
        <v>28.059483</v>
      </c>
      <c r="W118">
        <v>28.258562000000001</v>
      </c>
      <c r="X118">
        <v>29.501915</v>
      </c>
      <c r="Y118">
        <v>32.382607</v>
      </c>
      <c r="Z118">
        <v>31.882524</v>
      </c>
      <c r="AA118">
        <v>32.558441000000002</v>
      </c>
      <c r="AB118">
        <v>27.307867999999999</v>
      </c>
      <c r="AC118">
        <v>27.032495000000001</v>
      </c>
      <c r="AD118">
        <v>25.771856</v>
      </c>
      <c r="AE118">
        <v>25.550723000000001</v>
      </c>
      <c r="AF118">
        <v>24.423598999999999</v>
      </c>
      <c r="AG118">
        <v>22.591949</v>
      </c>
      <c r="AH118">
        <v>22.461414000000001</v>
      </c>
      <c r="AI118">
        <v>21.94941</v>
      </c>
      <c r="AJ118">
        <v>20.358561999999999</v>
      </c>
      <c r="AK118">
        <v>19.840598</v>
      </c>
      <c r="AL118">
        <v>17.333627</v>
      </c>
      <c r="AM118">
        <v>17.229914999999998</v>
      </c>
      <c r="AN118">
        <v>14.700889999999999</v>
      </c>
      <c r="AO118">
        <v>13.606548</v>
      </c>
      <c r="AP118">
        <v>12.924671</v>
      </c>
      <c r="AQ118">
        <v>11.162758</v>
      </c>
      <c r="AR118">
        <v>10.592936999999999</v>
      </c>
      <c r="AS118">
        <v>9.3597169999999998</v>
      </c>
      <c r="AT118">
        <v>8.2844499999999996</v>
      </c>
      <c r="AU118">
        <v>8.0978870000000001</v>
      </c>
      <c r="AV118">
        <v>7.4726340000000002</v>
      </c>
      <c r="AW118">
        <v>6.5755840000000001</v>
      </c>
      <c r="AX118">
        <v>5.9378149999999996</v>
      </c>
      <c r="AY118">
        <v>5.6535010000000003</v>
      </c>
      <c r="AZ118">
        <v>5.654693</v>
      </c>
      <c r="BA118">
        <v>5.2016970000000002</v>
      </c>
      <c r="BB118">
        <v>4.7045950000000003</v>
      </c>
      <c r="BC118">
        <v>3.9589409999999998</v>
      </c>
      <c r="BD118">
        <v>3.9416549999999999</v>
      </c>
      <c r="BE118">
        <v>3.0398369999999999</v>
      </c>
      <c r="BF118">
        <v>3.0857320000000001</v>
      </c>
      <c r="BG118">
        <v>2.8306249999999999</v>
      </c>
      <c r="BH118">
        <v>2.4777650000000002</v>
      </c>
      <c r="BI118">
        <v>2.4229289999999999</v>
      </c>
      <c r="BJ118">
        <v>2.4217369999999998</v>
      </c>
      <c r="BK118">
        <v>2.4414060000000002</v>
      </c>
      <c r="BL118">
        <v>2.2584200000000001</v>
      </c>
      <c r="BM118">
        <v>2.3657080000000001</v>
      </c>
      <c r="BN118">
        <v>2.516508</v>
      </c>
      <c r="BO118">
        <v>3.6168100000000001</v>
      </c>
      <c r="BP118">
        <v>83.800554000000005</v>
      </c>
      <c r="BQ118">
        <v>517.36891300000002</v>
      </c>
      <c r="BR118">
        <v>1015.890837</v>
      </c>
      <c r="BS118">
        <v>1015.890837</v>
      </c>
      <c r="BT118">
        <v>962.65852500000005</v>
      </c>
      <c r="BU118">
        <v>216.87448000000001</v>
      </c>
      <c r="BV118">
        <v>16.057490999999999</v>
      </c>
      <c r="BW118">
        <v>4.7427419999999998</v>
      </c>
      <c r="BX118">
        <v>4.617572</v>
      </c>
      <c r="BY118">
        <v>4.7296290000000001</v>
      </c>
      <c r="BZ118">
        <v>5.3477290000000002</v>
      </c>
      <c r="CA118">
        <v>5.714893</v>
      </c>
      <c r="CB118">
        <v>7.5435639999999999</v>
      </c>
      <c r="CC118">
        <v>17.148852000000002</v>
      </c>
      <c r="CD118">
        <v>34.528970999999999</v>
      </c>
      <c r="CE118">
        <v>38.848519000000003</v>
      </c>
      <c r="CF118">
        <v>25.932789</v>
      </c>
      <c r="CG118">
        <v>14.986992000000001</v>
      </c>
      <c r="CH118">
        <v>12.923479</v>
      </c>
      <c r="CI118">
        <v>13.455749000000001</v>
      </c>
      <c r="CJ118">
        <v>14.385581</v>
      </c>
      <c r="CK118">
        <v>15.279650999999999</v>
      </c>
      <c r="CL118">
        <v>16.240478</v>
      </c>
      <c r="CM118">
        <v>17.094612000000001</v>
      </c>
      <c r="CN118">
        <v>17.565488999999999</v>
      </c>
      <c r="CO118">
        <v>18.060803</v>
      </c>
      <c r="CP118">
        <v>18.195509999999999</v>
      </c>
      <c r="CQ118">
        <v>18.479824000000001</v>
      </c>
      <c r="CR118">
        <v>18.509626000000001</v>
      </c>
      <c r="CS118">
        <v>19.01567</v>
      </c>
      <c r="CT118">
        <v>19.094944000000002</v>
      </c>
      <c r="CU118">
        <v>19.608736</v>
      </c>
      <c r="CV118">
        <v>20.709634000000001</v>
      </c>
      <c r="CW118">
        <v>21.649598999999998</v>
      </c>
      <c r="CX118">
        <v>21.867751999999999</v>
      </c>
      <c r="CY118">
        <v>22.074580000000001</v>
      </c>
      <c r="CZ118">
        <v>22.916793999999999</v>
      </c>
      <c r="DA118">
        <v>24.490952</v>
      </c>
      <c r="DB118">
        <v>26.344657000000002</v>
      </c>
      <c r="DC118">
        <v>27.38297</v>
      </c>
      <c r="DD118">
        <v>29.890536999999998</v>
      </c>
      <c r="DE118">
        <v>30.364989999999999</v>
      </c>
      <c r="DF118">
        <v>31.757950999999998</v>
      </c>
      <c r="DG118">
        <v>31.938552999999999</v>
      </c>
      <c r="DH118">
        <v>32.46069</v>
      </c>
      <c r="DI118">
        <v>31.458735000000001</v>
      </c>
      <c r="DJ118">
        <v>43.867826000000001</v>
      </c>
      <c r="DK118">
        <v>78.742503999999997</v>
      </c>
      <c r="DL118">
        <v>78.120828000000003</v>
      </c>
      <c r="DM118">
        <v>39.578676000000002</v>
      </c>
      <c r="DN118">
        <v>13.191700000000001</v>
      </c>
      <c r="DO118">
        <v>9.280443</v>
      </c>
    </row>
    <row r="119" spans="2:119" x14ac:dyDescent="0.25">
      <c r="B119">
        <v>454</v>
      </c>
      <c r="C119">
        <v>26.108623000000001</v>
      </c>
      <c r="D119">
        <v>35.324693000000003</v>
      </c>
      <c r="E119">
        <v>34.879446000000002</v>
      </c>
      <c r="F119">
        <v>31.457543000000001</v>
      </c>
      <c r="G119">
        <v>23.363828999999999</v>
      </c>
      <c r="H119">
        <v>19.108653</v>
      </c>
      <c r="I119">
        <v>17.738938000000001</v>
      </c>
      <c r="J119">
        <v>18.072724000000001</v>
      </c>
      <c r="K119">
        <v>18.591881000000001</v>
      </c>
      <c r="L119">
        <v>19.725560999999999</v>
      </c>
      <c r="M119">
        <v>19.878744999999999</v>
      </c>
      <c r="N119">
        <v>22.765993999999999</v>
      </c>
      <c r="O119">
        <v>23.107529</v>
      </c>
      <c r="P119">
        <v>24.527906999999999</v>
      </c>
      <c r="Q119">
        <v>24.351478</v>
      </c>
      <c r="R119">
        <v>25.262833000000001</v>
      </c>
      <c r="S119">
        <v>25.419592999999999</v>
      </c>
      <c r="T119">
        <v>26.446580999999998</v>
      </c>
      <c r="U119">
        <v>25.718807999999999</v>
      </c>
      <c r="V119">
        <v>27.256608</v>
      </c>
      <c r="W119">
        <v>30.133724000000001</v>
      </c>
      <c r="X119">
        <v>33.856630000000003</v>
      </c>
      <c r="Y119">
        <v>34.790635000000002</v>
      </c>
      <c r="Z119">
        <v>32.692551999999999</v>
      </c>
      <c r="AA119">
        <v>28.658508999999999</v>
      </c>
      <c r="AB119">
        <v>26.036501000000001</v>
      </c>
      <c r="AC119">
        <v>25.705694999999999</v>
      </c>
      <c r="AD119">
        <v>24.586915999999999</v>
      </c>
      <c r="AE119">
        <v>24.550557000000001</v>
      </c>
      <c r="AF119">
        <v>23.422837000000001</v>
      </c>
      <c r="AG119">
        <v>22.601485</v>
      </c>
      <c r="AH119">
        <v>23.107529</v>
      </c>
      <c r="AI119">
        <v>21.447538999999999</v>
      </c>
      <c r="AJ119">
        <v>19.407868000000001</v>
      </c>
      <c r="AK119">
        <v>19.410848999999999</v>
      </c>
      <c r="AL119">
        <v>17.613769000000001</v>
      </c>
      <c r="AM119">
        <v>16.375779999999999</v>
      </c>
      <c r="AN119">
        <v>15.059710000000001</v>
      </c>
      <c r="AO119">
        <v>13.81278</v>
      </c>
      <c r="AP119">
        <v>12.715458999999999</v>
      </c>
      <c r="AQ119">
        <v>11.535883</v>
      </c>
      <c r="AR119">
        <v>10.662675</v>
      </c>
      <c r="AS119">
        <v>9.5814470000000007</v>
      </c>
      <c r="AT119">
        <v>8.3518030000000003</v>
      </c>
      <c r="AU119">
        <v>7.8576800000000002</v>
      </c>
      <c r="AV119">
        <v>7.2485210000000002</v>
      </c>
      <c r="AW119">
        <v>6.7198279999999997</v>
      </c>
      <c r="AX119">
        <v>6.2775610000000004</v>
      </c>
      <c r="AY119">
        <v>5.7518479999999998</v>
      </c>
      <c r="AZ119">
        <v>5.3864720000000004</v>
      </c>
      <c r="BA119">
        <v>5.0258640000000003</v>
      </c>
      <c r="BB119">
        <v>4.6277049999999997</v>
      </c>
      <c r="BC119">
        <v>3.947616</v>
      </c>
      <c r="BD119">
        <v>3.774762</v>
      </c>
      <c r="BE119">
        <v>3.3926959999999999</v>
      </c>
      <c r="BF119">
        <v>3.0219550000000002</v>
      </c>
      <c r="BG119">
        <v>2.7519459999999998</v>
      </c>
      <c r="BH119">
        <v>2.4509430000000001</v>
      </c>
      <c r="BI119">
        <v>2.6577709999999999</v>
      </c>
      <c r="BJ119">
        <v>2.2608039999999998</v>
      </c>
      <c r="BK119">
        <v>2.3198129999999999</v>
      </c>
      <c r="BL119">
        <v>2.446771</v>
      </c>
      <c r="BM119">
        <v>2.4288889999999999</v>
      </c>
      <c r="BN119">
        <v>2.8008220000000001</v>
      </c>
      <c r="BO119">
        <v>16.604662000000001</v>
      </c>
      <c r="BP119">
        <v>238.78097500000001</v>
      </c>
      <c r="BQ119">
        <v>884.51683500000001</v>
      </c>
      <c r="BR119">
        <v>1015.890837</v>
      </c>
      <c r="BS119">
        <v>1015.890837</v>
      </c>
      <c r="BT119">
        <v>563.52794200000005</v>
      </c>
      <c r="BU119">
        <v>77.201723999999999</v>
      </c>
      <c r="BV119">
        <v>5.4764749999999998</v>
      </c>
      <c r="BW119">
        <v>4.332662</v>
      </c>
      <c r="BX119">
        <v>4.6277049999999997</v>
      </c>
      <c r="BY119">
        <v>4.7928090000000001</v>
      </c>
      <c r="BZ119">
        <v>5.0306319999999998</v>
      </c>
      <c r="CA119">
        <v>5.8805940000000003</v>
      </c>
      <c r="CB119">
        <v>9.4515089999999997</v>
      </c>
      <c r="CC119">
        <v>22.708773999999998</v>
      </c>
      <c r="CD119">
        <v>37.103890999999997</v>
      </c>
      <c r="CE119">
        <v>34.922956999999997</v>
      </c>
      <c r="CF119">
        <v>20.368694999999999</v>
      </c>
      <c r="CG119">
        <v>13.174415</v>
      </c>
      <c r="CH119">
        <v>12.813807000000001</v>
      </c>
      <c r="CI119">
        <v>13.357996999999999</v>
      </c>
      <c r="CJ119">
        <v>14.038682</v>
      </c>
      <c r="CK119">
        <v>14.937519999999999</v>
      </c>
      <c r="CL119">
        <v>15.953779000000001</v>
      </c>
      <c r="CM119">
        <v>16.524792000000001</v>
      </c>
      <c r="CN119">
        <v>17.191768</v>
      </c>
      <c r="CO119">
        <v>17.488599000000001</v>
      </c>
      <c r="CP119">
        <v>17.594695000000002</v>
      </c>
      <c r="CQ119">
        <v>17.659663999999999</v>
      </c>
      <c r="CR119">
        <v>18.308758999999998</v>
      </c>
      <c r="CS119">
        <v>18.773675000000001</v>
      </c>
      <c r="CT119">
        <v>19.028783000000001</v>
      </c>
      <c r="CU119">
        <v>19.052624999999999</v>
      </c>
      <c r="CV119">
        <v>19.70768</v>
      </c>
      <c r="CW119">
        <v>20.642876999999999</v>
      </c>
      <c r="CX119">
        <v>20.747781</v>
      </c>
      <c r="CY119">
        <v>21.649598999999998</v>
      </c>
      <c r="CZ119">
        <v>23.089646999999999</v>
      </c>
      <c r="DA119">
        <v>24.047494</v>
      </c>
      <c r="DB119">
        <v>25.398731000000002</v>
      </c>
      <c r="DC119">
        <v>28.054714000000001</v>
      </c>
      <c r="DD119">
        <v>29.588937999999999</v>
      </c>
      <c r="DE119">
        <v>29.854773999999999</v>
      </c>
      <c r="DF119">
        <v>31.572579999999999</v>
      </c>
      <c r="DG119">
        <v>32.106637999999997</v>
      </c>
      <c r="DH119">
        <v>33.492446000000001</v>
      </c>
      <c r="DI119">
        <v>32.070875000000001</v>
      </c>
      <c r="DJ119">
        <v>63.941479000000001</v>
      </c>
      <c r="DK119">
        <v>115.914941</v>
      </c>
      <c r="DL119">
        <v>94.632506000000006</v>
      </c>
      <c r="DM119">
        <v>40.142536</v>
      </c>
      <c r="DN119">
        <v>11.571645999999999</v>
      </c>
      <c r="DO119">
        <v>8.7857249999999993</v>
      </c>
    </row>
    <row r="120" spans="2:119" x14ac:dyDescent="0.25">
      <c r="B120">
        <v>456</v>
      </c>
      <c r="C120">
        <v>28.710961000000001</v>
      </c>
      <c r="D120">
        <v>34.449697</v>
      </c>
      <c r="E120">
        <v>33.261775999999998</v>
      </c>
      <c r="F120">
        <v>26.593803999999999</v>
      </c>
      <c r="G120">
        <v>20.657778</v>
      </c>
      <c r="H120">
        <v>17.632842</v>
      </c>
      <c r="I120">
        <v>17.536878999999999</v>
      </c>
      <c r="J120">
        <v>17.112494000000002</v>
      </c>
      <c r="K120">
        <v>17.904639</v>
      </c>
      <c r="L120">
        <v>18.530487999999998</v>
      </c>
      <c r="M120">
        <v>20.002723</v>
      </c>
      <c r="N120">
        <v>20.742415999999999</v>
      </c>
      <c r="O120">
        <v>22.597909000000001</v>
      </c>
      <c r="P120">
        <v>23.853778999999999</v>
      </c>
      <c r="Q120">
        <v>23.597479</v>
      </c>
      <c r="R120">
        <v>23.609995999999999</v>
      </c>
      <c r="S120">
        <v>26.640892000000001</v>
      </c>
      <c r="T120">
        <v>27.195810999999999</v>
      </c>
      <c r="U120">
        <v>26.876926000000001</v>
      </c>
      <c r="V120">
        <v>27.087927000000001</v>
      </c>
      <c r="W120">
        <v>31.978487999999999</v>
      </c>
      <c r="X120">
        <v>33.486485000000002</v>
      </c>
      <c r="Y120">
        <v>33.661723000000002</v>
      </c>
      <c r="Z120">
        <v>31.976700000000001</v>
      </c>
      <c r="AA120">
        <v>27.937888999999998</v>
      </c>
      <c r="AB120">
        <v>24.792552000000001</v>
      </c>
      <c r="AC120">
        <v>25.087595</v>
      </c>
      <c r="AD120">
        <v>24.203658000000001</v>
      </c>
      <c r="AE120">
        <v>23.771523999999999</v>
      </c>
      <c r="AF120">
        <v>23.259520999999999</v>
      </c>
      <c r="AG120">
        <v>22.688507999999999</v>
      </c>
      <c r="AH120">
        <v>20.636915999999999</v>
      </c>
      <c r="AI120">
        <v>21.337866999999999</v>
      </c>
      <c r="AJ120">
        <v>20.187497</v>
      </c>
      <c r="AK120">
        <v>18.324852</v>
      </c>
      <c r="AL120">
        <v>17.228722999999999</v>
      </c>
      <c r="AM120">
        <v>15.679598</v>
      </c>
      <c r="AN120">
        <v>14.038682</v>
      </c>
      <c r="AO120">
        <v>13.801455000000001</v>
      </c>
      <c r="AP120">
        <v>12.622476000000001</v>
      </c>
      <c r="AQ120">
        <v>11.048913000000001</v>
      </c>
      <c r="AR120">
        <v>9.9599360000000008</v>
      </c>
      <c r="AS120">
        <v>9.1916320000000002</v>
      </c>
      <c r="AT120">
        <v>8.6694960000000005</v>
      </c>
      <c r="AU120">
        <v>7.6526399999999999</v>
      </c>
      <c r="AV120">
        <v>7.0106979999999997</v>
      </c>
      <c r="AW120">
        <v>6.7269800000000002</v>
      </c>
      <c r="AX120">
        <v>6.0135129999999997</v>
      </c>
      <c r="AY120">
        <v>5.8257580000000004</v>
      </c>
      <c r="AZ120">
        <v>5.2779910000000001</v>
      </c>
      <c r="BA120">
        <v>5.0759319999999999</v>
      </c>
      <c r="BB120">
        <v>4.3445830000000001</v>
      </c>
      <c r="BC120">
        <v>4.0858980000000003</v>
      </c>
      <c r="BD120">
        <v>4.0328499999999998</v>
      </c>
      <c r="BE120">
        <v>3.3324959999999999</v>
      </c>
      <c r="BF120">
        <v>3.0815600000000001</v>
      </c>
      <c r="BG120">
        <v>2.8389690000000001</v>
      </c>
      <c r="BH120">
        <v>2.5039910000000001</v>
      </c>
      <c r="BI120">
        <v>2.534986</v>
      </c>
      <c r="BJ120">
        <v>2.3096800000000002</v>
      </c>
      <c r="BK120">
        <v>2.2655729999999998</v>
      </c>
      <c r="BL120">
        <v>2.4414060000000002</v>
      </c>
      <c r="BM120">
        <v>2.4384260000000002</v>
      </c>
      <c r="BN120">
        <v>3.0237440000000002</v>
      </c>
      <c r="BO120">
        <v>54.650903</v>
      </c>
      <c r="BP120">
        <v>434.06248099999999</v>
      </c>
      <c r="BQ120">
        <v>1015.890837</v>
      </c>
      <c r="BR120">
        <v>1015.890837</v>
      </c>
      <c r="BS120">
        <v>1015.890837</v>
      </c>
      <c r="BT120">
        <v>332.86392699999999</v>
      </c>
      <c r="BU120">
        <v>29.114484999999998</v>
      </c>
      <c r="BV120">
        <v>4.5478339999999999</v>
      </c>
      <c r="BW120">
        <v>4.5084949999999999</v>
      </c>
      <c r="BX120">
        <v>4.6229360000000002</v>
      </c>
      <c r="BY120">
        <v>4.938841</v>
      </c>
      <c r="BZ120">
        <v>5.2785869999999999</v>
      </c>
      <c r="CA120">
        <v>5.9539080000000002</v>
      </c>
      <c r="CB120">
        <v>11.411905000000001</v>
      </c>
      <c r="CC120">
        <v>26.301742000000001</v>
      </c>
      <c r="CD120">
        <v>38.260818</v>
      </c>
      <c r="CE120">
        <v>30.507445000000001</v>
      </c>
      <c r="CF120">
        <v>17.219781999999999</v>
      </c>
      <c r="CG120">
        <v>12.275577</v>
      </c>
      <c r="CH120">
        <v>12.457967</v>
      </c>
      <c r="CI120">
        <v>13.232827</v>
      </c>
      <c r="CJ120">
        <v>13.818740999999999</v>
      </c>
      <c r="CK120">
        <v>14.974475</v>
      </c>
      <c r="CL120">
        <v>15.803576</v>
      </c>
      <c r="CM120">
        <v>16.240478</v>
      </c>
      <c r="CN120">
        <v>17.009974</v>
      </c>
      <c r="CO120">
        <v>16.903877000000001</v>
      </c>
      <c r="CP120">
        <v>17.302631999999999</v>
      </c>
      <c r="CQ120">
        <v>17.547606999999999</v>
      </c>
      <c r="CR120">
        <v>17.933845999999999</v>
      </c>
      <c r="CS120">
        <v>18.174648000000001</v>
      </c>
      <c r="CT120">
        <v>18.350482</v>
      </c>
      <c r="CU120">
        <v>18.925667000000001</v>
      </c>
      <c r="CV120">
        <v>19.453764</v>
      </c>
      <c r="CW120">
        <v>19.645690999999999</v>
      </c>
      <c r="CX120">
        <v>20.255445999999999</v>
      </c>
      <c r="CY120">
        <v>21.58165</v>
      </c>
      <c r="CZ120">
        <v>23.064613000000001</v>
      </c>
      <c r="DA120">
        <v>23.798943000000001</v>
      </c>
      <c r="DB120">
        <v>26.269555</v>
      </c>
      <c r="DC120">
        <v>27.649999000000001</v>
      </c>
      <c r="DD120">
        <v>28.365849999999998</v>
      </c>
      <c r="DE120">
        <v>30.481815000000001</v>
      </c>
      <c r="DF120">
        <v>30.561686000000002</v>
      </c>
      <c r="DG120">
        <v>32.998919000000001</v>
      </c>
      <c r="DH120">
        <v>32.234788000000002</v>
      </c>
      <c r="DI120">
        <v>35.490989999999996</v>
      </c>
      <c r="DJ120">
        <v>81.772803999999994</v>
      </c>
      <c r="DK120">
        <v>138.668418</v>
      </c>
      <c r="DL120">
        <v>102.589726</v>
      </c>
      <c r="DM120">
        <v>41.013956</v>
      </c>
      <c r="DN120">
        <v>10.996461</v>
      </c>
      <c r="DO120">
        <v>9.3799829999999993</v>
      </c>
    </row>
    <row r="121" spans="2:119" x14ac:dyDescent="0.25">
      <c r="B121">
        <v>458</v>
      </c>
      <c r="C121">
        <v>32.932758</v>
      </c>
      <c r="D121">
        <v>34.023522999999997</v>
      </c>
      <c r="E121">
        <v>27.819872</v>
      </c>
      <c r="F121">
        <v>21.543503000000001</v>
      </c>
      <c r="G121">
        <v>17.390847000000001</v>
      </c>
      <c r="H121">
        <v>15.355945</v>
      </c>
      <c r="I121">
        <v>18.539428999999998</v>
      </c>
      <c r="J121">
        <v>17.295480000000001</v>
      </c>
      <c r="K121">
        <v>18.387436999999998</v>
      </c>
      <c r="L121">
        <v>18.792748</v>
      </c>
      <c r="M121">
        <v>18.866658000000001</v>
      </c>
      <c r="N121">
        <v>20.687580000000001</v>
      </c>
      <c r="O121">
        <v>22.864937999999999</v>
      </c>
      <c r="P121">
        <v>22.81785</v>
      </c>
      <c r="Q121">
        <v>23.255944</v>
      </c>
      <c r="R121">
        <v>24.193525000000001</v>
      </c>
      <c r="S121">
        <v>26.436447999999999</v>
      </c>
      <c r="T121">
        <v>25.006533000000001</v>
      </c>
      <c r="U121">
        <v>26.169419000000001</v>
      </c>
      <c r="V121">
        <v>31.866430999999999</v>
      </c>
      <c r="W121">
        <v>34.881830000000001</v>
      </c>
      <c r="X121">
        <v>35.916567000000001</v>
      </c>
      <c r="Y121">
        <v>34.952759999999998</v>
      </c>
      <c r="Z121">
        <v>30.560493000000001</v>
      </c>
      <c r="AA121">
        <v>27.636886000000001</v>
      </c>
      <c r="AB121">
        <v>24.69182</v>
      </c>
      <c r="AC121">
        <v>24.125575999999999</v>
      </c>
      <c r="AD121">
        <v>25.032758999999999</v>
      </c>
      <c r="AE121">
        <v>23.325682</v>
      </c>
      <c r="AF121">
        <v>22.909641000000001</v>
      </c>
      <c r="AG121">
        <v>22.823810999999999</v>
      </c>
      <c r="AH121">
        <v>21.556616000000002</v>
      </c>
      <c r="AI121">
        <v>20.749569000000001</v>
      </c>
      <c r="AJ121">
        <v>19.555688</v>
      </c>
      <c r="AK121">
        <v>18.228888999999999</v>
      </c>
      <c r="AL121">
        <v>16.441941</v>
      </c>
      <c r="AM121">
        <v>16.115904</v>
      </c>
      <c r="AN121">
        <v>14.781952</v>
      </c>
      <c r="AO121">
        <v>12.893677</v>
      </c>
      <c r="AP121">
        <v>12.701750000000001</v>
      </c>
      <c r="AQ121">
        <v>10.923743</v>
      </c>
      <c r="AR121">
        <v>9.8037720000000004</v>
      </c>
      <c r="AS121">
        <v>9.3168019999999991</v>
      </c>
      <c r="AT121">
        <v>8.0925229999999999</v>
      </c>
      <c r="AU121">
        <v>7.4255469999999999</v>
      </c>
      <c r="AV121">
        <v>6.8396330000000001</v>
      </c>
      <c r="AW121">
        <v>6.8765879999999999</v>
      </c>
      <c r="AX121">
        <v>5.7858229999999997</v>
      </c>
      <c r="AY121">
        <v>5.8895350000000004</v>
      </c>
      <c r="AZ121">
        <v>5.281568</v>
      </c>
      <c r="BA121">
        <v>5.0866600000000002</v>
      </c>
      <c r="BB121">
        <v>4.4339899999999997</v>
      </c>
      <c r="BC121">
        <v>3.9809939999999999</v>
      </c>
      <c r="BD121">
        <v>3.789663</v>
      </c>
      <c r="BE121">
        <v>3.3694510000000002</v>
      </c>
      <c r="BF121">
        <v>2.9045339999999999</v>
      </c>
      <c r="BG121">
        <v>2.8097629999999998</v>
      </c>
      <c r="BH121">
        <v>2.6756530000000001</v>
      </c>
      <c r="BI121">
        <v>2.5677680000000001</v>
      </c>
      <c r="BJ121">
        <v>2.061725</v>
      </c>
      <c r="BK121">
        <v>2.4586920000000001</v>
      </c>
      <c r="BL121">
        <v>2.249479</v>
      </c>
      <c r="BM121">
        <v>2.7358530000000001</v>
      </c>
      <c r="BN121">
        <v>7.1007009999999999</v>
      </c>
      <c r="BO121">
        <v>172.24788699999999</v>
      </c>
      <c r="BP121">
        <v>788.30480599999999</v>
      </c>
      <c r="BQ121">
        <v>1015.890837</v>
      </c>
      <c r="BR121">
        <v>1015.890837</v>
      </c>
      <c r="BS121">
        <v>738.07656799999995</v>
      </c>
      <c r="BT121">
        <v>144.066811</v>
      </c>
      <c r="BU121">
        <v>7.715821</v>
      </c>
      <c r="BV121">
        <v>4.3618680000000003</v>
      </c>
      <c r="BW121">
        <v>4.435778</v>
      </c>
      <c r="BX121">
        <v>4.720688</v>
      </c>
      <c r="BY121">
        <v>4.7248599999999996</v>
      </c>
      <c r="BZ121">
        <v>5.1975249999999997</v>
      </c>
      <c r="CA121">
        <v>6.8974489999999999</v>
      </c>
      <c r="CB121">
        <v>14.586449</v>
      </c>
      <c r="CC121">
        <v>30.828714000000002</v>
      </c>
      <c r="CD121">
        <v>37.509799000000001</v>
      </c>
      <c r="CE121">
        <v>25.556684000000001</v>
      </c>
      <c r="CF121">
        <v>14.373659999999999</v>
      </c>
      <c r="CG121">
        <v>11.533499000000001</v>
      </c>
      <c r="CH121">
        <v>12.285709000000001</v>
      </c>
      <c r="CI121">
        <v>12.621880000000001</v>
      </c>
      <c r="CJ121">
        <v>13.598800000000001</v>
      </c>
      <c r="CK121">
        <v>14.617443</v>
      </c>
      <c r="CL121">
        <v>15.183687000000001</v>
      </c>
      <c r="CM121">
        <v>16.010999999999999</v>
      </c>
      <c r="CN121">
        <v>16.502738000000001</v>
      </c>
      <c r="CO121">
        <v>16.644597000000001</v>
      </c>
      <c r="CP121">
        <v>16.903877000000001</v>
      </c>
      <c r="CQ121">
        <v>17.133951</v>
      </c>
      <c r="CR121">
        <v>17.135739000000001</v>
      </c>
      <c r="CS121">
        <v>17.623901</v>
      </c>
      <c r="CT121">
        <v>18.074511999999999</v>
      </c>
      <c r="CU121">
        <v>18.379688000000002</v>
      </c>
      <c r="CV121">
        <v>18.652678000000002</v>
      </c>
      <c r="CW121">
        <v>20.005703</v>
      </c>
      <c r="CX121">
        <v>20.230412000000001</v>
      </c>
      <c r="CY121">
        <v>20.997523999999999</v>
      </c>
      <c r="CZ121">
        <v>22.103785999999999</v>
      </c>
      <c r="DA121">
        <v>23.888946000000001</v>
      </c>
      <c r="DB121">
        <v>25.154948000000001</v>
      </c>
      <c r="DC121">
        <v>27.279854</v>
      </c>
      <c r="DD121">
        <v>27.737617</v>
      </c>
      <c r="DE121">
        <v>30.604600999999999</v>
      </c>
      <c r="DF121">
        <v>30.569434000000001</v>
      </c>
      <c r="DG121">
        <v>32.586455000000001</v>
      </c>
      <c r="DH121">
        <v>32.171607000000002</v>
      </c>
      <c r="DI121">
        <v>38.919449</v>
      </c>
      <c r="DJ121">
        <v>117.942691</v>
      </c>
      <c r="DK121">
        <v>176.25689499999999</v>
      </c>
      <c r="DL121">
        <v>113.25299699999999</v>
      </c>
      <c r="DM121">
        <v>39.93094</v>
      </c>
      <c r="DN121">
        <v>10.224581000000001</v>
      </c>
      <c r="DO121">
        <v>9.2846159999999998</v>
      </c>
    </row>
    <row r="122" spans="2:119" x14ac:dyDescent="0.25">
      <c r="B122">
        <v>460</v>
      </c>
      <c r="C122">
        <v>32.331944</v>
      </c>
      <c r="D122">
        <v>27.874707999999998</v>
      </c>
      <c r="E122">
        <v>22.261738999999999</v>
      </c>
      <c r="F122">
        <v>16.325711999999999</v>
      </c>
      <c r="G122">
        <v>15.444756</v>
      </c>
      <c r="H122">
        <v>15.371442</v>
      </c>
      <c r="I122">
        <v>15.963912000000001</v>
      </c>
      <c r="J122">
        <v>15.716552999999999</v>
      </c>
      <c r="K122">
        <v>17.491579000000002</v>
      </c>
      <c r="L122">
        <v>19.419789000000002</v>
      </c>
      <c r="M122">
        <v>18.426776</v>
      </c>
      <c r="N122">
        <v>19.811987999999999</v>
      </c>
      <c r="O122">
        <v>22.615790000000001</v>
      </c>
      <c r="P122">
        <v>22.535920000000001</v>
      </c>
      <c r="Q122">
        <v>24.211407000000001</v>
      </c>
      <c r="R122">
        <v>23.892522</v>
      </c>
      <c r="S122">
        <v>24.024844000000002</v>
      </c>
      <c r="T122">
        <v>26.166439</v>
      </c>
      <c r="U122">
        <v>27.261972</v>
      </c>
      <c r="V122">
        <v>31.719804</v>
      </c>
      <c r="W122">
        <v>36.486983000000002</v>
      </c>
      <c r="X122">
        <v>34.994483000000002</v>
      </c>
      <c r="Y122">
        <v>32.271743000000001</v>
      </c>
      <c r="Z122">
        <v>27.579664999999999</v>
      </c>
      <c r="AA122">
        <v>25.538802</v>
      </c>
      <c r="AB122">
        <v>23.891926000000002</v>
      </c>
      <c r="AC122">
        <v>23.742913999999999</v>
      </c>
      <c r="AD122">
        <v>23.626684999999998</v>
      </c>
      <c r="AE122">
        <v>23.423432999999999</v>
      </c>
      <c r="AF122">
        <v>22.721886999999999</v>
      </c>
      <c r="AG122">
        <v>22.153853999999999</v>
      </c>
      <c r="AH122">
        <v>21.733642</v>
      </c>
      <c r="AI122">
        <v>19.664764000000002</v>
      </c>
      <c r="AJ122">
        <v>19.785761999999998</v>
      </c>
      <c r="AK122">
        <v>18.275976</v>
      </c>
      <c r="AL122">
        <v>16.160606999999999</v>
      </c>
      <c r="AM122">
        <v>16.543865</v>
      </c>
      <c r="AN122">
        <v>14.718771</v>
      </c>
      <c r="AO122">
        <v>12.741685</v>
      </c>
      <c r="AP122">
        <v>11.704564</v>
      </c>
      <c r="AQ122">
        <v>10.791421</v>
      </c>
      <c r="AR122">
        <v>9.9468230000000002</v>
      </c>
      <c r="AS122">
        <v>9.0098380000000002</v>
      </c>
      <c r="AT122">
        <v>8.3327290000000005</v>
      </c>
      <c r="AU122">
        <v>7.7134369999999999</v>
      </c>
      <c r="AV122">
        <v>7.1239470000000003</v>
      </c>
      <c r="AW122">
        <v>6.7514180000000001</v>
      </c>
      <c r="AX122">
        <v>5.8865550000000004</v>
      </c>
      <c r="AY122">
        <v>5.605817</v>
      </c>
      <c r="AZ122">
        <v>4.999638</v>
      </c>
      <c r="BA122">
        <v>4.6455859999999998</v>
      </c>
      <c r="BB122">
        <v>4.4578309999999997</v>
      </c>
      <c r="BC122">
        <v>3.9279459999999999</v>
      </c>
      <c r="BD122">
        <v>3.5697220000000001</v>
      </c>
      <c r="BE122">
        <v>3.397465</v>
      </c>
      <c r="BF122">
        <v>2.834797</v>
      </c>
      <c r="BG122">
        <v>2.6595589999999998</v>
      </c>
      <c r="BH122">
        <v>2.6655199999999999</v>
      </c>
      <c r="BI122">
        <v>2.5564429999999998</v>
      </c>
      <c r="BJ122">
        <v>2.3925299999999998</v>
      </c>
      <c r="BK122">
        <v>2.4688240000000001</v>
      </c>
      <c r="BL122">
        <v>2.578497</v>
      </c>
      <c r="BM122">
        <v>3.0577179999999999</v>
      </c>
      <c r="BN122">
        <v>42.337775000000001</v>
      </c>
      <c r="BO122">
        <v>431.54895299999998</v>
      </c>
      <c r="BP122">
        <v>1015.890837</v>
      </c>
      <c r="BQ122">
        <v>1015.890837</v>
      </c>
      <c r="BR122">
        <v>1015.890837</v>
      </c>
      <c r="BS122">
        <v>382.68685299999999</v>
      </c>
      <c r="BT122">
        <v>44.408441000000003</v>
      </c>
      <c r="BU122">
        <v>4.4965739999999998</v>
      </c>
      <c r="BV122">
        <v>4.2939189999999998</v>
      </c>
      <c r="BW122">
        <v>4.3219329999999996</v>
      </c>
      <c r="BX122">
        <v>4.3827299999999996</v>
      </c>
      <c r="BY122">
        <v>4.8094989999999997</v>
      </c>
      <c r="BZ122">
        <v>5.169511</v>
      </c>
      <c r="CA122">
        <v>7.7325109999999997</v>
      </c>
      <c r="CB122">
        <v>18.747449</v>
      </c>
      <c r="CC122">
        <v>33.978819999999999</v>
      </c>
      <c r="CD122">
        <v>33.569932000000001</v>
      </c>
      <c r="CE122">
        <v>20.237565</v>
      </c>
      <c r="CF122">
        <v>12.267828</v>
      </c>
      <c r="CG122">
        <v>11.087656000000001</v>
      </c>
      <c r="CH122">
        <v>11.848807000000001</v>
      </c>
      <c r="CI122">
        <v>12.745857000000001</v>
      </c>
      <c r="CJ122">
        <v>13.256669</v>
      </c>
      <c r="CK122">
        <v>14.608502</v>
      </c>
      <c r="CL122">
        <v>15.019774</v>
      </c>
      <c r="CM122">
        <v>15.630722</v>
      </c>
      <c r="CN122">
        <v>16.032457000000001</v>
      </c>
      <c r="CO122">
        <v>16.186833</v>
      </c>
      <c r="CP122">
        <v>16.312598999999999</v>
      </c>
      <c r="CQ122">
        <v>16.885995999999999</v>
      </c>
      <c r="CR122">
        <v>16.396642</v>
      </c>
      <c r="CS122">
        <v>17.733574000000001</v>
      </c>
      <c r="CT122">
        <v>17.446876</v>
      </c>
      <c r="CU122">
        <v>18.189549</v>
      </c>
      <c r="CV122">
        <v>18.309951000000002</v>
      </c>
      <c r="CW122">
        <v>18.979907000000001</v>
      </c>
      <c r="CX122">
        <v>19.797682999999999</v>
      </c>
      <c r="CY122">
        <v>20.854472999999999</v>
      </c>
      <c r="CZ122">
        <v>22.349954</v>
      </c>
      <c r="DA122">
        <v>23.415685</v>
      </c>
      <c r="DB122">
        <v>24.604797000000001</v>
      </c>
      <c r="DC122">
        <v>27.062892999999999</v>
      </c>
      <c r="DD122">
        <v>28.692484</v>
      </c>
      <c r="DE122">
        <v>29.601455000000001</v>
      </c>
      <c r="DF122">
        <v>30.46453</v>
      </c>
      <c r="DG122">
        <v>31.077862</v>
      </c>
      <c r="DH122">
        <v>30.226707000000001</v>
      </c>
      <c r="DI122">
        <v>50.14658</v>
      </c>
      <c r="DJ122">
        <v>168.08092600000001</v>
      </c>
      <c r="DK122">
        <v>219.806433</v>
      </c>
      <c r="DL122">
        <v>120.35489099999999</v>
      </c>
      <c r="DM122">
        <v>33.853650000000002</v>
      </c>
      <c r="DN122">
        <v>9.8955629999999992</v>
      </c>
      <c r="DO122">
        <v>8.5937979999999996</v>
      </c>
    </row>
    <row r="123" spans="2:119" x14ac:dyDescent="0.25">
      <c r="B123">
        <v>462</v>
      </c>
      <c r="C123">
        <v>28.831959000000001</v>
      </c>
      <c r="D123">
        <v>26.002526</v>
      </c>
      <c r="E123">
        <v>20.279883999999999</v>
      </c>
      <c r="F123">
        <v>15.061498</v>
      </c>
      <c r="G123">
        <v>14.627575999999999</v>
      </c>
      <c r="H123">
        <v>14.889836000000001</v>
      </c>
      <c r="I123">
        <v>15.150905</v>
      </c>
      <c r="J123">
        <v>15.496612000000001</v>
      </c>
      <c r="K123">
        <v>17.662644</v>
      </c>
      <c r="L123">
        <v>18.711686</v>
      </c>
      <c r="M123">
        <v>19.414425000000001</v>
      </c>
      <c r="N123">
        <v>20.991564</v>
      </c>
      <c r="O123">
        <v>21.965503999999999</v>
      </c>
      <c r="P123">
        <v>21.123885999999999</v>
      </c>
      <c r="Q123">
        <v>22.115707</v>
      </c>
      <c r="R123">
        <v>23.780465</v>
      </c>
      <c r="S123">
        <v>23.705959</v>
      </c>
      <c r="T123">
        <v>26.490687999999999</v>
      </c>
      <c r="U123">
        <v>28.928518</v>
      </c>
      <c r="V123">
        <v>37.216543999999999</v>
      </c>
      <c r="W123">
        <v>39.336680999999999</v>
      </c>
      <c r="X123">
        <v>36.188960000000002</v>
      </c>
      <c r="Y123">
        <v>30.308962000000001</v>
      </c>
      <c r="Z123">
        <v>26.545525000000001</v>
      </c>
      <c r="AA123">
        <v>24.953485000000001</v>
      </c>
      <c r="AB123">
        <v>24.105906000000001</v>
      </c>
      <c r="AC123">
        <v>23.764968</v>
      </c>
      <c r="AD123">
        <v>22.199750000000002</v>
      </c>
      <c r="AE123">
        <v>21.967887999999999</v>
      </c>
      <c r="AF123">
        <v>22.424458999999999</v>
      </c>
      <c r="AG123">
        <v>21.322966000000001</v>
      </c>
      <c r="AH123">
        <v>21.522641</v>
      </c>
      <c r="AI123">
        <v>20.279883999999999</v>
      </c>
      <c r="AJ123">
        <v>19.534825999999999</v>
      </c>
      <c r="AK123">
        <v>17.91358</v>
      </c>
      <c r="AL123">
        <v>15.91146</v>
      </c>
      <c r="AM123">
        <v>14.609693999999999</v>
      </c>
      <c r="AN123">
        <v>12.978911</v>
      </c>
      <c r="AO123">
        <v>13.113618000000001</v>
      </c>
      <c r="AP123">
        <v>11.218786</v>
      </c>
      <c r="AQ123">
        <v>11.130571</v>
      </c>
      <c r="AR123">
        <v>9.2917679999999994</v>
      </c>
      <c r="AS123">
        <v>8.5276370000000004</v>
      </c>
      <c r="AT123">
        <v>8.0275540000000003</v>
      </c>
      <c r="AU123">
        <v>6.8259239999999997</v>
      </c>
      <c r="AV123">
        <v>6.727576</v>
      </c>
      <c r="AW123">
        <v>6.34551</v>
      </c>
      <c r="AX123">
        <v>5.8645009999999997</v>
      </c>
      <c r="AY123">
        <v>5.3697819999999998</v>
      </c>
      <c r="AZ123">
        <v>5.0574539999999999</v>
      </c>
      <c r="BA123">
        <v>4.717708</v>
      </c>
      <c r="BB123">
        <v>4.4047830000000001</v>
      </c>
      <c r="BC123">
        <v>3.9815900000000002</v>
      </c>
      <c r="BD123">
        <v>3.62277</v>
      </c>
      <c r="BE123">
        <v>3.354549</v>
      </c>
      <c r="BF123">
        <v>2.9146670000000001</v>
      </c>
      <c r="BG123">
        <v>2.727509</v>
      </c>
      <c r="BH123">
        <v>2.792478</v>
      </c>
      <c r="BI123">
        <v>2.52068</v>
      </c>
      <c r="BJ123">
        <v>2.5677680000000001</v>
      </c>
      <c r="BK123">
        <v>2.5886300000000002</v>
      </c>
      <c r="BL123">
        <v>2.8264520000000002</v>
      </c>
      <c r="BM123">
        <v>3.9964909999999998</v>
      </c>
      <c r="BN123">
        <v>108.92093199999999</v>
      </c>
      <c r="BO123">
        <v>724.51174300000002</v>
      </c>
      <c r="BP123">
        <v>1015.890837</v>
      </c>
      <c r="BQ123">
        <v>1015.890837</v>
      </c>
      <c r="BR123">
        <v>822.47078399999998</v>
      </c>
      <c r="BS123">
        <v>208.15372500000001</v>
      </c>
      <c r="BT123">
        <v>15.087724</v>
      </c>
      <c r="BU123">
        <v>4.0966269999999998</v>
      </c>
      <c r="BV123">
        <v>4.0417909999999999</v>
      </c>
      <c r="BW123">
        <v>4.3135880000000002</v>
      </c>
      <c r="BX123">
        <v>4.4304129999999997</v>
      </c>
      <c r="BY123">
        <v>4.6956540000000002</v>
      </c>
      <c r="BZ123">
        <v>5.505681</v>
      </c>
      <c r="CA123">
        <v>9.6786019999999997</v>
      </c>
      <c r="CB123">
        <v>22.133589000000001</v>
      </c>
      <c r="CC123">
        <v>35.203695000000003</v>
      </c>
      <c r="CD123">
        <v>30.143857000000001</v>
      </c>
      <c r="CE123">
        <v>16.942620000000002</v>
      </c>
      <c r="CF123">
        <v>11.439919</v>
      </c>
      <c r="CG123">
        <v>11.180638999999999</v>
      </c>
      <c r="CH123">
        <v>12.117623999999999</v>
      </c>
      <c r="CI123">
        <v>12.75897</v>
      </c>
      <c r="CJ123">
        <v>13.52787</v>
      </c>
      <c r="CK123">
        <v>14.141798</v>
      </c>
      <c r="CL123">
        <v>14.840961</v>
      </c>
      <c r="CM123">
        <v>15.249848</v>
      </c>
      <c r="CN123">
        <v>15.776752999999999</v>
      </c>
      <c r="CO123">
        <v>16.224979999999999</v>
      </c>
      <c r="CP123">
        <v>16.023516999999998</v>
      </c>
      <c r="CQ123">
        <v>16.394853999999999</v>
      </c>
      <c r="CR123">
        <v>16.688704000000001</v>
      </c>
      <c r="CS123">
        <v>16.884803999999999</v>
      </c>
      <c r="CT123">
        <v>17.038584</v>
      </c>
      <c r="CU123">
        <v>16.962886000000001</v>
      </c>
      <c r="CV123">
        <v>18.088818</v>
      </c>
      <c r="CW123">
        <v>18.776655000000002</v>
      </c>
      <c r="CX123">
        <v>19.776821000000002</v>
      </c>
      <c r="CY123">
        <v>20.414591000000001</v>
      </c>
      <c r="CZ123">
        <v>22.261738999999999</v>
      </c>
      <c r="DA123">
        <v>23.021698000000001</v>
      </c>
      <c r="DB123">
        <v>25.119781</v>
      </c>
      <c r="DC123">
        <v>26.586652000000001</v>
      </c>
      <c r="DD123">
        <v>27.532578000000001</v>
      </c>
      <c r="DE123">
        <v>29.376745</v>
      </c>
      <c r="DF123">
        <v>29.070972999999999</v>
      </c>
      <c r="DG123">
        <v>29.738544999999998</v>
      </c>
      <c r="DH123">
        <v>29.600859</v>
      </c>
      <c r="DI123">
        <v>71.959496000000001</v>
      </c>
      <c r="DJ123">
        <v>211.81285399999999</v>
      </c>
      <c r="DK123">
        <v>251.176953</v>
      </c>
      <c r="DL123">
        <v>122.751594</v>
      </c>
      <c r="DM123">
        <v>28.411746000000001</v>
      </c>
      <c r="DN123">
        <v>10.307430999999999</v>
      </c>
      <c r="DO123">
        <v>8.8536739999999998</v>
      </c>
    </row>
    <row r="124" spans="2:119" x14ac:dyDescent="0.25">
      <c r="B124">
        <v>464</v>
      </c>
      <c r="C124">
        <v>26.150942000000001</v>
      </c>
      <c r="D124">
        <v>19.696950999999999</v>
      </c>
      <c r="E124">
        <v>14.726520000000001</v>
      </c>
      <c r="F124">
        <v>14.411807</v>
      </c>
      <c r="G124">
        <v>13.793706999999999</v>
      </c>
      <c r="H124">
        <v>15.408993000000001</v>
      </c>
      <c r="I124">
        <v>15.564560999999999</v>
      </c>
      <c r="J124">
        <v>16.036629999999999</v>
      </c>
      <c r="K124">
        <v>17.530918</v>
      </c>
      <c r="L124">
        <v>18.226503999999998</v>
      </c>
      <c r="M124">
        <v>18.424987999999999</v>
      </c>
      <c r="N124">
        <v>20.176767999999999</v>
      </c>
      <c r="O124">
        <v>21.003485000000001</v>
      </c>
      <c r="P124">
        <v>21.671652999999999</v>
      </c>
      <c r="Q124">
        <v>21.461843999999999</v>
      </c>
      <c r="R124">
        <v>22.466778999999999</v>
      </c>
      <c r="S124">
        <v>23.805499000000001</v>
      </c>
      <c r="T124">
        <v>27.213692999999999</v>
      </c>
      <c r="U124">
        <v>33.423901000000001</v>
      </c>
      <c r="V124">
        <v>40.755868</v>
      </c>
      <c r="W124">
        <v>38.946866999999997</v>
      </c>
      <c r="X124">
        <v>33.536552999999998</v>
      </c>
      <c r="Y124">
        <v>27.921796000000001</v>
      </c>
      <c r="Z124">
        <v>24.629830999999999</v>
      </c>
      <c r="AA124">
        <v>23.8657</v>
      </c>
      <c r="AB124">
        <v>23.433565999999999</v>
      </c>
      <c r="AC124">
        <v>22.172927999999999</v>
      </c>
      <c r="AD124">
        <v>22.507905999999998</v>
      </c>
      <c r="AE124">
        <v>22.466778999999999</v>
      </c>
      <c r="AF124">
        <v>21.14594</v>
      </c>
      <c r="AG124">
        <v>21.348596000000001</v>
      </c>
      <c r="AH124">
        <v>20.987988000000001</v>
      </c>
      <c r="AI124">
        <v>18.850565</v>
      </c>
      <c r="AJ124">
        <v>19.240974999999999</v>
      </c>
      <c r="AK124">
        <v>16.436577</v>
      </c>
      <c r="AL124">
        <v>16.09385</v>
      </c>
      <c r="AM124">
        <v>14.480948</v>
      </c>
      <c r="AN124">
        <v>13.612508999999999</v>
      </c>
      <c r="AO124">
        <v>12.937784000000001</v>
      </c>
      <c r="AP124">
        <v>11.561513</v>
      </c>
      <c r="AQ124">
        <v>10.546446</v>
      </c>
      <c r="AR124">
        <v>9.2434879999999993</v>
      </c>
      <c r="AS124">
        <v>8.5079670000000007</v>
      </c>
      <c r="AT124">
        <v>7.5519080000000001</v>
      </c>
      <c r="AU124">
        <v>7.7527759999999999</v>
      </c>
      <c r="AV124">
        <v>7.1448090000000004</v>
      </c>
      <c r="AW124">
        <v>6.2817340000000002</v>
      </c>
      <c r="AX124">
        <v>5.5629010000000001</v>
      </c>
      <c r="AY124">
        <v>5.3125619999999998</v>
      </c>
      <c r="AZ124">
        <v>5.0985810000000003</v>
      </c>
      <c r="BA124">
        <v>4.7528740000000003</v>
      </c>
      <c r="BB124">
        <v>4.5937299999999999</v>
      </c>
      <c r="BC124">
        <v>3.84748</v>
      </c>
      <c r="BD124">
        <v>3.8117169999999998</v>
      </c>
      <c r="BE124">
        <v>3.389716</v>
      </c>
      <c r="BF124">
        <v>2.8049949999999999</v>
      </c>
      <c r="BG124">
        <v>2.7835369999999999</v>
      </c>
      <c r="BH124">
        <v>2.6804209999999999</v>
      </c>
      <c r="BI124">
        <v>2.467632</v>
      </c>
      <c r="BJ124">
        <v>2.6214119999999999</v>
      </c>
      <c r="BK124">
        <v>2.5397539999999998</v>
      </c>
      <c r="BL124">
        <v>3.2007690000000002</v>
      </c>
      <c r="BM124">
        <v>16.751885000000001</v>
      </c>
      <c r="BN124">
        <v>282.72569199999998</v>
      </c>
      <c r="BO124">
        <v>1015.890837</v>
      </c>
      <c r="BP124">
        <v>1015.890837</v>
      </c>
      <c r="BQ124">
        <v>1015.890837</v>
      </c>
      <c r="BR124">
        <v>492.31469600000003</v>
      </c>
      <c r="BS124">
        <v>80.627798999999996</v>
      </c>
      <c r="BT124">
        <v>5.1736829999999996</v>
      </c>
      <c r="BU124">
        <v>4.1806700000000001</v>
      </c>
      <c r="BV124">
        <v>4.2098760000000004</v>
      </c>
      <c r="BW124">
        <v>4.3445830000000001</v>
      </c>
      <c r="BX124">
        <v>4.3439870000000003</v>
      </c>
      <c r="BY124">
        <v>4.6074390000000003</v>
      </c>
      <c r="BZ124">
        <v>6.0206650000000002</v>
      </c>
      <c r="CA124">
        <v>11.681914000000001</v>
      </c>
      <c r="CB124">
        <v>26.513933999999999</v>
      </c>
      <c r="CC124">
        <v>34.205914</v>
      </c>
      <c r="CD124">
        <v>24.929642999999999</v>
      </c>
      <c r="CE124">
        <v>13.772845</v>
      </c>
      <c r="CF124">
        <v>10.137558</v>
      </c>
      <c r="CG124">
        <v>10.819435</v>
      </c>
      <c r="CH124">
        <v>11.572838000000001</v>
      </c>
      <c r="CI124">
        <v>12.154579</v>
      </c>
      <c r="CJ124">
        <v>12.753606</v>
      </c>
      <c r="CK124">
        <v>13.811588</v>
      </c>
      <c r="CL124">
        <v>14.372468</v>
      </c>
      <c r="CM124">
        <v>14.831424</v>
      </c>
      <c r="CN124">
        <v>15.509725</v>
      </c>
      <c r="CO124">
        <v>15.546678999999999</v>
      </c>
      <c r="CP124">
        <v>15.484691</v>
      </c>
      <c r="CQ124">
        <v>15.83755</v>
      </c>
      <c r="CR124">
        <v>16.433596999999999</v>
      </c>
      <c r="CS124">
        <v>16.794801</v>
      </c>
      <c r="CT124">
        <v>16.845465000000001</v>
      </c>
      <c r="CU124">
        <v>17.072558000000001</v>
      </c>
      <c r="CV124">
        <v>17.599463</v>
      </c>
      <c r="CW124">
        <v>18.337965000000001</v>
      </c>
      <c r="CX124">
        <v>18.536448</v>
      </c>
      <c r="CY124">
        <v>19.818543999999999</v>
      </c>
      <c r="CZ124">
        <v>21.520852999999999</v>
      </c>
      <c r="DA124">
        <v>22.530556000000001</v>
      </c>
      <c r="DB124">
        <v>24.805665000000001</v>
      </c>
      <c r="DC124">
        <v>25.034547</v>
      </c>
      <c r="DD124">
        <v>27.950406000000001</v>
      </c>
      <c r="DE124">
        <v>27.780532999999998</v>
      </c>
      <c r="DF124">
        <v>28.885603</v>
      </c>
      <c r="DG124">
        <v>29.172896999999999</v>
      </c>
      <c r="DH124">
        <v>30.908584999999999</v>
      </c>
      <c r="DI124">
        <v>104.24971600000001</v>
      </c>
      <c r="DJ124">
        <v>279.63161500000001</v>
      </c>
      <c r="DK124">
        <v>269.04583000000002</v>
      </c>
      <c r="DL124">
        <v>118.149519</v>
      </c>
      <c r="DM124">
        <v>20.524858999999999</v>
      </c>
      <c r="DN124">
        <v>9.9468230000000002</v>
      </c>
      <c r="DO124">
        <v>8.9365240000000004</v>
      </c>
    </row>
    <row r="125" spans="2:119" x14ac:dyDescent="0.25">
      <c r="B125">
        <v>466</v>
      </c>
      <c r="C125">
        <v>22.261738999999999</v>
      </c>
      <c r="D125">
        <v>16.750692999999998</v>
      </c>
      <c r="E125">
        <v>13.503432</v>
      </c>
      <c r="F125">
        <v>12.697577000000001</v>
      </c>
      <c r="G125">
        <v>13.409853</v>
      </c>
      <c r="H125">
        <v>14.061928</v>
      </c>
      <c r="I125">
        <v>14.70387</v>
      </c>
      <c r="J125">
        <v>16.943812000000001</v>
      </c>
      <c r="K125">
        <v>16.326903999999999</v>
      </c>
      <c r="L125">
        <v>18.640757000000001</v>
      </c>
      <c r="M125">
        <v>18.753409000000001</v>
      </c>
      <c r="N125">
        <v>20.480751999999999</v>
      </c>
      <c r="O125">
        <v>22.3279</v>
      </c>
      <c r="P125">
        <v>21.819472000000001</v>
      </c>
      <c r="Q125">
        <v>21.672844999999999</v>
      </c>
      <c r="R125">
        <v>22.980571000000001</v>
      </c>
      <c r="S125">
        <v>25.242567000000001</v>
      </c>
      <c r="T125">
        <v>29.413699999999999</v>
      </c>
      <c r="U125">
        <v>37.717818999999999</v>
      </c>
      <c r="V125">
        <v>40.543675</v>
      </c>
      <c r="W125">
        <v>37.810802000000002</v>
      </c>
      <c r="X125">
        <v>29.953717999999999</v>
      </c>
      <c r="Y125">
        <v>25.757550999999999</v>
      </c>
      <c r="Z125">
        <v>23.959875</v>
      </c>
      <c r="AA125">
        <v>24.108886999999999</v>
      </c>
      <c r="AB125">
        <v>22.688507999999999</v>
      </c>
      <c r="AC125">
        <v>23.252963999999999</v>
      </c>
      <c r="AD125">
        <v>22.189616999999998</v>
      </c>
      <c r="AE125">
        <v>21.382570000000001</v>
      </c>
      <c r="AF125">
        <v>21.881461000000002</v>
      </c>
      <c r="AG125">
        <v>21.315812999999999</v>
      </c>
      <c r="AH125">
        <v>20.444989</v>
      </c>
      <c r="AI125">
        <v>19.223690000000001</v>
      </c>
      <c r="AJ125">
        <v>17.745494999999998</v>
      </c>
      <c r="AK125">
        <v>17.669796999999999</v>
      </c>
      <c r="AL125">
        <v>15.506743999999999</v>
      </c>
      <c r="AM125">
        <v>13.733506</v>
      </c>
      <c r="AN125">
        <v>13.847947</v>
      </c>
      <c r="AO125">
        <v>11.887549999999999</v>
      </c>
      <c r="AP125">
        <v>11.148453</v>
      </c>
      <c r="AQ125">
        <v>10.242462</v>
      </c>
      <c r="AR125">
        <v>9.1546769999999995</v>
      </c>
      <c r="AS125">
        <v>8.8709589999999992</v>
      </c>
      <c r="AT125">
        <v>8.4036589999999993</v>
      </c>
      <c r="AU125">
        <v>7.7396630000000002</v>
      </c>
      <c r="AV125">
        <v>7.0184470000000001</v>
      </c>
      <c r="AW125">
        <v>6.2257049999999996</v>
      </c>
      <c r="AX125">
        <v>5.9419870000000001</v>
      </c>
      <c r="AY125">
        <v>5.657673</v>
      </c>
      <c r="AZ125">
        <v>5.20587</v>
      </c>
      <c r="BA125">
        <v>4.8518179999999997</v>
      </c>
      <c r="BB125">
        <v>4.5347210000000002</v>
      </c>
      <c r="BC125">
        <v>4.0876869999999998</v>
      </c>
      <c r="BD125">
        <v>3.6197900000000001</v>
      </c>
      <c r="BE125">
        <v>3.1524899999999998</v>
      </c>
      <c r="BF125">
        <v>2.9999020000000001</v>
      </c>
      <c r="BG125">
        <v>2.8669829999999998</v>
      </c>
      <c r="BH125">
        <v>2.8884409999999998</v>
      </c>
      <c r="BI125">
        <v>2.6279690000000002</v>
      </c>
      <c r="BJ125">
        <v>2.6005509999999998</v>
      </c>
      <c r="BK125">
        <v>2.8109549999999999</v>
      </c>
      <c r="BL125">
        <v>3.2645460000000002</v>
      </c>
      <c r="BM125">
        <v>54.901837999999998</v>
      </c>
      <c r="BN125">
        <v>513.88263700000005</v>
      </c>
      <c r="BO125">
        <v>1015.890837</v>
      </c>
      <c r="BP125">
        <v>1015.890837</v>
      </c>
      <c r="BQ125">
        <v>997.376442</v>
      </c>
      <c r="BR125">
        <v>288.62357100000003</v>
      </c>
      <c r="BS125">
        <v>30.914545</v>
      </c>
      <c r="BT125">
        <v>4.4018030000000001</v>
      </c>
      <c r="BU125">
        <v>4.0477509999999999</v>
      </c>
      <c r="BV125">
        <v>4.2235849999999999</v>
      </c>
      <c r="BW125">
        <v>4.0596719999999999</v>
      </c>
      <c r="BX125">
        <v>4.6169760000000002</v>
      </c>
      <c r="BY125">
        <v>4.7665829999999998</v>
      </c>
      <c r="BZ125">
        <v>6.3866379999999996</v>
      </c>
      <c r="CA125">
        <v>15.314817</v>
      </c>
      <c r="CB125">
        <v>29.316545000000001</v>
      </c>
      <c r="CC125">
        <v>31.915903</v>
      </c>
      <c r="CD125">
        <v>20.711421999999999</v>
      </c>
      <c r="CE125">
        <v>12.283920999999999</v>
      </c>
      <c r="CF125">
        <v>10.200739</v>
      </c>
      <c r="CG125">
        <v>10.6287</v>
      </c>
      <c r="CH125">
        <v>11.584759</v>
      </c>
      <c r="CI125">
        <v>12.184977999999999</v>
      </c>
      <c r="CJ125">
        <v>12.824534999999999</v>
      </c>
      <c r="CK125">
        <v>13.914704</v>
      </c>
      <c r="CL125">
        <v>13.958812</v>
      </c>
      <c r="CM125">
        <v>14.657973999999999</v>
      </c>
      <c r="CN125">
        <v>14.910698</v>
      </c>
      <c r="CO125">
        <v>14.881492</v>
      </c>
      <c r="CP125">
        <v>15.419722</v>
      </c>
      <c r="CQ125">
        <v>15.580653999999999</v>
      </c>
      <c r="CR125">
        <v>15.589594999999999</v>
      </c>
      <c r="CS125">
        <v>16.257763000000001</v>
      </c>
      <c r="CT125">
        <v>16.410947</v>
      </c>
      <c r="CU125">
        <v>16.812681999999999</v>
      </c>
      <c r="CV125">
        <v>17.284751</v>
      </c>
      <c r="CW125">
        <v>17.539859</v>
      </c>
      <c r="CX125">
        <v>18.317699000000001</v>
      </c>
      <c r="CY125">
        <v>19.836425999999999</v>
      </c>
      <c r="CZ125">
        <v>21.016597999999998</v>
      </c>
      <c r="DA125">
        <v>22.105575000000002</v>
      </c>
      <c r="DB125">
        <v>24.024844000000002</v>
      </c>
      <c r="DC125">
        <v>25.645493999999999</v>
      </c>
      <c r="DD125">
        <v>27.066469000000001</v>
      </c>
      <c r="DE125">
        <v>27.570723999999998</v>
      </c>
      <c r="DF125">
        <v>27.698874</v>
      </c>
      <c r="DG125">
        <v>28.478503</v>
      </c>
      <c r="DH125">
        <v>30.881762999999999</v>
      </c>
      <c r="DI125">
        <v>151.10671500000001</v>
      </c>
      <c r="DJ125">
        <v>336.61365499999999</v>
      </c>
      <c r="DK125">
        <v>281.642675</v>
      </c>
      <c r="DL125">
        <v>111.99772400000001</v>
      </c>
      <c r="DM125">
        <v>18.325448000000002</v>
      </c>
      <c r="DN125">
        <v>10.276437</v>
      </c>
      <c r="DO125">
        <v>8.8328120000000006</v>
      </c>
    </row>
    <row r="126" spans="2:119" x14ac:dyDescent="0.25">
      <c r="B126">
        <v>468</v>
      </c>
      <c r="C126">
        <v>17.279983000000001</v>
      </c>
      <c r="D126">
        <v>12.814999</v>
      </c>
      <c r="E126">
        <v>12.127757000000001</v>
      </c>
      <c r="F126">
        <v>13.179779</v>
      </c>
      <c r="G126">
        <v>13.490914999999999</v>
      </c>
      <c r="H126">
        <v>14.081597</v>
      </c>
      <c r="I126">
        <v>15.986561999999999</v>
      </c>
      <c r="J126">
        <v>17.202497000000001</v>
      </c>
      <c r="K126">
        <v>17.161964999999999</v>
      </c>
      <c r="L126">
        <v>18.859506</v>
      </c>
      <c r="M126">
        <v>17.904639</v>
      </c>
      <c r="N126">
        <v>19.823909</v>
      </c>
      <c r="O126">
        <v>20.299554000000001</v>
      </c>
      <c r="P126">
        <v>21.910667</v>
      </c>
      <c r="Q126">
        <v>22.461414000000001</v>
      </c>
      <c r="R126">
        <v>23.158788999999999</v>
      </c>
      <c r="S126">
        <v>27.270913</v>
      </c>
      <c r="T126">
        <v>34.292935999999997</v>
      </c>
      <c r="U126">
        <v>41.925907000000002</v>
      </c>
      <c r="V126">
        <v>40.041803999999999</v>
      </c>
      <c r="W126">
        <v>33.726692</v>
      </c>
      <c r="X126">
        <v>26.599765000000001</v>
      </c>
      <c r="Y126">
        <v>23.353695999999999</v>
      </c>
      <c r="Z126">
        <v>23.145676000000002</v>
      </c>
      <c r="AA126">
        <v>22.904872999999998</v>
      </c>
      <c r="AB126">
        <v>22.451878000000001</v>
      </c>
      <c r="AC126">
        <v>22.592545000000001</v>
      </c>
      <c r="AD126">
        <v>22.108554999999999</v>
      </c>
      <c r="AE126">
        <v>21.406412</v>
      </c>
      <c r="AF126">
        <v>21.328925999999999</v>
      </c>
      <c r="AG126">
        <v>19.601583000000002</v>
      </c>
      <c r="AH126">
        <v>19.27495</v>
      </c>
      <c r="AI126">
        <v>19.092559999999999</v>
      </c>
      <c r="AJ126">
        <v>17.743707000000001</v>
      </c>
      <c r="AK126">
        <v>16.570687</v>
      </c>
      <c r="AL126">
        <v>15.103816999999999</v>
      </c>
      <c r="AM126">
        <v>13.608931999999999</v>
      </c>
      <c r="AN126">
        <v>12.964606</v>
      </c>
      <c r="AO126">
        <v>12.204647</v>
      </c>
      <c r="AP126">
        <v>11.690855000000001</v>
      </c>
      <c r="AQ126">
        <v>10.746717</v>
      </c>
      <c r="AR126">
        <v>9.5337630000000004</v>
      </c>
      <c r="AS126">
        <v>8.3947179999999992</v>
      </c>
      <c r="AT126">
        <v>7.946491</v>
      </c>
      <c r="AU126">
        <v>7.594824</v>
      </c>
      <c r="AV126">
        <v>6.8795679999999999</v>
      </c>
      <c r="AW126">
        <v>6.0635810000000001</v>
      </c>
      <c r="AX126">
        <v>5.8084730000000002</v>
      </c>
      <c r="AY126">
        <v>5.4115060000000001</v>
      </c>
      <c r="AZ126">
        <v>5.1778550000000001</v>
      </c>
      <c r="BA126">
        <v>4.8369169999999997</v>
      </c>
      <c r="BB126">
        <v>4.3648480000000003</v>
      </c>
      <c r="BC126">
        <v>4.3427939999999996</v>
      </c>
      <c r="BD126">
        <v>3.6948919999999998</v>
      </c>
      <c r="BE126">
        <v>3.301501</v>
      </c>
      <c r="BF126">
        <v>3.1787160000000001</v>
      </c>
      <c r="BG126">
        <v>2.895594</v>
      </c>
      <c r="BH126">
        <v>2.7078389999999999</v>
      </c>
      <c r="BI126">
        <v>2.8288359999999999</v>
      </c>
      <c r="BJ126">
        <v>2.8139349999999999</v>
      </c>
      <c r="BK126">
        <v>2.8675790000000001</v>
      </c>
      <c r="BL126">
        <v>7.4619049999999998</v>
      </c>
      <c r="BM126">
        <v>175.85694799999999</v>
      </c>
      <c r="BN126">
        <v>957.35847899999999</v>
      </c>
      <c r="BO126">
        <v>1015.890837</v>
      </c>
      <c r="BP126">
        <v>1015.890837</v>
      </c>
      <c r="BQ126">
        <v>628.12983999999994</v>
      </c>
      <c r="BR126">
        <v>111.597776</v>
      </c>
      <c r="BS126">
        <v>7.0786480000000003</v>
      </c>
      <c r="BT126">
        <v>4.0966269999999998</v>
      </c>
      <c r="BU126">
        <v>4.153848</v>
      </c>
      <c r="BV126">
        <v>4.1258340000000002</v>
      </c>
      <c r="BW126">
        <v>4.110932</v>
      </c>
      <c r="BX126">
        <v>4.4667719999999997</v>
      </c>
      <c r="BY126">
        <v>4.8559900000000003</v>
      </c>
      <c r="BZ126">
        <v>7.9947710000000001</v>
      </c>
      <c r="CA126">
        <v>18.509626000000001</v>
      </c>
      <c r="CB126">
        <v>31.207799999999999</v>
      </c>
      <c r="CC126">
        <v>27.849674</v>
      </c>
      <c r="CD126">
        <v>16.064644000000001</v>
      </c>
      <c r="CE126">
        <v>10.422468</v>
      </c>
      <c r="CF126">
        <v>9.6505880000000008</v>
      </c>
      <c r="CG126">
        <v>10.444521999999999</v>
      </c>
      <c r="CH126">
        <v>11.018515000000001</v>
      </c>
      <c r="CI126">
        <v>11.560917</v>
      </c>
      <c r="CJ126">
        <v>12.401937999999999</v>
      </c>
      <c r="CK126">
        <v>13.318657999999999</v>
      </c>
      <c r="CL126">
        <v>13.840795</v>
      </c>
      <c r="CM126">
        <v>14.187694</v>
      </c>
      <c r="CN126">
        <v>14.598966000000001</v>
      </c>
      <c r="CO126">
        <v>15.030503</v>
      </c>
      <c r="CP126">
        <v>15.138984000000001</v>
      </c>
      <c r="CQ126">
        <v>15.224814</v>
      </c>
      <c r="CR126">
        <v>15.163422000000001</v>
      </c>
      <c r="CS126">
        <v>15.623569</v>
      </c>
      <c r="CT126">
        <v>15.915632</v>
      </c>
      <c r="CU126">
        <v>16.485453</v>
      </c>
      <c r="CV126">
        <v>16.935468</v>
      </c>
      <c r="CW126">
        <v>16.940832</v>
      </c>
      <c r="CX126">
        <v>18.710494000000001</v>
      </c>
      <c r="CY126">
        <v>19.751787</v>
      </c>
      <c r="CZ126">
        <v>20.794868000000001</v>
      </c>
      <c r="DA126">
        <v>21.946429999999999</v>
      </c>
      <c r="DB126">
        <v>22.753477</v>
      </c>
      <c r="DC126">
        <v>24.887919</v>
      </c>
      <c r="DD126">
        <v>25.933980999999999</v>
      </c>
      <c r="DE126">
        <v>27.298926999999999</v>
      </c>
      <c r="DF126">
        <v>28.45645</v>
      </c>
      <c r="DG126">
        <v>28.965472999999999</v>
      </c>
      <c r="DH126">
        <v>41.194558000000001</v>
      </c>
      <c r="DI126">
        <v>223.186612</v>
      </c>
      <c r="DJ126">
        <v>422.20056099999999</v>
      </c>
      <c r="DK126">
        <v>288.34700600000002</v>
      </c>
      <c r="DL126">
        <v>92.656611999999996</v>
      </c>
      <c r="DM126">
        <v>15.289783</v>
      </c>
      <c r="DN126">
        <v>11.308789000000001</v>
      </c>
      <c r="DO126">
        <v>9.7537040000000008</v>
      </c>
    </row>
    <row r="127" spans="2:119" x14ac:dyDescent="0.25">
      <c r="B127">
        <v>470</v>
      </c>
      <c r="C127">
        <v>14.473796</v>
      </c>
      <c r="D127">
        <v>12.444853999999999</v>
      </c>
      <c r="E127">
        <v>12.512803</v>
      </c>
      <c r="F127">
        <v>12.418628</v>
      </c>
      <c r="G127">
        <v>12.853742</v>
      </c>
      <c r="H127">
        <v>13.581514</v>
      </c>
      <c r="I127">
        <v>14.419556</v>
      </c>
      <c r="J127">
        <v>16.044974</v>
      </c>
      <c r="K127">
        <v>17.165541999999999</v>
      </c>
      <c r="L127">
        <v>17.399788000000001</v>
      </c>
      <c r="M127">
        <v>18.780828</v>
      </c>
      <c r="N127">
        <v>18.510818</v>
      </c>
      <c r="O127">
        <v>18.798708999999999</v>
      </c>
      <c r="P127">
        <v>20.874739000000002</v>
      </c>
      <c r="Q127">
        <v>22.318959</v>
      </c>
      <c r="R127">
        <v>25.074482</v>
      </c>
      <c r="S127">
        <v>30.620694</v>
      </c>
      <c r="T127">
        <v>37.272573000000001</v>
      </c>
      <c r="U127">
        <v>42.703747999999997</v>
      </c>
      <c r="V127">
        <v>37.626624</v>
      </c>
      <c r="W127">
        <v>30.496715999999999</v>
      </c>
      <c r="X127">
        <v>25.30396</v>
      </c>
      <c r="Y127">
        <v>22.460818</v>
      </c>
      <c r="Z127">
        <v>22.044778000000001</v>
      </c>
      <c r="AA127">
        <v>22.81785</v>
      </c>
      <c r="AB127">
        <v>21.898745999999999</v>
      </c>
      <c r="AC127">
        <v>20.565987</v>
      </c>
      <c r="AD127">
        <v>20.902753000000001</v>
      </c>
      <c r="AE127">
        <v>20.663737999999999</v>
      </c>
      <c r="AF127">
        <v>20.402670000000001</v>
      </c>
      <c r="AG127">
        <v>19.293427000000001</v>
      </c>
      <c r="AH127">
        <v>19.546747</v>
      </c>
      <c r="AI127">
        <v>18.156766999999999</v>
      </c>
      <c r="AJ127">
        <v>17.192959999999999</v>
      </c>
      <c r="AK127">
        <v>16.284585</v>
      </c>
      <c r="AL127">
        <v>14.29379</v>
      </c>
      <c r="AM127">
        <v>13.825893000000001</v>
      </c>
      <c r="AN127">
        <v>12.842416999999999</v>
      </c>
      <c r="AO127">
        <v>11.643767</v>
      </c>
      <c r="AP127">
        <v>10.873675</v>
      </c>
      <c r="AQ127">
        <v>9.7835059999999991</v>
      </c>
      <c r="AR127">
        <v>9.3615060000000003</v>
      </c>
      <c r="AS127">
        <v>7.9655649999999998</v>
      </c>
      <c r="AT127">
        <v>7.9876180000000003</v>
      </c>
      <c r="AU127">
        <v>6.7716839999999996</v>
      </c>
      <c r="AV127">
        <v>6.5308809999999999</v>
      </c>
      <c r="AW127">
        <v>6.3878300000000001</v>
      </c>
      <c r="AX127">
        <v>5.7709219999999997</v>
      </c>
      <c r="AY127">
        <v>5.3614379999999997</v>
      </c>
      <c r="AZ127">
        <v>5.0038099999999996</v>
      </c>
      <c r="BA127">
        <v>4.7528740000000003</v>
      </c>
      <c r="BB127">
        <v>4.4476990000000001</v>
      </c>
      <c r="BC127">
        <v>4.0555000000000003</v>
      </c>
      <c r="BD127">
        <v>3.5226350000000002</v>
      </c>
      <c r="BE127">
        <v>3.4135580000000001</v>
      </c>
      <c r="BF127">
        <v>2.8824809999999998</v>
      </c>
      <c r="BG127">
        <v>2.727509</v>
      </c>
      <c r="BH127">
        <v>2.7674439999999998</v>
      </c>
      <c r="BI127">
        <v>2.852678</v>
      </c>
      <c r="BJ127">
        <v>3.0499700000000001</v>
      </c>
      <c r="BK127">
        <v>3.348589</v>
      </c>
      <c r="BL127">
        <v>26.092528999999999</v>
      </c>
      <c r="BM127">
        <v>337.267518</v>
      </c>
      <c r="BN127">
        <v>1015.890837</v>
      </c>
      <c r="BO127">
        <v>1015.890837</v>
      </c>
      <c r="BP127">
        <v>1015.890837</v>
      </c>
      <c r="BQ127">
        <v>385.39648099999999</v>
      </c>
      <c r="BR127">
        <v>45.702457000000003</v>
      </c>
      <c r="BS127">
        <v>4.653931</v>
      </c>
      <c r="BT127">
        <v>4.007816</v>
      </c>
      <c r="BU127">
        <v>3.9786100000000002</v>
      </c>
      <c r="BV127">
        <v>4.1764970000000003</v>
      </c>
      <c r="BW127">
        <v>4.1216609999999996</v>
      </c>
      <c r="BX127">
        <v>4.4226650000000003</v>
      </c>
      <c r="BY127">
        <v>5.3596500000000002</v>
      </c>
      <c r="BZ127">
        <v>9.9027159999999999</v>
      </c>
      <c r="CA127">
        <v>22.625923</v>
      </c>
      <c r="CB127">
        <v>31.115413</v>
      </c>
      <c r="CC127">
        <v>23.774505000000001</v>
      </c>
      <c r="CD127">
        <v>13.67867</v>
      </c>
      <c r="CE127">
        <v>9.5695259999999998</v>
      </c>
      <c r="CF127">
        <v>9.5689299999999999</v>
      </c>
      <c r="CG127">
        <v>10.421872</v>
      </c>
      <c r="CH127">
        <v>10.738969000000001</v>
      </c>
      <c r="CI127">
        <v>11.580586</v>
      </c>
      <c r="CJ127">
        <v>12.465714999999999</v>
      </c>
      <c r="CK127">
        <v>13.129711</v>
      </c>
      <c r="CL127">
        <v>13.638735</v>
      </c>
      <c r="CM127">
        <v>13.771653000000001</v>
      </c>
      <c r="CN127">
        <v>14.064908000000001</v>
      </c>
      <c r="CO127">
        <v>14.258623</v>
      </c>
      <c r="CP127">
        <v>14.064908000000001</v>
      </c>
      <c r="CQ127">
        <v>14.923811000000001</v>
      </c>
      <c r="CR127">
        <v>14.690757</v>
      </c>
      <c r="CS127">
        <v>15.158652999999999</v>
      </c>
      <c r="CT127">
        <v>15.265942000000001</v>
      </c>
      <c r="CU127">
        <v>16.233920999999999</v>
      </c>
      <c r="CV127">
        <v>16.392468999999998</v>
      </c>
      <c r="CW127">
        <v>16.708970000000001</v>
      </c>
      <c r="CX127">
        <v>18.222928</v>
      </c>
      <c r="CY127">
        <v>18.594861000000002</v>
      </c>
      <c r="CZ127">
        <v>20.168424000000002</v>
      </c>
      <c r="DA127">
        <v>20.859838</v>
      </c>
      <c r="DB127">
        <v>23.146868000000001</v>
      </c>
      <c r="DC127">
        <v>23.814440000000001</v>
      </c>
      <c r="DD127">
        <v>25.888680999999998</v>
      </c>
      <c r="DE127">
        <v>26.874542000000002</v>
      </c>
      <c r="DF127">
        <v>27.679801000000001</v>
      </c>
      <c r="DG127">
        <v>27.683973000000002</v>
      </c>
      <c r="DH127">
        <v>55.575966999999999</v>
      </c>
      <c r="DI127">
        <v>287.41598099999999</v>
      </c>
      <c r="DJ127">
        <v>475.03471400000001</v>
      </c>
      <c r="DK127">
        <v>283.10060499999997</v>
      </c>
      <c r="DL127">
        <v>75.516700999999998</v>
      </c>
      <c r="DM127">
        <v>13.593434999999999</v>
      </c>
      <c r="DN127">
        <v>11.158586</v>
      </c>
      <c r="DO127">
        <v>10.34379</v>
      </c>
    </row>
    <row r="128" spans="2:119" x14ac:dyDescent="0.25">
      <c r="B128">
        <v>472</v>
      </c>
      <c r="C128">
        <v>12.183785</v>
      </c>
      <c r="D128">
        <v>11.582971000000001</v>
      </c>
      <c r="E128">
        <v>12.390613999999999</v>
      </c>
      <c r="F128">
        <v>11.816621</v>
      </c>
      <c r="G128">
        <v>12.484788999999999</v>
      </c>
      <c r="H128">
        <v>13.617872999999999</v>
      </c>
      <c r="I128">
        <v>15.198588000000001</v>
      </c>
      <c r="J128">
        <v>15.538931</v>
      </c>
      <c r="K128">
        <v>16.306639000000001</v>
      </c>
      <c r="L128">
        <v>16.463995000000001</v>
      </c>
      <c r="M128">
        <v>17.543434999999999</v>
      </c>
      <c r="N128">
        <v>19.759536000000001</v>
      </c>
      <c r="O128">
        <v>19.525886</v>
      </c>
      <c r="P128">
        <v>19.744634999999999</v>
      </c>
      <c r="Q128">
        <v>21.958946999999998</v>
      </c>
      <c r="R128">
        <v>26.665925999999999</v>
      </c>
      <c r="S128">
        <v>37.509799000000001</v>
      </c>
      <c r="T128">
        <v>43.547750000000001</v>
      </c>
      <c r="U128">
        <v>41.499733999999997</v>
      </c>
      <c r="V128">
        <v>33.453702999999997</v>
      </c>
      <c r="W128">
        <v>24.556518000000001</v>
      </c>
      <c r="X128">
        <v>22.607445999999999</v>
      </c>
      <c r="Y128">
        <v>21.911860000000001</v>
      </c>
      <c r="Z128">
        <v>22.805928999999999</v>
      </c>
      <c r="AA128">
        <v>18.979907000000001</v>
      </c>
      <c r="AB128">
        <v>20.701885000000001</v>
      </c>
      <c r="AC128">
        <v>21.450520000000001</v>
      </c>
      <c r="AD128">
        <v>20.713806000000002</v>
      </c>
      <c r="AE128">
        <v>21.374822000000002</v>
      </c>
      <c r="AF128">
        <v>19.22071</v>
      </c>
      <c r="AG128">
        <v>18.693805000000001</v>
      </c>
      <c r="AH128">
        <v>19.877552999999999</v>
      </c>
      <c r="AI128">
        <v>17.119645999999999</v>
      </c>
      <c r="AJ128">
        <v>16.079545</v>
      </c>
      <c r="AK128">
        <v>15.956759</v>
      </c>
      <c r="AL128">
        <v>14.227629</v>
      </c>
      <c r="AM128">
        <v>12.676716000000001</v>
      </c>
      <c r="AN128">
        <v>12.768507</v>
      </c>
      <c r="AO128">
        <v>11.863708000000001</v>
      </c>
      <c r="AP128">
        <v>10.938644</v>
      </c>
      <c r="AQ128">
        <v>10.032654000000001</v>
      </c>
      <c r="AR128">
        <v>8.9228149999999999</v>
      </c>
      <c r="AS128">
        <v>8.3196159999999999</v>
      </c>
      <c r="AT128">
        <v>7.6919789999999999</v>
      </c>
      <c r="AU128">
        <v>6.9069859999999998</v>
      </c>
      <c r="AV128">
        <v>6.3729290000000001</v>
      </c>
      <c r="AW128">
        <v>6.1529870000000004</v>
      </c>
      <c r="AX128">
        <v>5.5116420000000002</v>
      </c>
      <c r="AY128">
        <v>5.6886669999999997</v>
      </c>
      <c r="AZ128">
        <v>4.9287080000000003</v>
      </c>
      <c r="BA128">
        <v>4.6509499999999999</v>
      </c>
      <c r="BB128">
        <v>3.9637090000000001</v>
      </c>
      <c r="BC128">
        <v>3.9094690000000001</v>
      </c>
      <c r="BD128">
        <v>3.5417079999999999</v>
      </c>
      <c r="BE128">
        <v>3.1447409999999998</v>
      </c>
      <c r="BF128">
        <v>2.8914209999999998</v>
      </c>
      <c r="BG128">
        <v>2.881885</v>
      </c>
      <c r="BH128">
        <v>2.8568509999999998</v>
      </c>
      <c r="BI128">
        <v>2.9075150000000001</v>
      </c>
      <c r="BJ128">
        <v>3.219843</v>
      </c>
      <c r="BK128">
        <v>4.5979020000000004</v>
      </c>
      <c r="BL128">
        <v>104.727745</v>
      </c>
      <c r="BM128">
        <v>682.88266699999997</v>
      </c>
      <c r="BN128">
        <v>1015.890837</v>
      </c>
      <c r="BO128">
        <v>1015.890837</v>
      </c>
      <c r="BP128">
        <v>886.72399499999995</v>
      </c>
      <c r="BQ128">
        <v>161.04459800000001</v>
      </c>
      <c r="BR128">
        <v>10.297893999999999</v>
      </c>
      <c r="BS128">
        <v>4.0256980000000002</v>
      </c>
      <c r="BT128">
        <v>3.9225819999999998</v>
      </c>
      <c r="BU128">
        <v>3.9857629999999999</v>
      </c>
      <c r="BV128">
        <v>3.9708610000000002</v>
      </c>
      <c r="BW128">
        <v>3.9207939999999999</v>
      </c>
      <c r="BX128">
        <v>4.4047830000000001</v>
      </c>
      <c r="BY128">
        <v>5.8275459999999999</v>
      </c>
      <c r="BZ128">
        <v>12.803674000000001</v>
      </c>
      <c r="CA128">
        <v>25.310516</v>
      </c>
      <c r="CB128">
        <v>28.809905000000001</v>
      </c>
      <c r="CC128">
        <v>18.776655000000002</v>
      </c>
      <c r="CD128">
        <v>10.896921000000001</v>
      </c>
      <c r="CE128">
        <v>8.9794400000000003</v>
      </c>
      <c r="CF128">
        <v>9.2756749999999997</v>
      </c>
      <c r="CG128">
        <v>10.210872</v>
      </c>
      <c r="CH128">
        <v>10.714530999999999</v>
      </c>
      <c r="CI128">
        <v>11.306405</v>
      </c>
      <c r="CJ128">
        <v>11.926888999999999</v>
      </c>
      <c r="CK128">
        <v>12.424588</v>
      </c>
      <c r="CL128">
        <v>13.277531</v>
      </c>
      <c r="CM128">
        <v>13.422966000000001</v>
      </c>
      <c r="CN128">
        <v>13.767481</v>
      </c>
      <c r="CO128">
        <v>13.747811</v>
      </c>
      <c r="CP128">
        <v>14.125705</v>
      </c>
      <c r="CQ128">
        <v>13.567805</v>
      </c>
      <c r="CR128">
        <v>14.266968</v>
      </c>
      <c r="CS128">
        <v>14.323592</v>
      </c>
      <c r="CT128">
        <v>14.86659</v>
      </c>
      <c r="CU128">
        <v>15.477537999999999</v>
      </c>
      <c r="CV128">
        <v>15.420914</v>
      </c>
      <c r="CW128">
        <v>16.201734999999999</v>
      </c>
      <c r="CX128">
        <v>16.907454000000001</v>
      </c>
      <c r="CY128">
        <v>18.655657999999999</v>
      </c>
      <c r="CZ128">
        <v>19.377469999999999</v>
      </c>
      <c r="DA128">
        <v>20.668507000000002</v>
      </c>
      <c r="DB128">
        <v>23.127794000000002</v>
      </c>
      <c r="DC128">
        <v>24.613738000000001</v>
      </c>
      <c r="DD128">
        <v>24.465919</v>
      </c>
      <c r="DE128">
        <v>26.813745000000001</v>
      </c>
      <c r="DF128">
        <v>26.493669000000001</v>
      </c>
      <c r="DG128">
        <v>29.564499999999999</v>
      </c>
      <c r="DH128">
        <v>87.962746999999993</v>
      </c>
      <c r="DI128">
        <v>389.12892299999999</v>
      </c>
      <c r="DJ128">
        <v>534.88552600000003</v>
      </c>
      <c r="DK128">
        <v>259.672999</v>
      </c>
      <c r="DL128">
        <v>53.400993</v>
      </c>
      <c r="DM128">
        <v>12.364984</v>
      </c>
      <c r="DN128">
        <v>11.406541000000001</v>
      </c>
      <c r="DO128">
        <v>10.189413999999999</v>
      </c>
    </row>
    <row r="129" spans="2:119" x14ac:dyDescent="0.25">
      <c r="B129">
        <v>474</v>
      </c>
      <c r="C129">
        <v>10.523796000000001</v>
      </c>
      <c r="D129">
        <v>11.588931000000001</v>
      </c>
      <c r="E129">
        <v>10.911822000000001</v>
      </c>
      <c r="F129">
        <v>11.783837999999999</v>
      </c>
      <c r="G129">
        <v>12.768507</v>
      </c>
      <c r="H129">
        <v>12.013911999999999</v>
      </c>
      <c r="I129">
        <v>13.949871</v>
      </c>
      <c r="J129">
        <v>15.292764</v>
      </c>
      <c r="K129">
        <v>15.573502</v>
      </c>
      <c r="L129">
        <v>17.116665999999999</v>
      </c>
      <c r="M129">
        <v>17.241835999999999</v>
      </c>
      <c r="N129">
        <v>18.041730000000001</v>
      </c>
      <c r="O129">
        <v>19.096731999999999</v>
      </c>
      <c r="P129">
        <v>21.176933999999999</v>
      </c>
      <c r="Q129">
        <v>23.986696999999999</v>
      </c>
      <c r="R129">
        <v>31.109452000000001</v>
      </c>
      <c r="S129">
        <v>40.853619999999999</v>
      </c>
      <c r="T129">
        <v>44.246912000000002</v>
      </c>
      <c r="U129">
        <v>37.226677000000002</v>
      </c>
      <c r="V129">
        <v>29.065608999999998</v>
      </c>
      <c r="W129">
        <v>23.269653000000002</v>
      </c>
      <c r="X129">
        <v>20.452738</v>
      </c>
      <c r="Y129">
        <v>19.593834999999999</v>
      </c>
      <c r="Z129">
        <v>20.085573</v>
      </c>
      <c r="AA129">
        <v>20.660758000000001</v>
      </c>
      <c r="AB129">
        <v>21.472573000000001</v>
      </c>
      <c r="AC129">
        <v>21.270513999999999</v>
      </c>
      <c r="AD129">
        <v>19.310713</v>
      </c>
      <c r="AE129">
        <v>18.766521999999998</v>
      </c>
      <c r="AF129">
        <v>19.70768</v>
      </c>
      <c r="AG129">
        <v>19.397735999999998</v>
      </c>
      <c r="AH129">
        <v>17.688870000000001</v>
      </c>
      <c r="AI129">
        <v>16.706586000000001</v>
      </c>
      <c r="AJ129">
        <v>16.927719</v>
      </c>
      <c r="AK129">
        <v>15.555619999999999</v>
      </c>
      <c r="AL129">
        <v>14.039873999999999</v>
      </c>
      <c r="AM129">
        <v>13.392568000000001</v>
      </c>
      <c r="AN129">
        <v>12.504458</v>
      </c>
      <c r="AO129">
        <v>10.992884999999999</v>
      </c>
      <c r="AP129">
        <v>10.354519</v>
      </c>
      <c r="AQ129">
        <v>9.5534320000000008</v>
      </c>
      <c r="AR129">
        <v>8.1098079999999992</v>
      </c>
      <c r="AS129">
        <v>8.3076950000000007</v>
      </c>
      <c r="AT129">
        <v>7.4315069999999999</v>
      </c>
      <c r="AU129">
        <v>7.2699790000000002</v>
      </c>
      <c r="AV129">
        <v>6.1947109999999999</v>
      </c>
      <c r="AW129">
        <v>6.1255689999999996</v>
      </c>
      <c r="AX129">
        <v>5.5944919999999998</v>
      </c>
      <c r="AY129">
        <v>5.3638219999999999</v>
      </c>
      <c r="AZ129">
        <v>4.899502</v>
      </c>
      <c r="BA129">
        <v>4.6706200000000004</v>
      </c>
      <c r="BB129">
        <v>4.1884180000000004</v>
      </c>
      <c r="BC129">
        <v>3.8695339999999998</v>
      </c>
      <c r="BD129">
        <v>3.4636260000000001</v>
      </c>
      <c r="BE129">
        <v>3.4117700000000002</v>
      </c>
      <c r="BF129">
        <v>3.1507019999999999</v>
      </c>
      <c r="BG129">
        <v>2.845526</v>
      </c>
      <c r="BH129">
        <v>2.8586390000000002</v>
      </c>
      <c r="BI129">
        <v>3.151894</v>
      </c>
      <c r="BJ129">
        <v>3.1906370000000002</v>
      </c>
      <c r="BK129">
        <v>14.883876000000001</v>
      </c>
      <c r="BL129">
        <v>222.854018</v>
      </c>
      <c r="BM129">
        <v>982.01096099999995</v>
      </c>
      <c r="BN129">
        <v>1015.890837</v>
      </c>
      <c r="BO129">
        <v>1015.890837</v>
      </c>
      <c r="BP129">
        <v>573.85146599999996</v>
      </c>
      <c r="BQ129">
        <v>72.818995000000001</v>
      </c>
      <c r="BR129">
        <v>4.3737890000000004</v>
      </c>
      <c r="BS129">
        <v>3.6925080000000001</v>
      </c>
      <c r="BT129">
        <v>3.942847</v>
      </c>
      <c r="BU129">
        <v>3.903508</v>
      </c>
      <c r="BV129">
        <v>3.9345029999999999</v>
      </c>
      <c r="BW129">
        <v>4.0405990000000003</v>
      </c>
      <c r="BX129">
        <v>4.441738</v>
      </c>
      <c r="BY129">
        <v>6.62744</v>
      </c>
      <c r="BZ129">
        <v>15.494823</v>
      </c>
      <c r="CA129">
        <v>27.26078</v>
      </c>
      <c r="CB129">
        <v>26.072859999999999</v>
      </c>
      <c r="CC129">
        <v>15.689731</v>
      </c>
      <c r="CD129">
        <v>9.6797939999999993</v>
      </c>
      <c r="CE129">
        <v>9.098649</v>
      </c>
      <c r="CF129">
        <v>9.0295079999999999</v>
      </c>
      <c r="CG129">
        <v>10.124445</v>
      </c>
      <c r="CH129">
        <v>10.386704999999999</v>
      </c>
      <c r="CI129">
        <v>11.05547</v>
      </c>
      <c r="CJ129">
        <v>11.797547</v>
      </c>
      <c r="CK129">
        <v>12.411474999999999</v>
      </c>
      <c r="CL129">
        <v>12.877584000000001</v>
      </c>
      <c r="CM129">
        <v>13.127922999999999</v>
      </c>
      <c r="CN129">
        <v>13.199449</v>
      </c>
      <c r="CO129">
        <v>13.461709000000001</v>
      </c>
      <c r="CP129">
        <v>13.511777</v>
      </c>
      <c r="CQ129">
        <v>13.464689</v>
      </c>
      <c r="CR129">
        <v>13.80682</v>
      </c>
      <c r="CS129">
        <v>14.340878</v>
      </c>
      <c r="CT129">
        <v>14.672874999999999</v>
      </c>
      <c r="CU129">
        <v>14.832616</v>
      </c>
      <c r="CV129">
        <v>15.582442</v>
      </c>
      <c r="CW129">
        <v>15.791655</v>
      </c>
      <c r="CX129">
        <v>17.004608999999999</v>
      </c>
      <c r="CY129">
        <v>17.933845999999999</v>
      </c>
      <c r="CZ129">
        <v>18.956661</v>
      </c>
      <c r="DA129">
        <v>20.768642</v>
      </c>
      <c r="DB129">
        <v>22.642612</v>
      </c>
      <c r="DC129">
        <v>23.000836</v>
      </c>
      <c r="DD129">
        <v>25.683641000000001</v>
      </c>
      <c r="DE129">
        <v>26.199818</v>
      </c>
      <c r="DF129">
        <v>26.195644999999999</v>
      </c>
      <c r="DG129">
        <v>28.236508000000001</v>
      </c>
      <c r="DH129">
        <v>122.61271499999999</v>
      </c>
      <c r="DI129">
        <v>480.26144499999998</v>
      </c>
      <c r="DJ129">
        <v>544.65949499999999</v>
      </c>
      <c r="DK129">
        <v>243.04270700000001</v>
      </c>
      <c r="DL129">
        <v>38.310884999999999</v>
      </c>
      <c r="DM129">
        <v>13.053417</v>
      </c>
      <c r="DN129">
        <v>11.302828999999999</v>
      </c>
      <c r="DO129">
        <v>8.9615580000000001</v>
      </c>
    </row>
    <row r="130" spans="2:119" x14ac:dyDescent="0.25">
      <c r="B130">
        <v>476</v>
      </c>
      <c r="C130">
        <v>10.342598000000001</v>
      </c>
      <c r="D130">
        <v>10.262727999999999</v>
      </c>
      <c r="E130">
        <v>10.394454</v>
      </c>
      <c r="F130">
        <v>11.479855000000001</v>
      </c>
      <c r="G130">
        <v>11.656879999999999</v>
      </c>
      <c r="H130">
        <v>12.279749000000001</v>
      </c>
      <c r="I130">
        <v>14.86063</v>
      </c>
      <c r="J130">
        <v>14.63294</v>
      </c>
      <c r="K130">
        <v>15.436411</v>
      </c>
      <c r="L130">
        <v>17.791986000000001</v>
      </c>
      <c r="M130">
        <v>16.145706000000001</v>
      </c>
      <c r="N130">
        <v>17.178654999999999</v>
      </c>
      <c r="O130">
        <v>19.521712999999998</v>
      </c>
      <c r="P130">
        <v>21.287799</v>
      </c>
      <c r="Q130">
        <v>28.598904999999998</v>
      </c>
      <c r="R130">
        <v>36.732554</v>
      </c>
      <c r="S130">
        <v>43.865442000000002</v>
      </c>
      <c r="T130">
        <v>41.266680000000001</v>
      </c>
      <c r="U130">
        <v>31.355619000000001</v>
      </c>
      <c r="V130">
        <v>23.991465999999999</v>
      </c>
      <c r="W130">
        <v>20.305513999999999</v>
      </c>
      <c r="X130">
        <v>21.405816000000002</v>
      </c>
      <c r="Y130">
        <v>20.642876999999999</v>
      </c>
      <c r="Z130">
        <v>19.306539999999998</v>
      </c>
      <c r="AA130">
        <v>19.391774999999999</v>
      </c>
      <c r="AB130">
        <v>20.368694999999999</v>
      </c>
      <c r="AC130">
        <v>18.792748</v>
      </c>
      <c r="AD130">
        <v>18.702745</v>
      </c>
      <c r="AE130">
        <v>18.743873000000001</v>
      </c>
      <c r="AF130">
        <v>18.878578999999998</v>
      </c>
      <c r="AG130">
        <v>16.825794999999999</v>
      </c>
      <c r="AH130">
        <v>17.247796000000001</v>
      </c>
      <c r="AI130">
        <v>17.035603999999999</v>
      </c>
      <c r="AJ130">
        <v>15.834569999999999</v>
      </c>
      <c r="AK130">
        <v>13.822913</v>
      </c>
      <c r="AL130">
        <v>13.767481</v>
      </c>
      <c r="AM130">
        <v>12.42578</v>
      </c>
      <c r="AN130">
        <v>11.402965</v>
      </c>
      <c r="AO130">
        <v>10.721684</v>
      </c>
      <c r="AP130">
        <v>10.754466000000001</v>
      </c>
      <c r="AQ130">
        <v>8.8697669999999995</v>
      </c>
      <c r="AR130">
        <v>8.2737210000000001</v>
      </c>
      <c r="AS130">
        <v>7.4529649999999998</v>
      </c>
      <c r="AT130">
        <v>7.1835519999999997</v>
      </c>
      <c r="AU130">
        <v>6.6018100000000004</v>
      </c>
      <c r="AV130">
        <v>6.1506030000000003</v>
      </c>
      <c r="AW130">
        <v>5.8358910000000002</v>
      </c>
      <c r="AX130">
        <v>5.3596500000000002</v>
      </c>
      <c r="AY130">
        <v>5.3185219999999997</v>
      </c>
      <c r="AZ130">
        <v>4.6849249999999998</v>
      </c>
      <c r="BA130">
        <v>4.4524670000000004</v>
      </c>
      <c r="BB130">
        <v>4.0847059999999997</v>
      </c>
      <c r="BC130">
        <v>3.7699940000000001</v>
      </c>
      <c r="BD130">
        <v>3.4886599999999999</v>
      </c>
      <c r="BE130">
        <v>3.112555</v>
      </c>
      <c r="BF130">
        <v>2.7507540000000001</v>
      </c>
      <c r="BG130">
        <v>3.012419</v>
      </c>
      <c r="BH130">
        <v>3.0285120000000001</v>
      </c>
      <c r="BI130">
        <v>3.1626219999999998</v>
      </c>
      <c r="BJ130">
        <v>3.3968690000000001</v>
      </c>
      <c r="BK130">
        <v>69.619416999999999</v>
      </c>
      <c r="BL130">
        <v>492.991805</v>
      </c>
      <c r="BM130">
        <v>1015.890837</v>
      </c>
      <c r="BN130">
        <v>1015.890837</v>
      </c>
      <c r="BO130">
        <v>1002.873778</v>
      </c>
      <c r="BP130">
        <v>262.70449200000002</v>
      </c>
      <c r="BQ130">
        <v>18.988848000000001</v>
      </c>
      <c r="BR130">
        <v>3.6787990000000002</v>
      </c>
      <c r="BS130">
        <v>3.683567</v>
      </c>
      <c r="BT130">
        <v>3.9649009999999998</v>
      </c>
      <c r="BU130">
        <v>3.8284060000000002</v>
      </c>
      <c r="BV130">
        <v>3.8015840000000001</v>
      </c>
      <c r="BW130">
        <v>3.8957600000000001</v>
      </c>
      <c r="BX130">
        <v>4.5126679999999997</v>
      </c>
      <c r="BY130">
        <v>8.6486339999999995</v>
      </c>
      <c r="BZ130">
        <v>19.608736</v>
      </c>
      <c r="CA130">
        <v>27.265549</v>
      </c>
      <c r="CB130">
        <v>21.70682</v>
      </c>
      <c r="CC130">
        <v>12.359619</v>
      </c>
      <c r="CD130">
        <v>8.9359280000000005</v>
      </c>
      <c r="CE130">
        <v>8.6647269999999992</v>
      </c>
      <c r="CF130">
        <v>8.6545939999999995</v>
      </c>
      <c r="CG130">
        <v>9.6356870000000008</v>
      </c>
      <c r="CH130">
        <v>10.13875</v>
      </c>
      <c r="CI130">
        <v>10.613799</v>
      </c>
      <c r="CJ130">
        <v>11.429786999999999</v>
      </c>
      <c r="CK130">
        <v>11.992455</v>
      </c>
      <c r="CL130">
        <v>12.158751000000001</v>
      </c>
      <c r="CM130">
        <v>12.90977</v>
      </c>
      <c r="CN130">
        <v>13.039707999999999</v>
      </c>
      <c r="CO130">
        <v>13.110638</v>
      </c>
      <c r="CP130">
        <v>13.160705999999999</v>
      </c>
      <c r="CQ130">
        <v>13.369918</v>
      </c>
      <c r="CR130">
        <v>13.526678</v>
      </c>
      <c r="CS130">
        <v>13.856888</v>
      </c>
      <c r="CT130">
        <v>14.161467999999999</v>
      </c>
      <c r="CU130">
        <v>14.431476999999999</v>
      </c>
      <c r="CV130">
        <v>14.968514000000001</v>
      </c>
      <c r="CW130">
        <v>15.8149</v>
      </c>
      <c r="CX130">
        <v>16.426444</v>
      </c>
      <c r="CY130">
        <v>17.224550000000001</v>
      </c>
      <c r="CZ130">
        <v>18.733740000000001</v>
      </c>
      <c r="DA130">
        <v>19.22071</v>
      </c>
      <c r="DB130">
        <v>20.356774000000001</v>
      </c>
      <c r="DC130">
        <v>23.345946999999999</v>
      </c>
      <c r="DD130">
        <v>23.967624000000001</v>
      </c>
      <c r="DE130">
        <v>24.487971999999999</v>
      </c>
      <c r="DF130">
        <v>26.614666</v>
      </c>
      <c r="DG130">
        <v>30.069946999999999</v>
      </c>
      <c r="DH130">
        <v>202.25048100000001</v>
      </c>
      <c r="DI130">
        <v>582.79991099999995</v>
      </c>
      <c r="DJ130">
        <v>552.82473600000003</v>
      </c>
      <c r="DK130">
        <v>202.98659799999999</v>
      </c>
      <c r="DL130">
        <v>27.652978999999998</v>
      </c>
      <c r="DM130">
        <v>12.973547</v>
      </c>
      <c r="DN130">
        <v>11.074543</v>
      </c>
      <c r="DO130">
        <v>8.6635349999999995</v>
      </c>
    </row>
    <row r="131" spans="2:119" x14ac:dyDescent="0.25">
      <c r="B131">
        <v>478</v>
      </c>
      <c r="C131">
        <v>9.8556279999999994</v>
      </c>
      <c r="D131">
        <v>10.227561</v>
      </c>
      <c r="E131">
        <v>10.814667</v>
      </c>
      <c r="F131">
        <v>11.791587</v>
      </c>
      <c r="G131">
        <v>11.809468000000001</v>
      </c>
      <c r="H131">
        <v>12.268424</v>
      </c>
      <c r="I131">
        <v>12.689829</v>
      </c>
      <c r="J131">
        <v>14.529824</v>
      </c>
      <c r="K131">
        <v>14.493465</v>
      </c>
      <c r="L131">
        <v>15.624762</v>
      </c>
      <c r="M131">
        <v>16.246438000000001</v>
      </c>
      <c r="N131">
        <v>16.956924999999998</v>
      </c>
      <c r="O131">
        <v>19.739865999999999</v>
      </c>
      <c r="P131">
        <v>24.20187</v>
      </c>
      <c r="Q131">
        <v>32.566786</v>
      </c>
      <c r="R131">
        <v>40.685533999999997</v>
      </c>
      <c r="S131">
        <v>44.060946000000001</v>
      </c>
      <c r="T131">
        <v>37.335752999999997</v>
      </c>
      <c r="U131">
        <v>26.894808000000001</v>
      </c>
      <c r="V131">
        <v>20.791888</v>
      </c>
      <c r="W131">
        <v>19.797682999999999</v>
      </c>
      <c r="X131">
        <v>20.952821</v>
      </c>
      <c r="Y131">
        <v>19.810796</v>
      </c>
      <c r="Z131">
        <v>20.203589999999998</v>
      </c>
      <c r="AA131">
        <v>19.151568000000001</v>
      </c>
      <c r="AB131">
        <v>19.365549000000001</v>
      </c>
      <c r="AC131">
        <v>18.902421</v>
      </c>
      <c r="AD131">
        <v>17.56072</v>
      </c>
      <c r="AE131">
        <v>19.138455</v>
      </c>
      <c r="AF131">
        <v>18.186568999999999</v>
      </c>
      <c r="AG131">
        <v>17.634630000000001</v>
      </c>
      <c r="AH131">
        <v>17.282962999999999</v>
      </c>
      <c r="AI131">
        <v>16.690493</v>
      </c>
      <c r="AJ131">
        <v>15.409589</v>
      </c>
      <c r="AK131">
        <v>14.136434</v>
      </c>
      <c r="AL131">
        <v>13.446808000000001</v>
      </c>
      <c r="AM131">
        <v>12.601614</v>
      </c>
      <c r="AN131">
        <v>11.116861999999999</v>
      </c>
      <c r="AO131">
        <v>10.610818999999999</v>
      </c>
      <c r="AP131">
        <v>10.428429</v>
      </c>
      <c r="AQ131">
        <v>9.1469290000000001</v>
      </c>
      <c r="AR131">
        <v>7.8028440000000003</v>
      </c>
      <c r="AS131">
        <v>7.6776739999999997</v>
      </c>
      <c r="AT131">
        <v>6.9838760000000004</v>
      </c>
      <c r="AU131">
        <v>6.6405529999999997</v>
      </c>
      <c r="AV131">
        <v>5.9068199999999997</v>
      </c>
      <c r="AW131">
        <v>5.6248899999999997</v>
      </c>
      <c r="AX131">
        <v>5.5634980000000001</v>
      </c>
      <c r="AY131">
        <v>5.3185219999999997</v>
      </c>
      <c r="AZ131">
        <v>4.8714880000000003</v>
      </c>
      <c r="BA131">
        <v>4.4429299999999996</v>
      </c>
      <c r="BB131">
        <v>4.0727849999999997</v>
      </c>
      <c r="BC131">
        <v>3.6996600000000002</v>
      </c>
      <c r="BD131">
        <v>3.6889310000000002</v>
      </c>
      <c r="BE131">
        <v>3.0535459999999999</v>
      </c>
      <c r="BF131">
        <v>2.9277799999999998</v>
      </c>
      <c r="BG131">
        <v>2.9087070000000002</v>
      </c>
      <c r="BH131">
        <v>3.1405690000000002</v>
      </c>
      <c r="BI131">
        <v>3.1846760000000001</v>
      </c>
      <c r="BJ131">
        <v>7.0148710000000003</v>
      </c>
      <c r="BK131">
        <v>160.00449699999999</v>
      </c>
      <c r="BL131">
        <v>780.77077899999995</v>
      </c>
      <c r="BM131">
        <v>1015.890837</v>
      </c>
      <c r="BN131">
        <v>1015.890837</v>
      </c>
      <c r="BO131">
        <v>676.27191500000004</v>
      </c>
      <c r="BP131">
        <v>118.642449</v>
      </c>
      <c r="BQ131">
        <v>6.0236450000000001</v>
      </c>
      <c r="BR131">
        <v>3.5119060000000002</v>
      </c>
      <c r="BS131">
        <v>3.6638980000000001</v>
      </c>
      <c r="BT131">
        <v>3.7348270000000001</v>
      </c>
      <c r="BU131">
        <v>3.8015840000000001</v>
      </c>
      <c r="BV131">
        <v>3.6799909999999998</v>
      </c>
      <c r="BW131">
        <v>3.8456920000000001</v>
      </c>
      <c r="BX131">
        <v>5.184412</v>
      </c>
      <c r="BY131">
        <v>10.867715</v>
      </c>
      <c r="BZ131">
        <v>21.770596999999999</v>
      </c>
      <c r="CA131">
        <v>26.067495000000001</v>
      </c>
      <c r="CB131">
        <v>18.273592000000001</v>
      </c>
      <c r="CC131">
        <v>10.318756</v>
      </c>
      <c r="CD131">
        <v>8.1866979999999998</v>
      </c>
      <c r="CE131">
        <v>8.2218649999999993</v>
      </c>
      <c r="CF131">
        <v>8.7219479999999994</v>
      </c>
      <c r="CG131">
        <v>9.3525650000000002</v>
      </c>
      <c r="CH131">
        <v>10.023713000000001</v>
      </c>
      <c r="CI131">
        <v>10.615587</v>
      </c>
      <c r="CJ131">
        <v>10.935663999999999</v>
      </c>
      <c r="CK131">
        <v>11.664629</v>
      </c>
      <c r="CL131">
        <v>12.101531</v>
      </c>
      <c r="CM131">
        <v>12.192726</v>
      </c>
      <c r="CN131">
        <v>12.36856</v>
      </c>
      <c r="CO131">
        <v>12.977719</v>
      </c>
      <c r="CP131">
        <v>12.639761</v>
      </c>
      <c r="CQ131">
        <v>12.950896999999999</v>
      </c>
      <c r="CR131">
        <v>13.334751000000001</v>
      </c>
      <c r="CS131">
        <v>13.319850000000001</v>
      </c>
      <c r="CT131">
        <v>13.919473</v>
      </c>
      <c r="CU131">
        <v>14.161467999999999</v>
      </c>
      <c r="CV131">
        <v>14.716983000000001</v>
      </c>
      <c r="CW131">
        <v>14.971495000000001</v>
      </c>
      <c r="CX131">
        <v>15.609859999999999</v>
      </c>
      <c r="CY131">
        <v>17.236471000000002</v>
      </c>
      <c r="CZ131">
        <v>18.041730000000001</v>
      </c>
      <c r="DA131">
        <v>19.370913999999999</v>
      </c>
      <c r="DB131">
        <v>20.993948</v>
      </c>
      <c r="DC131">
        <v>23.217797000000001</v>
      </c>
      <c r="DD131">
        <v>23.114681000000001</v>
      </c>
      <c r="DE131">
        <v>24.789572</v>
      </c>
      <c r="DF131">
        <v>25.172830000000001</v>
      </c>
      <c r="DG131">
        <v>35.793781000000003</v>
      </c>
      <c r="DH131">
        <v>271.00145800000001</v>
      </c>
      <c r="DI131">
        <v>659.16776700000003</v>
      </c>
      <c r="DJ131">
        <v>521.58653700000002</v>
      </c>
      <c r="DK131">
        <v>167.41156599999999</v>
      </c>
      <c r="DL131">
        <v>20.120740000000001</v>
      </c>
      <c r="DM131">
        <v>13.759732</v>
      </c>
      <c r="DN131">
        <v>10.405779000000001</v>
      </c>
      <c r="DO131">
        <v>8.9365240000000004</v>
      </c>
    </row>
    <row r="132" spans="2:119" x14ac:dyDescent="0.25">
      <c r="B132">
        <v>480</v>
      </c>
      <c r="C132">
        <v>9.1248749999999994</v>
      </c>
      <c r="D132">
        <v>8.9025499999999997</v>
      </c>
      <c r="E132">
        <v>10.053515000000001</v>
      </c>
      <c r="F132">
        <v>11.158586</v>
      </c>
      <c r="G132">
        <v>12.230873000000001</v>
      </c>
      <c r="H132">
        <v>12.443662</v>
      </c>
      <c r="I132">
        <v>13.468862</v>
      </c>
      <c r="J132">
        <v>13.569592999999999</v>
      </c>
      <c r="K132">
        <v>14.00888</v>
      </c>
      <c r="L132">
        <v>15.394688</v>
      </c>
      <c r="M132">
        <v>16.677976000000001</v>
      </c>
      <c r="N132">
        <v>17.136931000000001</v>
      </c>
      <c r="O132">
        <v>19.673705000000002</v>
      </c>
      <c r="P132">
        <v>27.249455000000001</v>
      </c>
      <c r="Q132">
        <v>36.510824999999997</v>
      </c>
      <c r="R132">
        <v>42.862892000000002</v>
      </c>
      <c r="S132">
        <v>40.025711000000001</v>
      </c>
      <c r="T132">
        <v>29.758811000000001</v>
      </c>
      <c r="U132">
        <v>21.480917999999999</v>
      </c>
      <c r="V132">
        <v>20.390749</v>
      </c>
      <c r="W132">
        <v>19.942522</v>
      </c>
      <c r="X132">
        <v>18.983483</v>
      </c>
      <c r="Y132">
        <v>19.50562</v>
      </c>
      <c r="Z132">
        <v>19.207597</v>
      </c>
      <c r="AA132">
        <v>19.035934999999998</v>
      </c>
      <c r="AB132">
        <v>19.833445999999999</v>
      </c>
      <c r="AC132">
        <v>19.400715999999999</v>
      </c>
      <c r="AD132">
        <v>18.235444999999999</v>
      </c>
      <c r="AE132">
        <v>18.151999</v>
      </c>
      <c r="AF132">
        <v>17.187595000000002</v>
      </c>
      <c r="AG132">
        <v>17.671585</v>
      </c>
      <c r="AH132">
        <v>16.345977999999999</v>
      </c>
      <c r="AI132">
        <v>15.761851999999999</v>
      </c>
      <c r="AJ132">
        <v>15.252829</v>
      </c>
      <c r="AK132">
        <v>13.973713</v>
      </c>
      <c r="AL132">
        <v>13.070703</v>
      </c>
      <c r="AM132">
        <v>12.410879</v>
      </c>
      <c r="AN132">
        <v>11.326670999999999</v>
      </c>
      <c r="AO132">
        <v>10.845661</v>
      </c>
      <c r="AP132">
        <v>9.6315150000000003</v>
      </c>
      <c r="AQ132">
        <v>9.2375279999999993</v>
      </c>
      <c r="AR132">
        <v>8.6379049999999999</v>
      </c>
      <c r="AS132">
        <v>7.4714419999999997</v>
      </c>
      <c r="AT132">
        <v>7.0208310000000003</v>
      </c>
      <c r="AU132">
        <v>6.4498189999999997</v>
      </c>
      <c r="AV132">
        <v>5.7107210000000004</v>
      </c>
      <c r="AW132">
        <v>5.4788589999999999</v>
      </c>
      <c r="AX132">
        <v>5.2136180000000003</v>
      </c>
      <c r="AY132">
        <v>4.8589710000000004</v>
      </c>
      <c r="AZ132">
        <v>4.4757129999999998</v>
      </c>
      <c r="BA132">
        <v>4.2486189999999997</v>
      </c>
      <c r="BB132">
        <v>3.9988760000000001</v>
      </c>
      <c r="BC132">
        <v>3.7419799999999999</v>
      </c>
      <c r="BD132">
        <v>3.4034249999999999</v>
      </c>
      <c r="BE132">
        <v>3.0845400000000001</v>
      </c>
      <c r="BF132">
        <v>2.895594</v>
      </c>
      <c r="BG132">
        <v>2.8467180000000001</v>
      </c>
      <c r="BH132">
        <v>2.8604270000000001</v>
      </c>
      <c r="BI132">
        <v>3.4147500000000002</v>
      </c>
      <c r="BJ132">
        <v>24.781822999999999</v>
      </c>
      <c r="BK132">
        <v>378.83579700000001</v>
      </c>
      <c r="BL132">
        <v>1015.890837</v>
      </c>
      <c r="BM132">
        <v>1015.890837</v>
      </c>
      <c r="BN132">
        <v>1015.890837</v>
      </c>
      <c r="BO132">
        <v>305.72056800000001</v>
      </c>
      <c r="BP132">
        <v>30.432939999999999</v>
      </c>
      <c r="BQ132">
        <v>3.5858150000000002</v>
      </c>
      <c r="BR132">
        <v>3.3319000000000001</v>
      </c>
      <c r="BS132">
        <v>3.5464760000000002</v>
      </c>
      <c r="BT132">
        <v>3.8039679999999998</v>
      </c>
      <c r="BU132">
        <v>3.5995240000000002</v>
      </c>
      <c r="BV132">
        <v>3.7574770000000002</v>
      </c>
      <c r="BW132">
        <v>4.0769580000000003</v>
      </c>
      <c r="BX132">
        <v>5.9926510000000004</v>
      </c>
      <c r="BY132">
        <v>14.170408</v>
      </c>
      <c r="BZ132">
        <v>23.932456999999999</v>
      </c>
      <c r="CA132">
        <v>24.038553</v>
      </c>
      <c r="CB132">
        <v>14.013648</v>
      </c>
      <c r="CC132">
        <v>8.5574390000000005</v>
      </c>
      <c r="CD132">
        <v>7.7545640000000002</v>
      </c>
      <c r="CE132">
        <v>8.1139799999999997</v>
      </c>
      <c r="CF132">
        <v>8.5109469999999998</v>
      </c>
      <c r="CG132">
        <v>9.0086460000000006</v>
      </c>
      <c r="CH132">
        <v>9.8407269999999993</v>
      </c>
      <c r="CI132">
        <v>10.052918999999999</v>
      </c>
      <c r="CJ132">
        <v>10.864735</v>
      </c>
      <c r="CK132">
        <v>11.331439</v>
      </c>
      <c r="CL132">
        <v>11.736751</v>
      </c>
      <c r="CM132">
        <v>11.900663</v>
      </c>
      <c r="CN132">
        <v>12.153983</v>
      </c>
      <c r="CO132">
        <v>12.103915000000001</v>
      </c>
      <c r="CP132">
        <v>12.182593000000001</v>
      </c>
      <c r="CQ132">
        <v>12.37154</v>
      </c>
      <c r="CR132">
        <v>12.703538</v>
      </c>
      <c r="CS132">
        <v>12.723803999999999</v>
      </c>
      <c r="CT132">
        <v>13.630986</v>
      </c>
      <c r="CU132">
        <v>14.048814999999999</v>
      </c>
      <c r="CV132">
        <v>14.015435999999999</v>
      </c>
      <c r="CW132">
        <v>14.665723</v>
      </c>
      <c r="CX132">
        <v>15.477537999999999</v>
      </c>
      <c r="CY132">
        <v>16.473531999999999</v>
      </c>
      <c r="CZ132">
        <v>17.218589999999999</v>
      </c>
      <c r="DA132">
        <v>19.268989999999999</v>
      </c>
      <c r="DB132">
        <v>20.573734999999999</v>
      </c>
      <c r="DC132">
        <v>22.715926</v>
      </c>
      <c r="DD132">
        <v>23.491979000000001</v>
      </c>
      <c r="DE132">
        <v>25.079846</v>
      </c>
      <c r="DF132">
        <v>23.66066</v>
      </c>
      <c r="DG132">
        <v>58.275461</v>
      </c>
      <c r="DH132">
        <v>385.90490799999998</v>
      </c>
      <c r="DI132">
        <v>729.66456400000004</v>
      </c>
      <c r="DJ132">
        <v>475.94189599999999</v>
      </c>
      <c r="DK132">
        <v>114.68648899999999</v>
      </c>
      <c r="DL132">
        <v>18.618703</v>
      </c>
      <c r="DM132">
        <v>14.643668999999999</v>
      </c>
      <c r="DN132">
        <v>10.931492</v>
      </c>
      <c r="DO132">
        <v>8.9979169999999993</v>
      </c>
    </row>
    <row r="133" spans="2:119" x14ac:dyDescent="0.25">
      <c r="B133">
        <v>482</v>
      </c>
      <c r="C133">
        <v>9.6458200000000005</v>
      </c>
      <c r="D133">
        <v>9.2136859999999992</v>
      </c>
      <c r="E133">
        <v>10.377765</v>
      </c>
      <c r="F133">
        <v>10.550618</v>
      </c>
      <c r="G133">
        <v>10.200739</v>
      </c>
      <c r="H133">
        <v>11.969804999999999</v>
      </c>
      <c r="I133">
        <v>12.752414</v>
      </c>
      <c r="J133">
        <v>14.022589</v>
      </c>
      <c r="K133">
        <v>13.376474</v>
      </c>
      <c r="L133">
        <v>14.820695000000001</v>
      </c>
      <c r="M133">
        <v>14.505981999999999</v>
      </c>
      <c r="N133">
        <v>18.158555</v>
      </c>
      <c r="O133">
        <v>22.864937999999999</v>
      </c>
      <c r="P133">
        <v>33.693910000000002</v>
      </c>
      <c r="Q133">
        <v>42.541623000000001</v>
      </c>
      <c r="R133">
        <v>41.330457000000003</v>
      </c>
      <c r="S133">
        <v>33.999681000000002</v>
      </c>
      <c r="T133">
        <v>23.410916</v>
      </c>
      <c r="U133">
        <v>20.322800000000001</v>
      </c>
      <c r="V133">
        <v>18.204450999999999</v>
      </c>
      <c r="W133">
        <v>18.835664000000001</v>
      </c>
      <c r="X133">
        <v>18.126964999999998</v>
      </c>
      <c r="Y133">
        <v>18.669962999999999</v>
      </c>
      <c r="Z133">
        <v>18.083452999999999</v>
      </c>
      <c r="AA133">
        <v>18.919706000000001</v>
      </c>
      <c r="AB133">
        <v>18.826723000000001</v>
      </c>
      <c r="AC133">
        <v>17.812847999999999</v>
      </c>
      <c r="AD133">
        <v>17.2925</v>
      </c>
      <c r="AE133">
        <v>16.493797000000001</v>
      </c>
      <c r="AF133">
        <v>17.925501000000001</v>
      </c>
      <c r="AG133">
        <v>15.493631000000001</v>
      </c>
      <c r="AH133">
        <v>15.735626</v>
      </c>
      <c r="AI133">
        <v>15.575886000000001</v>
      </c>
      <c r="AJ133">
        <v>15.728474</v>
      </c>
      <c r="AK133">
        <v>14.058948000000001</v>
      </c>
      <c r="AL133">
        <v>12.538432999999999</v>
      </c>
      <c r="AM133">
        <v>11.090636</v>
      </c>
      <c r="AN133">
        <v>10.806918</v>
      </c>
      <c r="AO133">
        <v>10.019541</v>
      </c>
      <c r="AP133">
        <v>9.5248220000000003</v>
      </c>
      <c r="AQ133">
        <v>8.4698200000000003</v>
      </c>
      <c r="AR133">
        <v>8.2224609999999991</v>
      </c>
      <c r="AS133">
        <v>7.0935490000000003</v>
      </c>
      <c r="AT133">
        <v>7.0738789999999998</v>
      </c>
      <c r="AU133">
        <v>6.509423</v>
      </c>
      <c r="AV133">
        <v>5.8174130000000002</v>
      </c>
      <c r="AW133">
        <v>5.6195259999999996</v>
      </c>
      <c r="AX133">
        <v>5.1337479999999998</v>
      </c>
      <c r="AY133">
        <v>5.0967929999999999</v>
      </c>
      <c r="AZ133">
        <v>4.6515459999999997</v>
      </c>
      <c r="BA133">
        <v>4.2277570000000004</v>
      </c>
      <c r="BB133">
        <v>3.9225819999999998</v>
      </c>
      <c r="BC133">
        <v>3.886819</v>
      </c>
      <c r="BD133">
        <v>3.557801</v>
      </c>
      <c r="BE133">
        <v>3.1375890000000002</v>
      </c>
      <c r="BF133">
        <v>3.0249359999999998</v>
      </c>
      <c r="BG133">
        <v>3.0946729999999998</v>
      </c>
      <c r="BH133">
        <v>3.1417609999999998</v>
      </c>
      <c r="BI133">
        <v>4.3684240000000001</v>
      </c>
      <c r="BJ133">
        <v>96.694827000000004</v>
      </c>
      <c r="BK133">
        <v>619.58074599999998</v>
      </c>
      <c r="BL133">
        <v>1015.890837</v>
      </c>
      <c r="BM133">
        <v>1015.890837</v>
      </c>
      <c r="BN133">
        <v>768.76282700000002</v>
      </c>
      <c r="BO133">
        <v>146.62683000000001</v>
      </c>
      <c r="BP133">
        <v>9.0038780000000003</v>
      </c>
      <c r="BQ133">
        <v>3.4874679999999998</v>
      </c>
      <c r="BR133">
        <v>3.3009050000000002</v>
      </c>
      <c r="BS133">
        <v>3.6489959999999999</v>
      </c>
      <c r="BT133">
        <v>3.9315220000000002</v>
      </c>
      <c r="BU133">
        <v>3.53694</v>
      </c>
      <c r="BV133">
        <v>3.6698580000000001</v>
      </c>
      <c r="BW133">
        <v>4.0185449999999996</v>
      </c>
      <c r="BX133">
        <v>7.0977209999999999</v>
      </c>
      <c r="BY133">
        <v>16.362666999999998</v>
      </c>
      <c r="BZ133">
        <v>24.473666999999999</v>
      </c>
      <c r="CA133">
        <v>20.371675</v>
      </c>
      <c r="CB133">
        <v>11.461973</v>
      </c>
      <c r="CC133">
        <v>7.6788660000000002</v>
      </c>
      <c r="CD133">
        <v>7.6037650000000001</v>
      </c>
      <c r="CE133">
        <v>7.9554320000000001</v>
      </c>
      <c r="CF133">
        <v>8.3905460000000005</v>
      </c>
      <c r="CG133">
        <v>8.9979169999999993</v>
      </c>
      <c r="CH133">
        <v>9.4825029999999995</v>
      </c>
      <c r="CI133">
        <v>9.6964839999999999</v>
      </c>
      <c r="CJ133">
        <v>10.342598000000001</v>
      </c>
      <c r="CK133">
        <v>10.816454999999999</v>
      </c>
      <c r="CL133">
        <v>11.226535</v>
      </c>
      <c r="CM133">
        <v>11.54542</v>
      </c>
      <c r="CN133">
        <v>11.546612</v>
      </c>
      <c r="CO133">
        <v>11.516809</v>
      </c>
      <c r="CP133">
        <v>12.014507999999999</v>
      </c>
      <c r="CQ133">
        <v>12.052655</v>
      </c>
      <c r="CR133">
        <v>12.515783000000001</v>
      </c>
      <c r="CS133">
        <v>12.571812</v>
      </c>
      <c r="CT133">
        <v>13.011694</v>
      </c>
      <c r="CU133">
        <v>13.224482999999999</v>
      </c>
      <c r="CV133">
        <v>13.616681</v>
      </c>
      <c r="CW133">
        <v>14.364718999999999</v>
      </c>
      <c r="CX133">
        <v>15.101433</v>
      </c>
      <c r="CY133">
        <v>16.151667</v>
      </c>
      <c r="CZ133">
        <v>17.619729</v>
      </c>
      <c r="DA133">
        <v>18.501878000000001</v>
      </c>
      <c r="DB133">
        <v>19.856691000000001</v>
      </c>
      <c r="DC133">
        <v>21.727681</v>
      </c>
      <c r="DD133">
        <v>21.973848</v>
      </c>
      <c r="DE133">
        <v>24.161935</v>
      </c>
      <c r="DF133">
        <v>25.311707999999999</v>
      </c>
      <c r="DG133">
        <v>88.443755999999993</v>
      </c>
      <c r="DH133">
        <v>470.21269799999999</v>
      </c>
      <c r="DI133">
        <v>749.21548399999995</v>
      </c>
      <c r="DJ133">
        <v>420.21393799999998</v>
      </c>
      <c r="DK133">
        <v>83.887576999999993</v>
      </c>
      <c r="DL133">
        <v>18.331409000000001</v>
      </c>
      <c r="DM133">
        <v>14.532804</v>
      </c>
      <c r="DN133">
        <v>9.7769499999999994</v>
      </c>
      <c r="DO133">
        <v>8.4745880000000007</v>
      </c>
    </row>
    <row r="134" spans="2:119" x14ac:dyDescent="0.25">
      <c r="B134">
        <v>484</v>
      </c>
      <c r="C134">
        <v>9.1439489999999992</v>
      </c>
      <c r="D134">
        <v>9.1326239999999999</v>
      </c>
      <c r="E134">
        <v>9.4854830000000003</v>
      </c>
      <c r="F134">
        <v>11.05547</v>
      </c>
      <c r="G134">
        <v>12.324452000000001</v>
      </c>
      <c r="H134">
        <v>12.241602</v>
      </c>
      <c r="I134">
        <v>12.818574999999999</v>
      </c>
      <c r="J134">
        <v>13.932586000000001</v>
      </c>
      <c r="K134">
        <v>13.021827</v>
      </c>
      <c r="L134">
        <v>15.387535</v>
      </c>
      <c r="M134">
        <v>17.005801000000002</v>
      </c>
      <c r="N134">
        <v>19.672512999999999</v>
      </c>
      <c r="O134">
        <v>29.183626</v>
      </c>
      <c r="P134">
        <v>35.44867</v>
      </c>
      <c r="Q134">
        <v>42.938589999999998</v>
      </c>
      <c r="R134">
        <v>37.296413999999999</v>
      </c>
      <c r="S134">
        <v>26.054977999999998</v>
      </c>
      <c r="T134">
        <v>21.531582</v>
      </c>
      <c r="U134">
        <v>20.405650000000001</v>
      </c>
      <c r="V134">
        <v>17.729997999999998</v>
      </c>
      <c r="W134">
        <v>18.468499000000001</v>
      </c>
      <c r="X134">
        <v>18.60857</v>
      </c>
      <c r="Y134">
        <v>17.646550999999999</v>
      </c>
      <c r="Z134">
        <v>16.701817999999999</v>
      </c>
      <c r="AA134">
        <v>19.023417999999999</v>
      </c>
      <c r="AB134">
        <v>19.874573000000002</v>
      </c>
      <c r="AC134">
        <v>17.611979999999999</v>
      </c>
      <c r="AD134">
        <v>15.986561999999999</v>
      </c>
      <c r="AE134">
        <v>15.800595</v>
      </c>
      <c r="AF134">
        <v>17.282962999999999</v>
      </c>
      <c r="AG134">
        <v>15.032887000000001</v>
      </c>
      <c r="AH134">
        <v>15.715957</v>
      </c>
      <c r="AI134">
        <v>14.846921</v>
      </c>
      <c r="AJ134">
        <v>14.168620000000001</v>
      </c>
      <c r="AK134">
        <v>13.909936</v>
      </c>
      <c r="AL134">
        <v>12.445449999999999</v>
      </c>
      <c r="AM134">
        <v>10.910629999999999</v>
      </c>
      <c r="AN134">
        <v>10.933876</v>
      </c>
      <c r="AO134">
        <v>10.021925</v>
      </c>
      <c r="AP134">
        <v>9.1385839999999998</v>
      </c>
      <c r="AQ134">
        <v>8.4739920000000009</v>
      </c>
      <c r="AR134">
        <v>7.5018409999999998</v>
      </c>
      <c r="AS134">
        <v>7.003546</v>
      </c>
      <c r="AT134">
        <v>6.5898899999999996</v>
      </c>
      <c r="AU134">
        <v>6.2769649999999997</v>
      </c>
      <c r="AV134">
        <v>6.1589479999999996</v>
      </c>
      <c r="AW134">
        <v>5.2756069999999999</v>
      </c>
      <c r="AX134">
        <v>4.9924850000000003</v>
      </c>
      <c r="AY134">
        <v>4.884601</v>
      </c>
      <c r="AZ134">
        <v>4.4256450000000003</v>
      </c>
      <c r="BA134">
        <v>4.3576959999999998</v>
      </c>
      <c r="BB134">
        <v>3.8385389999999999</v>
      </c>
      <c r="BC134">
        <v>3.8886069999999999</v>
      </c>
      <c r="BD134">
        <v>3.2979250000000002</v>
      </c>
      <c r="BE134">
        <v>3.1447409999999998</v>
      </c>
      <c r="BF134">
        <v>3.0064579999999999</v>
      </c>
      <c r="BG134">
        <v>2.8705599999999998</v>
      </c>
      <c r="BH134">
        <v>3.397465</v>
      </c>
      <c r="BI134">
        <v>18.681884</v>
      </c>
      <c r="BJ134">
        <v>253.55458300000001</v>
      </c>
      <c r="BK134">
        <v>983.108878</v>
      </c>
      <c r="BL134">
        <v>1015.890837</v>
      </c>
      <c r="BM134">
        <v>1015.890837</v>
      </c>
      <c r="BN134">
        <v>410.59851600000002</v>
      </c>
      <c r="BO134">
        <v>46.028494999999999</v>
      </c>
      <c r="BP134">
        <v>4.1157009999999996</v>
      </c>
      <c r="BQ134">
        <v>3.2925610000000001</v>
      </c>
      <c r="BR134">
        <v>3.3158059999999998</v>
      </c>
      <c r="BS134">
        <v>3.672838</v>
      </c>
      <c r="BT134">
        <v>3.7205219999999999</v>
      </c>
      <c r="BU134">
        <v>3.4964080000000002</v>
      </c>
      <c r="BV134">
        <v>3.440976</v>
      </c>
      <c r="BW134">
        <v>4.4685600000000001</v>
      </c>
      <c r="BX134">
        <v>9.4366070000000004</v>
      </c>
      <c r="BY134">
        <v>19.363761</v>
      </c>
      <c r="BZ134">
        <v>24.061799000000001</v>
      </c>
      <c r="CA134">
        <v>16.388892999999999</v>
      </c>
      <c r="CB134">
        <v>9.2095140000000004</v>
      </c>
      <c r="CC134">
        <v>7.309914</v>
      </c>
      <c r="CD134">
        <v>7.4106449999999997</v>
      </c>
      <c r="CE134">
        <v>7.7658889999999996</v>
      </c>
      <c r="CF134">
        <v>7.8809259999999997</v>
      </c>
      <c r="CG134">
        <v>8.5675720000000002</v>
      </c>
      <c r="CH134">
        <v>9.1987850000000009</v>
      </c>
      <c r="CI134">
        <v>9.7846980000000006</v>
      </c>
      <c r="CJ134">
        <v>10.108948</v>
      </c>
      <c r="CK134">
        <v>10.381937000000001</v>
      </c>
      <c r="CL134">
        <v>10.854602</v>
      </c>
      <c r="CM134">
        <v>10.965465999999999</v>
      </c>
      <c r="CN134">
        <v>11.104941</v>
      </c>
      <c r="CO134">
        <v>11.352897</v>
      </c>
      <c r="CP134">
        <v>11.636615000000001</v>
      </c>
      <c r="CQ134">
        <v>11.610984999999999</v>
      </c>
      <c r="CR134">
        <v>11.828542000000001</v>
      </c>
      <c r="CS134">
        <v>12.076497</v>
      </c>
      <c r="CT134">
        <v>12.549758000000001</v>
      </c>
      <c r="CU134">
        <v>12.784599999999999</v>
      </c>
      <c r="CV134">
        <v>13.513565</v>
      </c>
      <c r="CW134">
        <v>14.253855</v>
      </c>
      <c r="CX134">
        <v>14.594792999999999</v>
      </c>
      <c r="CY134">
        <v>15.963912000000001</v>
      </c>
      <c r="CZ134">
        <v>16.944407999999999</v>
      </c>
      <c r="DA134">
        <v>18.598437000000001</v>
      </c>
      <c r="DB134">
        <v>19.253492000000001</v>
      </c>
      <c r="DC134">
        <v>20.843744000000001</v>
      </c>
      <c r="DD134">
        <v>21.979808999999999</v>
      </c>
      <c r="DE134">
        <v>23.476481</v>
      </c>
      <c r="DF134">
        <v>24.918914000000001</v>
      </c>
      <c r="DG134">
        <v>146.314502</v>
      </c>
      <c r="DH134">
        <v>578.81295699999998</v>
      </c>
      <c r="DI134">
        <v>754.37903400000005</v>
      </c>
      <c r="DJ134">
        <v>354.38597199999998</v>
      </c>
      <c r="DK134">
        <v>53.773522</v>
      </c>
      <c r="DL134">
        <v>19.052624999999999</v>
      </c>
      <c r="DM134">
        <v>14.733672</v>
      </c>
      <c r="DN134">
        <v>9.8609919999999995</v>
      </c>
      <c r="DO134">
        <v>8.695722</v>
      </c>
    </row>
    <row r="135" spans="2:119" x14ac:dyDescent="0.25">
      <c r="B135">
        <v>486</v>
      </c>
      <c r="C135">
        <v>8.4984300000000008</v>
      </c>
      <c r="D135">
        <v>9.5564129999999992</v>
      </c>
      <c r="E135">
        <v>10.038614000000001</v>
      </c>
      <c r="F135">
        <v>9.3907120000000006</v>
      </c>
      <c r="G135">
        <v>10.844469</v>
      </c>
      <c r="H135">
        <v>12.074709</v>
      </c>
      <c r="I135">
        <v>12.771487</v>
      </c>
      <c r="J135">
        <v>12.996793</v>
      </c>
      <c r="K135">
        <v>14.070868000000001</v>
      </c>
      <c r="L135">
        <v>14.841557</v>
      </c>
      <c r="M135">
        <v>16.749500999999999</v>
      </c>
      <c r="N135">
        <v>24.034977000000001</v>
      </c>
      <c r="O135">
        <v>33.964514999999999</v>
      </c>
      <c r="P135">
        <v>40.728450000000002</v>
      </c>
      <c r="Q135">
        <v>38.513540999999996</v>
      </c>
      <c r="R135">
        <v>29.898882</v>
      </c>
      <c r="S135">
        <v>21.905899000000002</v>
      </c>
      <c r="T135">
        <v>18.527508000000001</v>
      </c>
      <c r="U135">
        <v>17.76576</v>
      </c>
      <c r="V135">
        <v>17.582774000000001</v>
      </c>
      <c r="W135">
        <v>17.977952999999999</v>
      </c>
      <c r="X135">
        <v>17.796755000000001</v>
      </c>
      <c r="Y135">
        <v>18.831491</v>
      </c>
      <c r="Z135">
        <v>19.134879000000002</v>
      </c>
      <c r="AA135">
        <v>17.103553000000002</v>
      </c>
      <c r="AB135">
        <v>15.878677</v>
      </c>
      <c r="AC135">
        <v>16.557573999999999</v>
      </c>
      <c r="AD135">
        <v>16.732811999999999</v>
      </c>
      <c r="AE135">
        <v>16.596913000000001</v>
      </c>
      <c r="AF135">
        <v>15.9657</v>
      </c>
      <c r="AG135">
        <v>16.049742999999999</v>
      </c>
      <c r="AH135">
        <v>15.315412999999999</v>
      </c>
      <c r="AI135">
        <v>14.549493999999999</v>
      </c>
      <c r="AJ135">
        <v>14.592409</v>
      </c>
      <c r="AK135">
        <v>13.149977</v>
      </c>
      <c r="AL135">
        <v>11.922717</v>
      </c>
      <c r="AM135">
        <v>11.970997000000001</v>
      </c>
      <c r="AN135">
        <v>10.480881</v>
      </c>
      <c r="AO135">
        <v>9.0444089999999999</v>
      </c>
      <c r="AP135">
        <v>9.0837479999999999</v>
      </c>
      <c r="AQ135">
        <v>8.2176919999999996</v>
      </c>
      <c r="AR135">
        <v>7.7307220000000001</v>
      </c>
      <c r="AS135">
        <v>7.0637460000000001</v>
      </c>
      <c r="AT135">
        <v>6.2727930000000001</v>
      </c>
      <c r="AU135">
        <v>5.9318540000000004</v>
      </c>
      <c r="AV135">
        <v>5.5718420000000002</v>
      </c>
      <c r="AW135">
        <v>5.2136180000000003</v>
      </c>
      <c r="AX135">
        <v>4.8488379999999998</v>
      </c>
      <c r="AY135">
        <v>4.7296290000000001</v>
      </c>
      <c r="AZ135">
        <v>4.3034549999999996</v>
      </c>
      <c r="BA135">
        <v>4.3916700000000004</v>
      </c>
      <c r="BB135">
        <v>3.665686</v>
      </c>
      <c r="BC135">
        <v>3.6299229999999998</v>
      </c>
      <c r="BD135">
        <v>3.4749509999999999</v>
      </c>
      <c r="BE135">
        <v>3.3724310000000002</v>
      </c>
      <c r="BF135">
        <v>3.0404330000000002</v>
      </c>
      <c r="BG135">
        <v>3.0499700000000001</v>
      </c>
      <c r="BH135">
        <v>3.6245579999999999</v>
      </c>
      <c r="BI135">
        <v>79.598427000000001</v>
      </c>
      <c r="BJ135">
        <v>441.55597699999998</v>
      </c>
      <c r="BK135">
        <v>1015.890837</v>
      </c>
      <c r="BL135">
        <v>1015.890837</v>
      </c>
      <c r="BM135">
        <v>883.16440599999999</v>
      </c>
      <c r="BN135">
        <v>183.68542199999999</v>
      </c>
      <c r="BO135">
        <v>11.458993</v>
      </c>
      <c r="BP135">
        <v>3.6996600000000002</v>
      </c>
      <c r="BQ135">
        <v>3.2436850000000002</v>
      </c>
      <c r="BR135">
        <v>3.4886599999999999</v>
      </c>
      <c r="BS135">
        <v>3.7574770000000002</v>
      </c>
      <c r="BT135">
        <v>3.633499</v>
      </c>
      <c r="BU135">
        <v>3.439784</v>
      </c>
      <c r="BV135">
        <v>3.5637620000000001</v>
      </c>
      <c r="BW135">
        <v>5.3149459999999999</v>
      </c>
      <c r="BX135">
        <v>11.667609000000001</v>
      </c>
      <c r="BY135">
        <v>21.705627</v>
      </c>
      <c r="BZ135">
        <v>22.118687999999999</v>
      </c>
      <c r="CA135">
        <v>13.913512000000001</v>
      </c>
      <c r="CB135">
        <v>7.4499849999999999</v>
      </c>
      <c r="CC135">
        <v>6.9695710000000002</v>
      </c>
      <c r="CD135">
        <v>7.2568659999999996</v>
      </c>
      <c r="CE135">
        <v>7.664561</v>
      </c>
      <c r="CF135">
        <v>7.8076119999999998</v>
      </c>
      <c r="CG135">
        <v>8.3577630000000003</v>
      </c>
      <c r="CH135">
        <v>8.7684390000000008</v>
      </c>
      <c r="CI135">
        <v>9.3299149999999997</v>
      </c>
      <c r="CJ135">
        <v>9.8824500000000004</v>
      </c>
      <c r="CK135">
        <v>10.264516</v>
      </c>
      <c r="CL135">
        <v>10.331868999999999</v>
      </c>
      <c r="CM135">
        <v>10.489820999999999</v>
      </c>
      <c r="CN135">
        <v>10.799766</v>
      </c>
      <c r="CO135">
        <v>10.979772000000001</v>
      </c>
      <c r="CP135">
        <v>11.021495</v>
      </c>
      <c r="CQ135">
        <v>11.283754999999999</v>
      </c>
      <c r="CR135">
        <v>11.335611</v>
      </c>
      <c r="CS135">
        <v>11.544824</v>
      </c>
      <c r="CT135">
        <v>11.705755999999999</v>
      </c>
      <c r="CU135">
        <v>12.362598999999999</v>
      </c>
      <c r="CV135">
        <v>12.388825000000001</v>
      </c>
      <c r="CW135">
        <v>13.641715</v>
      </c>
      <c r="CX135">
        <v>14.307499</v>
      </c>
      <c r="CY135">
        <v>15.344620000000001</v>
      </c>
      <c r="CZ135">
        <v>16.464590999999999</v>
      </c>
      <c r="DA135">
        <v>17.823577</v>
      </c>
      <c r="DB135">
        <v>19.085407</v>
      </c>
      <c r="DC135">
        <v>20.193458</v>
      </c>
      <c r="DD135">
        <v>21.533965999999999</v>
      </c>
      <c r="DE135">
        <v>21.862984000000001</v>
      </c>
      <c r="DF135">
        <v>28.103590000000001</v>
      </c>
      <c r="DG135">
        <v>235.36682099999999</v>
      </c>
      <c r="DH135">
        <v>695.25003400000003</v>
      </c>
      <c r="DI135">
        <v>718.04463899999996</v>
      </c>
      <c r="DJ135">
        <v>282.38296500000001</v>
      </c>
      <c r="DK135">
        <v>35.619736000000003</v>
      </c>
      <c r="DL135">
        <v>19.440650999999999</v>
      </c>
      <c r="DM135">
        <v>15.372634</v>
      </c>
      <c r="DN135">
        <v>8.5794929999999994</v>
      </c>
      <c r="DO135">
        <v>8.1634519999999995</v>
      </c>
    </row>
    <row r="136" spans="2:119" x14ac:dyDescent="0.25">
      <c r="B136">
        <v>488</v>
      </c>
      <c r="C136">
        <v>9.3454119999999996</v>
      </c>
      <c r="D136">
        <v>9.9724529999999998</v>
      </c>
      <c r="E136">
        <v>9.4938280000000006</v>
      </c>
      <c r="F136">
        <v>9.5784660000000006</v>
      </c>
      <c r="G136">
        <v>11.971593</v>
      </c>
      <c r="H136">
        <v>11.335611</v>
      </c>
      <c r="I136">
        <v>12.685657000000001</v>
      </c>
      <c r="J136">
        <v>13.309716999999999</v>
      </c>
      <c r="K136">
        <v>13.475417999999999</v>
      </c>
      <c r="L136">
        <v>14.990568</v>
      </c>
      <c r="M136">
        <v>17.235875</v>
      </c>
      <c r="N136">
        <v>29.158591999999999</v>
      </c>
      <c r="O136">
        <v>38.549900000000001</v>
      </c>
      <c r="P136">
        <v>41.913986000000001</v>
      </c>
      <c r="Q136">
        <v>34.792422999999999</v>
      </c>
      <c r="R136">
        <v>25.667548</v>
      </c>
      <c r="S136">
        <v>19.517541000000001</v>
      </c>
      <c r="T136">
        <v>17.437935</v>
      </c>
      <c r="U136">
        <v>16.745925</v>
      </c>
      <c r="V136">
        <v>17.56072</v>
      </c>
      <c r="W136">
        <v>17.734766</v>
      </c>
      <c r="X136">
        <v>16.820430999999999</v>
      </c>
      <c r="Y136">
        <v>18.491745000000002</v>
      </c>
      <c r="Z136">
        <v>18.541813000000001</v>
      </c>
      <c r="AA136">
        <v>18.073916000000001</v>
      </c>
      <c r="AB136">
        <v>16.358495000000001</v>
      </c>
      <c r="AC136">
        <v>15.992521999999999</v>
      </c>
      <c r="AD136">
        <v>15.771985000000001</v>
      </c>
      <c r="AE136">
        <v>15.757680000000001</v>
      </c>
      <c r="AF136">
        <v>14.9405</v>
      </c>
      <c r="AG136">
        <v>14.874935000000001</v>
      </c>
      <c r="AH136">
        <v>14.931559999999999</v>
      </c>
      <c r="AI136">
        <v>13.798475</v>
      </c>
      <c r="AJ136">
        <v>13.45396</v>
      </c>
      <c r="AK136">
        <v>13.260840999999999</v>
      </c>
      <c r="AL136">
        <v>12.108684</v>
      </c>
      <c r="AM136">
        <v>11.283754999999999</v>
      </c>
      <c r="AN136">
        <v>10.150671000000001</v>
      </c>
      <c r="AO136">
        <v>10.140537999999999</v>
      </c>
      <c r="AP136">
        <v>9.1177229999999998</v>
      </c>
      <c r="AQ136">
        <v>8.2278249999999993</v>
      </c>
      <c r="AR136">
        <v>7.4386599999999996</v>
      </c>
      <c r="AS136">
        <v>6.8116190000000003</v>
      </c>
      <c r="AT136">
        <v>6.1064959999999999</v>
      </c>
      <c r="AU136">
        <v>5.9348340000000004</v>
      </c>
      <c r="AV136">
        <v>5.4186579999999998</v>
      </c>
      <c r="AW136">
        <v>5.1587820000000004</v>
      </c>
      <c r="AX136">
        <v>4.7785039999999999</v>
      </c>
      <c r="AY136">
        <v>4.614592</v>
      </c>
      <c r="AZ136">
        <v>4.1329859999999998</v>
      </c>
      <c r="BA136">
        <v>4.110932</v>
      </c>
      <c r="BB136">
        <v>3.7056209999999998</v>
      </c>
      <c r="BC136">
        <v>3.8445</v>
      </c>
      <c r="BD136">
        <v>3.518462</v>
      </c>
      <c r="BE136">
        <v>3.1429529999999999</v>
      </c>
      <c r="BF136">
        <v>3.154874</v>
      </c>
      <c r="BG136">
        <v>3.275871</v>
      </c>
      <c r="BH136">
        <v>8.431673</v>
      </c>
      <c r="BI136">
        <v>169.418454</v>
      </c>
      <c r="BJ136">
        <v>787.93346899999995</v>
      </c>
      <c r="BK136">
        <v>1015.890837</v>
      </c>
      <c r="BL136">
        <v>1015.890837</v>
      </c>
      <c r="BM136">
        <v>597.136617</v>
      </c>
      <c r="BN136">
        <v>91.061592000000005</v>
      </c>
      <c r="BO136">
        <v>5.2398439999999997</v>
      </c>
      <c r="BP136">
        <v>3.5768749999999998</v>
      </c>
      <c r="BQ136">
        <v>3.1614300000000002</v>
      </c>
      <c r="BR136">
        <v>3.3807749999999999</v>
      </c>
      <c r="BS136">
        <v>3.7968160000000002</v>
      </c>
      <c r="BT136">
        <v>3.4707780000000001</v>
      </c>
      <c r="BU136">
        <v>3.290772</v>
      </c>
      <c r="BV136">
        <v>3.5244230000000001</v>
      </c>
      <c r="BW136">
        <v>5.8698649999999999</v>
      </c>
      <c r="BX136">
        <v>13.859868000000001</v>
      </c>
      <c r="BY136">
        <v>22.15147</v>
      </c>
      <c r="BZ136">
        <v>19.567609000000001</v>
      </c>
      <c r="CA136">
        <v>10.983943999999999</v>
      </c>
      <c r="CB136">
        <v>6.7454580000000002</v>
      </c>
      <c r="CC136">
        <v>6.8104269999999998</v>
      </c>
      <c r="CD136">
        <v>7.0708989999999998</v>
      </c>
      <c r="CE136">
        <v>7.2854760000000001</v>
      </c>
      <c r="CF136">
        <v>7.7229739999999998</v>
      </c>
      <c r="CG136">
        <v>8.0704689999999992</v>
      </c>
      <c r="CH136">
        <v>8.5109469999999998</v>
      </c>
      <c r="CI136">
        <v>9.1499089999999992</v>
      </c>
      <c r="CJ136">
        <v>9.5319749999999992</v>
      </c>
      <c r="CK136">
        <v>9.6178050000000006</v>
      </c>
      <c r="CL136">
        <v>10.193586</v>
      </c>
      <c r="CM136">
        <v>10.243653999999999</v>
      </c>
      <c r="CN136">
        <v>10.452866999999999</v>
      </c>
      <c r="CO136">
        <v>10.558963</v>
      </c>
      <c r="CP136">
        <v>10.850429999999999</v>
      </c>
      <c r="CQ136">
        <v>10.743736999999999</v>
      </c>
      <c r="CR136">
        <v>11.10971</v>
      </c>
      <c r="CS136">
        <v>11.091828</v>
      </c>
      <c r="CT136">
        <v>11.859536</v>
      </c>
      <c r="CU136">
        <v>12.095571</v>
      </c>
      <c r="CV136">
        <v>12.701750000000001</v>
      </c>
      <c r="CW136">
        <v>13.463497</v>
      </c>
      <c r="CX136">
        <v>13.440847</v>
      </c>
      <c r="CY136">
        <v>15.038848</v>
      </c>
      <c r="CZ136">
        <v>15.958548</v>
      </c>
      <c r="DA136">
        <v>16.888976</v>
      </c>
      <c r="DB136">
        <v>18.896460999999999</v>
      </c>
      <c r="DC136">
        <v>19.728541</v>
      </c>
      <c r="DD136">
        <v>21.211504999999999</v>
      </c>
      <c r="DE136">
        <v>20.941496000000001</v>
      </c>
      <c r="DF136">
        <v>33.701658000000002</v>
      </c>
      <c r="DG136">
        <v>311.286449</v>
      </c>
      <c r="DH136">
        <v>751.35469399999999</v>
      </c>
      <c r="DI136">
        <v>673.59268699999996</v>
      </c>
      <c r="DJ136">
        <v>226.51970399999999</v>
      </c>
      <c r="DK136">
        <v>28.07498</v>
      </c>
      <c r="DL136">
        <v>22.167563000000001</v>
      </c>
      <c r="DM136">
        <v>15.076995</v>
      </c>
      <c r="DN136">
        <v>9.2005730000000003</v>
      </c>
      <c r="DO136">
        <v>7.2395800000000001</v>
      </c>
    </row>
    <row r="137" spans="2:119" x14ac:dyDescent="0.25">
      <c r="B137">
        <v>490</v>
      </c>
      <c r="C137">
        <v>8.3178280000000004</v>
      </c>
      <c r="D137">
        <v>8.8506940000000007</v>
      </c>
      <c r="E137">
        <v>9.2506409999999999</v>
      </c>
      <c r="F137">
        <v>9.0897079999999999</v>
      </c>
      <c r="G137">
        <v>9.7185369999999995</v>
      </c>
      <c r="H137">
        <v>11.59966</v>
      </c>
      <c r="I137">
        <v>11.983514</v>
      </c>
      <c r="J137">
        <v>12.807846</v>
      </c>
      <c r="K137">
        <v>12.948513</v>
      </c>
      <c r="L137">
        <v>15.905499000000001</v>
      </c>
      <c r="M137">
        <v>23.299455999999999</v>
      </c>
      <c r="N137">
        <v>34.697651999999998</v>
      </c>
      <c r="O137">
        <v>40.437578999999999</v>
      </c>
      <c r="P137">
        <v>36.714672999999998</v>
      </c>
      <c r="Q137">
        <v>28.663874</v>
      </c>
      <c r="R137">
        <v>19.937754000000002</v>
      </c>
      <c r="S137">
        <v>16.634464000000001</v>
      </c>
      <c r="T137">
        <v>16.135573000000001</v>
      </c>
      <c r="U137">
        <v>17.345548000000001</v>
      </c>
      <c r="V137">
        <v>17.431974</v>
      </c>
      <c r="W137">
        <v>17.051697000000001</v>
      </c>
      <c r="X137">
        <v>17.173886</v>
      </c>
      <c r="Y137">
        <v>17.250775999999998</v>
      </c>
      <c r="Z137">
        <v>17.277598000000001</v>
      </c>
      <c r="AA137">
        <v>17.117857999999998</v>
      </c>
      <c r="AB137">
        <v>16.567706999999999</v>
      </c>
      <c r="AC137">
        <v>15.940666</v>
      </c>
      <c r="AD137">
        <v>15.275478</v>
      </c>
      <c r="AE137">
        <v>15.01441</v>
      </c>
      <c r="AF137">
        <v>15.875697000000001</v>
      </c>
      <c r="AG137">
        <v>14.532804</v>
      </c>
      <c r="AH137">
        <v>14.544725</v>
      </c>
      <c r="AI137">
        <v>14.377832</v>
      </c>
      <c r="AJ137">
        <v>12.893677</v>
      </c>
      <c r="AK137">
        <v>11.594892</v>
      </c>
      <c r="AL137">
        <v>10.739565000000001</v>
      </c>
      <c r="AM137">
        <v>10.644793999999999</v>
      </c>
      <c r="AN137">
        <v>9.8079440000000009</v>
      </c>
      <c r="AO137">
        <v>9.5546249999999997</v>
      </c>
      <c r="AP137">
        <v>8.3518030000000003</v>
      </c>
      <c r="AQ137">
        <v>7.7569480000000004</v>
      </c>
      <c r="AR137">
        <v>7.5477359999999996</v>
      </c>
      <c r="AS137">
        <v>6.1297420000000002</v>
      </c>
      <c r="AT137">
        <v>6.3234570000000003</v>
      </c>
      <c r="AU137">
        <v>5.8847670000000001</v>
      </c>
      <c r="AV137">
        <v>5.3948159999999996</v>
      </c>
      <c r="AW137">
        <v>4.7957900000000002</v>
      </c>
      <c r="AX137">
        <v>4.6879049999999998</v>
      </c>
      <c r="AY137">
        <v>4.7057869999999999</v>
      </c>
      <c r="AZ137">
        <v>4.3255090000000003</v>
      </c>
      <c r="BA137">
        <v>4.0197370000000001</v>
      </c>
      <c r="BB137">
        <v>3.5977359999999998</v>
      </c>
      <c r="BC137">
        <v>3.498793</v>
      </c>
      <c r="BD137">
        <v>3.710985</v>
      </c>
      <c r="BE137">
        <v>3.3438210000000002</v>
      </c>
      <c r="BF137">
        <v>3.0469889999999999</v>
      </c>
      <c r="BG137">
        <v>3.548861</v>
      </c>
      <c r="BH137">
        <v>29.981732000000001</v>
      </c>
      <c r="BI137">
        <v>373.92973899999998</v>
      </c>
      <c r="BJ137">
        <v>1015.890837</v>
      </c>
      <c r="BK137">
        <v>1015.890837</v>
      </c>
      <c r="BL137">
        <v>1015.890837</v>
      </c>
      <c r="BM137">
        <v>300.59695199999999</v>
      </c>
      <c r="BN137">
        <v>27.0015</v>
      </c>
      <c r="BO137">
        <v>4.1234489999999999</v>
      </c>
      <c r="BP137">
        <v>3.3915039999999999</v>
      </c>
      <c r="BQ137">
        <v>3.4236909999999998</v>
      </c>
      <c r="BR137">
        <v>3.615618</v>
      </c>
      <c r="BS137">
        <v>3.5554169999999998</v>
      </c>
      <c r="BT137">
        <v>3.2919649999999998</v>
      </c>
      <c r="BU137">
        <v>3.33786</v>
      </c>
      <c r="BV137">
        <v>3.8808579999999999</v>
      </c>
      <c r="BW137">
        <v>7.5459480000000001</v>
      </c>
      <c r="BX137">
        <v>16.219615999999998</v>
      </c>
      <c r="BY137">
        <v>21.793842000000001</v>
      </c>
      <c r="BZ137">
        <v>16.287565000000001</v>
      </c>
      <c r="CA137">
        <v>9.0026860000000006</v>
      </c>
      <c r="CB137">
        <v>6.2429899999999998</v>
      </c>
      <c r="CC137">
        <v>6.3008069999999998</v>
      </c>
      <c r="CD137">
        <v>6.9528819999999998</v>
      </c>
      <c r="CE137">
        <v>7.2085860000000004</v>
      </c>
      <c r="CF137">
        <v>7.3486570000000002</v>
      </c>
      <c r="CG137">
        <v>7.9125170000000002</v>
      </c>
      <c r="CH137">
        <v>8.3178280000000004</v>
      </c>
      <c r="CI137">
        <v>8.8089700000000004</v>
      </c>
      <c r="CJ137">
        <v>9.0694429999999997</v>
      </c>
      <c r="CK137">
        <v>9.3865390000000009</v>
      </c>
      <c r="CL137">
        <v>9.765625</v>
      </c>
      <c r="CM137">
        <v>10.00464</v>
      </c>
      <c r="CN137">
        <v>9.7626449999999991</v>
      </c>
      <c r="CO137">
        <v>10.011792</v>
      </c>
      <c r="CP137">
        <v>10.011792</v>
      </c>
      <c r="CQ137">
        <v>10.405779000000001</v>
      </c>
      <c r="CR137">
        <v>10.582805</v>
      </c>
      <c r="CS137">
        <v>11.117457999999999</v>
      </c>
      <c r="CT137">
        <v>11.259912999999999</v>
      </c>
      <c r="CU137">
        <v>12.132524999999999</v>
      </c>
      <c r="CV137">
        <v>12.220739999999999</v>
      </c>
      <c r="CW137">
        <v>12.712479</v>
      </c>
      <c r="CX137">
        <v>13.410449</v>
      </c>
      <c r="CY137">
        <v>14.471412000000001</v>
      </c>
      <c r="CZ137">
        <v>15.688539</v>
      </c>
      <c r="DA137">
        <v>16.821622999999999</v>
      </c>
      <c r="DB137">
        <v>17.005801000000002</v>
      </c>
      <c r="DC137">
        <v>19.970535999999999</v>
      </c>
      <c r="DD137">
        <v>19.974709000000001</v>
      </c>
      <c r="DE137">
        <v>20.414591000000001</v>
      </c>
      <c r="DF137">
        <v>50.937533000000002</v>
      </c>
      <c r="DG137">
        <v>423.62451600000003</v>
      </c>
      <c r="DH137">
        <v>821.90096400000004</v>
      </c>
      <c r="DI137">
        <v>583.91988300000003</v>
      </c>
      <c r="DJ137">
        <v>158.66279599999999</v>
      </c>
      <c r="DK137">
        <v>27.508735999999999</v>
      </c>
      <c r="DL137">
        <v>22.256969999999999</v>
      </c>
      <c r="DM137">
        <v>15.109776999999999</v>
      </c>
      <c r="DN137">
        <v>8.4406140000000001</v>
      </c>
      <c r="DO137">
        <v>8.5067749999999993</v>
      </c>
    </row>
    <row r="138" spans="2:119" x14ac:dyDescent="0.25">
      <c r="B138">
        <v>492</v>
      </c>
      <c r="C138">
        <v>8.4567069999999998</v>
      </c>
      <c r="D138">
        <v>8.6104869999999991</v>
      </c>
      <c r="E138">
        <v>9.5045570000000001</v>
      </c>
      <c r="F138">
        <v>9.1439489999999992</v>
      </c>
      <c r="G138">
        <v>10.557771000000001</v>
      </c>
      <c r="H138">
        <v>10.028480999999999</v>
      </c>
      <c r="I138">
        <v>11.949539</v>
      </c>
      <c r="J138">
        <v>12.525916</v>
      </c>
      <c r="K138">
        <v>13.177991</v>
      </c>
      <c r="L138">
        <v>18.777847000000001</v>
      </c>
      <c r="M138">
        <v>27.800798</v>
      </c>
      <c r="N138">
        <v>38.134456</v>
      </c>
      <c r="O138">
        <v>37.508606999999998</v>
      </c>
      <c r="P138">
        <v>32.026767999999997</v>
      </c>
      <c r="Q138">
        <v>22.411942</v>
      </c>
      <c r="R138">
        <v>17.214417000000001</v>
      </c>
      <c r="S138">
        <v>17.134547000000001</v>
      </c>
      <c r="T138">
        <v>16.565919000000001</v>
      </c>
      <c r="U138">
        <v>16.066431999999999</v>
      </c>
      <c r="V138">
        <v>16.279817000000001</v>
      </c>
      <c r="W138">
        <v>17.339587000000002</v>
      </c>
      <c r="X138">
        <v>17.293692</v>
      </c>
      <c r="Y138">
        <v>17.848610999999998</v>
      </c>
      <c r="Z138">
        <v>17.001629000000001</v>
      </c>
      <c r="AA138">
        <v>16.248822000000001</v>
      </c>
      <c r="AB138">
        <v>15.915632</v>
      </c>
      <c r="AC138">
        <v>14.809965999999999</v>
      </c>
      <c r="AD138">
        <v>15.542507000000001</v>
      </c>
      <c r="AE138">
        <v>16.354918000000001</v>
      </c>
      <c r="AF138">
        <v>13.755559999999999</v>
      </c>
      <c r="AG138">
        <v>14.279484999999999</v>
      </c>
      <c r="AH138">
        <v>13.778805999999999</v>
      </c>
      <c r="AI138">
        <v>13.128519000000001</v>
      </c>
      <c r="AJ138">
        <v>12.406707000000001</v>
      </c>
      <c r="AK138">
        <v>12.048482999999999</v>
      </c>
      <c r="AL138">
        <v>11.323689999999999</v>
      </c>
      <c r="AM138">
        <v>9.9825859999999995</v>
      </c>
      <c r="AN138">
        <v>9.7638370000000005</v>
      </c>
      <c r="AO138">
        <v>9.2375279999999993</v>
      </c>
      <c r="AP138">
        <v>8.2695480000000003</v>
      </c>
      <c r="AQ138">
        <v>7.876754</v>
      </c>
      <c r="AR138">
        <v>6.9475170000000004</v>
      </c>
      <c r="AS138">
        <v>6.3985589999999997</v>
      </c>
      <c r="AT138">
        <v>5.9467549999999996</v>
      </c>
      <c r="AU138">
        <v>5.6397909999999998</v>
      </c>
      <c r="AV138">
        <v>5.2458049999999998</v>
      </c>
      <c r="AW138">
        <v>4.9477820000000001</v>
      </c>
      <c r="AX138">
        <v>4.7808890000000002</v>
      </c>
      <c r="AY138">
        <v>4.5585630000000004</v>
      </c>
      <c r="AZ138">
        <v>3.971457</v>
      </c>
      <c r="BA138">
        <v>4.168749</v>
      </c>
      <c r="BB138">
        <v>3.8087369999999998</v>
      </c>
      <c r="BC138">
        <v>3.836751</v>
      </c>
      <c r="BD138">
        <v>3.4636260000000001</v>
      </c>
      <c r="BE138">
        <v>3.2716989999999999</v>
      </c>
      <c r="BF138">
        <v>3.2389160000000001</v>
      </c>
      <c r="BG138">
        <v>4.1478869999999999</v>
      </c>
      <c r="BH138">
        <v>109.32147500000001</v>
      </c>
      <c r="BI138">
        <v>629.61399600000004</v>
      </c>
      <c r="BJ138">
        <v>1015.890837</v>
      </c>
      <c r="BK138">
        <v>1015.890837</v>
      </c>
      <c r="BL138">
        <v>757.67695900000001</v>
      </c>
      <c r="BM138">
        <v>148.96452400000001</v>
      </c>
      <c r="BN138">
        <v>8.6587669999999992</v>
      </c>
      <c r="BO138">
        <v>3.84748</v>
      </c>
      <c r="BP138">
        <v>3.4278629999999999</v>
      </c>
      <c r="BQ138">
        <v>3.436804</v>
      </c>
      <c r="BR138">
        <v>3.589988</v>
      </c>
      <c r="BS138">
        <v>3.56257</v>
      </c>
      <c r="BT138">
        <v>3.2639499999999999</v>
      </c>
      <c r="BU138">
        <v>3.3074620000000001</v>
      </c>
      <c r="BV138">
        <v>4.1258340000000002</v>
      </c>
      <c r="BW138">
        <v>9.0944769999999995</v>
      </c>
      <c r="BX138">
        <v>17.960667999999998</v>
      </c>
      <c r="BY138">
        <v>20.530819999999999</v>
      </c>
      <c r="BZ138">
        <v>13.810992000000001</v>
      </c>
      <c r="CA138">
        <v>7.1215630000000001</v>
      </c>
      <c r="CB138">
        <v>5.8078770000000004</v>
      </c>
      <c r="CC138">
        <v>6.2918659999999997</v>
      </c>
      <c r="CD138">
        <v>6.885529</v>
      </c>
      <c r="CE138">
        <v>6.9189069999999999</v>
      </c>
      <c r="CF138">
        <v>7.3707099999999999</v>
      </c>
      <c r="CG138">
        <v>7.718801</v>
      </c>
      <c r="CH138">
        <v>7.98583</v>
      </c>
      <c r="CI138">
        <v>8.5854529999999993</v>
      </c>
      <c r="CJ138">
        <v>8.9538100000000007</v>
      </c>
      <c r="CK138">
        <v>9.3024970000000007</v>
      </c>
      <c r="CL138">
        <v>9.3555449999999993</v>
      </c>
      <c r="CM138">
        <v>9.7507239999999999</v>
      </c>
      <c r="CN138">
        <v>9.7817179999999997</v>
      </c>
      <c r="CO138">
        <v>9.8949669999999994</v>
      </c>
      <c r="CP138">
        <v>10.0106</v>
      </c>
      <c r="CQ138">
        <v>10.159611999999999</v>
      </c>
      <c r="CR138">
        <v>10.529757</v>
      </c>
      <c r="CS138">
        <v>10.716915</v>
      </c>
      <c r="CT138">
        <v>11.070967</v>
      </c>
      <c r="CU138">
        <v>11.012554</v>
      </c>
      <c r="CV138">
        <v>11.67357</v>
      </c>
      <c r="CW138">
        <v>12.597441999999999</v>
      </c>
      <c r="CX138">
        <v>12.720822999999999</v>
      </c>
      <c r="CY138">
        <v>13.945698999999999</v>
      </c>
      <c r="CZ138">
        <v>14.986992000000001</v>
      </c>
      <c r="DA138">
        <v>15.773773</v>
      </c>
      <c r="DB138">
        <v>17.875433000000001</v>
      </c>
      <c r="DC138">
        <v>18.419623000000001</v>
      </c>
      <c r="DD138">
        <v>20.094514</v>
      </c>
      <c r="DE138">
        <v>19.752979</v>
      </c>
      <c r="DF138">
        <v>78.764557999999994</v>
      </c>
      <c r="DG138">
        <v>515.73693800000001</v>
      </c>
      <c r="DH138">
        <v>845.26777300000003</v>
      </c>
      <c r="DI138">
        <v>526.88777400000004</v>
      </c>
      <c r="DJ138">
        <v>110.762715</v>
      </c>
      <c r="DK138">
        <v>26.297568999999999</v>
      </c>
      <c r="DL138">
        <v>22.433996</v>
      </c>
      <c r="DM138">
        <v>13.861656</v>
      </c>
      <c r="DN138">
        <v>8.5824730000000002</v>
      </c>
      <c r="DO138">
        <v>7.9548360000000002</v>
      </c>
    </row>
    <row r="139" spans="2:119" x14ac:dyDescent="0.25">
      <c r="B139">
        <v>494</v>
      </c>
      <c r="C139">
        <v>8.1837180000000007</v>
      </c>
      <c r="D139">
        <v>8.9234109999999998</v>
      </c>
      <c r="E139">
        <v>8.6909530000000004</v>
      </c>
      <c r="F139">
        <v>10.056495999999999</v>
      </c>
      <c r="G139">
        <v>9.9754330000000007</v>
      </c>
      <c r="H139">
        <v>10.919570999999999</v>
      </c>
      <c r="I139">
        <v>11.458993</v>
      </c>
      <c r="J139">
        <v>11.086463999999999</v>
      </c>
      <c r="K139">
        <v>15.887618</v>
      </c>
      <c r="L139">
        <v>23.154616000000001</v>
      </c>
      <c r="M139">
        <v>33.405422999999999</v>
      </c>
      <c r="N139">
        <v>38.294792000000001</v>
      </c>
      <c r="O139">
        <v>34.562944999999999</v>
      </c>
      <c r="P139">
        <v>24.440885000000002</v>
      </c>
      <c r="Q139">
        <v>17.302631999999999</v>
      </c>
      <c r="R139">
        <v>15.374421999999999</v>
      </c>
      <c r="S139">
        <v>15.477537999999999</v>
      </c>
      <c r="T139">
        <v>15.667676999999999</v>
      </c>
      <c r="U139">
        <v>16.684532000000001</v>
      </c>
      <c r="V139">
        <v>16.336441000000001</v>
      </c>
      <c r="W139">
        <v>15.261768999999999</v>
      </c>
      <c r="X139">
        <v>17.966628</v>
      </c>
      <c r="Y139">
        <v>16.997457000000001</v>
      </c>
      <c r="Z139">
        <v>16.754866</v>
      </c>
      <c r="AA139">
        <v>15.270709999999999</v>
      </c>
      <c r="AB139">
        <v>14.690757</v>
      </c>
      <c r="AC139">
        <v>14.233589</v>
      </c>
      <c r="AD139">
        <v>14.752746</v>
      </c>
      <c r="AE139">
        <v>14.047623</v>
      </c>
      <c r="AF139">
        <v>13.965964</v>
      </c>
      <c r="AG139">
        <v>13.866425</v>
      </c>
      <c r="AH139">
        <v>13.445615999999999</v>
      </c>
      <c r="AI139">
        <v>13.803839999999999</v>
      </c>
      <c r="AJ139">
        <v>11.607409000000001</v>
      </c>
      <c r="AK139">
        <v>10.795593</v>
      </c>
      <c r="AL139">
        <v>11.174678999999999</v>
      </c>
      <c r="AM139">
        <v>10.294914</v>
      </c>
      <c r="AN139">
        <v>9.1034170000000003</v>
      </c>
      <c r="AO139">
        <v>8.9788440000000005</v>
      </c>
      <c r="AP139">
        <v>8.1926579999999998</v>
      </c>
      <c r="AQ139">
        <v>7.4386599999999996</v>
      </c>
      <c r="AR139">
        <v>6.8074459999999997</v>
      </c>
      <c r="AS139">
        <v>6.4218039999999998</v>
      </c>
      <c r="AT139">
        <v>6.1136480000000004</v>
      </c>
      <c r="AU139">
        <v>5.4925680000000003</v>
      </c>
      <c r="AV139">
        <v>5.123615</v>
      </c>
      <c r="AW139">
        <v>4.617572</v>
      </c>
      <c r="AX139">
        <v>5.0425529999999998</v>
      </c>
      <c r="AY139">
        <v>4.3654440000000001</v>
      </c>
      <c r="AZ139">
        <v>3.924966</v>
      </c>
      <c r="BA139">
        <v>3.9839739999999999</v>
      </c>
      <c r="BB139">
        <v>3.7616489999999998</v>
      </c>
      <c r="BC139">
        <v>3.5226350000000002</v>
      </c>
      <c r="BD139">
        <v>3.401637</v>
      </c>
      <c r="BE139">
        <v>3.586411</v>
      </c>
      <c r="BF139">
        <v>3.5977359999999998</v>
      </c>
      <c r="BG139">
        <v>16.252397999999999</v>
      </c>
      <c r="BH139">
        <v>225.01766699999999</v>
      </c>
      <c r="BI139">
        <v>1014.523506</v>
      </c>
      <c r="BJ139">
        <v>1015.890837</v>
      </c>
      <c r="BK139">
        <v>1015.890837</v>
      </c>
      <c r="BL139">
        <v>402.05240199999997</v>
      </c>
      <c r="BM139">
        <v>47.260522999999999</v>
      </c>
      <c r="BN139">
        <v>4.0948390000000003</v>
      </c>
      <c r="BO139">
        <v>3.6305190000000001</v>
      </c>
      <c r="BP139">
        <v>3.2955410000000001</v>
      </c>
      <c r="BQ139">
        <v>3.4636260000000001</v>
      </c>
      <c r="BR139">
        <v>3.451705</v>
      </c>
      <c r="BS139">
        <v>3.1679870000000001</v>
      </c>
      <c r="BT139">
        <v>2.9748679999999998</v>
      </c>
      <c r="BU139">
        <v>3.348589</v>
      </c>
      <c r="BV139">
        <v>5.1766629999999996</v>
      </c>
      <c r="BW139">
        <v>11.390447999999999</v>
      </c>
      <c r="BX139">
        <v>19.107461000000001</v>
      </c>
      <c r="BY139">
        <v>18.046498</v>
      </c>
      <c r="BZ139">
        <v>10.770559</v>
      </c>
      <c r="CA139">
        <v>6.4486270000000001</v>
      </c>
      <c r="CB139">
        <v>5.5104490000000004</v>
      </c>
      <c r="CC139">
        <v>6.0445070000000003</v>
      </c>
      <c r="CD139">
        <v>6.603599</v>
      </c>
      <c r="CE139">
        <v>6.7567830000000004</v>
      </c>
      <c r="CF139">
        <v>7.1436169999999999</v>
      </c>
      <c r="CG139">
        <v>7.6377389999999998</v>
      </c>
      <c r="CH139">
        <v>8.1515310000000003</v>
      </c>
      <c r="CI139">
        <v>8.1694130000000005</v>
      </c>
      <c r="CJ139">
        <v>8.4584949999999992</v>
      </c>
      <c r="CK139">
        <v>8.6635349999999995</v>
      </c>
      <c r="CL139">
        <v>9.0456009999999996</v>
      </c>
      <c r="CM139">
        <v>9.4109770000000008</v>
      </c>
      <c r="CN139">
        <v>9.259582</v>
      </c>
      <c r="CO139">
        <v>9.4318390000000001</v>
      </c>
      <c r="CP139">
        <v>9.7256900000000002</v>
      </c>
      <c r="CQ139">
        <v>9.8085400000000007</v>
      </c>
      <c r="CR139">
        <v>10.097623</v>
      </c>
      <c r="CS139">
        <v>10.166764000000001</v>
      </c>
      <c r="CT139">
        <v>10.397434000000001</v>
      </c>
      <c r="CU139">
        <v>10.663867</v>
      </c>
      <c r="CV139">
        <v>11.335611</v>
      </c>
      <c r="CW139">
        <v>11.85596</v>
      </c>
      <c r="CX139">
        <v>12.253522999999999</v>
      </c>
      <c r="CY139">
        <v>13.663769</v>
      </c>
      <c r="CZ139">
        <v>14.21988</v>
      </c>
      <c r="DA139">
        <v>15.543699</v>
      </c>
      <c r="DB139">
        <v>16.877651</v>
      </c>
      <c r="DC139">
        <v>18.388629000000002</v>
      </c>
      <c r="DD139">
        <v>19.029975</v>
      </c>
      <c r="DE139">
        <v>20.660758000000001</v>
      </c>
      <c r="DF139">
        <v>137.04180700000001</v>
      </c>
      <c r="DG139">
        <v>632.58469100000002</v>
      </c>
      <c r="DH139">
        <v>841.332674</v>
      </c>
      <c r="DI139">
        <v>428.29573199999999</v>
      </c>
      <c r="DJ139">
        <v>70.516467000000006</v>
      </c>
      <c r="DK139">
        <v>32.303928999999997</v>
      </c>
      <c r="DL139">
        <v>23.062825</v>
      </c>
      <c r="DM139">
        <v>14.221667999999999</v>
      </c>
      <c r="DN139">
        <v>8.5455179999999995</v>
      </c>
      <c r="DO139">
        <v>8.4215400000000002</v>
      </c>
    </row>
    <row r="140" spans="2:119" x14ac:dyDescent="0.25">
      <c r="B140">
        <v>496</v>
      </c>
      <c r="C140">
        <v>7.6985359999999998</v>
      </c>
      <c r="D140">
        <v>7.8594679999999997</v>
      </c>
      <c r="E140">
        <v>8.3547829999999994</v>
      </c>
      <c r="F140">
        <v>9.4395880000000005</v>
      </c>
      <c r="G140">
        <v>10.009408000000001</v>
      </c>
      <c r="H140">
        <v>9.6398589999999995</v>
      </c>
      <c r="I140">
        <v>11.664629</v>
      </c>
      <c r="J140">
        <v>13.287663</v>
      </c>
      <c r="K140">
        <v>19.962788</v>
      </c>
      <c r="L140">
        <v>29.155612000000001</v>
      </c>
      <c r="M140">
        <v>37.661791000000001</v>
      </c>
      <c r="N140">
        <v>36.257505000000002</v>
      </c>
      <c r="O140">
        <v>24.501681000000001</v>
      </c>
      <c r="P140">
        <v>17.630458000000001</v>
      </c>
      <c r="Q140">
        <v>14.721750999999999</v>
      </c>
      <c r="R140">
        <v>14.791489</v>
      </c>
      <c r="S140">
        <v>14.944673</v>
      </c>
      <c r="T140">
        <v>15.100837</v>
      </c>
      <c r="U140">
        <v>15.998483</v>
      </c>
      <c r="V140">
        <v>15.471577999999999</v>
      </c>
      <c r="W140">
        <v>16.214848</v>
      </c>
      <c r="X140">
        <v>15.986561999999999</v>
      </c>
      <c r="Y140">
        <v>16.860962000000001</v>
      </c>
      <c r="Z140">
        <v>15.697479</v>
      </c>
      <c r="AA140">
        <v>15.866756000000001</v>
      </c>
      <c r="AB140">
        <v>15.259981</v>
      </c>
      <c r="AC140">
        <v>14.85467</v>
      </c>
      <c r="AD140">
        <v>13.557672999999999</v>
      </c>
      <c r="AE140">
        <v>12.764931000000001</v>
      </c>
      <c r="AF140">
        <v>13.837814</v>
      </c>
      <c r="AG140">
        <v>12.559891</v>
      </c>
      <c r="AH140">
        <v>13.323426</v>
      </c>
      <c r="AI140">
        <v>13.157724999999999</v>
      </c>
      <c r="AJ140">
        <v>12.85553</v>
      </c>
      <c r="AK140">
        <v>10.95295</v>
      </c>
      <c r="AL140">
        <v>10.011792</v>
      </c>
      <c r="AM140">
        <v>9.9396710000000006</v>
      </c>
      <c r="AN140">
        <v>8.7988379999999999</v>
      </c>
      <c r="AO140">
        <v>7.9554320000000001</v>
      </c>
      <c r="AP140">
        <v>7.7474119999999997</v>
      </c>
      <c r="AQ140">
        <v>7.494688</v>
      </c>
      <c r="AR140">
        <v>6.6798929999999999</v>
      </c>
      <c r="AS140">
        <v>6.2334540000000001</v>
      </c>
      <c r="AT140">
        <v>5.8674809999999997</v>
      </c>
      <c r="AU140">
        <v>5.0574539999999999</v>
      </c>
      <c r="AV140">
        <v>4.7165160000000004</v>
      </c>
      <c r="AW140">
        <v>4.8446660000000001</v>
      </c>
      <c r="AX140">
        <v>4.5549869999999997</v>
      </c>
      <c r="AY140">
        <v>4.3958430000000002</v>
      </c>
      <c r="AZ140">
        <v>3.9786100000000002</v>
      </c>
      <c r="BA140">
        <v>3.883839</v>
      </c>
      <c r="BB140">
        <v>3.8886069999999999</v>
      </c>
      <c r="BC140">
        <v>3.4195180000000001</v>
      </c>
      <c r="BD140">
        <v>3.3539530000000002</v>
      </c>
      <c r="BE140">
        <v>3.4528970000000001</v>
      </c>
      <c r="BF140">
        <v>3.8224459999999998</v>
      </c>
      <c r="BG140">
        <v>74.822902999999997</v>
      </c>
      <c r="BH140">
        <v>497.64156300000002</v>
      </c>
      <c r="BI140">
        <v>1015.890837</v>
      </c>
      <c r="BJ140">
        <v>1015.890837</v>
      </c>
      <c r="BK140">
        <v>871.69885599999998</v>
      </c>
      <c r="BL140">
        <v>173.534751</v>
      </c>
      <c r="BM140">
        <v>10.753869999999999</v>
      </c>
      <c r="BN140">
        <v>3.6495920000000002</v>
      </c>
      <c r="BO140">
        <v>3.501773</v>
      </c>
      <c r="BP140">
        <v>3.5774710000000001</v>
      </c>
      <c r="BQ140">
        <v>3.7854909999999999</v>
      </c>
      <c r="BR140">
        <v>3.5136940000000001</v>
      </c>
      <c r="BS140">
        <v>3.151894</v>
      </c>
      <c r="BT140">
        <v>2.963543</v>
      </c>
      <c r="BU140">
        <v>3.3634900000000001</v>
      </c>
      <c r="BV140">
        <v>6.5439939999999996</v>
      </c>
      <c r="BW140">
        <v>13.888477999999999</v>
      </c>
      <c r="BX140">
        <v>19.254684000000001</v>
      </c>
      <c r="BY140">
        <v>14.682411999999999</v>
      </c>
      <c r="BZ140">
        <v>8.2826609999999992</v>
      </c>
      <c r="CA140">
        <v>5.3858759999999997</v>
      </c>
      <c r="CB140">
        <v>5.2809720000000002</v>
      </c>
      <c r="CC140">
        <v>5.8454280000000001</v>
      </c>
      <c r="CD140">
        <v>6.2954429999999997</v>
      </c>
      <c r="CE140">
        <v>6.3657760000000003</v>
      </c>
      <c r="CF140">
        <v>6.7049260000000004</v>
      </c>
      <c r="CG140">
        <v>7.1585179999999999</v>
      </c>
      <c r="CH140">
        <v>7.5894589999999997</v>
      </c>
      <c r="CI140">
        <v>8.0198049999999999</v>
      </c>
      <c r="CJ140">
        <v>8.4155800000000003</v>
      </c>
      <c r="CK140">
        <v>8.4644560000000002</v>
      </c>
      <c r="CL140">
        <v>8.5699559999999995</v>
      </c>
      <c r="CM140">
        <v>9.2154740000000004</v>
      </c>
      <c r="CN140">
        <v>8.8274480000000004</v>
      </c>
      <c r="CO140">
        <v>9.0616939999999992</v>
      </c>
      <c r="CP140">
        <v>9.3376640000000002</v>
      </c>
      <c r="CQ140">
        <v>9.2786550000000005</v>
      </c>
      <c r="CR140">
        <v>9.6297259999999998</v>
      </c>
      <c r="CS140">
        <v>9.6529720000000001</v>
      </c>
      <c r="CT140">
        <v>10.040998</v>
      </c>
      <c r="CU140">
        <v>10.412931</v>
      </c>
      <c r="CV140">
        <v>11.118650000000001</v>
      </c>
      <c r="CW140">
        <v>11.348724000000001</v>
      </c>
      <c r="CX140">
        <v>11.760592000000001</v>
      </c>
      <c r="CY140">
        <v>13.094544000000001</v>
      </c>
      <c r="CZ140">
        <v>13.694763</v>
      </c>
      <c r="DA140">
        <v>14.688969</v>
      </c>
      <c r="DB140">
        <v>16.640425</v>
      </c>
      <c r="DC140">
        <v>17.435551</v>
      </c>
      <c r="DD140">
        <v>18.874407000000001</v>
      </c>
      <c r="DE140">
        <v>22.819638000000001</v>
      </c>
      <c r="DF140">
        <v>220.171809</v>
      </c>
      <c r="DG140">
        <v>740.69976799999995</v>
      </c>
      <c r="DH140">
        <v>787.55974800000001</v>
      </c>
      <c r="DI140">
        <v>390.69056499999999</v>
      </c>
      <c r="DJ140">
        <v>43.810606</v>
      </c>
      <c r="DK140">
        <v>34.031868000000003</v>
      </c>
      <c r="DL140">
        <v>23.738741999999998</v>
      </c>
      <c r="DM140">
        <v>12.632607999999999</v>
      </c>
      <c r="DN140">
        <v>8.4429979999999993</v>
      </c>
      <c r="DO140">
        <v>7.1239470000000003</v>
      </c>
    </row>
    <row r="141" spans="2:119" x14ac:dyDescent="0.25">
      <c r="B141">
        <v>498</v>
      </c>
      <c r="C141">
        <v>7.9536439999999997</v>
      </c>
      <c r="D141">
        <v>7.8457590000000001</v>
      </c>
      <c r="E141">
        <v>8.2659719999999997</v>
      </c>
      <c r="F141">
        <v>8.3947179999999992</v>
      </c>
      <c r="G141">
        <v>9.0724230000000006</v>
      </c>
      <c r="H141">
        <v>9.8609919999999995</v>
      </c>
      <c r="I141">
        <v>11.611580999999999</v>
      </c>
      <c r="J141">
        <v>15.825628999999999</v>
      </c>
      <c r="K141">
        <v>24.190545</v>
      </c>
      <c r="L141">
        <v>32.498837000000002</v>
      </c>
      <c r="M141">
        <v>35.549998000000002</v>
      </c>
      <c r="N141">
        <v>31.383634000000001</v>
      </c>
      <c r="O141">
        <v>19.413829</v>
      </c>
      <c r="P141">
        <v>15.821457000000001</v>
      </c>
      <c r="Q141">
        <v>13.646483</v>
      </c>
      <c r="R141">
        <v>14.705658</v>
      </c>
      <c r="S141">
        <v>14.343858000000001</v>
      </c>
      <c r="T141">
        <v>13.894439</v>
      </c>
      <c r="U141">
        <v>14.49883</v>
      </c>
      <c r="V141">
        <v>15.140772</v>
      </c>
      <c r="W141">
        <v>16.224979999999999</v>
      </c>
      <c r="X141">
        <v>17.185807</v>
      </c>
      <c r="Y141">
        <v>15.701651999999999</v>
      </c>
      <c r="Z141">
        <v>13.542771</v>
      </c>
      <c r="AA141">
        <v>14.367699999999999</v>
      </c>
      <c r="AB141">
        <v>14.021993</v>
      </c>
      <c r="AC141">
        <v>13.506413</v>
      </c>
      <c r="AD141">
        <v>13.875961</v>
      </c>
      <c r="AE141">
        <v>13.533830999999999</v>
      </c>
      <c r="AF141">
        <v>13.560653</v>
      </c>
      <c r="AG141">
        <v>13.755559999999999</v>
      </c>
      <c r="AH141">
        <v>12.504458</v>
      </c>
      <c r="AI141">
        <v>12.679696</v>
      </c>
      <c r="AJ141">
        <v>11.566877</v>
      </c>
      <c r="AK141">
        <v>11.543632000000001</v>
      </c>
      <c r="AL141">
        <v>10.735989</v>
      </c>
      <c r="AM141">
        <v>9.486675</v>
      </c>
      <c r="AN141">
        <v>8.2266329999999996</v>
      </c>
      <c r="AO141">
        <v>8.3649159999999991</v>
      </c>
      <c r="AP141">
        <v>7.8654289999999998</v>
      </c>
      <c r="AQ141">
        <v>6.8974489999999999</v>
      </c>
      <c r="AR141">
        <v>6.436706</v>
      </c>
      <c r="AS141">
        <v>6.1726570000000001</v>
      </c>
      <c r="AT141">
        <v>5.4556129999999996</v>
      </c>
      <c r="AU141">
        <v>5.372763</v>
      </c>
      <c r="AV141">
        <v>4.9984460000000004</v>
      </c>
      <c r="AW141">
        <v>4.4006109999999996</v>
      </c>
      <c r="AX141">
        <v>4.7308209999999997</v>
      </c>
      <c r="AY141">
        <v>4.3159720000000004</v>
      </c>
      <c r="AZ141">
        <v>3.933907</v>
      </c>
      <c r="BA141">
        <v>3.8087369999999998</v>
      </c>
      <c r="BB141">
        <v>3.774762</v>
      </c>
      <c r="BC141">
        <v>3.4356119999999999</v>
      </c>
      <c r="BD141">
        <v>3.6054849999999998</v>
      </c>
      <c r="BE141">
        <v>3.6895280000000001</v>
      </c>
      <c r="BF141">
        <v>7.6746939999999997</v>
      </c>
      <c r="BG141">
        <v>171.965957</v>
      </c>
      <c r="BH141">
        <v>911.71860700000002</v>
      </c>
      <c r="BI141">
        <v>1015.890837</v>
      </c>
      <c r="BJ141">
        <v>1015.890837</v>
      </c>
      <c r="BK141">
        <v>577.15654400000005</v>
      </c>
      <c r="BL141">
        <v>80.230832000000007</v>
      </c>
      <c r="BM141">
        <v>4.5275689999999997</v>
      </c>
      <c r="BN141">
        <v>3.512502</v>
      </c>
      <c r="BO141">
        <v>3.6066769999999999</v>
      </c>
      <c r="BP141">
        <v>3.8689369999999998</v>
      </c>
      <c r="BQ141">
        <v>3.6746259999999999</v>
      </c>
      <c r="BR141">
        <v>3.2675269999999998</v>
      </c>
      <c r="BS141">
        <v>2.9927489999999999</v>
      </c>
      <c r="BT141">
        <v>3.105998</v>
      </c>
      <c r="BU141">
        <v>3.95</v>
      </c>
      <c r="BV141">
        <v>7.7468159999999999</v>
      </c>
      <c r="BW141">
        <v>15.656948</v>
      </c>
      <c r="BX141">
        <v>18.299817999999998</v>
      </c>
      <c r="BY141">
        <v>12.597441999999999</v>
      </c>
      <c r="BZ141">
        <v>6.8014859999999997</v>
      </c>
      <c r="CA141">
        <v>4.9138070000000003</v>
      </c>
      <c r="CB141">
        <v>5.1677229999999996</v>
      </c>
      <c r="CC141">
        <v>5.7798619999999996</v>
      </c>
      <c r="CD141">
        <v>6.2108040000000004</v>
      </c>
      <c r="CE141">
        <v>6.2698130000000001</v>
      </c>
      <c r="CF141">
        <v>6.4229969999999996</v>
      </c>
      <c r="CG141">
        <v>7.109642</v>
      </c>
      <c r="CH141">
        <v>7.1418290000000004</v>
      </c>
      <c r="CI141">
        <v>7.591844</v>
      </c>
      <c r="CJ141">
        <v>7.7664850000000003</v>
      </c>
      <c r="CK141">
        <v>8.343458</v>
      </c>
      <c r="CL141">
        <v>8.5157159999999994</v>
      </c>
      <c r="CM141">
        <v>8.8614230000000003</v>
      </c>
      <c r="CN141">
        <v>8.6516140000000004</v>
      </c>
      <c r="CO141">
        <v>8.7565179999999998</v>
      </c>
      <c r="CP141">
        <v>9.2107060000000001</v>
      </c>
      <c r="CQ141">
        <v>8.8316199999999991</v>
      </c>
      <c r="CR141">
        <v>9.3317029999999992</v>
      </c>
      <c r="CS141">
        <v>9.3704459999999994</v>
      </c>
      <c r="CT141">
        <v>9.7787380000000006</v>
      </c>
      <c r="CU141">
        <v>10.303855</v>
      </c>
      <c r="CV141">
        <v>10.934472</v>
      </c>
      <c r="CW141">
        <v>10.894537</v>
      </c>
      <c r="CX141">
        <v>12.225509000000001</v>
      </c>
      <c r="CY141">
        <v>12.843609000000001</v>
      </c>
      <c r="CZ141">
        <v>13.697742999999999</v>
      </c>
      <c r="DA141">
        <v>14.887452</v>
      </c>
      <c r="DB141">
        <v>16.356707</v>
      </c>
      <c r="DC141">
        <v>16.980767</v>
      </c>
      <c r="DD141">
        <v>17.937422000000002</v>
      </c>
      <c r="DE141">
        <v>28.031468</v>
      </c>
      <c r="DF141">
        <v>291.878581</v>
      </c>
      <c r="DG141">
        <v>803.18093299999998</v>
      </c>
      <c r="DH141">
        <v>725.03984000000003</v>
      </c>
      <c r="DI141">
        <v>250.28765200000001</v>
      </c>
      <c r="DJ141">
        <v>36.823749999999997</v>
      </c>
      <c r="DK141">
        <v>33.49483</v>
      </c>
      <c r="DL141">
        <v>20.6846</v>
      </c>
      <c r="DM141">
        <v>11.349916</v>
      </c>
      <c r="DN141">
        <v>7.148981</v>
      </c>
      <c r="DO141">
        <v>8.1986190000000008</v>
      </c>
    </row>
    <row r="142" spans="2:119" x14ac:dyDescent="0.25">
      <c r="B142">
        <v>500</v>
      </c>
      <c r="C142">
        <v>8.0454349999999994</v>
      </c>
      <c r="D142">
        <v>8.4358450000000005</v>
      </c>
      <c r="E142">
        <v>8.1944470000000003</v>
      </c>
      <c r="F142">
        <v>8.3416700000000006</v>
      </c>
      <c r="G142">
        <v>8.9925529999999991</v>
      </c>
      <c r="H142">
        <v>10.284781000000001</v>
      </c>
      <c r="I142">
        <v>12.849569000000001</v>
      </c>
      <c r="J142">
        <v>19.702911</v>
      </c>
      <c r="K142">
        <v>31.817554999999999</v>
      </c>
      <c r="L142">
        <v>35.757421999999998</v>
      </c>
      <c r="M142">
        <v>33.270716999999998</v>
      </c>
      <c r="N142">
        <v>22.672415000000001</v>
      </c>
      <c r="O142">
        <v>15.700459</v>
      </c>
      <c r="P142">
        <v>13.711452</v>
      </c>
      <c r="Q142">
        <v>13.548731999999999</v>
      </c>
      <c r="R142">
        <v>13.703704</v>
      </c>
      <c r="S142">
        <v>13.882517999999999</v>
      </c>
      <c r="T142">
        <v>13.757944</v>
      </c>
      <c r="U142">
        <v>15.161633</v>
      </c>
      <c r="V142">
        <v>15.903710999999999</v>
      </c>
      <c r="W142">
        <v>16.560555000000001</v>
      </c>
      <c r="X142">
        <v>15.833974</v>
      </c>
      <c r="Y142">
        <v>14.635921</v>
      </c>
      <c r="Z142">
        <v>14.078616999999999</v>
      </c>
      <c r="AA142">
        <v>14.029741</v>
      </c>
      <c r="AB142">
        <v>13.579726000000001</v>
      </c>
      <c r="AC142">
        <v>13.829470000000001</v>
      </c>
      <c r="AD142">
        <v>12.744664999999999</v>
      </c>
      <c r="AE142">
        <v>13.823509</v>
      </c>
      <c r="AF142">
        <v>11.989474</v>
      </c>
      <c r="AG142">
        <v>11.741519</v>
      </c>
      <c r="AH142">
        <v>13.044477000000001</v>
      </c>
      <c r="AI142">
        <v>12.16352</v>
      </c>
      <c r="AJ142">
        <v>11.16991</v>
      </c>
      <c r="AK142">
        <v>10.359883</v>
      </c>
      <c r="AL142">
        <v>9.4479319999999998</v>
      </c>
      <c r="AM142">
        <v>9.7787380000000006</v>
      </c>
      <c r="AN142">
        <v>8.2784890000000004</v>
      </c>
      <c r="AO142">
        <v>7.9476829999999996</v>
      </c>
      <c r="AP142">
        <v>6.9105629999999998</v>
      </c>
      <c r="AQ142">
        <v>7.0846080000000002</v>
      </c>
      <c r="AR142">
        <v>6.4158439999999999</v>
      </c>
      <c r="AS142">
        <v>5.8978799999999998</v>
      </c>
      <c r="AT142">
        <v>5.4538250000000001</v>
      </c>
      <c r="AU142">
        <v>4.8905609999999999</v>
      </c>
      <c r="AV142">
        <v>4.9185749999999997</v>
      </c>
      <c r="AW142">
        <v>4.4727329999999998</v>
      </c>
      <c r="AX142">
        <v>4.3058399999999999</v>
      </c>
      <c r="AY142">
        <v>4.2057039999999999</v>
      </c>
      <c r="AZ142">
        <v>4.0358299999999998</v>
      </c>
      <c r="BA142">
        <v>3.7306550000000001</v>
      </c>
      <c r="BB142">
        <v>3.729463</v>
      </c>
      <c r="BC142">
        <v>3.5208460000000001</v>
      </c>
      <c r="BD142">
        <v>3.5345550000000001</v>
      </c>
      <c r="BE142">
        <v>3.8039679999999998</v>
      </c>
      <c r="BF142">
        <v>36.682487000000002</v>
      </c>
      <c r="BG142">
        <v>403.07342999999997</v>
      </c>
      <c r="BH142">
        <v>1015.890837</v>
      </c>
      <c r="BI142">
        <v>1015.890837</v>
      </c>
      <c r="BJ142">
        <v>1015.890837</v>
      </c>
      <c r="BK142">
        <v>278.80251399999997</v>
      </c>
      <c r="BL142">
        <v>22.505521999999999</v>
      </c>
      <c r="BM142">
        <v>3.5417079999999999</v>
      </c>
      <c r="BN142">
        <v>3.151894</v>
      </c>
      <c r="BO142">
        <v>3.7634370000000001</v>
      </c>
      <c r="BP142">
        <v>4.1806700000000001</v>
      </c>
      <c r="BQ142">
        <v>3.6948919999999998</v>
      </c>
      <c r="BR142">
        <v>2.9844050000000002</v>
      </c>
      <c r="BS142">
        <v>2.8914209999999998</v>
      </c>
      <c r="BT142">
        <v>2.9498340000000001</v>
      </c>
      <c r="BU142">
        <v>4.4608119999999998</v>
      </c>
      <c r="BV142">
        <v>9.9068880000000004</v>
      </c>
      <c r="BW142">
        <v>16.579628</v>
      </c>
      <c r="BX142">
        <v>16.404986000000001</v>
      </c>
      <c r="BY142">
        <v>9.583831</v>
      </c>
      <c r="BZ142">
        <v>5.654693</v>
      </c>
      <c r="CA142">
        <v>4.6586990000000004</v>
      </c>
      <c r="CB142">
        <v>4.8726799999999999</v>
      </c>
      <c r="CC142">
        <v>5.5348870000000003</v>
      </c>
      <c r="CD142">
        <v>5.7876110000000001</v>
      </c>
      <c r="CE142">
        <v>6.1959030000000004</v>
      </c>
      <c r="CF142">
        <v>6.3985589999999997</v>
      </c>
      <c r="CG142">
        <v>6.5726040000000001</v>
      </c>
      <c r="CH142">
        <v>7.2348119999999998</v>
      </c>
      <c r="CI142">
        <v>7.315874</v>
      </c>
      <c r="CJ142">
        <v>7.5966120000000004</v>
      </c>
      <c r="CK142">
        <v>7.7658889999999996</v>
      </c>
      <c r="CL142">
        <v>8.1735849999999992</v>
      </c>
      <c r="CM142">
        <v>8.4096189999999993</v>
      </c>
      <c r="CN142">
        <v>8.3118680000000005</v>
      </c>
      <c r="CO142">
        <v>8.7785720000000005</v>
      </c>
      <c r="CP142">
        <v>8.6987020000000008</v>
      </c>
      <c r="CQ142">
        <v>8.8155269999999994</v>
      </c>
      <c r="CR142">
        <v>9.1648099999999992</v>
      </c>
      <c r="CS142">
        <v>9.2995169999999998</v>
      </c>
      <c r="CT142">
        <v>9.6756220000000006</v>
      </c>
      <c r="CU142">
        <v>9.9885459999999995</v>
      </c>
      <c r="CV142">
        <v>10.175705000000001</v>
      </c>
      <c r="CW142">
        <v>10.777711999999999</v>
      </c>
      <c r="CX142">
        <v>11.523961999999999</v>
      </c>
      <c r="CY142">
        <v>12.585521</v>
      </c>
      <c r="CZ142">
        <v>12.954473</v>
      </c>
      <c r="DA142">
        <v>13.892651000000001</v>
      </c>
      <c r="DB142">
        <v>15.530586</v>
      </c>
      <c r="DC142">
        <v>16.541481000000001</v>
      </c>
      <c r="DD142">
        <v>16.922951000000001</v>
      </c>
      <c r="DE142">
        <v>47.280788000000001</v>
      </c>
      <c r="DF142">
        <v>413.250923</v>
      </c>
      <c r="DG142">
        <v>871.78170699999998</v>
      </c>
      <c r="DH142">
        <v>625.54895899999997</v>
      </c>
      <c r="DI142">
        <v>160.91466</v>
      </c>
      <c r="DJ142">
        <v>35.841464999999999</v>
      </c>
      <c r="DK142">
        <v>36.601424000000002</v>
      </c>
      <c r="DL142">
        <v>21.658539999999999</v>
      </c>
      <c r="DM142">
        <v>10.895728999999999</v>
      </c>
      <c r="DN142">
        <v>7.8809259999999997</v>
      </c>
      <c r="DO142">
        <v>6.6465139999999998</v>
      </c>
    </row>
    <row r="143" spans="2:119" x14ac:dyDescent="0.25">
      <c r="B143">
        <v>502</v>
      </c>
      <c r="C143">
        <v>7.4195859999999998</v>
      </c>
      <c r="D143">
        <v>8.6086989999999997</v>
      </c>
      <c r="E143">
        <v>8.1157679999999992</v>
      </c>
      <c r="F143">
        <v>8.6325409999999998</v>
      </c>
      <c r="G143">
        <v>9.3805790000000009</v>
      </c>
      <c r="H143">
        <v>10.053515000000001</v>
      </c>
      <c r="I143">
        <v>14.447570000000001</v>
      </c>
      <c r="J143">
        <v>23.149847999999999</v>
      </c>
      <c r="K143">
        <v>31.639934</v>
      </c>
      <c r="L143">
        <v>34.932493999999998</v>
      </c>
      <c r="M143">
        <v>27.423501000000002</v>
      </c>
      <c r="N143">
        <v>17.514824999999998</v>
      </c>
      <c r="O143">
        <v>13.567805</v>
      </c>
      <c r="P143">
        <v>13.754963999999999</v>
      </c>
      <c r="Q143">
        <v>13.143420000000001</v>
      </c>
      <c r="R143">
        <v>13.626814</v>
      </c>
      <c r="S143">
        <v>13.743639</v>
      </c>
      <c r="T143">
        <v>14.419556</v>
      </c>
      <c r="U143">
        <v>14.476775999999999</v>
      </c>
      <c r="V143">
        <v>14.060736</v>
      </c>
      <c r="W143">
        <v>15.351772</v>
      </c>
      <c r="X143">
        <v>14.949441</v>
      </c>
      <c r="Y143">
        <v>13.034940000000001</v>
      </c>
      <c r="Z143">
        <v>13.445615999999999</v>
      </c>
      <c r="AA143">
        <v>12.882948000000001</v>
      </c>
      <c r="AB143">
        <v>13.841987</v>
      </c>
      <c r="AC143">
        <v>13.709664</v>
      </c>
      <c r="AD143">
        <v>13.18872</v>
      </c>
      <c r="AE143">
        <v>13.367533999999999</v>
      </c>
      <c r="AF143">
        <v>12.429952999999999</v>
      </c>
      <c r="AG143">
        <v>12.613535000000001</v>
      </c>
      <c r="AH143">
        <v>12.052655</v>
      </c>
      <c r="AI143">
        <v>10.90765</v>
      </c>
      <c r="AJ143">
        <v>10.711551</v>
      </c>
      <c r="AK143">
        <v>10.063648000000001</v>
      </c>
      <c r="AL143">
        <v>10.271668</v>
      </c>
      <c r="AM143">
        <v>9.1266630000000006</v>
      </c>
      <c r="AN143">
        <v>8.1264970000000005</v>
      </c>
      <c r="AO143">
        <v>7.5238940000000003</v>
      </c>
      <c r="AP143">
        <v>7.391572</v>
      </c>
      <c r="AQ143">
        <v>6.6089630000000001</v>
      </c>
      <c r="AR143">
        <v>6.4438579999999996</v>
      </c>
      <c r="AS143">
        <v>5.5718420000000002</v>
      </c>
      <c r="AT143">
        <v>5.4436920000000004</v>
      </c>
      <c r="AU143">
        <v>4.9817559999999999</v>
      </c>
      <c r="AV143">
        <v>4.9006939999999997</v>
      </c>
      <c r="AW143">
        <v>4.399419</v>
      </c>
      <c r="AX143">
        <v>4.3898820000000001</v>
      </c>
      <c r="AY143">
        <v>4.4989590000000002</v>
      </c>
      <c r="AZ143">
        <v>3.7145609999999998</v>
      </c>
      <c r="BA143">
        <v>3.8206579999999999</v>
      </c>
      <c r="BB143">
        <v>3.9726499999999998</v>
      </c>
      <c r="BC143">
        <v>3.3468010000000001</v>
      </c>
      <c r="BD143">
        <v>3.6585329999999998</v>
      </c>
      <c r="BE143">
        <v>4.6908859999999999</v>
      </c>
      <c r="BF143">
        <v>91.441869999999994</v>
      </c>
      <c r="BG143">
        <v>656.381845</v>
      </c>
      <c r="BH143">
        <v>1015.890837</v>
      </c>
      <c r="BI143">
        <v>1015.890837</v>
      </c>
      <c r="BJ143">
        <v>734.63082299999996</v>
      </c>
      <c r="BK143">
        <v>140.57695899999999</v>
      </c>
      <c r="BL143">
        <v>7.4005130000000001</v>
      </c>
      <c r="BM143">
        <v>3.3086540000000002</v>
      </c>
      <c r="BN143">
        <v>3.325939</v>
      </c>
      <c r="BO143">
        <v>4.0227170000000001</v>
      </c>
      <c r="BP143">
        <v>4.2164330000000003</v>
      </c>
      <c r="BQ143">
        <v>3.4916399999999999</v>
      </c>
      <c r="BR143">
        <v>2.905726</v>
      </c>
      <c r="BS143">
        <v>2.7936700000000001</v>
      </c>
      <c r="BT143">
        <v>2.8854609999999998</v>
      </c>
      <c r="BU143">
        <v>5.0067899999999996</v>
      </c>
      <c r="BV143">
        <v>11.429786999999999</v>
      </c>
      <c r="BW143">
        <v>17.203689000000001</v>
      </c>
      <c r="BX143">
        <v>14.440417</v>
      </c>
      <c r="BY143">
        <v>8.2504749999999998</v>
      </c>
      <c r="BZ143">
        <v>5.0467250000000003</v>
      </c>
      <c r="CA143">
        <v>4.6616790000000004</v>
      </c>
      <c r="CB143">
        <v>4.9394369999999999</v>
      </c>
      <c r="CC143">
        <v>5.405545</v>
      </c>
      <c r="CD143">
        <v>5.7739019999999996</v>
      </c>
      <c r="CE143">
        <v>6.096959</v>
      </c>
      <c r="CF143">
        <v>6.3145160000000002</v>
      </c>
      <c r="CG143">
        <v>6.821752</v>
      </c>
      <c r="CH143">
        <v>7.0708989999999998</v>
      </c>
      <c r="CI143">
        <v>7.0774559999999997</v>
      </c>
      <c r="CJ143">
        <v>7.3146820000000004</v>
      </c>
      <c r="CK143">
        <v>7.5268750000000004</v>
      </c>
      <c r="CL143">
        <v>7.9917910000000001</v>
      </c>
      <c r="CM143">
        <v>7.9345699999999999</v>
      </c>
      <c r="CN143">
        <v>7.9816580000000004</v>
      </c>
      <c r="CO143">
        <v>8.2129239999999992</v>
      </c>
      <c r="CP143">
        <v>8.431673</v>
      </c>
      <c r="CQ143">
        <v>8.7004900000000003</v>
      </c>
      <c r="CR143">
        <v>8.8298319999999997</v>
      </c>
      <c r="CS143">
        <v>9.0426210000000005</v>
      </c>
      <c r="CT143">
        <v>9.3144179999999999</v>
      </c>
      <c r="CU143">
        <v>9.480715</v>
      </c>
      <c r="CV143">
        <v>9.9188089999999995</v>
      </c>
      <c r="CW143">
        <v>10.375977000000001</v>
      </c>
      <c r="CX143">
        <v>11.463761</v>
      </c>
      <c r="CY143">
        <v>11.988878</v>
      </c>
      <c r="CZ143">
        <v>12.814999</v>
      </c>
      <c r="DA143">
        <v>13.591647</v>
      </c>
      <c r="DB143">
        <v>14.593601</v>
      </c>
      <c r="DC143">
        <v>16.88242</v>
      </c>
      <c r="DD143">
        <v>17.149448</v>
      </c>
      <c r="DE143">
        <v>74.476600000000005</v>
      </c>
      <c r="DF143">
        <v>503.45480400000002</v>
      </c>
      <c r="DG143">
        <v>894.02079600000002</v>
      </c>
      <c r="DH143">
        <v>553.21097399999996</v>
      </c>
      <c r="DI143">
        <v>115.168691</v>
      </c>
      <c r="DJ143">
        <v>37.661791000000001</v>
      </c>
      <c r="DK143">
        <v>33.898949999999999</v>
      </c>
      <c r="DL143">
        <v>21.169782000000001</v>
      </c>
      <c r="DM143">
        <v>9.8425150000000006</v>
      </c>
      <c r="DN143">
        <v>7.4416399999999996</v>
      </c>
      <c r="DO143">
        <v>7.1686509999999997</v>
      </c>
    </row>
    <row r="144" spans="2:119" x14ac:dyDescent="0.25">
      <c r="B144">
        <v>504</v>
      </c>
      <c r="C144">
        <v>7.1269270000000002</v>
      </c>
      <c r="D144">
        <v>7.3534249999999997</v>
      </c>
      <c r="E144">
        <v>8.088946</v>
      </c>
      <c r="F144">
        <v>9.2446800000000007</v>
      </c>
      <c r="G144">
        <v>9.2995169999999998</v>
      </c>
      <c r="H144">
        <v>13.329983</v>
      </c>
      <c r="I144">
        <v>19.461513</v>
      </c>
      <c r="J144">
        <v>28.947592</v>
      </c>
      <c r="K144">
        <v>35.327672999999997</v>
      </c>
      <c r="L144">
        <v>31.928419999999999</v>
      </c>
      <c r="M144">
        <v>21.434425999999998</v>
      </c>
      <c r="N144">
        <v>14.796853</v>
      </c>
      <c r="O144">
        <v>12.434721</v>
      </c>
      <c r="P144">
        <v>13.354421</v>
      </c>
      <c r="Q144">
        <v>12.8299</v>
      </c>
      <c r="R144">
        <v>12.830496</v>
      </c>
      <c r="S144">
        <v>13.186932000000001</v>
      </c>
      <c r="T144">
        <v>13.283491</v>
      </c>
      <c r="U144">
        <v>14.827847</v>
      </c>
      <c r="V144">
        <v>14.992952000000001</v>
      </c>
      <c r="W144">
        <v>14.222860000000001</v>
      </c>
      <c r="X144">
        <v>14.756918000000001</v>
      </c>
      <c r="Y144">
        <v>13.330579</v>
      </c>
      <c r="Z144">
        <v>12.525916</v>
      </c>
      <c r="AA144">
        <v>12.762547</v>
      </c>
      <c r="AB144">
        <v>12.305975</v>
      </c>
      <c r="AC144">
        <v>12.696980999999999</v>
      </c>
      <c r="AD144">
        <v>12.549758000000001</v>
      </c>
      <c r="AE144">
        <v>12.33995</v>
      </c>
      <c r="AF144">
        <v>12.363791000000001</v>
      </c>
      <c r="AG144">
        <v>12.058616000000001</v>
      </c>
      <c r="AH144">
        <v>11.569858</v>
      </c>
      <c r="AI144">
        <v>10.581613000000001</v>
      </c>
      <c r="AJ144">
        <v>10.674595999999999</v>
      </c>
      <c r="AK144">
        <v>10.604858</v>
      </c>
      <c r="AL144">
        <v>9.4485279999999996</v>
      </c>
      <c r="AM144">
        <v>8.1354380000000006</v>
      </c>
      <c r="AN144">
        <v>7.9834459999999998</v>
      </c>
      <c r="AO144">
        <v>7.9518560000000003</v>
      </c>
      <c r="AP144">
        <v>6.706715</v>
      </c>
      <c r="AQ144">
        <v>6.6375729999999997</v>
      </c>
      <c r="AR144">
        <v>5.6076050000000004</v>
      </c>
      <c r="AS144">
        <v>5.5509810000000002</v>
      </c>
      <c r="AT144">
        <v>5.1105020000000003</v>
      </c>
      <c r="AU144">
        <v>4.6837330000000001</v>
      </c>
      <c r="AV144">
        <v>4.5317410000000002</v>
      </c>
      <c r="AW144">
        <v>4.5996899999999998</v>
      </c>
      <c r="AX144">
        <v>4.2098760000000004</v>
      </c>
      <c r="AY144">
        <v>3.9666890000000001</v>
      </c>
      <c r="AZ144">
        <v>3.8439040000000002</v>
      </c>
      <c r="BA144">
        <v>3.8486720000000001</v>
      </c>
      <c r="BB144">
        <v>3.7205219999999999</v>
      </c>
      <c r="BC144">
        <v>3.4457450000000001</v>
      </c>
      <c r="BD144">
        <v>4.0954350000000002</v>
      </c>
      <c r="BE144">
        <v>13.488531</v>
      </c>
      <c r="BF144">
        <v>233.26873800000001</v>
      </c>
      <c r="BG144">
        <v>1015.890837</v>
      </c>
      <c r="BH144">
        <v>1015.890837</v>
      </c>
      <c r="BI144">
        <v>1015.890837</v>
      </c>
      <c r="BJ144">
        <v>456.99954000000002</v>
      </c>
      <c r="BK144">
        <v>48.432946000000001</v>
      </c>
      <c r="BL144">
        <v>3.8725139999999998</v>
      </c>
      <c r="BM144">
        <v>2.9957289999999999</v>
      </c>
      <c r="BN144">
        <v>3.3646820000000002</v>
      </c>
      <c r="BO144">
        <v>4.377961</v>
      </c>
      <c r="BP144">
        <v>3.9935109999999998</v>
      </c>
      <c r="BQ144">
        <v>3.4314390000000001</v>
      </c>
      <c r="BR144">
        <v>2.7024750000000002</v>
      </c>
      <c r="BS144">
        <v>2.6506189999999998</v>
      </c>
      <c r="BT144">
        <v>3.3539530000000002</v>
      </c>
      <c r="BU144">
        <v>6.2686200000000003</v>
      </c>
      <c r="BV144">
        <v>13.369918</v>
      </c>
      <c r="BW144">
        <v>16.426444</v>
      </c>
      <c r="BX144">
        <v>12.155771</v>
      </c>
      <c r="BY144">
        <v>6.3306089999999999</v>
      </c>
      <c r="BZ144">
        <v>4.520416</v>
      </c>
      <c r="CA144">
        <v>4.3028589999999998</v>
      </c>
      <c r="CB144">
        <v>4.8089029999999999</v>
      </c>
      <c r="CC144">
        <v>5.1897760000000002</v>
      </c>
      <c r="CD144">
        <v>5.7196619999999996</v>
      </c>
      <c r="CE144">
        <v>5.9539080000000002</v>
      </c>
      <c r="CF144">
        <v>6.0975549999999998</v>
      </c>
      <c r="CG144">
        <v>6.5195559999999997</v>
      </c>
      <c r="CH144">
        <v>6.6995620000000002</v>
      </c>
      <c r="CI144">
        <v>6.9165229999999998</v>
      </c>
      <c r="CJ144">
        <v>7.0697070000000002</v>
      </c>
      <c r="CK144">
        <v>7.2836879999999997</v>
      </c>
      <c r="CL144">
        <v>7.41899</v>
      </c>
      <c r="CM144">
        <v>7.8934430000000004</v>
      </c>
      <c r="CN144">
        <v>7.8308580000000001</v>
      </c>
      <c r="CO144">
        <v>8.1384179999999997</v>
      </c>
      <c r="CP144">
        <v>8.3869699999999998</v>
      </c>
      <c r="CQ144">
        <v>8.1568959999999997</v>
      </c>
      <c r="CR144">
        <v>8.3774329999999999</v>
      </c>
      <c r="CS144">
        <v>8.5306169999999995</v>
      </c>
      <c r="CT144">
        <v>9.0038780000000003</v>
      </c>
      <c r="CU144">
        <v>9.0748069999999998</v>
      </c>
      <c r="CV144">
        <v>9.3734260000000003</v>
      </c>
      <c r="CW144">
        <v>10.36942</v>
      </c>
      <c r="CX144">
        <v>11.100769</v>
      </c>
      <c r="CY144">
        <v>11.443496</v>
      </c>
      <c r="CZ144">
        <v>12.221932000000001</v>
      </c>
      <c r="DA144">
        <v>13.422966000000001</v>
      </c>
      <c r="DB144">
        <v>14.031529000000001</v>
      </c>
      <c r="DC144">
        <v>16.054511000000002</v>
      </c>
      <c r="DD144">
        <v>17.739533999999999</v>
      </c>
      <c r="DE144">
        <v>125.376582</v>
      </c>
      <c r="DF144">
        <v>621.194839</v>
      </c>
      <c r="DG144">
        <v>878.47948099999996</v>
      </c>
      <c r="DH144">
        <v>444.74363299999999</v>
      </c>
      <c r="DI144">
        <v>71.933865999999995</v>
      </c>
      <c r="DJ144">
        <v>41.602849999999997</v>
      </c>
      <c r="DK144">
        <v>37.827491999999999</v>
      </c>
      <c r="DL144">
        <v>19.858478999999999</v>
      </c>
      <c r="DM144">
        <v>9.274483</v>
      </c>
      <c r="DN144">
        <v>7.1334840000000002</v>
      </c>
      <c r="DO144">
        <v>7.1197749999999997</v>
      </c>
    </row>
    <row r="145" spans="2:119" x14ac:dyDescent="0.25">
      <c r="B145">
        <v>506</v>
      </c>
      <c r="C145">
        <v>7.6264139999999996</v>
      </c>
      <c r="D145">
        <v>7.7319149999999999</v>
      </c>
      <c r="E145">
        <v>7.7605250000000003</v>
      </c>
      <c r="F145">
        <v>8.0299379999999996</v>
      </c>
      <c r="G145">
        <v>10.754466000000001</v>
      </c>
      <c r="H145">
        <v>15.623569</v>
      </c>
      <c r="I145">
        <v>22.916793999999999</v>
      </c>
      <c r="J145">
        <v>31.599997999999999</v>
      </c>
      <c r="K145">
        <v>31.823516000000001</v>
      </c>
      <c r="L145">
        <v>24.394988999999999</v>
      </c>
      <c r="M145">
        <v>17.004608999999999</v>
      </c>
      <c r="N145">
        <v>12.769698999999999</v>
      </c>
      <c r="O145">
        <v>12.170672</v>
      </c>
      <c r="P145">
        <v>13.118982000000001</v>
      </c>
      <c r="Q145">
        <v>12.769698999999999</v>
      </c>
      <c r="R145">
        <v>12.912750000000001</v>
      </c>
      <c r="S145">
        <v>12.575984</v>
      </c>
      <c r="T145">
        <v>13.040900000000001</v>
      </c>
      <c r="U145">
        <v>14.272928</v>
      </c>
      <c r="V145">
        <v>14.446974000000001</v>
      </c>
      <c r="W145">
        <v>13.356805</v>
      </c>
      <c r="X145">
        <v>13.252497</v>
      </c>
      <c r="Y145">
        <v>12.572407999999999</v>
      </c>
      <c r="Z145">
        <v>12.06696</v>
      </c>
      <c r="AA145">
        <v>13.782978</v>
      </c>
      <c r="AB145">
        <v>12.552738</v>
      </c>
      <c r="AC145">
        <v>12.235640999999999</v>
      </c>
      <c r="AD145">
        <v>11.469722000000001</v>
      </c>
      <c r="AE145">
        <v>12.992620000000001</v>
      </c>
      <c r="AF145">
        <v>11.480451</v>
      </c>
      <c r="AG145">
        <v>11.575818</v>
      </c>
      <c r="AH145">
        <v>11.619925</v>
      </c>
      <c r="AI145">
        <v>10.917783</v>
      </c>
      <c r="AJ145">
        <v>10.285974</v>
      </c>
      <c r="AK145">
        <v>9.7489360000000005</v>
      </c>
      <c r="AL145">
        <v>8.9448690000000006</v>
      </c>
      <c r="AM145">
        <v>8.4847210000000004</v>
      </c>
      <c r="AN145">
        <v>8.3404779999999992</v>
      </c>
      <c r="AO145">
        <v>7.940531</v>
      </c>
      <c r="AP145">
        <v>6.7299600000000002</v>
      </c>
      <c r="AQ145">
        <v>6.3848500000000001</v>
      </c>
      <c r="AR145">
        <v>6.0695410000000001</v>
      </c>
      <c r="AS145">
        <v>5.6964160000000001</v>
      </c>
      <c r="AT145">
        <v>4.6217439999999996</v>
      </c>
      <c r="AU145">
        <v>5.0467250000000003</v>
      </c>
      <c r="AV145">
        <v>4.553795</v>
      </c>
      <c r="AW145">
        <v>4.1878219999999997</v>
      </c>
      <c r="AX145">
        <v>4.1836500000000001</v>
      </c>
      <c r="AY145">
        <v>4.1979550000000003</v>
      </c>
      <c r="AZ145">
        <v>3.6627049999999999</v>
      </c>
      <c r="BA145">
        <v>3.8009879999999998</v>
      </c>
      <c r="BB145">
        <v>3.833771</v>
      </c>
      <c r="BC145">
        <v>3.660917</v>
      </c>
      <c r="BD145">
        <v>4.268885</v>
      </c>
      <c r="BE145">
        <v>65.771936999999994</v>
      </c>
      <c r="BF145">
        <v>430.239439</v>
      </c>
      <c r="BG145">
        <v>1015.890837</v>
      </c>
      <c r="BH145">
        <v>1015.890837</v>
      </c>
      <c r="BI145">
        <v>987.200737</v>
      </c>
      <c r="BJ145">
        <v>203.06468000000001</v>
      </c>
      <c r="BK145">
        <v>16.154647000000001</v>
      </c>
      <c r="BL145">
        <v>3.4695860000000001</v>
      </c>
      <c r="BM145">
        <v>2.9259919999999999</v>
      </c>
      <c r="BN145">
        <v>3.4564729999999999</v>
      </c>
      <c r="BO145">
        <v>4.456639</v>
      </c>
      <c r="BP145">
        <v>4.0924550000000002</v>
      </c>
      <c r="BQ145">
        <v>3.0928849999999999</v>
      </c>
      <c r="BR145">
        <v>2.5534629999999998</v>
      </c>
      <c r="BS145">
        <v>2.5808810000000002</v>
      </c>
      <c r="BT145">
        <v>3.3956770000000001</v>
      </c>
      <c r="BU145">
        <v>7.615685</v>
      </c>
      <c r="BV145">
        <v>14.496446000000001</v>
      </c>
      <c r="BW145">
        <v>16.088486</v>
      </c>
      <c r="BX145">
        <v>10.176897</v>
      </c>
      <c r="BY145">
        <v>5.3858759999999997</v>
      </c>
      <c r="BZ145">
        <v>4.2039160000000004</v>
      </c>
      <c r="CA145">
        <v>4.2629239999999999</v>
      </c>
      <c r="CB145">
        <v>4.6414140000000002</v>
      </c>
      <c r="CC145">
        <v>5.2005049999999997</v>
      </c>
      <c r="CD145">
        <v>5.4925680000000003</v>
      </c>
      <c r="CE145">
        <v>5.7387350000000001</v>
      </c>
      <c r="CF145">
        <v>6.0445070000000003</v>
      </c>
      <c r="CG145">
        <v>6.1774250000000004</v>
      </c>
      <c r="CH145">
        <v>6.6256519999999997</v>
      </c>
      <c r="CI145">
        <v>6.6918129999999998</v>
      </c>
      <c r="CJ145">
        <v>7.1328880000000003</v>
      </c>
      <c r="CK145">
        <v>7.3355439999999996</v>
      </c>
      <c r="CL145">
        <v>7.2675939999999999</v>
      </c>
      <c r="CM145">
        <v>7.4464079999999999</v>
      </c>
      <c r="CN145">
        <v>7.5888629999999999</v>
      </c>
      <c r="CO145">
        <v>7.5459480000000001</v>
      </c>
      <c r="CP145">
        <v>8.0716610000000006</v>
      </c>
      <c r="CQ145">
        <v>7.8535079999999997</v>
      </c>
      <c r="CR145">
        <v>8.2349779999999999</v>
      </c>
      <c r="CS145">
        <v>8.3398819999999994</v>
      </c>
      <c r="CT145">
        <v>8.3875659999999996</v>
      </c>
      <c r="CU145">
        <v>8.8757280000000005</v>
      </c>
      <c r="CV145">
        <v>9.5736980000000003</v>
      </c>
      <c r="CW145">
        <v>9.9974869999999996</v>
      </c>
      <c r="CX145">
        <v>10.478497000000001</v>
      </c>
      <c r="CY145">
        <v>11.230707000000001</v>
      </c>
      <c r="CZ145">
        <v>12.592673</v>
      </c>
      <c r="DA145">
        <v>12.867451000000001</v>
      </c>
      <c r="DB145">
        <v>14.382600999999999</v>
      </c>
      <c r="DC145">
        <v>15.8149</v>
      </c>
      <c r="DD145">
        <v>19.038916</v>
      </c>
      <c r="DE145">
        <v>185.82463300000001</v>
      </c>
      <c r="DF145">
        <v>706.38358600000004</v>
      </c>
      <c r="DG145">
        <v>836.50767800000006</v>
      </c>
      <c r="DH145">
        <v>357.26785699999999</v>
      </c>
      <c r="DI145">
        <v>52.980781</v>
      </c>
      <c r="DJ145">
        <v>44.950842999999999</v>
      </c>
      <c r="DK145">
        <v>36.323667</v>
      </c>
      <c r="DL145">
        <v>17.914771999999999</v>
      </c>
      <c r="DM145">
        <v>8.6295599999999997</v>
      </c>
      <c r="DN145">
        <v>7.2908400000000002</v>
      </c>
      <c r="DO145">
        <v>7.2205069999999996</v>
      </c>
    </row>
    <row r="146" spans="2:119" x14ac:dyDescent="0.25">
      <c r="B146">
        <v>508</v>
      </c>
      <c r="C146">
        <v>6.4557789999999997</v>
      </c>
      <c r="D146">
        <v>7.2026250000000003</v>
      </c>
      <c r="E146">
        <v>7.167459</v>
      </c>
      <c r="F146">
        <v>9.4884629999999994</v>
      </c>
      <c r="G146">
        <v>12.863873999999999</v>
      </c>
      <c r="H146">
        <v>19.059777</v>
      </c>
      <c r="I146">
        <v>30.409693999999998</v>
      </c>
      <c r="J146">
        <v>33.773780000000002</v>
      </c>
      <c r="K146">
        <v>27.750730999999998</v>
      </c>
      <c r="L146">
        <v>17.636417999999999</v>
      </c>
      <c r="M146">
        <v>12.290478</v>
      </c>
      <c r="N146">
        <v>11.193752</v>
      </c>
      <c r="O146">
        <v>12.737513</v>
      </c>
      <c r="P146">
        <v>11.121631000000001</v>
      </c>
      <c r="Q146">
        <v>12.261868</v>
      </c>
      <c r="R146">
        <v>13.231635000000001</v>
      </c>
      <c r="S146">
        <v>12.827515999999999</v>
      </c>
      <c r="T146">
        <v>13.167858000000001</v>
      </c>
      <c r="U146">
        <v>12.911557999999999</v>
      </c>
      <c r="V146">
        <v>14.317632</v>
      </c>
      <c r="W146">
        <v>14.754534</v>
      </c>
      <c r="X146">
        <v>12.491941000000001</v>
      </c>
      <c r="Y146">
        <v>12.931824000000001</v>
      </c>
      <c r="Z146">
        <v>11.613965</v>
      </c>
      <c r="AA146">
        <v>13.227463</v>
      </c>
      <c r="AB146">
        <v>12.461543000000001</v>
      </c>
      <c r="AC146">
        <v>11.799932</v>
      </c>
      <c r="AD146">
        <v>11.835694</v>
      </c>
      <c r="AE146">
        <v>10.858774</v>
      </c>
      <c r="AF146">
        <v>10.888577</v>
      </c>
      <c r="AG146">
        <v>10.953545999999999</v>
      </c>
      <c r="AH146">
        <v>11.571645999999999</v>
      </c>
      <c r="AI146">
        <v>10.593534</v>
      </c>
      <c r="AJ146">
        <v>10.076760999999999</v>
      </c>
      <c r="AK146">
        <v>9.4234939999999998</v>
      </c>
      <c r="AL146">
        <v>8.9734789999999993</v>
      </c>
      <c r="AM146">
        <v>8.6224080000000001</v>
      </c>
      <c r="AN146">
        <v>7.4344869999999998</v>
      </c>
      <c r="AO146">
        <v>7.2044129999999997</v>
      </c>
      <c r="AP146">
        <v>6.7925449999999996</v>
      </c>
      <c r="AQ146">
        <v>6.2537190000000002</v>
      </c>
      <c r="AR146">
        <v>6.1327220000000002</v>
      </c>
      <c r="AS146">
        <v>5.5778030000000003</v>
      </c>
      <c r="AT146">
        <v>5.0508980000000001</v>
      </c>
      <c r="AU146">
        <v>4.7558550000000004</v>
      </c>
      <c r="AV146">
        <v>4.6736000000000004</v>
      </c>
      <c r="AW146">
        <v>4.4476990000000001</v>
      </c>
      <c r="AX146">
        <v>3.9237739999999999</v>
      </c>
      <c r="AY146">
        <v>3.8629769999999999</v>
      </c>
      <c r="AZ146">
        <v>3.9935109999999998</v>
      </c>
      <c r="BA146">
        <v>3.8045640000000001</v>
      </c>
      <c r="BB146">
        <v>3.778934</v>
      </c>
      <c r="BC146">
        <v>3.8468840000000002</v>
      </c>
      <c r="BD146">
        <v>7.5787310000000003</v>
      </c>
      <c r="BE146">
        <v>204.08570800000001</v>
      </c>
      <c r="BF146">
        <v>815.40644199999997</v>
      </c>
      <c r="BG146">
        <v>1015.890837</v>
      </c>
      <c r="BH146">
        <v>1015.890837</v>
      </c>
      <c r="BI146">
        <v>582.79156699999999</v>
      </c>
      <c r="BJ146">
        <v>71.957706999999999</v>
      </c>
      <c r="BK146">
        <v>4.3815369999999998</v>
      </c>
      <c r="BL146">
        <v>3.1405690000000002</v>
      </c>
      <c r="BM146">
        <v>2.9277799999999998</v>
      </c>
      <c r="BN146">
        <v>3.8135050000000001</v>
      </c>
      <c r="BO146">
        <v>4.6795609999999996</v>
      </c>
      <c r="BP146">
        <v>3.8254260000000002</v>
      </c>
      <c r="BQ146">
        <v>2.7108189999999999</v>
      </c>
      <c r="BR146">
        <v>2.43187</v>
      </c>
      <c r="BS146">
        <v>2.5749209999999998</v>
      </c>
      <c r="BT146">
        <v>4.3076280000000002</v>
      </c>
      <c r="BU146">
        <v>9.6178050000000006</v>
      </c>
      <c r="BV146">
        <v>15.170574</v>
      </c>
      <c r="BW146">
        <v>14.003515</v>
      </c>
      <c r="BX146">
        <v>7.7807899999999997</v>
      </c>
      <c r="BY146">
        <v>4.2724609999999998</v>
      </c>
      <c r="BZ146">
        <v>3.9446349999999999</v>
      </c>
      <c r="CA146">
        <v>4.0477509999999999</v>
      </c>
      <c r="CB146">
        <v>4.5478339999999999</v>
      </c>
      <c r="CC146">
        <v>4.8989060000000002</v>
      </c>
      <c r="CD146">
        <v>5.4699179999999998</v>
      </c>
      <c r="CE146">
        <v>5.5438280000000004</v>
      </c>
      <c r="CF146">
        <v>5.7989360000000003</v>
      </c>
      <c r="CG146">
        <v>6.1434509999999998</v>
      </c>
      <c r="CH146">
        <v>6.2996150000000002</v>
      </c>
      <c r="CI146">
        <v>6.5726040000000001</v>
      </c>
      <c r="CJ146">
        <v>6.5618749999999997</v>
      </c>
      <c r="CK146">
        <v>6.7436699999999998</v>
      </c>
      <c r="CL146">
        <v>7.1305040000000002</v>
      </c>
      <c r="CM146">
        <v>7.1138139999999996</v>
      </c>
      <c r="CN146">
        <v>7.3087220000000004</v>
      </c>
      <c r="CO146">
        <v>7.5638290000000001</v>
      </c>
      <c r="CP146">
        <v>7.2997810000000003</v>
      </c>
      <c r="CQ146">
        <v>7.8916550000000001</v>
      </c>
      <c r="CR146">
        <v>7.861853</v>
      </c>
      <c r="CS146">
        <v>7.6019759999999996</v>
      </c>
      <c r="CT146">
        <v>8.4596870000000006</v>
      </c>
      <c r="CU146">
        <v>9.0229510000000008</v>
      </c>
      <c r="CV146">
        <v>9.1826919999999994</v>
      </c>
      <c r="CW146">
        <v>9.7155570000000004</v>
      </c>
      <c r="CX146">
        <v>10.043979</v>
      </c>
      <c r="CY146">
        <v>10.95295</v>
      </c>
      <c r="CZ146">
        <v>11.47747</v>
      </c>
      <c r="DA146">
        <v>12.853742</v>
      </c>
      <c r="DB146">
        <v>13.542771</v>
      </c>
      <c r="DC146">
        <v>14.730691999999999</v>
      </c>
      <c r="DD146">
        <v>26.787519</v>
      </c>
      <c r="DE146">
        <v>285.42995500000001</v>
      </c>
      <c r="DF146">
        <v>815.62280699999997</v>
      </c>
      <c r="DG146">
        <v>752.18498699999998</v>
      </c>
      <c r="DH146">
        <v>256.39653199999998</v>
      </c>
      <c r="DI146">
        <v>41.161776000000003</v>
      </c>
      <c r="DJ146">
        <v>49.185752999999998</v>
      </c>
      <c r="DK146">
        <v>34.751891999999998</v>
      </c>
      <c r="DL146">
        <v>16.883611999999999</v>
      </c>
      <c r="DM146">
        <v>8.4239239999999995</v>
      </c>
      <c r="DN146">
        <v>7.391572</v>
      </c>
      <c r="DO146">
        <v>7.0625540000000004</v>
      </c>
    </row>
    <row r="147" spans="2:119" x14ac:dyDescent="0.25">
      <c r="B147">
        <v>510</v>
      </c>
      <c r="C147">
        <v>6.503463</v>
      </c>
      <c r="D147">
        <v>6.6548590000000001</v>
      </c>
      <c r="E147">
        <v>7.9607960000000002</v>
      </c>
      <c r="F147">
        <v>10.727644</v>
      </c>
      <c r="G147">
        <v>15.027523</v>
      </c>
      <c r="H147">
        <v>25.582909999999998</v>
      </c>
      <c r="I147">
        <v>32.509565000000002</v>
      </c>
      <c r="J147">
        <v>28.533936000000001</v>
      </c>
      <c r="K147">
        <v>19.817948000000001</v>
      </c>
      <c r="L147">
        <v>13.271570000000001</v>
      </c>
      <c r="M147">
        <v>11.044741</v>
      </c>
      <c r="N147">
        <v>10.532736999999999</v>
      </c>
      <c r="O147">
        <v>10.751486</v>
      </c>
      <c r="P147">
        <v>12.488961</v>
      </c>
      <c r="Q147">
        <v>11.370778</v>
      </c>
      <c r="R147">
        <v>11.990665999999999</v>
      </c>
      <c r="S147">
        <v>12.842416999999999</v>
      </c>
      <c r="T147">
        <v>14.400482</v>
      </c>
      <c r="U147">
        <v>14.250875000000001</v>
      </c>
      <c r="V147">
        <v>13.105869</v>
      </c>
      <c r="W147">
        <v>13.06653</v>
      </c>
      <c r="X147">
        <v>11.496544</v>
      </c>
      <c r="Y147">
        <v>13.531446000000001</v>
      </c>
      <c r="Z147">
        <v>10.892749</v>
      </c>
      <c r="AA147">
        <v>11.383891</v>
      </c>
      <c r="AB147">
        <v>11.164546</v>
      </c>
      <c r="AC147">
        <v>12.2118</v>
      </c>
      <c r="AD147">
        <v>11.666416999999999</v>
      </c>
      <c r="AE147">
        <v>10.865926999999999</v>
      </c>
      <c r="AF147">
        <v>11.31475</v>
      </c>
      <c r="AG147">
        <v>11.194944</v>
      </c>
      <c r="AH147">
        <v>10.072589000000001</v>
      </c>
      <c r="AI147">
        <v>10.33783</v>
      </c>
      <c r="AJ147">
        <v>9.7328419999999998</v>
      </c>
      <c r="AK147">
        <v>8.8995700000000006</v>
      </c>
      <c r="AL147">
        <v>8.0949069999999992</v>
      </c>
      <c r="AM147">
        <v>8.088946</v>
      </c>
      <c r="AN147">
        <v>7.4094530000000001</v>
      </c>
      <c r="AO147">
        <v>7.2205069999999996</v>
      </c>
      <c r="AP147">
        <v>6.4706799999999998</v>
      </c>
      <c r="AQ147">
        <v>6.4128639999999999</v>
      </c>
      <c r="AR147">
        <v>5.7405229999999996</v>
      </c>
      <c r="AS147">
        <v>5.4419040000000001</v>
      </c>
      <c r="AT147">
        <v>4.7487019999999998</v>
      </c>
      <c r="AU147">
        <v>4.5776370000000002</v>
      </c>
      <c r="AV147">
        <v>4.9895050000000003</v>
      </c>
      <c r="AW147">
        <v>4.1007999999999996</v>
      </c>
      <c r="AX147">
        <v>4.3207409999999999</v>
      </c>
      <c r="AY147">
        <v>3.6889310000000002</v>
      </c>
      <c r="AZ147">
        <v>3.778934</v>
      </c>
      <c r="BA147">
        <v>3.9607290000000002</v>
      </c>
      <c r="BB147">
        <v>3.8027760000000002</v>
      </c>
      <c r="BC147">
        <v>4.1854380000000004</v>
      </c>
      <c r="BD147">
        <v>37.676692000000003</v>
      </c>
      <c r="BE147">
        <v>386.11650500000002</v>
      </c>
      <c r="BF147">
        <v>1015.890837</v>
      </c>
      <c r="BG147">
        <v>1015.890837</v>
      </c>
      <c r="BH147">
        <v>1015.890837</v>
      </c>
      <c r="BI147">
        <v>270.79761000000002</v>
      </c>
      <c r="BJ147">
        <v>27.894974000000001</v>
      </c>
      <c r="BK147">
        <v>3.3247469999999999</v>
      </c>
      <c r="BL147">
        <v>2.9748679999999998</v>
      </c>
      <c r="BM147">
        <v>3.0779839999999998</v>
      </c>
      <c r="BN147">
        <v>4.3976309999999996</v>
      </c>
      <c r="BO147">
        <v>4.6986340000000002</v>
      </c>
      <c r="BP147">
        <v>3.5637620000000001</v>
      </c>
      <c r="BQ147">
        <v>2.6386980000000002</v>
      </c>
      <c r="BR147">
        <v>2.4926659999999998</v>
      </c>
      <c r="BS147">
        <v>2.7829410000000001</v>
      </c>
      <c r="BT147">
        <v>5.4448840000000001</v>
      </c>
      <c r="BU147">
        <v>11.239648000000001</v>
      </c>
      <c r="BV147">
        <v>15.119910000000001</v>
      </c>
      <c r="BW147">
        <v>11.384487</v>
      </c>
      <c r="BX147">
        <v>6.0737129999999997</v>
      </c>
      <c r="BY147">
        <v>3.8278099999999999</v>
      </c>
      <c r="BZ147">
        <v>3.8015840000000001</v>
      </c>
      <c r="CA147">
        <v>4.0894750000000002</v>
      </c>
      <c r="CB147">
        <v>4.5806170000000002</v>
      </c>
      <c r="CC147">
        <v>4.7808890000000002</v>
      </c>
      <c r="CD147">
        <v>5.2624940000000002</v>
      </c>
      <c r="CE147">
        <v>5.1599740000000001</v>
      </c>
      <c r="CF147">
        <v>5.5176020000000001</v>
      </c>
      <c r="CG147">
        <v>5.836487</v>
      </c>
      <c r="CH147">
        <v>6.1047079999999996</v>
      </c>
      <c r="CI147">
        <v>6.1148410000000002</v>
      </c>
      <c r="CJ147">
        <v>6.5577030000000001</v>
      </c>
      <c r="CK147">
        <v>6.6918129999999998</v>
      </c>
      <c r="CL147">
        <v>6.6089630000000001</v>
      </c>
      <c r="CM147">
        <v>6.8056580000000002</v>
      </c>
      <c r="CN147">
        <v>7.0375199999999998</v>
      </c>
      <c r="CO147">
        <v>7.1614979999999999</v>
      </c>
      <c r="CP147">
        <v>7.1716309999999996</v>
      </c>
      <c r="CQ147">
        <v>7.4708459999999999</v>
      </c>
      <c r="CR147">
        <v>7.3635580000000003</v>
      </c>
      <c r="CS147">
        <v>7.8737740000000001</v>
      </c>
      <c r="CT147">
        <v>7.7247620000000001</v>
      </c>
      <c r="CU147">
        <v>8.4888940000000002</v>
      </c>
      <c r="CV147">
        <v>8.5616109999999992</v>
      </c>
      <c r="CW147">
        <v>9.0336800000000004</v>
      </c>
      <c r="CX147">
        <v>9.9164250000000003</v>
      </c>
      <c r="CY147">
        <v>10.414720000000001</v>
      </c>
      <c r="CZ147">
        <v>10.677576</v>
      </c>
      <c r="DA147">
        <v>12.627840000000001</v>
      </c>
      <c r="DB147">
        <v>13.142823999999999</v>
      </c>
      <c r="DC147">
        <v>14.658569999999999</v>
      </c>
      <c r="DD147">
        <v>48.121810000000004</v>
      </c>
      <c r="DE147">
        <v>407.794714</v>
      </c>
      <c r="DF147">
        <v>882.89082099999996</v>
      </c>
      <c r="DG147">
        <v>636.16752599999995</v>
      </c>
      <c r="DH147">
        <v>162.69862699999999</v>
      </c>
      <c r="DI147">
        <v>41.255951000000003</v>
      </c>
      <c r="DJ147">
        <v>52.02055</v>
      </c>
      <c r="DK147">
        <v>32.280684000000001</v>
      </c>
      <c r="DL147">
        <v>13.32283</v>
      </c>
      <c r="DM147">
        <v>7.3695180000000002</v>
      </c>
      <c r="DN147">
        <v>7.394552</v>
      </c>
      <c r="DO147">
        <v>6.9159269999999999</v>
      </c>
    </row>
    <row r="148" spans="2:119" x14ac:dyDescent="0.25">
      <c r="B148">
        <v>512</v>
      </c>
      <c r="C148">
        <v>6.6548590000000001</v>
      </c>
      <c r="D148">
        <v>6.8539380000000003</v>
      </c>
      <c r="E148">
        <v>8.5127349999999993</v>
      </c>
      <c r="F148">
        <v>11.792778999999999</v>
      </c>
      <c r="G148">
        <v>20.291805</v>
      </c>
      <c r="H148">
        <v>28.788447000000001</v>
      </c>
      <c r="I148">
        <v>31.412839999999999</v>
      </c>
      <c r="J148">
        <v>24.778842999999998</v>
      </c>
      <c r="K148">
        <v>16.405581999999999</v>
      </c>
      <c r="L148">
        <v>10.540485</v>
      </c>
      <c r="M148">
        <v>10.123849</v>
      </c>
      <c r="N148">
        <v>9.9796060000000004</v>
      </c>
      <c r="O148">
        <v>10.921955000000001</v>
      </c>
      <c r="P148">
        <v>12.069941</v>
      </c>
      <c r="Q148">
        <v>11.758804</v>
      </c>
      <c r="R148">
        <v>12.611746999999999</v>
      </c>
      <c r="S148">
        <v>13.06653</v>
      </c>
      <c r="T148">
        <v>13.343692000000001</v>
      </c>
      <c r="U148">
        <v>14.078616999999999</v>
      </c>
      <c r="V148">
        <v>11.977553</v>
      </c>
      <c r="W148">
        <v>12.845993</v>
      </c>
      <c r="X148">
        <v>12.511611</v>
      </c>
      <c r="Y148">
        <v>11.747479</v>
      </c>
      <c r="Z148">
        <v>11.544824</v>
      </c>
      <c r="AA148">
        <v>11.613965</v>
      </c>
      <c r="AB148">
        <v>10.441542</v>
      </c>
      <c r="AC148">
        <v>11.265874</v>
      </c>
      <c r="AD148">
        <v>10.577439999999999</v>
      </c>
      <c r="AE148">
        <v>11.882782000000001</v>
      </c>
      <c r="AF148">
        <v>11.524558000000001</v>
      </c>
      <c r="AG148">
        <v>11.550784</v>
      </c>
      <c r="AH148">
        <v>10.443925999999999</v>
      </c>
      <c r="AI148">
        <v>10.317564000000001</v>
      </c>
      <c r="AJ148">
        <v>9.8317859999999992</v>
      </c>
      <c r="AK148">
        <v>8.4435939999999992</v>
      </c>
      <c r="AL148">
        <v>8.0126519999999992</v>
      </c>
      <c r="AM148">
        <v>7.7015159999999998</v>
      </c>
      <c r="AN148">
        <v>7.9739089999999999</v>
      </c>
      <c r="AO148">
        <v>7.0869920000000004</v>
      </c>
      <c r="AP148">
        <v>6.3115360000000003</v>
      </c>
      <c r="AQ148">
        <v>6.4039229999999998</v>
      </c>
      <c r="AR148">
        <v>5.7107210000000004</v>
      </c>
      <c r="AS148">
        <v>5.1969289999999999</v>
      </c>
      <c r="AT148">
        <v>5.0926210000000003</v>
      </c>
      <c r="AU148">
        <v>4.7558550000000004</v>
      </c>
      <c r="AV148">
        <v>4.3374300000000003</v>
      </c>
      <c r="AW148">
        <v>4.117489</v>
      </c>
      <c r="AX148">
        <v>4.2378900000000002</v>
      </c>
      <c r="AY148">
        <v>3.9666890000000001</v>
      </c>
      <c r="AZ148">
        <v>4.12643</v>
      </c>
      <c r="BA148">
        <v>3.6197900000000001</v>
      </c>
      <c r="BB148">
        <v>4.1848419999999997</v>
      </c>
      <c r="BC148">
        <v>4.8667189999999998</v>
      </c>
      <c r="BD148">
        <v>104.79986700000001</v>
      </c>
      <c r="BE148">
        <v>763.84186699999998</v>
      </c>
      <c r="BF148">
        <v>1015.890837</v>
      </c>
      <c r="BG148">
        <v>1015.890837</v>
      </c>
      <c r="BH148">
        <v>778.70190100000002</v>
      </c>
      <c r="BI148">
        <v>134.632587</v>
      </c>
      <c r="BJ148">
        <v>6.7877770000000002</v>
      </c>
      <c r="BK148">
        <v>3.1977890000000002</v>
      </c>
      <c r="BL148">
        <v>2.8288359999999999</v>
      </c>
      <c r="BM148">
        <v>3.398657</v>
      </c>
      <c r="BN148">
        <v>4.7147269999999999</v>
      </c>
      <c r="BO148">
        <v>4.3869020000000001</v>
      </c>
      <c r="BP148">
        <v>3.3134220000000001</v>
      </c>
      <c r="BQ148">
        <v>2.3394819999999998</v>
      </c>
      <c r="BR148">
        <v>2.3454429999999999</v>
      </c>
      <c r="BS148">
        <v>3.0404330000000002</v>
      </c>
      <c r="BT148">
        <v>6.5588949999999997</v>
      </c>
      <c r="BU148">
        <v>12.377501000000001</v>
      </c>
      <c r="BV148">
        <v>14.184713</v>
      </c>
      <c r="BW148">
        <v>9.647608</v>
      </c>
      <c r="BX148">
        <v>5.1134820000000003</v>
      </c>
      <c r="BY148">
        <v>3.6638980000000001</v>
      </c>
      <c r="BZ148">
        <v>3.8027760000000002</v>
      </c>
      <c r="CA148">
        <v>3.772974</v>
      </c>
      <c r="CB148">
        <v>4.1556360000000003</v>
      </c>
      <c r="CC148">
        <v>4.7188999999999997</v>
      </c>
      <c r="CD148">
        <v>4.9096349999999997</v>
      </c>
      <c r="CE148">
        <v>5.2535530000000001</v>
      </c>
      <c r="CF148">
        <v>5.5015090000000004</v>
      </c>
      <c r="CG148">
        <v>5.554557</v>
      </c>
      <c r="CH148">
        <v>5.8645009999999997</v>
      </c>
      <c r="CI148">
        <v>5.957484</v>
      </c>
      <c r="CJ148">
        <v>6.3478950000000003</v>
      </c>
      <c r="CK148">
        <v>6.4706799999999998</v>
      </c>
      <c r="CL148">
        <v>6.5249199999999998</v>
      </c>
      <c r="CM148">
        <v>6.6769119999999997</v>
      </c>
      <c r="CN148">
        <v>6.8747999999999996</v>
      </c>
      <c r="CO148">
        <v>7.0029500000000002</v>
      </c>
      <c r="CP148">
        <v>7.1144100000000003</v>
      </c>
      <c r="CQ148">
        <v>7.0244070000000001</v>
      </c>
      <c r="CR148">
        <v>7.2574620000000003</v>
      </c>
      <c r="CS148">
        <v>7.4625019999999997</v>
      </c>
      <c r="CT148">
        <v>7.9137089999999999</v>
      </c>
      <c r="CU148">
        <v>8.1825259999999993</v>
      </c>
      <c r="CV148">
        <v>8.7606909999999996</v>
      </c>
      <c r="CW148">
        <v>8.6969139999999996</v>
      </c>
      <c r="CX148">
        <v>10.019541</v>
      </c>
      <c r="CY148">
        <v>10.127425000000001</v>
      </c>
      <c r="CZ148">
        <v>11.158586</v>
      </c>
      <c r="DA148">
        <v>11.962652</v>
      </c>
      <c r="DB148">
        <v>13.296604</v>
      </c>
      <c r="DC148">
        <v>14.385581</v>
      </c>
      <c r="DD148">
        <v>75.419544999999999</v>
      </c>
      <c r="DE148">
        <v>506.04343399999999</v>
      </c>
      <c r="DF148">
        <v>907.48488899999995</v>
      </c>
      <c r="DG148">
        <v>553.18295999999998</v>
      </c>
      <c r="DH148">
        <v>109.11047499999999</v>
      </c>
      <c r="DI148">
        <v>45.757890000000003</v>
      </c>
      <c r="DJ148">
        <v>51.665902000000003</v>
      </c>
      <c r="DK148">
        <v>29.690861999999999</v>
      </c>
      <c r="DL148">
        <v>11.8047</v>
      </c>
      <c r="DM148">
        <v>8.3339210000000001</v>
      </c>
      <c r="DN148">
        <v>7.1054700000000004</v>
      </c>
      <c r="DO148">
        <v>7.7497959999999999</v>
      </c>
    </row>
    <row r="149" spans="2:119" x14ac:dyDescent="0.25">
      <c r="B149">
        <v>514</v>
      </c>
      <c r="C149">
        <v>6.6447260000000004</v>
      </c>
      <c r="D149">
        <v>7.7128410000000001</v>
      </c>
      <c r="E149">
        <v>9.9045039999999993</v>
      </c>
      <c r="F149">
        <v>16.564727000000001</v>
      </c>
      <c r="G149">
        <v>25.021433999999999</v>
      </c>
      <c r="H149">
        <v>31.039715000000001</v>
      </c>
      <c r="I149">
        <v>26.91865</v>
      </c>
      <c r="J149">
        <v>19.762516000000002</v>
      </c>
      <c r="K149">
        <v>11.474489999999999</v>
      </c>
      <c r="L149">
        <v>9.3245509999999996</v>
      </c>
      <c r="M149">
        <v>9.647608</v>
      </c>
      <c r="N149">
        <v>10.722875999999999</v>
      </c>
      <c r="O149">
        <v>10.345578</v>
      </c>
      <c r="P149">
        <v>10.55181</v>
      </c>
      <c r="Q149">
        <v>11.176467000000001</v>
      </c>
      <c r="R149">
        <v>11.755824</v>
      </c>
      <c r="S149">
        <v>12.78162</v>
      </c>
      <c r="T149">
        <v>12.688637</v>
      </c>
      <c r="U149">
        <v>13.095737</v>
      </c>
      <c r="V149">
        <v>11.945963000000001</v>
      </c>
      <c r="W149">
        <v>12.301803</v>
      </c>
      <c r="X149">
        <v>10.781884</v>
      </c>
      <c r="Y149">
        <v>11.074543</v>
      </c>
      <c r="Z149">
        <v>11.453628999999999</v>
      </c>
      <c r="AA149">
        <v>10.759829999999999</v>
      </c>
      <c r="AB149">
        <v>10.924935</v>
      </c>
      <c r="AC149">
        <v>11.184812000000001</v>
      </c>
      <c r="AD149">
        <v>10.929703999999999</v>
      </c>
      <c r="AE149">
        <v>10.248423000000001</v>
      </c>
      <c r="AF149">
        <v>10.42366</v>
      </c>
      <c r="AG149">
        <v>10.333657000000001</v>
      </c>
      <c r="AH149">
        <v>10.453462999999999</v>
      </c>
      <c r="AI149">
        <v>9.2524289999999993</v>
      </c>
      <c r="AJ149">
        <v>8.9246029999999994</v>
      </c>
      <c r="AK149">
        <v>9.2208389999999998</v>
      </c>
      <c r="AL149">
        <v>8.5794929999999994</v>
      </c>
      <c r="AM149">
        <v>7.7068810000000001</v>
      </c>
      <c r="AN149">
        <v>7.1728230000000002</v>
      </c>
      <c r="AO149">
        <v>6.9904330000000003</v>
      </c>
      <c r="AP149">
        <v>6.760955</v>
      </c>
      <c r="AQ149">
        <v>5.8358910000000002</v>
      </c>
      <c r="AR149">
        <v>5.2624940000000002</v>
      </c>
      <c r="AS149">
        <v>5.5015090000000004</v>
      </c>
      <c r="AT149">
        <v>4.7689680000000001</v>
      </c>
      <c r="AU149">
        <v>4.2146439999999998</v>
      </c>
      <c r="AV149">
        <v>4.399419</v>
      </c>
      <c r="AW149">
        <v>3.8689369999999998</v>
      </c>
      <c r="AX149">
        <v>3.8987400000000001</v>
      </c>
      <c r="AY149">
        <v>3.9285420000000002</v>
      </c>
      <c r="AZ149">
        <v>3.6615129999999998</v>
      </c>
      <c r="BA149">
        <v>4.0608639999999996</v>
      </c>
      <c r="BB149">
        <v>3.9625170000000001</v>
      </c>
      <c r="BC149">
        <v>14.930963999999999</v>
      </c>
      <c r="BD149">
        <v>286.08858600000002</v>
      </c>
      <c r="BE149">
        <v>1015.890837</v>
      </c>
      <c r="BF149">
        <v>1015.890837</v>
      </c>
      <c r="BG149">
        <v>1015.890837</v>
      </c>
      <c r="BH149">
        <v>474.71284900000001</v>
      </c>
      <c r="BI149">
        <v>44.668913000000003</v>
      </c>
      <c r="BJ149">
        <v>3.8599969999999999</v>
      </c>
      <c r="BK149">
        <v>3.0297040000000002</v>
      </c>
      <c r="BL149">
        <v>2.8467180000000001</v>
      </c>
      <c r="BM149">
        <v>3.7419799999999999</v>
      </c>
      <c r="BN149">
        <v>4.7987700000000002</v>
      </c>
      <c r="BO149">
        <v>4.0495400000000004</v>
      </c>
      <c r="BP149">
        <v>2.9098989999999998</v>
      </c>
      <c r="BQ149">
        <v>2.299547</v>
      </c>
      <c r="BR149">
        <v>2.3895499999999998</v>
      </c>
      <c r="BS149">
        <v>3.507733</v>
      </c>
      <c r="BT149">
        <v>8.0978870000000001</v>
      </c>
      <c r="BU149">
        <v>13.551712</v>
      </c>
      <c r="BV149">
        <v>12.627840000000001</v>
      </c>
      <c r="BW149">
        <v>7.5995920000000003</v>
      </c>
      <c r="BX149">
        <v>3.9827819999999998</v>
      </c>
      <c r="BY149">
        <v>3.5989279999999999</v>
      </c>
      <c r="BZ149">
        <v>3.589988</v>
      </c>
      <c r="CA149">
        <v>3.9058920000000001</v>
      </c>
      <c r="CB149">
        <v>4.0698049999999997</v>
      </c>
      <c r="CC149">
        <v>4.6455859999999998</v>
      </c>
      <c r="CD149">
        <v>4.8536060000000001</v>
      </c>
      <c r="CE149">
        <v>5.1164630000000004</v>
      </c>
      <c r="CF149">
        <v>5.1468610000000004</v>
      </c>
      <c r="CG149">
        <v>5.5378679999999996</v>
      </c>
      <c r="CH149">
        <v>5.4889919999999996</v>
      </c>
      <c r="CI149">
        <v>5.6409840000000004</v>
      </c>
      <c r="CJ149">
        <v>6.0677529999999997</v>
      </c>
      <c r="CK149">
        <v>6.0385470000000003</v>
      </c>
      <c r="CL149">
        <v>6.2555069999999997</v>
      </c>
      <c r="CM149">
        <v>6.2567000000000004</v>
      </c>
      <c r="CN149">
        <v>6.2745810000000004</v>
      </c>
      <c r="CO149">
        <v>6.5314769999999998</v>
      </c>
      <c r="CP149">
        <v>6.782413</v>
      </c>
      <c r="CQ149">
        <v>6.9218869999999999</v>
      </c>
      <c r="CR149">
        <v>6.9874530000000004</v>
      </c>
      <c r="CS149">
        <v>7.027984</v>
      </c>
      <c r="CT149">
        <v>8.0299379999999996</v>
      </c>
      <c r="CU149">
        <v>7.7468159999999999</v>
      </c>
      <c r="CV149">
        <v>8.7285039999999992</v>
      </c>
      <c r="CW149">
        <v>8.4304810000000003</v>
      </c>
      <c r="CX149">
        <v>8.9925529999999991</v>
      </c>
      <c r="CY149">
        <v>9.9229810000000001</v>
      </c>
      <c r="CZ149">
        <v>10.800958</v>
      </c>
      <c r="DA149">
        <v>11.921525000000001</v>
      </c>
      <c r="DB149">
        <v>12.220739999999999</v>
      </c>
      <c r="DC149">
        <v>14.178753</v>
      </c>
      <c r="DD149">
        <v>133.49294699999999</v>
      </c>
      <c r="DE149">
        <v>633.17894899999999</v>
      </c>
      <c r="DF149">
        <v>896.95274800000004</v>
      </c>
      <c r="DG149">
        <v>440.803766</v>
      </c>
      <c r="DH149">
        <v>67.578553999999997</v>
      </c>
      <c r="DI149">
        <v>51.118730999999997</v>
      </c>
      <c r="DJ149">
        <v>53.870677999999998</v>
      </c>
      <c r="DK149">
        <v>27.269721000000001</v>
      </c>
      <c r="DL149">
        <v>11.096596999999999</v>
      </c>
      <c r="DM149">
        <v>8.2516669999999994</v>
      </c>
      <c r="DN149">
        <v>6.7055230000000003</v>
      </c>
      <c r="DO149">
        <v>6.648898</v>
      </c>
    </row>
    <row r="150" spans="2:119" x14ac:dyDescent="0.25">
      <c r="B150">
        <v>516</v>
      </c>
      <c r="C150">
        <v>6.5326690000000003</v>
      </c>
      <c r="D150">
        <v>8.819699</v>
      </c>
      <c r="E150">
        <v>13.604760000000001</v>
      </c>
      <c r="F150">
        <v>22.750496999999999</v>
      </c>
      <c r="G150">
        <v>29.622911999999999</v>
      </c>
      <c r="H150">
        <v>30.220746999999999</v>
      </c>
      <c r="I150">
        <v>19.409656999999999</v>
      </c>
      <c r="J150">
        <v>13.350844</v>
      </c>
      <c r="K150">
        <v>9.7209219999999998</v>
      </c>
      <c r="L150">
        <v>9.2786550000000005</v>
      </c>
      <c r="M150">
        <v>10.240674</v>
      </c>
      <c r="N150">
        <v>10.292529999999999</v>
      </c>
      <c r="O150">
        <v>10.617971000000001</v>
      </c>
      <c r="P150">
        <v>10.107756</v>
      </c>
      <c r="Q150">
        <v>10.999440999999999</v>
      </c>
      <c r="R150">
        <v>12.137890000000001</v>
      </c>
      <c r="S150">
        <v>12.668967</v>
      </c>
      <c r="T150">
        <v>12.459754999999999</v>
      </c>
      <c r="U150">
        <v>12.312531</v>
      </c>
      <c r="V150">
        <v>11.225939</v>
      </c>
      <c r="W150">
        <v>11.119842999999999</v>
      </c>
      <c r="X150">
        <v>10.726452</v>
      </c>
      <c r="Y150">
        <v>11.022686999999999</v>
      </c>
      <c r="Z150">
        <v>10.425447999999999</v>
      </c>
      <c r="AA150">
        <v>10.604858</v>
      </c>
      <c r="AB150">
        <v>10.086893999999999</v>
      </c>
      <c r="AC150">
        <v>10.483860999999999</v>
      </c>
      <c r="AD150">
        <v>11.620521999999999</v>
      </c>
      <c r="AE150">
        <v>10.765791</v>
      </c>
      <c r="AF150">
        <v>9.6327069999999999</v>
      </c>
      <c r="AG150">
        <v>9.874701</v>
      </c>
      <c r="AH150">
        <v>10.055899999999999</v>
      </c>
      <c r="AI150">
        <v>9.0885160000000003</v>
      </c>
      <c r="AJ150">
        <v>8.5228680000000008</v>
      </c>
      <c r="AK150">
        <v>9.0855359999999994</v>
      </c>
      <c r="AL150">
        <v>8.5037950000000002</v>
      </c>
      <c r="AM150">
        <v>7.4028970000000003</v>
      </c>
      <c r="AN150">
        <v>7.5739619999999999</v>
      </c>
      <c r="AO150">
        <v>6.3878300000000001</v>
      </c>
      <c r="AP150">
        <v>6.0528519999999997</v>
      </c>
      <c r="AQ150">
        <v>5.2094459999999998</v>
      </c>
      <c r="AR150">
        <v>5.0526859999999996</v>
      </c>
      <c r="AS150">
        <v>5.0967929999999999</v>
      </c>
      <c r="AT150">
        <v>4.735589</v>
      </c>
      <c r="AU150">
        <v>4.3737890000000004</v>
      </c>
      <c r="AV150">
        <v>4.2867660000000001</v>
      </c>
      <c r="AW150">
        <v>3.995895</v>
      </c>
      <c r="AX150">
        <v>3.915429</v>
      </c>
      <c r="AY150">
        <v>3.8045640000000001</v>
      </c>
      <c r="AZ150">
        <v>4.068613</v>
      </c>
      <c r="BA150">
        <v>4.1359659999999998</v>
      </c>
      <c r="BB150">
        <v>4.5365099999999998</v>
      </c>
      <c r="BC150">
        <v>67.153572999999994</v>
      </c>
      <c r="BD150">
        <v>630.16057000000001</v>
      </c>
      <c r="BE150">
        <v>1015.890837</v>
      </c>
      <c r="BF150">
        <v>1015.890837</v>
      </c>
      <c r="BG150">
        <v>937.51788099999999</v>
      </c>
      <c r="BH150">
        <v>205.13892200000001</v>
      </c>
      <c r="BI150">
        <v>10.319948</v>
      </c>
      <c r="BJ150">
        <v>3.5339589999999999</v>
      </c>
      <c r="BK150">
        <v>2.9009580000000001</v>
      </c>
      <c r="BL150">
        <v>3.0457969999999999</v>
      </c>
      <c r="BM150">
        <v>4.3845179999999999</v>
      </c>
      <c r="BN150">
        <v>4.7624110000000002</v>
      </c>
      <c r="BO150">
        <v>3.882647</v>
      </c>
      <c r="BP150">
        <v>2.5916100000000002</v>
      </c>
      <c r="BQ150">
        <v>2.0545719999999998</v>
      </c>
      <c r="BR150">
        <v>2.4694199999999999</v>
      </c>
      <c r="BS150">
        <v>4.4858460000000004</v>
      </c>
      <c r="BT150">
        <v>9.5969440000000006</v>
      </c>
      <c r="BU150">
        <v>13.452768000000001</v>
      </c>
      <c r="BV150">
        <v>10.924935</v>
      </c>
      <c r="BW150">
        <v>5.9205290000000002</v>
      </c>
      <c r="BX150">
        <v>3.7425760000000001</v>
      </c>
      <c r="BY150">
        <v>3.2567979999999999</v>
      </c>
      <c r="BZ150">
        <v>3.5095209999999999</v>
      </c>
      <c r="CA150">
        <v>3.8087369999999998</v>
      </c>
      <c r="CB150">
        <v>4.071593</v>
      </c>
      <c r="CC150">
        <v>4.0727849999999997</v>
      </c>
      <c r="CD150">
        <v>4.3976309999999996</v>
      </c>
      <c r="CE150">
        <v>4.7516819999999997</v>
      </c>
      <c r="CF150">
        <v>4.7129390000000004</v>
      </c>
      <c r="CG150">
        <v>5.1307679999999998</v>
      </c>
      <c r="CH150">
        <v>5.4204460000000001</v>
      </c>
      <c r="CI150">
        <v>5.454421</v>
      </c>
      <c r="CJ150">
        <v>5.5629010000000001</v>
      </c>
      <c r="CK150">
        <v>5.8376789999999996</v>
      </c>
      <c r="CL150">
        <v>5.960464</v>
      </c>
      <c r="CM150">
        <v>6.1976909999999998</v>
      </c>
      <c r="CN150">
        <v>6.1488149999999999</v>
      </c>
      <c r="CO150">
        <v>6.3544510000000001</v>
      </c>
      <c r="CP150">
        <v>6.527901</v>
      </c>
      <c r="CQ150">
        <v>6.6745279999999996</v>
      </c>
      <c r="CR150">
        <v>6.7168469999999996</v>
      </c>
      <c r="CS150">
        <v>7.1376559999999998</v>
      </c>
      <c r="CT150">
        <v>7.1299080000000004</v>
      </c>
      <c r="CU150">
        <v>7.6258179999999998</v>
      </c>
      <c r="CV150">
        <v>7.8707929999999999</v>
      </c>
      <c r="CW150">
        <v>8.2409379999999999</v>
      </c>
      <c r="CX150">
        <v>8.9734789999999993</v>
      </c>
      <c r="CY150">
        <v>9.7376109999999994</v>
      </c>
      <c r="CZ150">
        <v>10.407567</v>
      </c>
      <c r="DA150">
        <v>11.166930000000001</v>
      </c>
      <c r="DB150">
        <v>12.329817</v>
      </c>
      <c r="DC150">
        <v>16.371607999999998</v>
      </c>
      <c r="DD150">
        <v>219.76768999999999</v>
      </c>
      <c r="DE150">
        <v>757.43675199999996</v>
      </c>
      <c r="DF150">
        <v>841.40002700000002</v>
      </c>
      <c r="DG150">
        <v>330.459476</v>
      </c>
      <c r="DH150">
        <v>41.366816</v>
      </c>
      <c r="DI150">
        <v>53.647756999999999</v>
      </c>
      <c r="DJ150">
        <v>50.20082</v>
      </c>
      <c r="DK150">
        <v>24.77169</v>
      </c>
      <c r="DL150">
        <v>9.1546769999999995</v>
      </c>
      <c r="DM150">
        <v>7.1907040000000002</v>
      </c>
      <c r="DN150">
        <v>7.3289869999999997</v>
      </c>
      <c r="DO150">
        <v>6.3467029999999998</v>
      </c>
    </row>
    <row r="151" spans="2:119" x14ac:dyDescent="0.25">
      <c r="B151">
        <v>518</v>
      </c>
      <c r="C151">
        <v>6.7394970000000001</v>
      </c>
      <c r="D151">
        <v>9.3936919999999997</v>
      </c>
      <c r="E151">
        <v>16.472936000000001</v>
      </c>
      <c r="F151">
        <v>24.605989000000001</v>
      </c>
      <c r="G151">
        <v>29.580593</v>
      </c>
      <c r="H151">
        <v>24.804473000000002</v>
      </c>
      <c r="I151">
        <v>16.138553999999999</v>
      </c>
      <c r="J151">
        <v>10.614991</v>
      </c>
      <c r="K151">
        <v>8.9544060000000005</v>
      </c>
      <c r="L151">
        <v>9.3024970000000007</v>
      </c>
      <c r="M151">
        <v>10.037421999999999</v>
      </c>
      <c r="N151">
        <v>10.339618</v>
      </c>
      <c r="O151">
        <v>9.9289419999999993</v>
      </c>
      <c r="P151">
        <v>11.378527</v>
      </c>
      <c r="Q151">
        <v>10.991693</v>
      </c>
      <c r="R151">
        <v>12.052655</v>
      </c>
      <c r="S151">
        <v>12.008547999999999</v>
      </c>
      <c r="T151">
        <v>11.722445</v>
      </c>
      <c r="U151">
        <v>11.057854000000001</v>
      </c>
      <c r="V151">
        <v>9.5915789999999994</v>
      </c>
      <c r="W151">
        <v>10.597706000000001</v>
      </c>
      <c r="X151">
        <v>10.927916</v>
      </c>
      <c r="Y151">
        <v>10.694861</v>
      </c>
      <c r="Z151">
        <v>11.795759</v>
      </c>
      <c r="AA151">
        <v>10.784864000000001</v>
      </c>
      <c r="AB151">
        <v>10.78546</v>
      </c>
      <c r="AC151">
        <v>10.462999</v>
      </c>
      <c r="AD151">
        <v>10.356903000000001</v>
      </c>
      <c r="AE151">
        <v>11.195539999999999</v>
      </c>
      <c r="AF151">
        <v>10.591745</v>
      </c>
      <c r="AG151">
        <v>10.546446</v>
      </c>
      <c r="AH151">
        <v>9.3168019999999991</v>
      </c>
      <c r="AI151">
        <v>9.5134969999999992</v>
      </c>
      <c r="AJ151">
        <v>8.6796279999999992</v>
      </c>
      <c r="AK151">
        <v>8.646846</v>
      </c>
      <c r="AL151">
        <v>7.9154970000000002</v>
      </c>
      <c r="AM151">
        <v>7.6085330000000004</v>
      </c>
      <c r="AN151">
        <v>7.4744219999999997</v>
      </c>
      <c r="AO151">
        <v>6.7114830000000003</v>
      </c>
      <c r="AP151">
        <v>5.9276819999999999</v>
      </c>
      <c r="AQ151">
        <v>5.7178740000000001</v>
      </c>
      <c r="AR151">
        <v>5.2869320000000002</v>
      </c>
      <c r="AS151">
        <v>4.9865250000000003</v>
      </c>
      <c r="AT151">
        <v>4.3654440000000001</v>
      </c>
      <c r="AU151">
        <v>4.2027239999999999</v>
      </c>
      <c r="AV151">
        <v>4.3934579999999999</v>
      </c>
      <c r="AW151">
        <v>4.0149689999999998</v>
      </c>
      <c r="AX151">
        <v>3.8629769999999999</v>
      </c>
      <c r="AY151">
        <v>3.9726499999999998</v>
      </c>
      <c r="AZ151">
        <v>4.1919950000000004</v>
      </c>
      <c r="BA151">
        <v>4.4524670000000004</v>
      </c>
      <c r="BB151">
        <v>9.9307300000000005</v>
      </c>
      <c r="BC151">
        <v>153.98562000000001</v>
      </c>
      <c r="BD151">
        <v>970.60382400000003</v>
      </c>
      <c r="BE151">
        <v>1015.890837</v>
      </c>
      <c r="BF151">
        <v>1015.890837</v>
      </c>
      <c r="BG151">
        <v>624.93562699999995</v>
      </c>
      <c r="BH151">
        <v>68.990588000000002</v>
      </c>
      <c r="BI151">
        <v>4.4596200000000001</v>
      </c>
      <c r="BJ151">
        <v>3.1948089999999998</v>
      </c>
      <c r="BK151">
        <v>2.7108189999999999</v>
      </c>
      <c r="BL151">
        <v>3.3509730000000002</v>
      </c>
      <c r="BM151">
        <v>4.4757129999999998</v>
      </c>
      <c r="BN151">
        <v>4.3755769999999998</v>
      </c>
      <c r="BO151">
        <v>3.3807749999999999</v>
      </c>
      <c r="BP151">
        <v>2.46346</v>
      </c>
      <c r="BQ151">
        <v>2.1946430000000001</v>
      </c>
      <c r="BR151">
        <v>2.7006860000000001</v>
      </c>
      <c r="BS151">
        <v>5.2869320000000002</v>
      </c>
      <c r="BT151">
        <v>10.969639000000001</v>
      </c>
      <c r="BU151">
        <v>13.160705999999999</v>
      </c>
      <c r="BV151">
        <v>9.4574689999999997</v>
      </c>
      <c r="BW151">
        <v>5.1838160000000002</v>
      </c>
      <c r="BX151">
        <v>3.3915039999999999</v>
      </c>
      <c r="BY151">
        <v>3.180504</v>
      </c>
      <c r="BZ151">
        <v>3.2359360000000001</v>
      </c>
      <c r="CA151">
        <v>3.6269429999999998</v>
      </c>
      <c r="CB151">
        <v>4.1037800000000004</v>
      </c>
      <c r="CC151">
        <v>4.2474270000000001</v>
      </c>
      <c r="CD151">
        <v>4.4888260000000004</v>
      </c>
      <c r="CE151">
        <v>4.6265130000000001</v>
      </c>
      <c r="CF151">
        <v>4.838705</v>
      </c>
      <c r="CG151">
        <v>4.8178429999999999</v>
      </c>
      <c r="CH151">
        <v>5.3375959999999996</v>
      </c>
      <c r="CI151">
        <v>5.3066019999999998</v>
      </c>
      <c r="CJ151">
        <v>5.5235620000000001</v>
      </c>
      <c r="CK151">
        <v>5.690455</v>
      </c>
      <c r="CL151">
        <v>5.7649609999999996</v>
      </c>
      <c r="CM151">
        <v>5.8388710000000001</v>
      </c>
      <c r="CN151">
        <v>6.2918659999999997</v>
      </c>
      <c r="CO151">
        <v>6.0135129999999997</v>
      </c>
      <c r="CP151">
        <v>6.3264370000000003</v>
      </c>
      <c r="CQ151">
        <v>6.3377619999999997</v>
      </c>
      <c r="CR151">
        <v>6.5207480000000002</v>
      </c>
      <c r="CS151">
        <v>6.7847970000000002</v>
      </c>
      <c r="CT151">
        <v>7.0166589999999998</v>
      </c>
      <c r="CU151">
        <v>7.4386599999999996</v>
      </c>
      <c r="CV151">
        <v>7.7068810000000001</v>
      </c>
      <c r="CW151">
        <v>7.9965590000000004</v>
      </c>
      <c r="CX151">
        <v>8.7159870000000002</v>
      </c>
      <c r="CY151">
        <v>9.4187259999999995</v>
      </c>
      <c r="CZ151">
        <v>10.118484</v>
      </c>
      <c r="DA151">
        <v>11.160970000000001</v>
      </c>
      <c r="DB151">
        <v>12.197495</v>
      </c>
      <c r="DC151">
        <v>21.589994000000001</v>
      </c>
      <c r="DD151">
        <v>299.42154900000003</v>
      </c>
      <c r="DE151">
        <v>823.69446800000003</v>
      </c>
      <c r="DF151">
        <v>770.26784399999997</v>
      </c>
      <c r="DG151">
        <v>251.283646</v>
      </c>
      <c r="DH151">
        <v>36.880969999999998</v>
      </c>
      <c r="DI151">
        <v>56.876539999999999</v>
      </c>
      <c r="DJ151">
        <v>50.848722000000002</v>
      </c>
      <c r="DK151">
        <v>22.293925000000002</v>
      </c>
      <c r="DL151">
        <v>9.6905230000000007</v>
      </c>
      <c r="DM151">
        <v>8.1175569999999997</v>
      </c>
      <c r="DN151">
        <v>7.1567299999999996</v>
      </c>
      <c r="DO151">
        <v>6.9528819999999998</v>
      </c>
    </row>
    <row r="152" spans="2:119" x14ac:dyDescent="0.25">
      <c r="B152">
        <v>520</v>
      </c>
      <c r="C152">
        <v>7.5894589999999997</v>
      </c>
      <c r="D152">
        <v>12.896656999999999</v>
      </c>
      <c r="E152">
        <v>21.214485</v>
      </c>
      <c r="F152">
        <v>27.192831000000002</v>
      </c>
      <c r="G152">
        <v>26.983619000000001</v>
      </c>
      <c r="H152">
        <v>19.837617999999999</v>
      </c>
      <c r="I152">
        <v>11.692643</v>
      </c>
      <c r="J152">
        <v>8.5324050000000007</v>
      </c>
      <c r="K152">
        <v>8.3386899999999997</v>
      </c>
      <c r="L152">
        <v>8.8608259999999994</v>
      </c>
      <c r="M152">
        <v>9.6529720000000001</v>
      </c>
      <c r="N152">
        <v>10.001659</v>
      </c>
      <c r="O152">
        <v>9.2208389999999998</v>
      </c>
      <c r="P152">
        <v>9.2315670000000001</v>
      </c>
      <c r="Q152">
        <v>11.54542</v>
      </c>
      <c r="R152">
        <v>11.705755999999999</v>
      </c>
      <c r="S152">
        <v>11.231899</v>
      </c>
      <c r="T152">
        <v>11.505485</v>
      </c>
      <c r="U152">
        <v>10.681748000000001</v>
      </c>
      <c r="V152">
        <v>10.611414999999999</v>
      </c>
      <c r="W152">
        <v>10.929703999999999</v>
      </c>
      <c r="X152">
        <v>10.828972</v>
      </c>
      <c r="Y152">
        <v>10.761619</v>
      </c>
      <c r="Z152">
        <v>10.446906</v>
      </c>
      <c r="AA152">
        <v>9.4616410000000002</v>
      </c>
      <c r="AB152">
        <v>9.8437070000000002</v>
      </c>
      <c r="AC152">
        <v>10.191798</v>
      </c>
      <c r="AD152">
        <v>9.8526480000000003</v>
      </c>
      <c r="AE152">
        <v>10.359883</v>
      </c>
      <c r="AF152">
        <v>9.319782</v>
      </c>
      <c r="AG152">
        <v>8.7875130000000006</v>
      </c>
      <c r="AH152">
        <v>9.0664630000000006</v>
      </c>
      <c r="AI152">
        <v>8.4304810000000003</v>
      </c>
      <c r="AJ152">
        <v>8.3339210000000001</v>
      </c>
      <c r="AK152">
        <v>8.2015989999999999</v>
      </c>
      <c r="AL152">
        <v>7.0768589999999998</v>
      </c>
      <c r="AM152">
        <v>7.106662</v>
      </c>
      <c r="AN152">
        <v>6.9367890000000001</v>
      </c>
      <c r="AO152">
        <v>6.3747170000000004</v>
      </c>
      <c r="AP152">
        <v>5.7196619999999996</v>
      </c>
      <c r="AQ152">
        <v>5.3679940000000004</v>
      </c>
      <c r="AR152">
        <v>5.1927570000000003</v>
      </c>
      <c r="AS152">
        <v>4.7469140000000003</v>
      </c>
      <c r="AT152">
        <v>4.492998</v>
      </c>
      <c r="AU152">
        <v>4.2104720000000002</v>
      </c>
      <c r="AV152">
        <v>4.4035909999999996</v>
      </c>
      <c r="AW152">
        <v>3.9279459999999999</v>
      </c>
      <c r="AX152">
        <v>4.1997429999999998</v>
      </c>
      <c r="AY152">
        <v>4.12643</v>
      </c>
      <c r="AZ152">
        <v>3.936887</v>
      </c>
      <c r="BA152">
        <v>4.4626000000000001</v>
      </c>
      <c r="BB152">
        <v>31.579733000000001</v>
      </c>
      <c r="BC152">
        <v>381.79099600000001</v>
      </c>
      <c r="BD152">
        <v>1015.890837</v>
      </c>
      <c r="BE152">
        <v>1015.890837</v>
      </c>
      <c r="BF152">
        <v>1015.890837</v>
      </c>
      <c r="BG152">
        <v>304.10051299999998</v>
      </c>
      <c r="BH152">
        <v>26.041865000000001</v>
      </c>
      <c r="BI152">
        <v>3.7455560000000001</v>
      </c>
      <c r="BJ152">
        <v>3.1405690000000002</v>
      </c>
      <c r="BK152">
        <v>3.0285120000000001</v>
      </c>
      <c r="BL152">
        <v>3.7044290000000002</v>
      </c>
      <c r="BM152">
        <v>4.6676399999999996</v>
      </c>
      <c r="BN152">
        <v>4.1389469999999999</v>
      </c>
      <c r="BO152">
        <v>3.1095739999999998</v>
      </c>
      <c r="BP152">
        <v>2.2476910000000001</v>
      </c>
      <c r="BQ152">
        <v>2.061725</v>
      </c>
      <c r="BR152">
        <v>3.0237440000000002</v>
      </c>
      <c r="BS152">
        <v>6.6018100000000004</v>
      </c>
      <c r="BT152">
        <v>11.736751</v>
      </c>
      <c r="BU152">
        <v>12.058616000000001</v>
      </c>
      <c r="BV152">
        <v>7.3879960000000002</v>
      </c>
      <c r="BW152">
        <v>4.1335819999999996</v>
      </c>
      <c r="BX152">
        <v>3.459454</v>
      </c>
      <c r="BY152">
        <v>3.3098459999999998</v>
      </c>
      <c r="BZ152">
        <v>3.2287840000000001</v>
      </c>
      <c r="CA152">
        <v>3.4815070000000001</v>
      </c>
      <c r="CB152">
        <v>3.8027760000000002</v>
      </c>
      <c r="CC152">
        <v>4.1574239999999998</v>
      </c>
      <c r="CD152">
        <v>4.250407</v>
      </c>
      <c r="CE152">
        <v>4.5126679999999997</v>
      </c>
      <c r="CF152">
        <v>4.6437980000000003</v>
      </c>
      <c r="CG152">
        <v>4.7904249999999999</v>
      </c>
      <c r="CH152">
        <v>5.0199030000000002</v>
      </c>
      <c r="CI152">
        <v>5.1915649999999998</v>
      </c>
      <c r="CJ152">
        <v>5.4097179999999998</v>
      </c>
      <c r="CK152">
        <v>5.6618449999999996</v>
      </c>
      <c r="CL152">
        <v>5.6445600000000002</v>
      </c>
      <c r="CM152">
        <v>5.6916479999999998</v>
      </c>
      <c r="CN152">
        <v>5.7667489999999999</v>
      </c>
      <c r="CO152">
        <v>6.0278179999999999</v>
      </c>
      <c r="CP152">
        <v>6.0087440000000001</v>
      </c>
      <c r="CQ152">
        <v>6.2096119999999999</v>
      </c>
      <c r="CR152">
        <v>6.4837930000000004</v>
      </c>
      <c r="CS152">
        <v>6.385446</v>
      </c>
      <c r="CT152">
        <v>6.8819520000000001</v>
      </c>
      <c r="CU152">
        <v>7.0875880000000002</v>
      </c>
      <c r="CV152">
        <v>7.3176620000000003</v>
      </c>
      <c r="CW152">
        <v>7.6639650000000001</v>
      </c>
      <c r="CX152">
        <v>8.3494189999999993</v>
      </c>
      <c r="CY152">
        <v>8.989573</v>
      </c>
      <c r="CZ152">
        <v>9.4234939999999998</v>
      </c>
      <c r="DA152">
        <v>10.672808</v>
      </c>
      <c r="DB152">
        <v>11.880993999999999</v>
      </c>
      <c r="DC152">
        <v>37.857889999999998</v>
      </c>
      <c r="DD152">
        <v>415.96353099999999</v>
      </c>
      <c r="DE152">
        <v>903.56290300000001</v>
      </c>
      <c r="DF152">
        <v>665.60804800000005</v>
      </c>
      <c r="DG152">
        <v>166.12172100000001</v>
      </c>
      <c r="DH152">
        <v>38.038491999999998</v>
      </c>
      <c r="DI152">
        <v>57.6967</v>
      </c>
      <c r="DJ152">
        <v>45.320988</v>
      </c>
      <c r="DK152">
        <v>19.185542999999999</v>
      </c>
      <c r="DL152">
        <v>8.2337860000000003</v>
      </c>
      <c r="DM152">
        <v>7.7408549999999998</v>
      </c>
      <c r="DN152">
        <v>7.3248150000000001</v>
      </c>
      <c r="DO152">
        <v>6.8879130000000002</v>
      </c>
    </row>
    <row r="153" spans="2:119" x14ac:dyDescent="0.25">
      <c r="B153">
        <v>522</v>
      </c>
      <c r="C153">
        <v>10.842681000000001</v>
      </c>
      <c r="D153">
        <v>16.719698999999999</v>
      </c>
      <c r="E153">
        <v>26.461482</v>
      </c>
      <c r="F153">
        <v>27.696490000000001</v>
      </c>
      <c r="G153">
        <v>20.594000999999999</v>
      </c>
      <c r="H153">
        <v>13.499855999999999</v>
      </c>
      <c r="I153">
        <v>8.7517499999999995</v>
      </c>
      <c r="J153">
        <v>8.3494189999999993</v>
      </c>
      <c r="K153">
        <v>9.1069940000000003</v>
      </c>
      <c r="L153">
        <v>9.3525650000000002</v>
      </c>
      <c r="M153">
        <v>9.4139579999999992</v>
      </c>
      <c r="N153">
        <v>9.5808509999999991</v>
      </c>
      <c r="O153">
        <v>11.15799</v>
      </c>
      <c r="P153">
        <v>10.102987000000001</v>
      </c>
      <c r="Q153">
        <v>11.868477</v>
      </c>
      <c r="R153">
        <v>11.076927</v>
      </c>
      <c r="S153">
        <v>12.024641000000001</v>
      </c>
      <c r="T153">
        <v>9.7805260000000001</v>
      </c>
      <c r="U153">
        <v>10.199547000000001</v>
      </c>
      <c r="V153">
        <v>10.844469</v>
      </c>
      <c r="W153">
        <v>10.706782</v>
      </c>
      <c r="X153">
        <v>9.7686050000000009</v>
      </c>
      <c r="Y153">
        <v>10.243653999999999</v>
      </c>
      <c r="Z153">
        <v>10.466576</v>
      </c>
      <c r="AA153">
        <v>9.4795230000000004</v>
      </c>
      <c r="AB153">
        <v>9.707808</v>
      </c>
      <c r="AC153">
        <v>10.029674</v>
      </c>
      <c r="AD153">
        <v>9.2005730000000003</v>
      </c>
      <c r="AE153">
        <v>9.4246859999999995</v>
      </c>
      <c r="AF153">
        <v>9.3436240000000002</v>
      </c>
      <c r="AG153">
        <v>9.1767310000000002</v>
      </c>
      <c r="AH153">
        <v>9.0408329999999992</v>
      </c>
      <c r="AI153">
        <v>8.2719330000000006</v>
      </c>
      <c r="AJ153">
        <v>9.2309710000000003</v>
      </c>
      <c r="AK153">
        <v>8.3208079999999995</v>
      </c>
      <c r="AL153">
        <v>7.0267920000000004</v>
      </c>
      <c r="AM153">
        <v>7.1316959999999998</v>
      </c>
      <c r="AN153">
        <v>6.6477060000000003</v>
      </c>
      <c r="AO153">
        <v>5.9348340000000004</v>
      </c>
      <c r="AP153">
        <v>5.7655570000000003</v>
      </c>
      <c r="AQ153">
        <v>5.2899120000000002</v>
      </c>
      <c r="AR153">
        <v>4.8768520000000004</v>
      </c>
      <c r="AS153">
        <v>4.5478339999999999</v>
      </c>
      <c r="AT153">
        <v>4.4244529999999997</v>
      </c>
      <c r="AU153">
        <v>4.1216609999999996</v>
      </c>
      <c r="AV153">
        <v>4.2378900000000002</v>
      </c>
      <c r="AW153">
        <v>3.945827</v>
      </c>
      <c r="AX153">
        <v>3.9285420000000002</v>
      </c>
      <c r="AY153">
        <v>4.1484829999999997</v>
      </c>
      <c r="AZ153">
        <v>4.3606759999999998</v>
      </c>
      <c r="BA153">
        <v>5.9384110000000003</v>
      </c>
      <c r="BB153">
        <v>111.506581</v>
      </c>
      <c r="BC153">
        <v>789.43669799999998</v>
      </c>
      <c r="BD153">
        <v>1015.890837</v>
      </c>
      <c r="BE153">
        <v>1015.890837</v>
      </c>
      <c r="BF153">
        <v>765.60258899999997</v>
      </c>
      <c r="BG153">
        <v>120.206475</v>
      </c>
      <c r="BH153">
        <v>6.8825479999999999</v>
      </c>
      <c r="BI153">
        <v>3.398657</v>
      </c>
      <c r="BJ153">
        <v>2.8556590000000002</v>
      </c>
      <c r="BK153">
        <v>3.1477210000000002</v>
      </c>
      <c r="BL153">
        <v>4.3004749999999996</v>
      </c>
      <c r="BM153">
        <v>4.6068429999999996</v>
      </c>
      <c r="BN153">
        <v>3.5417079999999999</v>
      </c>
      <c r="BO153">
        <v>2.8109549999999999</v>
      </c>
      <c r="BP153">
        <v>2.1839140000000001</v>
      </c>
      <c r="BQ153">
        <v>2.223849</v>
      </c>
      <c r="BR153">
        <v>3.7819150000000001</v>
      </c>
      <c r="BS153">
        <v>7.8016519999999998</v>
      </c>
      <c r="BT153">
        <v>12.208819</v>
      </c>
      <c r="BU153">
        <v>10.351539000000001</v>
      </c>
      <c r="BV153">
        <v>5.7739019999999996</v>
      </c>
      <c r="BW153">
        <v>3.2538179999999999</v>
      </c>
      <c r="BX153">
        <v>2.9647350000000001</v>
      </c>
      <c r="BY153">
        <v>2.8914209999999998</v>
      </c>
      <c r="BZ153">
        <v>3.1626219999999998</v>
      </c>
      <c r="CA153">
        <v>3.386736</v>
      </c>
      <c r="CB153">
        <v>3.6776070000000001</v>
      </c>
      <c r="CC153">
        <v>3.9887429999999999</v>
      </c>
      <c r="CD153">
        <v>4.2736530000000004</v>
      </c>
      <c r="CE153">
        <v>4.3976309999999996</v>
      </c>
      <c r="CF153">
        <v>4.5555830000000004</v>
      </c>
      <c r="CG153">
        <v>4.7528740000000003</v>
      </c>
      <c r="CH153">
        <v>4.7606229999999998</v>
      </c>
      <c r="CI153">
        <v>4.9126149999999997</v>
      </c>
      <c r="CJ153">
        <v>5.0568580000000001</v>
      </c>
      <c r="CK153">
        <v>5.3626300000000002</v>
      </c>
      <c r="CL153">
        <v>5.4198500000000003</v>
      </c>
      <c r="CM153">
        <v>5.2547449999999998</v>
      </c>
      <c r="CN153">
        <v>5.5927040000000003</v>
      </c>
      <c r="CO153">
        <v>5.5766109999999998</v>
      </c>
      <c r="CP153">
        <v>5.8388710000000001</v>
      </c>
      <c r="CQ153">
        <v>5.9634450000000001</v>
      </c>
      <c r="CR153">
        <v>6.1458349999999999</v>
      </c>
      <c r="CS153">
        <v>6.4307449999999999</v>
      </c>
      <c r="CT153">
        <v>6.5374369999999997</v>
      </c>
      <c r="CU153">
        <v>6.9266560000000004</v>
      </c>
      <c r="CV153">
        <v>6.7478420000000003</v>
      </c>
      <c r="CW153">
        <v>7.3379279999999998</v>
      </c>
      <c r="CX153">
        <v>8.1336499999999994</v>
      </c>
      <c r="CY153">
        <v>8.4888940000000002</v>
      </c>
      <c r="CZ153">
        <v>9.9468230000000002</v>
      </c>
      <c r="DA153">
        <v>10.736585</v>
      </c>
      <c r="DB153">
        <v>11.805892</v>
      </c>
      <c r="DC153">
        <v>74.703693000000001</v>
      </c>
      <c r="DD153">
        <v>551.46396200000004</v>
      </c>
      <c r="DE153">
        <v>930.93991300000005</v>
      </c>
      <c r="DF153">
        <v>554.37088000000006</v>
      </c>
      <c r="DG153">
        <v>100.25382</v>
      </c>
      <c r="DH153">
        <v>42.502879999999998</v>
      </c>
      <c r="DI153">
        <v>58.041811000000003</v>
      </c>
      <c r="DJ153">
        <v>42.222738</v>
      </c>
      <c r="DK153">
        <v>15.842915</v>
      </c>
      <c r="DL153">
        <v>8.8584420000000001</v>
      </c>
      <c r="DM153">
        <v>7.9315899999999999</v>
      </c>
      <c r="DN153">
        <v>6.6977739999999999</v>
      </c>
      <c r="DO153">
        <v>6.7335370000000001</v>
      </c>
    </row>
    <row r="154" spans="2:119" x14ac:dyDescent="0.25">
      <c r="B154">
        <v>524</v>
      </c>
      <c r="C154">
        <v>11.853576</v>
      </c>
      <c r="D154">
        <v>20.199418000000001</v>
      </c>
      <c r="E154">
        <v>27.210712000000001</v>
      </c>
      <c r="F154">
        <v>25.524497</v>
      </c>
      <c r="G154">
        <v>17.114878000000001</v>
      </c>
      <c r="H154">
        <v>10.068417</v>
      </c>
      <c r="I154">
        <v>7.8576800000000002</v>
      </c>
      <c r="J154">
        <v>8.0537799999999997</v>
      </c>
      <c r="K154">
        <v>8.0966950000000004</v>
      </c>
      <c r="L154">
        <v>7.7986719999999998</v>
      </c>
      <c r="M154">
        <v>8.5175040000000006</v>
      </c>
      <c r="N154">
        <v>9.2238190000000007</v>
      </c>
      <c r="O154">
        <v>9.5379349999999992</v>
      </c>
      <c r="P154">
        <v>10.032654000000001</v>
      </c>
      <c r="Q154">
        <v>11.700988000000001</v>
      </c>
      <c r="R154">
        <v>10.608435</v>
      </c>
      <c r="S154">
        <v>11.309981000000001</v>
      </c>
      <c r="T154">
        <v>10.674595999999999</v>
      </c>
      <c r="U154">
        <v>9.9569559999999999</v>
      </c>
      <c r="V154">
        <v>10.935663999999999</v>
      </c>
      <c r="W154">
        <v>10.85341</v>
      </c>
      <c r="X154">
        <v>8.9466570000000001</v>
      </c>
      <c r="Y154">
        <v>9.9575519999999997</v>
      </c>
      <c r="Z154">
        <v>9.2786550000000005</v>
      </c>
      <c r="AA154">
        <v>9.8985430000000001</v>
      </c>
      <c r="AB154">
        <v>9.759665</v>
      </c>
      <c r="AC154">
        <v>9.195805</v>
      </c>
      <c r="AD154">
        <v>9.1999770000000005</v>
      </c>
      <c r="AE154">
        <v>8.9925529999999991</v>
      </c>
      <c r="AF154">
        <v>9.5778700000000008</v>
      </c>
      <c r="AG154">
        <v>8.6504220000000007</v>
      </c>
      <c r="AH154">
        <v>8.4495539999999991</v>
      </c>
      <c r="AI154">
        <v>8.1759690000000003</v>
      </c>
      <c r="AJ154">
        <v>7.8278780000000001</v>
      </c>
      <c r="AK154">
        <v>7.9947710000000001</v>
      </c>
      <c r="AL154">
        <v>6.9266560000000004</v>
      </c>
      <c r="AM154">
        <v>6.2805410000000004</v>
      </c>
      <c r="AN154">
        <v>6.4259769999999996</v>
      </c>
      <c r="AO154">
        <v>6.1988830000000004</v>
      </c>
      <c r="AP154">
        <v>5.6475400000000002</v>
      </c>
      <c r="AQ154">
        <v>5.3507090000000002</v>
      </c>
      <c r="AR154">
        <v>4.884601</v>
      </c>
      <c r="AS154">
        <v>4.6718120000000001</v>
      </c>
      <c r="AT154">
        <v>4.1186809999999996</v>
      </c>
      <c r="AU154">
        <v>4.3457749999999997</v>
      </c>
      <c r="AV154">
        <v>3.889799</v>
      </c>
      <c r="AW154">
        <v>4.2265649999999999</v>
      </c>
      <c r="AX154">
        <v>4.2605399999999998</v>
      </c>
      <c r="AY154">
        <v>4.3135880000000002</v>
      </c>
      <c r="AZ154">
        <v>4.1729209999999997</v>
      </c>
      <c r="BA154">
        <v>14.981627</v>
      </c>
      <c r="BB154">
        <v>237.96498800000001</v>
      </c>
      <c r="BC154">
        <v>1015.890837</v>
      </c>
      <c r="BD154">
        <v>1015.890837</v>
      </c>
      <c r="BE154">
        <v>1015.890837</v>
      </c>
      <c r="BF154">
        <v>484.31754100000001</v>
      </c>
      <c r="BG154">
        <v>51.631926999999997</v>
      </c>
      <c r="BH154">
        <v>4.1389469999999999</v>
      </c>
      <c r="BI154">
        <v>3.2114980000000002</v>
      </c>
      <c r="BJ154">
        <v>2.8568509999999998</v>
      </c>
      <c r="BK154">
        <v>3.4964080000000002</v>
      </c>
      <c r="BL154">
        <v>4.5794249999999996</v>
      </c>
      <c r="BM154">
        <v>4.4429299999999996</v>
      </c>
      <c r="BN154">
        <v>3.462434</v>
      </c>
      <c r="BO154">
        <v>2.6404860000000001</v>
      </c>
      <c r="BP154">
        <v>2.249479</v>
      </c>
      <c r="BQ154">
        <v>2.4116040000000001</v>
      </c>
      <c r="BR154">
        <v>4.3869020000000001</v>
      </c>
      <c r="BS154">
        <v>9.0837479999999999</v>
      </c>
      <c r="BT154">
        <v>12.133718</v>
      </c>
      <c r="BU154">
        <v>9.1034170000000003</v>
      </c>
      <c r="BV154">
        <v>4.5889620000000004</v>
      </c>
      <c r="BW154">
        <v>3.116727</v>
      </c>
      <c r="BX154">
        <v>2.8806919999999998</v>
      </c>
      <c r="BY154">
        <v>2.6005509999999998</v>
      </c>
      <c r="BZ154">
        <v>3.183484</v>
      </c>
      <c r="CA154">
        <v>3.1936170000000002</v>
      </c>
      <c r="CB154">
        <v>3.5464760000000002</v>
      </c>
      <c r="CC154">
        <v>3.8856269999999999</v>
      </c>
      <c r="CD154">
        <v>4.0674210000000004</v>
      </c>
      <c r="CE154">
        <v>4.2927270000000002</v>
      </c>
      <c r="CF154">
        <v>4.3237209999999999</v>
      </c>
      <c r="CG154">
        <v>4.2754409999999998</v>
      </c>
      <c r="CH154">
        <v>4.5919420000000004</v>
      </c>
      <c r="CI154">
        <v>4.6885009999999996</v>
      </c>
      <c r="CJ154">
        <v>4.8869850000000001</v>
      </c>
      <c r="CK154">
        <v>5.0705669999999996</v>
      </c>
      <c r="CL154">
        <v>5.21183</v>
      </c>
      <c r="CM154">
        <v>5.4728979999999998</v>
      </c>
      <c r="CN154">
        <v>5.5736299999999996</v>
      </c>
      <c r="CO154">
        <v>5.4568050000000001</v>
      </c>
      <c r="CP154">
        <v>5.669594</v>
      </c>
      <c r="CQ154">
        <v>5.7137010000000004</v>
      </c>
      <c r="CR154">
        <v>5.8299300000000001</v>
      </c>
      <c r="CS154">
        <v>6.0886139999999997</v>
      </c>
      <c r="CT154">
        <v>6.2549109999999999</v>
      </c>
      <c r="CU154">
        <v>6.6369769999999999</v>
      </c>
      <c r="CV154">
        <v>6.9808960000000004</v>
      </c>
      <c r="CW154">
        <v>7.2276590000000001</v>
      </c>
      <c r="CX154">
        <v>8.3208079999999995</v>
      </c>
      <c r="CY154">
        <v>8.5997579999999996</v>
      </c>
      <c r="CZ154">
        <v>9.2405080000000002</v>
      </c>
      <c r="DA154">
        <v>10.122657</v>
      </c>
      <c r="DB154">
        <v>11.694431</v>
      </c>
      <c r="DC154">
        <v>117.566586</v>
      </c>
      <c r="DD154">
        <v>644.25349200000005</v>
      </c>
      <c r="DE154">
        <v>922.198892</v>
      </c>
      <c r="DF154">
        <v>457.78751399999999</v>
      </c>
      <c r="DG154">
        <v>66.423416000000003</v>
      </c>
      <c r="DH154">
        <v>45.649408999999999</v>
      </c>
      <c r="DI154">
        <v>59.910417000000002</v>
      </c>
      <c r="DJ154">
        <v>37.307738999999998</v>
      </c>
      <c r="DK154">
        <v>12.714862999999999</v>
      </c>
      <c r="DL154">
        <v>8.3965060000000005</v>
      </c>
      <c r="DM154">
        <v>7.9888110000000001</v>
      </c>
      <c r="DN154">
        <v>7.036924</v>
      </c>
      <c r="DO154">
        <v>6.603599</v>
      </c>
    </row>
    <row r="155" spans="2:119" x14ac:dyDescent="0.25">
      <c r="B155">
        <v>526</v>
      </c>
      <c r="C155">
        <v>18.131733000000001</v>
      </c>
      <c r="D155">
        <v>24.844408000000001</v>
      </c>
      <c r="E155">
        <v>26.630759000000001</v>
      </c>
      <c r="F155">
        <v>20.033716999999999</v>
      </c>
      <c r="G155">
        <v>11.632441999999999</v>
      </c>
      <c r="H155">
        <v>7.7456240000000003</v>
      </c>
      <c r="I155">
        <v>7.433891</v>
      </c>
      <c r="J155">
        <v>7.1698430000000002</v>
      </c>
      <c r="K155">
        <v>8.3005429999999993</v>
      </c>
      <c r="L155">
        <v>8.1115960000000005</v>
      </c>
      <c r="M155">
        <v>8.9097019999999993</v>
      </c>
      <c r="N155">
        <v>8.4084269999999997</v>
      </c>
      <c r="O155">
        <v>10.655521999999999</v>
      </c>
      <c r="P155">
        <v>10.917783</v>
      </c>
      <c r="Q155">
        <v>11.16991</v>
      </c>
      <c r="R155">
        <v>10.869503</v>
      </c>
      <c r="S155">
        <v>9.5927720000000001</v>
      </c>
      <c r="T155">
        <v>10.165571999999999</v>
      </c>
      <c r="U155">
        <v>9.5719100000000008</v>
      </c>
      <c r="V155">
        <v>9.9498029999999993</v>
      </c>
      <c r="W155">
        <v>9.3585250000000002</v>
      </c>
      <c r="X155">
        <v>9.4705820000000003</v>
      </c>
      <c r="Y155">
        <v>9.1254709999999992</v>
      </c>
      <c r="Z155">
        <v>9.5129009999999994</v>
      </c>
      <c r="AA155">
        <v>9.5647570000000002</v>
      </c>
      <c r="AB155">
        <v>9.8526480000000003</v>
      </c>
      <c r="AC155">
        <v>9.0765949999999993</v>
      </c>
      <c r="AD155">
        <v>8.9067220000000002</v>
      </c>
      <c r="AE155">
        <v>9.4038249999999994</v>
      </c>
      <c r="AF155">
        <v>8.9609620000000003</v>
      </c>
      <c r="AG155">
        <v>8.9675189999999994</v>
      </c>
      <c r="AH155">
        <v>8.3947179999999992</v>
      </c>
      <c r="AI155">
        <v>8.5759159999999994</v>
      </c>
      <c r="AJ155">
        <v>7.7539680000000004</v>
      </c>
      <c r="AK155">
        <v>8.1157679999999992</v>
      </c>
      <c r="AL155">
        <v>7.4815750000000003</v>
      </c>
      <c r="AM155">
        <v>6.1148410000000002</v>
      </c>
      <c r="AN155">
        <v>6.645918</v>
      </c>
      <c r="AO155">
        <v>6.1726570000000001</v>
      </c>
      <c r="AP155">
        <v>5.408525</v>
      </c>
      <c r="AQ155">
        <v>5.2744150000000003</v>
      </c>
      <c r="AR155">
        <v>5.0044060000000004</v>
      </c>
      <c r="AS155">
        <v>4.5019390000000001</v>
      </c>
      <c r="AT155">
        <v>4.2396779999999996</v>
      </c>
      <c r="AU155">
        <v>4.2605399999999998</v>
      </c>
      <c r="AV155">
        <v>4.3475630000000001</v>
      </c>
      <c r="AW155">
        <v>4.1455029999999997</v>
      </c>
      <c r="AX155">
        <v>4.1908029999999998</v>
      </c>
      <c r="AY155">
        <v>4.3487549999999997</v>
      </c>
      <c r="AZ155">
        <v>4.8446660000000001</v>
      </c>
      <c r="BA155">
        <v>63.453913</v>
      </c>
      <c r="BB155">
        <v>575.06740100000002</v>
      </c>
      <c r="BC155">
        <v>1015.890837</v>
      </c>
      <c r="BD155">
        <v>1015.890837</v>
      </c>
      <c r="BE155">
        <v>1015.890837</v>
      </c>
      <c r="BF155">
        <v>218.521953</v>
      </c>
      <c r="BG155">
        <v>13.102888999999999</v>
      </c>
      <c r="BH155">
        <v>3.657937</v>
      </c>
      <c r="BI155">
        <v>3.0398369999999999</v>
      </c>
      <c r="BJ155">
        <v>2.9325489999999999</v>
      </c>
      <c r="BK155">
        <v>3.8689369999999998</v>
      </c>
      <c r="BL155">
        <v>4.9364569999999999</v>
      </c>
      <c r="BM155">
        <v>3.997684</v>
      </c>
      <c r="BN155">
        <v>3.0368569999999999</v>
      </c>
      <c r="BO155">
        <v>2.5469059999999999</v>
      </c>
      <c r="BP155">
        <v>2.3686889999999998</v>
      </c>
      <c r="BQ155">
        <v>2.6309490000000002</v>
      </c>
      <c r="BR155">
        <v>5.290508</v>
      </c>
      <c r="BS155">
        <v>10.214448000000001</v>
      </c>
      <c r="BT155">
        <v>11.245608000000001</v>
      </c>
      <c r="BU155">
        <v>7.397532</v>
      </c>
      <c r="BV155">
        <v>3.6495920000000002</v>
      </c>
      <c r="BW155">
        <v>2.9188390000000002</v>
      </c>
      <c r="BX155">
        <v>2.7054550000000002</v>
      </c>
      <c r="BY155">
        <v>2.792478</v>
      </c>
      <c r="BZ155">
        <v>3.122687</v>
      </c>
      <c r="CA155">
        <v>3.2436850000000002</v>
      </c>
      <c r="CB155">
        <v>3.5107140000000001</v>
      </c>
      <c r="CC155">
        <v>3.7819150000000001</v>
      </c>
      <c r="CD155">
        <v>3.9756300000000002</v>
      </c>
      <c r="CE155">
        <v>3.8909910000000001</v>
      </c>
      <c r="CF155">
        <v>4.1639799999999996</v>
      </c>
      <c r="CG155">
        <v>4.3547149999999997</v>
      </c>
      <c r="CH155">
        <v>4.5394899999999998</v>
      </c>
      <c r="CI155">
        <v>4.4089559999999999</v>
      </c>
      <c r="CJ155">
        <v>4.635453</v>
      </c>
      <c r="CK155">
        <v>4.9298999999999999</v>
      </c>
      <c r="CL155">
        <v>5.1689150000000001</v>
      </c>
      <c r="CM155">
        <v>5.0777200000000002</v>
      </c>
      <c r="CN155">
        <v>5.123615</v>
      </c>
      <c r="CO155">
        <v>5.4776670000000003</v>
      </c>
      <c r="CP155">
        <v>5.2636859999999999</v>
      </c>
      <c r="CQ155">
        <v>5.393624</v>
      </c>
      <c r="CR155">
        <v>5.7625770000000003</v>
      </c>
      <c r="CS155">
        <v>5.6976079999999998</v>
      </c>
      <c r="CT155">
        <v>6.2376259999999997</v>
      </c>
      <c r="CU155">
        <v>6.2465669999999998</v>
      </c>
      <c r="CV155">
        <v>6.8169829999999996</v>
      </c>
      <c r="CW155">
        <v>7.0226189999999997</v>
      </c>
      <c r="CX155">
        <v>7.4714419999999997</v>
      </c>
      <c r="CY155">
        <v>8.4525349999999992</v>
      </c>
      <c r="CZ155">
        <v>8.9699030000000004</v>
      </c>
      <c r="DA155">
        <v>9.6714500000000001</v>
      </c>
      <c r="DB155">
        <v>13.841987</v>
      </c>
      <c r="DC155">
        <v>196.00748999999999</v>
      </c>
      <c r="DD155">
        <v>758.87084000000004</v>
      </c>
      <c r="DE155">
        <v>869.89164400000004</v>
      </c>
      <c r="DF155">
        <v>344.78247199999998</v>
      </c>
      <c r="DG155">
        <v>39.574503999999997</v>
      </c>
      <c r="DH155">
        <v>47.797561000000002</v>
      </c>
      <c r="DI155">
        <v>60.225724999999997</v>
      </c>
      <c r="DJ155">
        <v>33.410787999999997</v>
      </c>
      <c r="DK155">
        <v>11.280775</v>
      </c>
      <c r="DL155">
        <v>8.1437830000000009</v>
      </c>
      <c r="DM155">
        <v>7.0428850000000001</v>
      </c>
      <c r="DN155">
        <v>7.1215630000000001</v>
      </c>
      <c r="DO155">
        <v>6.2835219999999996</v>
      </c>
    </row>
    <row r="156" spans="2:119" x14ac:dyDescent="0.25">
      <c r="B156">
        <v>528</v>
      </c>
      <c r="C156">
        <v>20.516514999999998</v>
      </c>
      <c r="D156">
        <v>26.413798</v>
      </c>
      <c r="E156">
        <v>23.225546000000001</v>
      </c>
      <c r="F156">
        <v>14.722943000000001</v>
      </c>
      <c r="G156">
        <v>8.7517499999999995</v>
      </c>
      <c r="H156">
        <v>7.0399050000000001</v>
      </c>
      <c r="I156">
        <v>6.9236760000000004</v>
      </c>
      <c r="J156">
        <v>6.8396330000000001</v>
      </c>
      <c r="K156">
        <v>6.9999690000000001</v>
      </c>
      <c r="L156">
        <v>7.3844190000000003</v>
      </c>
      <c r="M156">
        <v>8.4966419999999996</v>
      </c>
      <c r="N156">
        <v>8.8804960000000008</v>
      </c>
      <c r="O156">
        <v>10.023713000000001</v>
      </c>
      <c r="P156">
        <v>10.228752999999999</v>
      </c>
      <c r="Q156">
        <v>9.4896550000000008</v>
      </c>
      <c r="R156">
        <v>9.0229510000000008</v>
      </c>
      <c r="S156">
        <v>9.3805790000000009</v>
      </c>
      <c r="T156">
        <v>9.6607210000000006</v>
      </c>
      <c r="U156">
        <v>9.662509</v>
      </c>
      <c r="V156">
        <v>10.386704999999999</v>
      </c>
      <c r="W156">
        <v>9.4395880000000005</v>
      </c>
      <c r="X156">
        <v>9.6118450000000006</v>
      </c>
      <c r="Y156">
        <v>9.8395349999999997</v>
      </c>
      <c r="Z156">
        <v>9.1767310000000002</v>
      </c>
      <c r="AA156">
        <v>9.2214349999999996</v>
      </c>
      <c r="AB156">
        <v>9.3966720000000006</v>
      </c>
      <c r="AC156">
        <v>10.109544</v>
      </c>
      <c r="AD156">
        <v>9.1987850000000009</v>
      </c>
      <c r="AE156">
        <v>8.8375810000000001</v>
      </c>
      <c r="AF156">
        <v>8.9967249999999996</v>
      </c>
      <c r="AG156">
        <v>8.6295599999999997</v>
      </c>
      <c r="AH156">
        <v>8.3476309999999998</v>
      </c>
      <c r="AI156">
        <v>8.695722</v>
      </c>
      <c r="AJ156">
        <v>7.70092</v>
      </c>
      <c r="AK156">
        <v>7.3939560000000002</v>
      </c>
      <c r="AL156">
        <v>6.3109400000000004</v>
      </c>
      <c r="AM156">
        <v>6.2775610000000004</v>
      </c>
      <c r="AN156">
        <v>5.8495999999999997</v>
      </c>
      <c r="AO156">
        <v>5.5444240000000002</v>
      </c>
      <c r="AP156">
        <v>4.9275159999999998</v>
      </c>
      <c r="AQ156">
        <v>5.0789119999999999</v>
      </c>
      <c r="AR156">
        <v>5.2416320000000001</v>
      </c>
      <c r="AS156">
        <v>4.5657160000000001</v>
      </c>
      <c r="AT156">
        <v>4.3827299999999996</v>
      </c>
      <c r="AU156">
        <v>3.9315220000000002</v>
      </c>
      <c r="AV156">
        <v>3.8635730000000001</v>
      </c>
      <c r="AW156">
        <v>4.007816</v>
      </c>
      <c r="AX156">
        <v>4.0829180000000003</v>
      </c>
      <c r="AY156">
        <v>4.5937299999999999</v>
      </c>
      <c r="AZ156">
        <v>6.730556</v>
      </c>
      <c r="BA156">
        <v>154.943466</v>
      </c>
      <c r="BB156">
        <v>1015.890837</v>
      </c>
      <c r="BC156">
        <v>1015.890837</v>
      </c>
      <c r="BD156">
        <v>1015.890837</v>
      </c>
      <c r="BE156">
        <v>777.10688100000004</v>
      </c>
      <c r="BF156">
        <v>101.522803</v>
      </c>
      <c r="BG156">
        <v>5.5825709999999997</v>
      </c>
      <c r="BH156">
        <v>3.4719709999999999</v>
      </c>
      <c r="BI156">
        <v>3.0159950000000002</v>
      </c>
      <c r="BJ156">
        <v>3.2705069999999998</v>
      </c>
      <c r="BK156">
        <v>4.4089559999999999</v>
      </c>
      <c r="BL156">
        <v>4.7606229999999998</v>
      </c>
      <c r="BM156">
        <v>3.7246939999999999</v>
      </c>
      <c r="BN156">
        <v>2.687573</v>
      </c>
      <c r="BO156">
        <v>2.3585560000000001</v>
      </c>
      <c r="BP156">
        <v>2.2977590000000001</v>
      </c>
      <c r="BQ156">
        <v>3.0446049999999998</v>
      </c>
      <c r="BR156">
        <v>6.4134599999999997</v>
      </c>
      <c r="BS156">
        <v>10.736585</v>
      </c>
      <c r="BT156">
        <v>10.476708</v>
      </c>
      <c r="BU156">
        <v>6.2358380000000002</v>
      </c>
      <c r="BV156">
        <v>3.393888</v>
      </c>
      <c r="BW156">
        <v>2.6327370000000001</v>
      </c>
      <c r="BX156">
        <v>2.560616</v>
      </c>
      <c r="BY156">
        <v>2.6446580000000002</v>
      </c>
      <c r="BZ156">
        <v>2.9748679999999998</v>
      </c>
      <c r="CA156">
        <v>3.1954050000000001</v>
      </c>
      <c r="CB156">
        <v>3.4147500000000002</v>
      </c>
      <c r="CC156">
        <v>3.768802</v>
      </c>
      <c r="CD156">
        <v>3.621578</v>
      </c>
      <c r="CE156">
        <v>4.0197370000000001</v>
      </c>
      <c r="CF156">
        <v>3.8349630000000001</v>
      </c>
      <c r="CG156">
        <v>4.1818619999999997</v>
      </c>
      <c r="CH156">
        <v>4.3576959999999998</v>
      </c>
      <c r="CI156">
        <v>4.4167040000000002</v>
      </c>
      <c r="CJ156">
        <v>4.6509499999999999</v>
      </c>
      <c r="CK156">
        <v>4.8279759999999996</v>
      </c>
      <c r="CL156">
        <v>4.8595670000000002</v>
      </c>
      <c r="CM156">
        <v>5.2618980000000004</v>
      </c>
      <c r="CN156">
        <v>5.0818919999999999</v>
      </c>
      <c r="CO156">
        <v>5.1546099999999999</v>
      </c>
      <c r="CP156">
        <v>5.269647</v>
      </c>
      <c r="CQ156">
        <v>5.311966</v>
      </c>
      <c r="CR156">
        <v>5.2225590000000004</v>
      </c>
      <c r="CS156">
        <v>5.7536360000000002</v>
      </c>
      <c r="CT156">
        <v>6.0158969999999998</v>
      </c>
      <c r="CU156">
        <v>6.1327220000000002</v>
      </c>
      <c r="CV156">
        <v>6.609559</v>
      </c>
      <c r="CW156">
        <v>7.2228909999999997</v>
      </c>
      <c r="CX156">
        <v>7.4166059999999998</v>
      </c>
      <c r="CY156">
        <v>8.5127349999999993</v>
      </c>
      <c r="CZ156">
        <v>9.0026860000000006</v>
      </c>
      <c r="DA156">
        <v>9.9647050000000004</v>
      </c>
      <c r="DB156">
        <v>16.817450999999998</v>
      </c>
      <c r="DC156">
        <v>276.32951700000001</v>
      </c>
      <c r="DD156">
        <v>841.699839</v>
      </c>
      <c r="DE156">
        <v>797.73485700000003</v>
      </c>
      <c r="DF156">
        <v>264.16242099999999</v>
      </c>
      <c r="DG156">
        <v>31.472445</v>
      </c>
      <c r="DH156">
        <v>51.061511000000003</v>
      </c>
      <c r="DI156">
        <v>56.299567000000003</v>
      </c>
      <c r="DJ156">
        <v>30.944942999999999</v>
      </c>
      <c r="DK156">
        <v>10.915995000000001</v>
      </c>
      <c r="DL156">
        <v>8.0806020000000007</v>
      </c>
      <c r="DM156">
        <v>6.8497659999999998</v>
      </c>
      <c r="DN156">
        <v>7.033944</v>
      </c>
      <c r="DO156">
        <v>6.5815450000000002</v>
      </c>
    </row>
    <row r="157" spans="2:119" x14ac:dyDescent="0.25">
      <c r="B157">
        <v>530</v>
      </c>
      <c r="C157">
        <v>23.960470999999998</v>
      </c>
      <c r="D157">
        <v>24.149418000000001</v>
      </c>
      <c r="E157">
        <v>18.308758999999998</v>
      </c>
      <c r="F157">
        <v>9.9289419999999993</v>
      </c>
      <c r="G157">
        <v>6.5535310000000004</v>
      </c>
      <c r="H157">
        <v>6.4337249999999999</v>
      </c>
      <c r="I157">
        <v>7.0238110000000002</v>
      </c>
      <c r="J157">
        <v>7.7044959999999998</v>
      </c>
      <c r="K157">
        <v>7.3558089999999998</v>
      </c>
      <c r="L157">
        <v>8.3667040000000004</v>
      </c>
      <c r="M157">
        <v>8.1646439999999991</v>
      </c>
      <c r="N157">
        <v>8.8346</v>
      </c>
      <c r="O157">
        <v>10.162592</v>
      </c>
      <c r="P157">
        <v>10.816454999999999</v>
      </c>
      <c r="Q157">
        <v>9.9438429999999993</v>
      </c>
      <c r="R157">
        <v>9.5826390000000004</v>
      </c>
      <c r="S157">
        <v>8.8989729999999998</v>
      </c>
      <c r="T157">
        <v>8.9609620000000003</v>
      </c>
      <c r="U157">
        <v>9.1224910000000001</v>
      </c>
      <c r="V157">
        <v>9.5766779999999994</v>
      </c>
      <c r="W157">
        <v>8.9579819999999994</v>
      </c>
      <c r="X157">
        <v>9.0044740000000001</v>
      </c>
      <c r="Y157">
        <v>9.2887880000000003</v>
      </c>
      <c r="Z157">
        <v>8.9228149999999999</v>
      </c>
      <c r="AA157">
        <v>8.7445970000000006</v>
      </c>
      <c r="AB157">
        <v>8.7046620000000008</v>
      </c>
      <c r="AC157">
        <v>8.8834759999999999</v>
      </c>
      <c r="AD157">
        <v>8.1878899999999994</v>
      </c>
      <c r="AE157">
        <v>9.3948839999999993</v>
      </c>
      <c r="AF157">
        <v>8.4716079999999998</v>
      </c>
      <c r="AG157">
        <v>8.7177749999999996</v>
      </c>
      <c r="AH157">
        <v>8.9836120000000008</v>
      </c>
      <c r="AI157">
        <v>7.376671</v>
      </c>
      <c r="AJ157">
        <v>7.4589249999999998</v>
      </c>
      <c r="AK157">
        <v>7.1275230000000001</v>
      </c>
      <c r="AL157">
        <v>7.1924919999999997</v>
      </c>
      <c r="AM157">
        <v>6.1005349999999998</v>
      </c>
      <c r="AN157">
        <v>6.2567000000000004</v>
      </c>
      <c r="AO157">
        <v>5.5587289999999996</v>
      </c>
      <c r="AP157">
        <v>4.9358610000000001</v>
      </c>
      <c r="AQ157">
        <v>4.8536060000000001</v>
      </c>
      <c r="AR157">
        <v>4.6646599999999996</v>
      </c>
      <c r="AS157">
        <v>4.1586160000000003</v>
      </c>
      <c r="AT157">
        <v>4.1675570000000004</v>
      </c>
      <c r="AU157">
        <v>4.1204689999999999</v>
      </c>
      <c r="AV157">
        <v>4.3195490000000003</v>
      </c>
      <c r="AW157">
        <v>4.0018560000000001</v>
      </c>
      <c r="AX157">
        <v>4.4155119999999997</v>
      </c>
      <c r="AY157">
        <v>4.520416</v>
      </c>
      <c r="AZ157">
        <v>28.345585</v>
      </c>
      <c r="BA157">
        <v>396.67785199999997</v>
      </c>
      <c r="BB157">
        <v>1015.890837</v>
      </c>
      <c r="BC157">
        <v>1015.890837</v>
      </c>
      <c r="BD157">
        <v>1015.890837</v>
      </c>
      <c r="BE157">
        <v>382.38704200000001</v>
      </c>
      <c r="BF157">
        <v>28.67043</v>
      </c>
      <c r="BG157">
        <v>3.9345029999999999</v>
      </c>
      <c r="BH157">
        <v>3.3247469999999999</v>
      </c>
      <c r="BI157">
        <v>2.7918820000000002</v>
      </c>
      <c r="BJ157">
        <v>3.6096569999999999</v>
      </c>
      <c r="BK157">
        <v>4.6819449999999998</v>
      </c>
      <c r="BL157">
        <v>4.6956540000000002</v>
      </c>
      <c r="BM157">
        <v>3.1507019999999999</v>
      </c>
      <c r="BN157">
        <v>2.4658440000000001</v>
      </c>
      <c r="BO157">
        <v>2.3126600000000002</v>
      </c>
      <c r="BP157">
        <v>2.5254490000000001</v>
      </c>
      <c r="BQ157">
        <v>3.7616489999999998</v>
      </c>
      <c r="BR157">
        <v>7.5346229999999998</v>
      </c>
      <c r="BS157">
        <v>11.048913000000001</v>
      </c>
      <c r="BT157">
        <v>8.8077780000000008</v>
      </c>
      <c r="BU157">
        <v>4.6855209999999996</v>
      </c>
      <c r="BV157">
        <v>2.8437380000000001</v>
      </c>
      <c r="BW157">
        <v>2.5969739999999999</v>
      </c>
      <c r="BX157">
        <v>2.6744599999999998</v>
      </c>
      <c r="BY157">
        <v>2.7686359999999999</v>
      </c>
      <c r="BZ157">
        <v>2.7328730000000001</v>
      </c>
      <c r="CA157">
        <v>3.0678510000000001</v>
      </c>
      <c r="CB157">
        <v>3.1185149999999999</v>
      </c>
      <c r="CC157">
        <v>3.443956</v>
      </c>
      <c r="CD157">
        <v>3.5876039999999998</v>
      </c>
      <c r="CE157">
        <v>3.7527080000000002</v>
      </c>
      <c r="CF157">
        <v>3.668666</v>
      </c>
      <c r="CG157">
        <v>4.0429830000000004</v>
      </c>
      <c r="CH157">
        <v>4.1586160000000003</v>
      </c>
      <c r="CI157">
        <v>4.3827299999999996</v>
      </c>
      <c r="CJ157">
        <v>4.3785569999999998</v>
      </c>
      <c r="CK157">
        <v>4.4459099999999996</v>
      </c>
      <c r="CL157">
        <v>4.6724079999999999</v>
      </c>
      <c r="CM157">
        <v>4.841685</v>
      </c>
      <c r="CN157">
        <v>5.1534180000000003</v>
      </c>
      <c r="CO157">
        <v>4.944801</v>
      </c>
      <c r="CP157">
        <v>4.9048660000000002</v>
      </c>
      <c r="CQ157">
        <v>5.3125619999999998</v>
      </c>
      <c r="CR157">
        <v>5.3989890000000003</v>
      </c>
      <c r="CS157">
        <v>5.3828950000000004</v>
      </c>
      <c r="CT157">
        <v>5.8144330000000002</v>
      </c>
      <c r="CU157">
        <v>5.9336419999999999</v>
      </c>
      <c r="CV157">
        <v>6.3949819999999997</v>
      </c>
      <c r="CW157">
        <v>6.5737959999999998</v>
      </c>
      <c r="CX157">
        <v>7.5548890000000002</v>
      </c>
      <c r="CY157">
        <v>7.5465439999999999</v>
      </c>
      <c r="CZ157">
        <v>8.3839889999999997</v>
      </c>
      <c r="DA157">
        <v>9.0205669999999998</v>
      </c>
      <c r="DB157">
        <v>31.812787</v>
      </c>
      <c r="DC157">
        <v>395.14481999999998</v>
      </c>
      <c r="DD157">
        <v>918.72751700000003</v>
      </c>
      <c r="DE157">
        <v>691.53249300000004</v>
      </c>
      <c r="DF157">
        <v>174.01874100000001</v>
      </c>
      <c r="DG157">
        <v>30.457972999999999</v>
      </c>
      <c r="DH157">
        <v>53.657888999999997</v>
      </c>
      <c r="DI157">
        <v>51.828623</v>
      </c>
      <c r="DJ157">
        <v>25.507808000000001</v>
      </c>
      <c r="DK157">
        <v>10.663867</v>
      </c>
      <c r="DL157">
        <v>7.4434279999999999</v>
      </c>
      <c r="DM157">
        <v>7.5477359999999996</v>
      </c>
      <c r="DN157">
        <v>7.3665380000000003</v>
      </c>
      <c r="DO157">
        <v>7.094741</v>
      </c>
    </row>
    <row r="158" spans="2:119" x14ac:dyDescent="0.25">
      <c r="B158">
        <v>532</v>
      </c>
      <c r="C158">
        <v>25.155543999999999</v>
      </c>
      <c r="D158">
        <v>19.78755</v>
      </c>
      <c r="E158">
        <v>11.717677</v>
      </c>
      <c r="F158">
        <v>6.9147350000000003</v>
      </c>
      <c r="G158">
        <v>5.8859589999999997</v>
      </c>
      <c r="H158">
        <v>5.8454280000000001</v>
      </c>
      <c r="I158">
        <v>7.0077179999999997</v>
      </c>
      <c r="J158">
        <v>6.9576500000000001</v>
      </c>
      <c r="K158">
        <v>6.9618229999999999</v>
      </c>
      <c r="L158">
        <v>7.5387950000000004</v>
      </c>
      <c r="M158">
        <v>8.8095660000000002</v>
      </c>
      <c r="N158">
        <v>9.1749430000000007</v>
      </c>
      <c r="O158">
        <v>9.2059370000000005</v>
      </c>
      <c r="P158">
        <v>8.7714200000000009</v>
      </c>
      <c r="Q158">
        <v>9.7769499999999994</v>
      </c>
      <c r="R158">
        <v>9.0438130000000001</v>
      </c>
      <c r="S158">
        <v>8.4596870000000006</v>
      </c>
      <c r="T158">
        <v>8.3857769999999991</v>
      </c>
      <c r="U158">
        <v>8.989573</v>
      </c>
      <c r="V158">
        <v>8.8208909999999996</v>
      </c>
      <c r="W158">
        <v>8.0704689999999992</v>
      </c>
      <c r="X158">
        <v>8.6009499999999992</v>
      </c>
      <c r="Y158">
        <v>8.2355739999999997</v>
      </c>
      <c r="Z158">
        <v>8.5324050000000007</v>
      </c>
      <c r="AA158">
        <v>8.0174210000000006</v>
      </c>
      <c r="AB158">
        <v>8.4275009999999995</v>
      </c>
      <c r="AC158">
        <v>8.7195630000000008</v>
      </c>
      <c r="AD158">
        <v>8.6224080000000001</v>
      </c>
      <c r="AE158">
        <v>8.5484980000000004</v>
      </c>
      <c r="AF158">
        <v>8.3738569999999992</v>
      </c>
      <c r="AG158">
        <v>8.0299379999999996</v>
      </c>
      <c r="AH158">
        <v>8.9657309999999999</v>
      </c>
      <c r="AI158">
        <v>8.3148479999999996</v>
      </c>
      <c r="AJ158">
        <v>7.1424250000000002</v>
      </c>
      <c r="AK158">
        <v>6.7687030000000004</v>
      </c>
      <c r="AL158">
        <v>6.3568350000000002</v>
      </c>
      <c r="AM158">
        <v>6.4444540000000003</v>
      </c>
      <c r="AN158">
        <v>6.0409309999999996</v>
      </c>
      <c r="AO158">
        <v>5.6934360000000002</v>
      </c>
      <c r="AP158">
        <v>5.181432</v>
      </c>
      <c r="AQ158">
        <v>4.6896930000000001</v>
      </c>
      <c r="AR158">
        <v>4.6437980000000003</v>
      </c>
      <c r="AS158">
        <v>4.229546</v>
      </c>
      <c r="AT158">
        <v>4.0727849999999997</v>
      </c>
      <c r="AU158">
        <v>3.8915869999999999</v>
      </c>
      <c r="AV158">
        <v>4.1764970000000003</v>
      </c>
      <c r="AW158">
        <v>4.0465590000000002</v>
      </c>
      <c r="AX158">
        <v>4.4465070000000004</v>
      </c>
      <c r="AY158">
        <v>5.6427719999999999</v>
      </c>
      <c r="AZ158">
        <v>114.85278599999999</v>
      </c>
      <c r="BA158">
        <v>877.54368799999997</v>
      </c>
      <c r="BB158">
        <v>1015.890837</v>
      </c>
      <c r="BC158">
        <v>1015.890837</v>
      </c>
      <c r="BD158">
        <v>925.06170299999997</v>
      </c>
      <c r="BE158">
        <v>148.26655400000001</v>
      </c>
      <c r="BF158">
        <v>6.6435339999999998</v>
      </c>
      <c r="BG158">
        <v>3.918409</v>
      </c>
      <c r="BH158">
        <v>3.333688</v>
      </c>
      <c r="BI158">
        <v>3.012419</v>
      </c>
      <c r="BJ158">
        <v>4.2074920000000002</v>
      </c>
      <c r="BK158">
        <v>4.9066539999999996</v>
      </c>
      <c r="BL158">
        <v>4.0555000000000003</v>
      </c>
      <c r="BM158">
        <v>2.8038020000000001</v>
      </c>
      <c r="BN158">
        <v>2.1684169999999998</v>
      </c>
      <c r="BO158">
        <v>2.273917</v>
      </c>
      <c r="BP158">
        <v>2.7036669999999998</v>
      </c>
      <c r="BQ158">
        <v>4.7606229999999998</v>
      </c>
      <c r="BR158">
        <v>8.6557870000000001</v>
      </c>
      <c r="BS158">
        <v>10.856985999999999</v>
      </c>
      <c r="BT158">
        <v>7.209778</v>
      </c>
      <c r="BU158">
        <v>3.5816430000000001</v>
      </c>
      <c r="BV158">
        <v>2.5218729999999998</v>
      </c>
      <c r="BW158">
        <v>2.2608039999999998</v>
      </c>
      <c r="BX158">
        <v>2.4509430000000001</v>
      </c>
      <c r="BY158">
        <v>2.5194879999999999</v>
      </c>
      <c r="BZ158">
        <v>2.623796</v>
      </c>
      <c r="CA158">
        <v>2.9915569999999998</v>
      </c>
      <c r="CB158">
        <v>3.0028820000000001</v>
      </c>
      <c r="CC158">
        <v>3.3605100000000001</v>
      </c>
      <c r="CD158">
        <v>3.5059450000000001</v>
      </c>
      <c r="CE158">
        <v>3.4809109999999999</v>
      </c>
      <c r="CF158">
        <v>3.6966800000000002</v>
      </c>
      <c r="CG158">
        <v>3.992915</v>
      </c>
      <c r="CH158">
        <v>3.7479399999999998</v>
      </c>
      <c r="CI158">
        <v>4.0215249999999996</v>
      </c>
      <c r="CJ158">
        <v>4.0364269999999998</v>
      </c>
      <c r="CK158">
        <v>4.5019390000000001</v>
      </c>
      <c r="CL158">
        <v>4.5126679999999997</v>
      </c>
      <c r="CM158">
        <v>4.4989590000000002</v>
      </c>
      <c r="CN158">
        <v>4.6378370000000002</v>
      </c>
      <c r="CO158">
        <v>4.5698879999999997</v>
      </c>
      <c r="CP158">
        <v>4.8917529999999996</v>
      </c>
      <c r="CQ158">
        <v>4.9185749999999997</v>
      </c>
      <c r="CR158">
        <v>5.1826239999999997</v>
      </c>
      <c r="CS158">
        <v>5.3107740000000003</v>
      </c>
      <c r="CT158">
        <v>5.3316350000000003</v>
      </c>
      <c r="CU158">
        <v>5.505681</v>
      </c>
      <c r="CV158">
        <v>5.9407949999999996</v>
      </c>
      <c r="CW158">
        <v>6.5225359999999997</v>
      </c>
      <c r="CX158">
        <v>7.3844190000000003</v>
      </c>
      <c r="CY158">
        <v>7.5626369999999996</v>
      </c>
      <c r="CZ158">
        <v>8.1759690000000003</v>
      </c>
      <c r="DA158">
        <v>9.2828269999999993</v>
      </c>
      <c r="DB158">
        <v>66.946745000000007</v>
      </c>
      <c r="DC158">
        <v>535.894632</v>
      </c>
      <c r="DD158">
        <v>950.19161699999995</v>
      </c>
      <c r="DE158">
        <v>567.84748999999999</v>
      </c>
      <c r="DF158">
        <v>95.429419999999993</v>
      </c>
      <c r="DG158">
        <v>34.227967</v>
      </c>
      <c r="DH158">
        <v>58.570504</v>
      </c>
      <c r="DI158">
        <v>49.783586999999997</v>
      </c>
      <c r="DJ158">
        <v>20.576715</v>
      </c>
      <c r="DK158">
        <v>9.9974869999999996</v>
      </c>
      <c r="DL158">
        <v>7.6407189999999998</v>
      </c>
      <c r="DM158">
        <v>7.5566769999999996</v>
      </c>
      <c r="DN158">
        <v>6.603599</v>
      </c>
      <c r="DO158">
        <v>6.6787000000000001</v>
      </c>
    </row>
    <row r="159" spans="2:119" x14ac:dyDescent="0.25">
      <c r="B159">
        <v>534</v>
      </c>
      <c r="C159">
        <v>23.129581999999999</v>
      </c>
      <c r="D159">
        <v>15.83755</v>
      </c>
      <c r="E159">
        <v>9.1969969999999996</v>
      </c>
      <c r="F159">
        <v>6.4444540000000003</v>
      </c>
      <c r="G159">
        <v>6.4057110000000002</v>
      </c>
      <c r="H159">
        <v>6.7514180000000001</v>
      </c>
      <c r="I159">
        <v>6.1684850000000004</v>
      </c>
      <c r="J159">
        <v>6.3145160000000002</v>
      </c>
      <c r="K159">
        <v>7.1316959999999998</v>
      </c>
      <c r="L159">
        <v>7.837415</v>
      </c>
      <c r="M159">
        <v>8.4644560000000002</v>
      </c>
      <c r="N159">
        <v>9.4556810000000002</v>
      </c>
      <c r="O159">
        <v>8.9627499999999998</v>
      </c>
      <c r="P159">
        <v>8.6575749999999996</v>
      </c>
      <c r="Q159">
        <v>8.6796279999999992</v>
      </c>
      <c r="R159">
        <v>7.5769419999999998</v>
      </c>
      <c r="S159">
        <v>8.7404250000000001</v>
      </c>
      <c r="T159">
        <v>8.7606909999999996</v>
      </c>
      <c r="U159">
        <v>7.494688</v>
      </c>
      <c r="V159">
        <v>8.7928770000000007</v>
      </c>
      <c r="W159">
        <v>8.5395570000000003</v>
      </c>
      <c r="X159">
        <v>8.8524820000000002</v>
      </c>
      <c r="Y159">
        <v>8.6867809999999999</v>
      </c>
      <c r="Z159">
        <v>8.1658360000000005</v>
      </c>
      <c r="AA159">
        <v>8.6176399999999997</v>
      </c>
      <c r="AB159">
        <v>8.5097550000000002</v>
      </c>
      <c r="AC159">
        <v>8.8226800000000001</v>
      </c>
      <c r="AD159">
        <v>8.0174210000000006</v>
      </c>
      <c r="AE159">
        <v>8.7189669999999992</v>
      </c>
      <c r="AF159">
        <v>8.5985659999999999</v>
      </c>
      <c r="AG159">
        <v>7.7074769999999999</v>
      </c>
      <c r="AH159">
        <v>7.3707099999999999</v>
      </c>
      <c r="AI159">
        <v>7.7974800000000002</v>
      </c>
      <c r="AJ159">
        <v>7.3528289999999998</v>
      </c>
      <c r="AK159">
        <v>6.62148</v>
      </c>
      <c r="AL159">
        <v>6.5839290000000004</v>
      </c>
      <c r="AM159">
        <v>5.8966880000000002</v>
      </c>
      <c r="AN159">
        <v>5.3787229999999999</v>
      </c>
      <c r="AO159">
        <v>5.6779380000000002</v>
      </c>
      <c r="AP159">
        <v>5.1534180000000003</v>
      </c>
      <c r="AQ159">
        <v>4.9817559999999999</v>
      </c>
      <c r="AR159">
        <v>4.4804810000000002</v>
      </c>
      <c r="AS159">
        <v>4.4214729999999998</v>
      </c>
      <c r="AT159">
        <v>4.3046470000000001</v>
      </c>
      <c r="AU159">
        <v>4.1639799999999996</v>
      </c>
      <c r="AV159">
        <v>4.071593</v>
      </c>
      <c r="AW159">
        <v>4.4447179999999999</v>
      </c>
      <c r="AX159">
        <v>4.9465890000000003</v>
      </c>
      <c r="AY159">
        <v>13.748407</v>
      </c>
      <c r="AZ159">
        <v>258.86297200000001</v>
      </c>
      <c r="BA159">
        <v>1015.890837</v>
      </c>
      <c r="BB159">
        <v>1015.890837</v>
      </c>
      <c r="BC159">
        <v>1015.890837</v>
      </c>
      <c r="BD159">
        <v>556.08570599999996</v>
      </c>
      <c r="BE159">
        <v>45.122503999999999</v>
      </c>
      <c r="BF159">
        <v>4.5895580000000002</v>
      </c>
      <c r="BG159">
        <v>3.4189219999999998</v>
      </c>
      <c r="BH159">
        <v>3.0326840000000002</v>
      </c>
      <c r="BI159">
        <v>3.4207109999999998</v>
      </c>
      <c r="BJ159">
        <v>4.6318770000000002</v>
      </c>
      <c r="BK159">
        <v>4.8494339999999996</v>
      </c>
      <c r="BL159">
        <v>3.53992</v>
      </c>
      <c r="BM159">
        <v>2.570748</v>
      </c>
      <c r="BN159">
        <v>2.1374230000000001</v>
      </c>
      <c r="BO159">
        <v>2.3639199999999998</v>
      </c>
      <c r="BP159">
        <v>2.8437380000000001</v>
      </c>
      <c r="BQ159">
        <v>5.3769349999999996</v>
      </c>
      <c r="BR159">
        <v>9.1308360000000004</v>
      </c>
      <c r="BS159">
        <v>9.7888710000000003</v>
      </c>
      <c r="BT159">
        <v>5.9628490000000003</v>
      </c>
      <c r="BU159">
        <v>2.99871</v>
      </c>
      <c r="BV159">
        <v>2.5278330000000002</v>
      </c>
      <c r="BW159">
        <v>2.270937</v>
      </c>
      <c r="BX159">
        <v>2.3639199999999998</v>
      </c>
      <c r="BY159">
        <v>2.5796890000000001</v>
      </c>
      <c r="BZ159">
        <v>2.5886300000000002</v>
      </c>
      <c r="CA159">
        <v>2.8765200000000002</v>
      </c>
      <c r="CB159">
        <v>3.0225520000000001</v>
      </c>
      <c r="CC159">
        <v>3.3628939999999998</v>
      </c>
      <c r="CD159">
        <v>3.2979250000000002</v>
      </c>
      <c r="CE159">
        <v>3.4505129999999999</v>
      </c>
      <c r="CF159">
        <v>3.7068129999999999</v>
      </c>
      <c r="CG159">
        <v>3.6287310000000002</v>
      </c>
      <c r="CH159">
        <v>3.9237739999999999</v>
      </c>
      <c r="CI159">
        <v>3.9726499999999998</v>
      </c>
      <c r="CJ159">
        <v>4.0787459999999998</v>
      </c>
      <c r="CK159">
        <v>4.2086839999999999</v>
      </c>
      <c r="CL159">
        <v>4.2128560000000004</v>
      </c>
      <c r="CM159">
        <v>4.3785569999999998</v>
      </c>
      <c r="CN159">
        <v>4.5669079999999997</v>
      </c>
      <c r="CO159">
        <v>4.3654440000000001</v>
      </c>
      <c r="CP159">
        <v>4.7188999999999997</v>
      </c>
      <c r="CQ159">
        <v>4.987717</v>
      </c>
      <c r="CR159">
        <v>4.8577789999999998</v>
      </c>
      <c r="CS159">
        <v>5.108714</v>
      </c>
      <c r="CT159">
        <v>5.2189829999999997</v>
      </c>
      <c r="CU159">
        <v>5.6397909999999998</v>
      </c>
      <c r="CV159">
        <v>6.0635810000000001</v>
      </c>
      <c r="CW159">
        <v>6.2924620000000004</v>
      </c>
      <c r="CX159">
        <v>6.6846610000000002</v>
      </c>
      <c r="CY159">
        <v>7.2008369999999999</v>
      </c>
      <c r="CZ159">
        <v>7.9047679999999998</v>
      </c>
      <c r="DA159">
        <v>9.0599059999999998</v>
      </c>
      <c r="DB159">
        <v>110.94749</v>
      </c>
      <c r="DC159">
        <v>638.63754300000005</v>
      </c>
      <c r="DD159">
        <v>924.53300999999999</v>
      </c>
      <c r="DE159">
        <v>469.30253499999998</v>
      </c>
      <c r="DF159">
        <v>59.400796999999997</v>
      </c>
      <c r="DG159">
        <v>37.065744000000002</v>
      </c>
      <c r="DH159">
        <v>59.641599999999997</v>
      </c>
      <c r="DI159">
        <v>46.433805999999997</v>
      </c>
      <c r="DJ159">
        <v>19.143820000000002</v>
      </c>
      <c r="DK159">
        <v>9.8544359999999998</v>
      </c>
      <c r="DL159">
        <v>7.6639650000000001</v>
      </c>
      <c r="DM159">
        <v>7.2938200000000002</v>
      </c>
      <c r="DN159">
        <v>6.7788360000000001</v>
      </c>
      <c r="DO159">
        <v>6.2054400000000003</v>
      </c>
    </row>
    <row r="160" spans="2:119" x14ac:dyDescent="0.25">
      <c r="B160">
        <v>536</v>
      </c>
      <c r="C160">
        <v>19.322634000000001</v>
      </c>
      <c r="D160">
        <v>10.566711</v>
      </c>
      <c r="E160">
        <v>6.4629320000000003</v>
      </c>
      <c r="F160">
        <v>6.0838460000000003</v>
      </c>
      <c r="G160">
        <v>6.0737129999999997</v>
      </c>
      <c r="H160">
        <v>6.257892</v>
      </c>
      <c r="I160">
        <v>6.2298770000000001</v>
      </c>
      <c r="J160">
        <v>7.3468689999999999</v>
      </c>
      <c r="K160">
        <v>8.2665679999999995</v>
      </c>
      <c r="L160">
        <v>8.4245199999999993</v>
      </c>
      <c r="M160">
        <v>8.3088870000000004</v>
      </c>
      <c r="N160">
        <v>8.1086159999999996</v>
      </c>
      <c r="O160">
        <v>8.931756</v>
      </c>
      <c r="P160">
        <v>8.5419420000000006</v>
      </c>
      <c r="Q160">
        <v>8.1127880000000001</v>
      </c>
      <c r="R160">
        <v>7.6365470000000002</v>
      </c>
      <c r="S160">
        <v>8.0776210000000006</v>
      </c>
      <c r="T160">
        <v>8.1259010000000007</v>
      </c>
      <c r="U160">
        <v>8.6587669999999992</v>
      </c>
      <c r="V160">
        <v>8.1789489999999994</v>
      </c>
      <c r="W160">
        <v>8.8959930000000007</v>
      </c>
      <c r="X160">
        <v>8.3887579999999993</v>
      </c>
      <c r="Y160">
        <v>7.9518560000000003</v>
      </c>
      <c r="Z160">
        <v>8.5824730000000002</v>
      </c>
      <c r="AA160">
        <v>8.0066919999999993</v>
      </c>
      <c r="AB160">
        <v>8.8214869999999994</v>
      </c>
      <c r="AC160">
        <v>8.1938510000000004</v>
      </c>
      <c r="AD160">
        <v>7.3277950000000001</v>
      </c>
      <c r="AE160">
        <v>8.1068280000000001</v>
      </c>
      <c r="AF160">
        <v>7.579923</v>
      </c>
      <c r="AG160">
        <v>7.9339740000000001</v>
      </c>
      <c r="AH160">
        <v>8.3374980000000001</v>
      </c>
      <c r="AI160">
        <v>7.9476829999999996</v>
      </c>
      <c r="AJ160">
        <v>6.8587059999999997</v>
      </c>
      <c r="AK160">
        <v>6.6626070000000004</v>
      </c>
      <c r="AL160">
        <v>6.6667800000000002</v>
      </c>
      <c r="AM160">
        <v>5.6105850000000004</v>
      </c>
      <c r="AN160">
        <v>5.4788589999999999</v>
      </c>
      <c r="AO160">
        <v>5.1444770000000002</v>
      </c>
      <c r="AP160">
        <v>5.3507090000000002</v>
      </c>
      <c r="AQ160">
        <v>4.7749280000000001</v>
      </c>
      <c r="AR160">
        <v>4.5949220000000004</v>
      </c>
      <c r="AS160">
        <v>4.4906139999999999</v>
      </c>
      <c r="AT160">
        <v>4.0805340000000001</v>
      </c>
      <c r="AU160">
        <v>4.1228530000000001</v>
      </c>
      <c r="AV160">
        <v>4.3135880000000002</v>
      </c>
      <c r="AW160">
        <v>4.4286250000000003</v>
      </c>
      <c r="AX160">
        <v>5.5658820000000002</v>
      </c>
      <c r="AY160">
        <v>62.522888000000002</v>
      </c>
      <c r="AZ160">
        <v>607.31351400000005</v>
      </c>
      <c r="BA160">
        <v>1015.890837</v>
      </c>
      <c r="BB160">
        <v>1015.890837</v>
      </c>
      <c r="BC160">
        <v>1015.890837</v>
      </c>
      <c r="BD160">
        <v>245.448947</v>
      </c>
      <c r="BE160">
        <v>16.01398</v>
      </c>
      <c r="BF160">
        <v>4.107952</v>
      </c>
      <c r="BG160">
        <v>3.4308429999999999</v>
      </c>
      <c r="BH160">
        <v>3.0285120000000001</v>
      </c>
      <c r="BI160">
        <v>3.6734339999999999</v>
      </c>
      <c r="BJ160">
        <v>5.1069259999999996</v>
      </c>
      <c r="BK160">
        <v>4.7838690000000001</v>
      </c>
      <c r="BL160">
        <v>3.048778</v>
      </c>
      <c r="BM160">
        <v>2.3376939999999999</v>
      </c>
      <c r="BN160">
        <v>2.0307300000000001</v>
      </c>
      <c r="BO160">
        <v>2.2906059999999999</v>
      </c>
      <c r="BP160">
        <v>3.7348270000000001</v>
      </c>
      <c r="BQ160">
        <v>6.6417460000000004</v>
      </c>
      <c r="BR160">
        <v>9.3108419999999992</v>
      </c>
      <c r="BS160">
        <v>8.3988899999999997</v>
      </c>
      <c r="BT160">
        <v>4.8077110000000003</v>
      </c>
      <c r="BU160">
        <v>2.819896</v>
      </c>
      <c r="BV160">
        <v>2.2447110000000001</v>
      </c>
      <c r="BW160">
        <v>2.3907419999999999</v>
      </c>
      <c r="BX160">
        <v>2.2554400000000001</v>
      </c>
      <c r="BY160">
        <v>2.4956459999999998</v>
      </c>
      <c r="BZ160">
        <v>2.7066469999999998</v>
      </c>
      <c r="CA160">
        <v>2.7936700000000001</v>
      </c>
      <c r="CB160">
        <v>2.7745959999999998</v>
      </c>
      <c r="CC160">
        <v>3.1214949999999999</v>
      </c>
      <c r="CD160">
        <v>3.2067299999999999</v>
      </c>
      <c r="CE160">
        <v>3.4618380000000002</v>
      </c>
      <c r="CF160">
        <v>3.4195180000000001</v>
      </c>
      <c r="CG160">
        <v>3.4248829999999999</v>
      </c>
      <c r="CH160">
        <v>3.586411</v>
      </c>
      <c r="CI160">
        <v>3.7807230000000001</v>
      </c>
      <c r="CJ160">
        <v>3.7556889999999998</v>
      </c>
      <c r="CK160">
        <v>4.0525200000000003</v>
      </c>
      <c r="CL160">
        <v>3.9517880000000001</v>
      </c>
      <c r="CM160">
        <v>4.153848</v>
      </c>
      <c r="CN160">
        <v>4.2885540000000004</v>
      </c>
      <c r="CO160">
        <v>4.4047830000000001</v>
      </c>
      <c r="CP160">
        <v>4.4369699999999996</v>
      </c>
      <c r="CQ160">
        <v>4.541874</v>
      </c>
      <c r="CR160">
        <v>4.7224760000000003</v>
      </c>
      <c r="CS160">
        <v>4.720688</v>
      </c>
      <c r="CT160">
        <v>5.0765279999999997</v>
      </c>
      <c r="CU160">
        <v>5.1778550000000001</v>
      </c>
      <c r="CV160">
        <v>5.6439640000000004</v>
      </c>
      <c r="CW160">
        <v>6.1279539999999999</v>
      </c>
      <c r="CX160">
        <v>6.8289039999999996</v>
      </c>
      <c r="CY160">
        <v>6.7299600000000002</v>
      </c>
      <c r="CZ160">
        <v>8.0299379999999996</v>
      </c>
      <c r="DA160">
        <v>11.183619</v>
      </c>
      <c r="DB160">
        <v>194.15199799999999</v>
      </c>
      <c r="DC160">
        <v>758.03458699999999</v>
      </c>
      <c r="DD160">
        <v>858.75749599999995</v>
      </c>
      <c r="DE160">
        <v>351.51958500000001</v>
      </c>
      <c r="DF160">
        <v>32.644868000000002</v>
      </c>
      <c r="DG160">
        <v>44.183731000000002</v>
      </c>
      <c r="DH160">
        <v>58.972836000000001</v>
      </c>
      <c r="DI160">
        <v>39.350985999999999</v>
      </c>
      <c r="DJ160">
        <v>15.471577999999999</v>
      </c>
      <c r="DK160">
        <v>9.5307829999999996</v>
      </c>
      <c r="DL160">
        <v>8.1145759999999996</v>
      </c>
      <c r="DM160">
        <v>7.3319669999999997</v>
      </c>
      <c r="DN160">
        <v>6.6566470000000004</v>
      </c>
      <c r="DO160">
        <v>6.9159269999999999</v>
      </c>
    </row>
    <row r="161" spans="2:119" x14ac:dyDescent="0.25">
      <c r="B161">
        <v>538</v>
      </c>
      <c r="C161">
        <v>14.150739</v>
      </c>
      <c r="D161">
        <v>7.1924919999999997</v>
      </c>
      <c r="E161">
        <v>6.2614679999999998</v>
      </c>
      <c r="F161">
        <v>5.7154889999999998</v>
      </c>
      <c r="G161">
        <v>6.4265730000000003</v>
      </c>
      <c r="H161">
        <v>6.4879660000000001</v>
      </c>
      <c r="I161">
        <v>7.4744219999999997</v>
      </c>
      <c r="J161">
        <v>6.7764519999999999</v>
      </c>
      <c r="K161">
        <v>6.6417460000000004</v>
      </c>
      <c r="L161">
        <v>7.7664850000000003</v>
      </c>
      <c r="M161">
        <v>8.6665150000000004</v>
      </c>
      <c r="N161">
        <v>9.0146060000000006</v>
      </c>
      <c r="O161">
        <v>8.6408850000000008</v>
      </c>
      <c r="P161">
        <v>8.6277720000000002</v>
      </c>
      <c r="Q161">
        <v>7.3575970000000002</v>
      </c>
      <c r="R161">
        <v>7.69794</v>
      </c>
      <c r="S161">
        <v>7.8529119999999999</v>
      </c>
      <c r="T161">
        <v>8.0484150000000003</v>
      </c>
      <c r="U161">
        <v>8.1396099999999993</v>
      </c>
      <c r="V161">
        <v>7.8517200000000003</v>
      </c>
      <c r="W161">
        <v>8.1044440000000009</v>
      </c>
      <c r="X161">
        <v>8.1998110000000004</v>
      </c>
      <c r="Y161">
        <v>7.718801</v>
      </c>
      <c r="Z161">
        <v>8.0615279999999991</v>
      </c>
      <c r="AA161">
        <v>8.0138440000000006</v>
      </c>
      <c r="AB161">
        <v>7.9345699999999999</v>
      </c>
      <c r="AC161">
        <v>8.1789489999999994</v>
      </c>
      <c r="AD161">
        <v>7.7784060000000004</v>
      </c>
      <c r="AE161">
        <v>7.5185300000000002</v>
      </c>
      <c r="AF161">
        <v>7.564425</v>
      </c>
      <c r="AG161">
        <v>8.1998110000000004</v>
      </c>
      <c r="AH161">
        <v>7.834435</v>
      </c>
      <c r="AI161">
        <v>6.9254639999999998</v>
      </c>
      <c r="AJ161">
        <v>6.8175790000000003</v>
      </c>
      <c r="AK161">
        <v>5.8197979999999996</v>
      </c>
      <c r="AL161">
        <v>6.0266260000000003</v>
      </c>
      <c r="AM161">
        <v>6.1506030000000003</v>
      </c>
      <c r="AN161">
        <v>5.5348870000000003</v>
      </c>
      <c r="AO161">
        <v>5.181432</v>
      </c>
      <c r="AP161">
        <v>5.1349400000000003</v>
      </c>
      <c r="AQ161">
        <v>4.9138070000000003</v>
      </c>
      <c r="AR161">
        <v>4.335642</v>
      </c>
      <c r="AS161">
        <v>4.4858460000000004</v>
      </c>
      <c r="AT161">
        <v>4.2349100000000002</v>
      </c>
      <c r="AU161">
        <v>4.1097400000000004</v>
      </c>
      <c r="AV161">
        <v>4.4554470000000004</v>
      </c>
      <c r="AW161">
        <v>4.514456</v>
      </c>
      <c r="AX161">
        <v>7.5274710000000002</v>
      </c>
      <c r="AY161">
        <v>157.967806</v>
      </c>
      <c r="AZ161">
        <v>975.885987</v>
      </c>
      <c r="BA161">
        <v>1015.890837</v>
      </c>
      <c r="BB161">
        <v>1015.890837</v>
      </c>
      <c r="BC161">
        <v>842.44072400000005</v>
      </c>
      <c r="BD161">
        <v>110.486746</v>
      </c>
      <c r="BE161">
        <v>5.4258110000000004</v>
      </c>
      <c r="BF161">
        <v>3.5989279999999999</v>
      </c>
      <c r="BG161">
        <v>3.0958649999999999</v>
      </c>
      <c r="BH161">
        <v>3.105998</v>
      </c>
      <c r="BI161">
        <v>4.1669609999999997</v>
      </c>
      <c r="BJ161">
        <v>5.2034849999999997</v>
      </c>
      <c r="BK161">
        <v>4.2629239999999999</v>
      </c>
      <c r="BL161">
        <v>2.6118760000000001</v>
      </c>
      <c r="BM161">
        <v>2.0384790000000002</v>
      </c>
      <c r="BN161">
        <v>2.0629170000000001</v>
      </c>
      <c r="BO161">
        <v>2.3597480000000002</v>
      </c>
      <c r="BP161">
        <v>4.1466950000000002</v>
      </c>
      <c r="BQ161">
        <v>7.1907040000000002</v>
      </c>
      <c r="BR161">
        <v>8.9186429999999994</v>
      </c>
      <c r="BS161">
        <v>7.3367360000000001</v>
      </c>
      <c r="BT161">
        <v>4.0084119999999999</v>
      </c>
      <c r="BU161">
        <v>2.1928550000000002</v>
      </c>
      <c r="BV161">
        <v>2.2745129999999998</v>
      </c>
      <c r="BW161">
        <v>2.125502</v>
      </c>
      <c r="BX161">
        <v>2.3728609999999999</v>
      </c>
      <c r="BY161">
        <v>2.4354460000000002</v>
      </c>
      <c r="BZ161">
        <v>2.4235250000000002</v>
      </c>
      <c r="CA161">
        <v>2.5945900000000002</v>
      </c>
      <c r="CB161">
        <v>2.6988979999999998</v>
      </c>
      <c r="CC161">
        <v>2.8824809999999998</v>
      </c>
      <c r="CD161">
        <v>3.0684469999999999</v>
      </c>
      <c r="CE161">
        <v>3.3605100000000001</v>
      </c>
      <c r="CF161">
        <v>3.3634900000000001</v>
      </c>
      <c r="CG161">
        <v>3.3587220000000002</v>
      </c>
      <c r="CH161">
        <v>3.4058090000000001</v>
      </c>
      <c r="CI161">
        <v>3.572702</v>
      </c>
      <c r="CJ161">
        <v>3.8456920000000001</v>
      </c>
      <c r="CK161">
        <v>3.992915</v>
      </c>
      <c r="CL161">
        <v>3.786683</v>
      </c>
      <c r="CM161">
        <v>4.0006640000000004</v>
      </c>
      <c r="CN161">
        <v>4.1699409999999997</v>
      </c>
      <c r="CO161">
        <v>4.3278930000000004</v>
      </c>
      <c r="CP161">
        <v>4.4107440000000002</v>
      </c>
      <c r="CQ161">
        <v>4.4125319999999997</v>
      </c>
      <c r="CR161">
        <v>4.5359129999999999</v>
      </c>
      <c r="CS161">
        <v>4.5675039999999996</v>
      </c>
      <c r="CT161">
        <v>4.7564510000000002</v>
      </c>
      <c r="CU161">
        <v>5.4377319999999996</v>
      </c>
      <c r="CV161">
        <v>5.3817029999999999</v>
      </c>
      <c r="CW161">
        <v>5.8239700000000001</v>
      </c>
      <c r="CX161">
        <v>6.2489509999999999</v>
      </c>
      <c r="CY161">
        <v>6.8485740000000002</v>
      </c>
      <c r="CZ161">
        <v>7.6299910000000004</v>
      </c>
      <c r="DA161">
        <v>16.65175</v>
      </c>
      <c r="DB161">
        <v>271.26848699999999</v>
      </c>
      <c r="DC161">
        <v>839.60354299999995</v>
      </c>
      <c r="DD161">
        <v>772.643685</v>
      </c>
      <c r="DE161">
        <v>262.546539</v>
      </c>
      <c r="DF161">
        <v>25.747418</v>
      </c>
      <c r="DG161">
        <v>46.399832000000004</v>
      </c>
      <c r="DH161">
        <v>58.009624000000002</v>
      </c>
      <c r="DI161">
        <v>37.853718000000001</v>
      </c>
      <c r="DJ161">
        <v>12.984871999999999</v>
      </c>
      <c r="DK161">
        <v>9.4604490000000006</v>
      </c>
      <c r="DL161">
        <v>7.7515840000000003</v>
      </c>
      <c r="DM161">
        <v>7.3498489999999999</v>
      </c>
      <c r="DN161">
        <v>6.8485740000000002</v>
      </c>
      <c r="DO161">
        <v>6.8718190000000003</v>
      </c>
    </row>
    <row r="162" spans="2:119" x14ac:dyDescent="0.25">
      <c r="B162">
        <v>540</v>
      </c>
      <c r="C162">
        <v>9.2655419999999999</v>
      </c>
      <c r="D162">
        <v>5.7804580000000003</v>
      </c>
      <c r="E162">
        <v>4.8428769999999997</v>
      </c>
      <c r="F162">
        <v>5.1939489999999999</v>
      </c>
      <c r="G162">
        <v>5.9199330000000003</v>
      </c>
      <c r="H162">
        <v>5.7619809999999996</v>
      </c>
      <c r="I162">
        <v>6.7317489999999998</v>
      </c>
      <c r="J162">
        <v>6.7335370000000001</v>
      </c>
      <c r="K162">
        <v>6.2084200000000003</v>
      </c>
      <c r="L162">
        <v>7.615685</v>
      </c>
      <c r="M162">
        <v>8.5604189999999996</v>
      </c>
      <c r="N162">
        <v>8.3029270000000004</v>
      </c>
      <c r="O162">
        <v>8.5544589999999996</v>
      </c>
      <c r="P162">
        <v>7.6419119999999996</v>
      </c>
      <c r="Q162">
        <v>7.3629619999999996</v>
      </c>
      <c r="R162">
        <v>7.4064730000000001</v>
      </c>
      <c r="S162">
        <v>7.7086690000000004</v>
      </c>
      <c r="T162">
        <v>8.8447329999999997</v>
      </c>
      <c r="U162">
        <v>7.5107809999999997</v>
      </c>
      <c r="V162">
        <v>8.0186130000000002</v>
      </c>
      <c r="W162">
        <v>8.7016819999999999</v>
      </c>
      <c r="X162">
        <v>8.2004070000000002</v>
      </c>
      <c r="Y162">
        <v>7.7396630000000002</v>
      </c>
      <c r="Z162">
        <v>7.9</v>
      </c>
      <c r="AA162">
        <v>7.9935790000000004</v>
      </c>
      <c r="AB162">
        <v>8.0955030000000008</v>
      </c>
      <c r="AC162">
        <v>7.3558089999999998</v>
      </c>
      <c r="AD162">
        <v>7.3105099999999998</v>
      </c>
      <c r="AE162">
        <v>7.4678659999999999</v>
      </c>
      <c r="AF162">
        <v>7.4726340000000002</v>
      </c>
      <c r="AG162">
        <v>8.1628559999999997</v>
      </c>
      <c r="AH162">
        <v>7.5989959999999996</v>
      </c>
      <c r="AI162">
        <v>7.4726340000000002</v>
      </c>
      <c r="AJ162">
        <v>7.5495239999999999</v>
      </c>
      <c r="AK162">
        <v>6.2876940000000001</v>
      </c>
      <c r="AL162">
        <v>6.2018630000000003</v>
      </c>
      <c r="AM162">
        <v>6.0379509999999996</v>
      </c>
      <c r="AN162">
        <v>5.6529049999999996</v>
      </c>
      <c r="AO162">
        <v>5.393624</v>
      </c>
      <c r="AP162">
        <v>5.1414970000000002</v>
      </c>
      <c r="AQ162">
        <v>4.5955180000000002</v>
      </c>
      <c r="AR162">
        <v>4.520416</v>
      </c>
      <c r="AS162">
        <v>4.0954350000000002</v>
      </c>
      <c r="AT162">
        <v>4.2897460000000001</v>
      </c>
      <c r="AU162">
        <v>3.789663</v>
      </c>
      <c r="AV162">
        <v>4.1526560000000003</v>
      </c>
      <c r="AW162">
        <v>4.8887729999999996</v>
      </c>
      <c r="AX162">
        <v>34.572482000000001</v>
      </c>
      <c r="AY162">
        <v>428.30944099999999</v>
      </c>
      <c r="AZ162">
        <v>1015.890837</v>
      </c>
      <c r="BA162">
        <v>1015.890837</v>
      </c>
      <c r="BB162">
        <v>1015.890837</v>
      </c>
      <c r="BC162">
        <v>396.08895799999999</v>
      </c>
      <c r="BD162">
        <v>29.687881000000001</v>
      </c>
      <c r="BE162">
        <v>4.3439870000000003</v>
      </c>
      <c r="BF162">
        <v>3.615618</v>
      </c>
      <c r="BG162">
        <v>3.1536819999999999</v>
      </c>
      <c r="BH162">
        <v>3.6388639999999999</v>
      </c>
      <c r="BI162">
        <v>4.8857929999999996</v>
      </c>
      <c r="BJ162">
        <v>5.3215029999999999</v>
      </c>
      <c r="BK162">
        <v>3.397465</v>
      </c>
      <c r="BL162">
        <v>2.4098160000000002</v>
      </c>
      <c r="BM162">
        <v>1.885891</v>
      </c>
      <c r="BN162">
        <v>1.98245</v>
      </c>
      <c r="BO162">
        <v>2.7889010000000001</v>
      </c>
      <c r="BP162">
        <v>5.1105020000000003</v>
      </c>
      <c r="BQ162">
        <v>8.1527229999999999</v>
      </c>
      <c r="BR162">
        <v>8.4298850000000005</v>
      </c>
      <c r="BS162">
        <v>5.9115890000000002</v>
      </c>
      <c r="BT162">
        <v>2.8914209999999998</v>
      </c>
      <c r="BU162">
        <v>2.0927190000000002</v>
      </c>
      <c r="BV162">
        <v>1.8596649999999999</v>
      </c>
      <c r="BW162">
        <v>2.0235780000000001</v>
      </c>
      <c r="BX162">
        <v>2.0194049999999999</v>
      </c>
      <c r="BY162">
        <v>2.117753</v>
      </c>
      <c r="BZ162">
        <v>2.5177</v>
      </c>
      <c r="CA162">
        <v>2.505779</v>
      </c>
      <c r="CB162">
        <v>2.7555230000000002</v>
      </c>
      <c r="CC162">
        <v>2.9158590000000002</v>
      </c>
      <c r="CD162">
        <v>3.101826</v>
      </c>
      <c r="CE162">
        <v>2.8538700000000001</v>
      </c>
      <c r="CF162">
        <v>3.1358000000000001</v>
      </c>
      <c r="CG162">
        <v>3.2037499999999999</v>
      </c>
      <c r="CH162">
        <v>3.1685829999999999</v>
      </c>
      <c r="CI162">
        <v>3.459454</v>
      </c>
      <c r="CJ162">
        <v>3.4689899999999998</v>
      </c>
      <c r="CK162">
        <v>3.7086009999999998</v>
      </c>
      <c r="CL162">
        <v>3.8087369999999998</v>
      </c>
      <c r="CM162">
        <v>3.8576130000000002</v>
      </c>
      <c r="CN162">
        <v>4.2259690000000001</v>
      </c>
      <c r="CO162">
        <v>3.8349630000000001</v>
      </c>
      <c r="CP162">
        <v>3.968477</v>
      </c>
      <c r="CQ162">
        <v>4.4834610000000001</v>
      </c>
      <c r="CR162">
        <v>4.2927270000000002</v>
      </c>
      <c r="CS162">
        <v>4.2986870000000001</v>
      </c>
      <c r="CT162">
        <v>4.8494339999999996</v>
      </c>
      <c r="CU162">
        <v>4.9835440000000002</v>
      </c>
      <c r="CV162">
        <v>5.2934890000000001</v>
      </c>
      <c r="CW162">
        <v>5.5658820000000002</v>
      </c>
      <c r="CX162">
        <v>6.2036509999999998</v>
      </c>
      <c r="CY162">
        <v>6.7156549999999999</v>
      </c>
      <c r="CZ162">
        <v>7.3897839999999997</v>
      </c>
      <c r="DA162">
        <v>33.750534000000002</v>
      </c>
      <c r="DB162">
        <v>395.54894000000002</v>
      </c>
      <c r="DC162">
        <v>910.71784500000001</v>
      </c>
      <c r="DD162">
        <v>649.72400700000003</v>
      </c>
      <c r="DE162">
        <v>167.18745200000001</v>
      </c>
      <c r="DF162">
        <v>25.396943</v>
      </c>
      <c r="DG162">
        <v>51.804780999999998</v>
      </c>
      <c r="DH162">
        <v>52.376986000000002</v>
      </c>
      <c r="DI162">
        <v>30.847788000000001</v>
      </c>
      <c r="DJ162">
        <v>11.896490999999999</v>
      </c>
      <c r="DK162">
        <v>8.6116790000000005</v>
      </c>
      <c r="DL162">
        <v>7.7104569999999999</v>
      </c>
      <c r="DM162">
        <v>7.6085330000000004</v>
      </c>
      <c r="DN162">
        <v>6.5708159999999998</v>
      </c>
      <c r="DO162">
        <v>6.9397690000000001</v>
      </c>
    </row>
    <row r="163" spans="2:119" x14ac:dyDescent="0.25">
      <c r="B163">
        <v>542</v>
      </c>
      <c r="C163">
        <v>5.7005879999999998</v>
      </c>
      <c r="D163">
        <v>4.9328799999999999</v>
      </c>
      <c r="E163">
        <v>5.2309039999999998</v>
      </c>
      <c r="F163">
        <v>5.7309869999999998</v>
      </c>
      <c r="G163">
        <v>5.8025120000000001</v>
      </c>
      <c r="H163">
        <v>5.6964160000000001</v>
      </c>
      <c r="I163">
        <v>6.4659120000000003</v>
      </c>
      <c r="J163">
        <v>6.9785120000000003</v>
      </c>
      <c r="K163">
        <v>6.7758560000000001</v>
      </c>
      <c r="L163">
        <v>7.3659420000000004</v>
      </c>
      <c r="M163">
        <v>7.9566239999999997</v>
      </c>
      <c r="N163">
        <v>8.0168250000000008</v>
      </c>
      <c r="O163">
        <v>7.8409909999999998</v>
      </c>
      <c r="P163">
        <v>7.8535079999999997</v>
      </c>
      <c r="Q163">
        <v>7.4315069999999999</v>
      </c>
      <c r="R163">
        <v>7.0995090000000003</v>
      </c>
      <c r="S163">
        <v>8.2367659999999994</v>
      </c>
      <c r="T163">
        <v>7.9488750000000001</v>
      </c>
      <c r="U163">
        <v>6.8956609999999996</v>
      </c>
      <c r="V163">
        <v>7.9619879999999998</v>
      </c>
      <c r="W163">
        <v>7.3838229999999996</v>
      </c>
      <c r="X163">
        <v>8.5204839999999997</v>
      </c>
      <c r="Y163">
        <v>7.8129770000000001</v>
      </c>
      <c r="Z163">
        <v>7.6574090000000004</v>
      </c>
      <c r="AA163">
        <v>7.194877</v>
      </c>
      <c r="AB163">
        <v>8.5228680000000008</v>
      </c>
      <c r="AC163">
        <v>8.0198049999999999</v>
      </c>
      <c r="AD163">
        <v>8.3869699999999998</v>
      </c>
      <c r="AE163">
        <v>8.2504749999999998</v>
      </c>
      <c r="AF163">
        <v>6.8324800000000003</v>
      </c>
      <c r="AG163">
        <v>6.8145990000000003</v>
      </c>
      <c r="AH163">
        <v>6.9814920000000003</v>
      </c>
      <c r="AI163">
        <v>6.9475170000000004</v>
      </c>
      <c r="AJ163">
        <v>6.766915</v>
      </c>
      <c r="AK163">
        <v>6.4635280000000002</v>
      </c>
      <c r="AL163">
        <v>5.9866910000000004</v>
      </c>
      <c r="AM163">
        <v>5.3787229999999999</v>
      </c>
      <c r="AN163">
        <v>4.9036739999999996</v>
      </c>
      <c r="AO163">
        <v>5.5384640000000003</v>
      </c>
      <c r="AP163">
        <v>4.9477820000000001</v>
      </c>
      <c r="AQ163">
        <v>4.4596200000000001</v>
      </c>
      <c r="AR163">
        <v>4.3547149999999997</v>
      </c>
      <c r="AS163">
        <v>4.1675570000000004</v>
      </c>
      <c r="AT163">
        <v>4.2015310000000001</v>
      </c>
      <c r="AU163">
        <v>4.1925910000000002</v>
      </c>
      <c r="AV163">
        <v>4.3147799999999998</v>
      </c>
      <c r="AW163">
        <v>5.9854979999999998</v>
      </c>
      <c r="AX163">
        <v>133.209825</v>
      </c>
      <c r="AY163">
        <v>944.27764400000001</v>
      </c>
      <c r="AZ163">
        <v>1015.890837</v>
      </c>
      <c r="BA163">
        <v>1015.890837</v>
      </c>
      <c r="BB163">
        <v>1015.257835</v>
      </c>
      <c r="BC163">
        <v>150.72882200000001</v>
      </c>
      <c r="BD163">
        <v>6.8426130000000001</v>
      </c>
      <c r="BE163">
        <v>4.0018560000000001</v>
      </c>
      <c r="BF163">
        <v>3.3998490000000001</v>
      </c>
      <c r="BG163">
        <v>3.2949449999999998</v>
      </c>
      <c r="BH163">
        <v>3.9738419999999999</v>
      </c>
      <c r="BI163">
        <v>5.3805110000000003</v>
      </c>
      <c r="BJ163">
        <v>5.0365919999999997</v>
      </c>
      <c r="BK163">
        <v>3.0505659999999999</v>
      </c>
      <c r="BL163">
        <v>2.0968909999999998</v>
      </c>
      <c r="BM163">
        <v>1.7988679999999999</v>
      </c>
      <c r="BN163">
        <v>2.199411</v>
      </c>
      <c r="BO163">
        <v>3.3646820000000002</v>
      </c>
      <c r="BP163">
        <v>6.0558319999999997</v>
      </c>
      <c r="BQ163">
        <v>8.446574</v>
      </c>
      <c r="BR163">
        <v>7.2687860000000004</v>
      </c>
      <c r="BS163">
        <v>4.2957070000000002</v>
      </c>
      <c r="BT163">
        <v>2.4265050000000001</v>
      </c>
      <c r="BU163">
        <v>1.9019839999999999</v>
      </c>
      <c r="BV163">
        <v>1.9884109999999999</v>
      </c>
      <c r="BW163">
        <v>1.8948320000000001</v>
      </c>
      <c r="BX163">
        <v>2.049804</v>
      </c>
      <c r="BY163">
        <v>2.1797420000000001</v>
      </c>
      <c r="BZ163">
        <v>2.2184849999999998</v>
      </c>
      <c r="CA163">
        <v>2.388954</v>
      </c>
      <c r="CB163">
        <v>2.5385620000000002</v>
      </c>
      <c r="CC163">
        <v>2.6798250000000001</v>
      </c>
      <c r="CD163">
        <v>2.8938060000000001</v>
      </c>
      <c r="CE163">
        <v>2.8008220000000001</v>
      </c>
      <c r="CF163">
        <v>2.9128790000000002</v>
      </c>
      <c r="CG163">
        <v>3.0779839999999998</v>
      </c>
      <c r="CH163">
        <v>3.1745429999999999</v>
      </c>
      <c r="CI163">
        <v>3.1948089999999998</v>
      </c>
      <c r="CJ163">
        <v>3.2317640000000001</v>
      </c>
      <c r="CK163">
        <v>3.5244230000000001</v>
      </c>
      <c r="CL163">
        <v>3.4767389999999998</v>
      </c>
      <c r="CM163">
        <v>3.7574770000000002</v>
      </c>
      <c r="CN163">
        <v>3.5804510000000001</v>
      </c>
      <c r="CO163">
        <v>3.903508</v>
      </c>
      <c r="CP163">
        <v>3.8599969999999999</v>
      </c>
      <c r="CQ163">
        <v>4.0817259999999997</v>
      </c>
      <c r="CR163">
        <v>4.0364269999999998</v>
      </c>
      <c r="CS163">
        <v>4.2217969999999996</v>
      </c>
      <c r="CT163">
        <v>4.5466420000000003</v>
      </c>
      <c r="CU163">
        <v>4.6306849999999997</v>
      </c>
      <c r="CV163">
        <v>5.0616260000000004</v>
      </c>
      <c r="CW163">
        <v>5.6028370000000001</v>
      </c>
      <c r="CX163">
        <v>5.9264900000000003</v>
      </c>
      <c r="CY163">
        <v>6.2429899999999998</v>
      </c>
      <c r="CZ163">
        <v>7.3587889999999998</v>
      </c>
      <c r="DA163">
        <v>72.150825999999995</v>
      </c>
      <c r="DB163">
        <v>539.13593300000002</v>
      </c>
      <c r="DC163">
        <v>930.77301999999997</v>
      </c>
      <c r="DD163">
        <v>521.15261599999997</v>
      </c>
      <c r="DE163">
        <v>91.379880999999997</v>
      </c>
      <c r="DF163">
        <v>27.552842999999999</v>
      </c>
      <c r="DG163">
        <v>52.608848000000002</v>
      </c>
      <c r="DH163">
        <v>50.327778000000002</v>
      </c>
      <c r="DI163">
        <v>26.778579000000001</v>
      </c>
      <c r="DJ163">
        <v>12.038945999999999</v>
      </c>
      <c r="DK163">
        <v>8.4996220000000005</v>
      </c>
      <c r="DL163">
        <v>7.5149540000000004</v>
      </c>
      <c r="DM163">
        <v>7.2008369999999999</v>
      </c>
      <c r="DN163">
        <v>7.209778</v>
      </c>
      <c r="DO163">
        <v>8.3649159999999991</v>
      </c>
    </row>
    <row r="164" spans="2:119" x14ac:dyDescent="0.25">
      <c r="B164">
        <v>544</v>
      </c>
      <c r="C164">
        <v>4.9597020000000001</v>
      </c>
      <c r="D164">
        <v>4.7969819999999999</v>
      </c>
      <c r="E164">
        <v>5.5855509999999997</v>
      </c>
      <c r="F164">
        <v>5.8078770000000004</v>
      </c>
      <c r="G164">
        <v>4.9978490000000004</v>
      </c>
      <c r="H164">
        <v>5.6844950000000001</v>
      </c>
      <c r="I164">
        <v>5.9038399999999998</v>
      </c>
      <c r="J164">
        <v>6.5046549999999996</v>
      </c>
      <c r="K164">
        <v>7.3659420000000004</v>
      </c>
      <c r="L164">
        <v>7.8165529999999999</v>
      </c>
      <c r="M164">
        <v>8.2945820000000001</v>
      </c>
      <c r="N164">
        <v>7.3075289999999997</v>
      </c>
      <c r="O164">
        <v>7.3814390000000003</v>
      </c>
      <c r="P164">
        <v>6.6995620000000002</v>
      </c>
      <c r="Q164">
        <v>6.8587059999999997</v>
      </c>
      <c r="R164">
        <v>7.4964760000000004</v>
      </c>
      <c r="S164">
        <v>7.758737</v>
      </c>
      <c r="T164">
        <v>7.8439709999999998</v>
      </c>
      <c r="U164">
        <v>7.0148710000000003</v>
      </c>
      <c r="V164">
        <v>7.9399350000000002</v>
      </c>
      <c r="W164">
        <v>7.0816280000000003</v>
      </c>
      <c r="X164">
        <v>6.8014859999999997</v>
      </c>
      <c r="Y164">
        <v>7.3325630000000004</v>
      </c>
      <c r="Z164">
        <v>7.3844190000000003</v>
      </c>
      <c r="AA164">
        <v>6.7108869999999996</v>
      </c>
      <c r="AB164">
        <v>7.3659420000000004</v>
      </c>
      <c r="AC164">
        <v>7.3617699999999999</v>
      </c>
      <c r="AD164">
        <v>7.0995090000000003</v>
      </c>
      <c r="AE164">
        <v>8.1449750000000005</v>
      </c>
      <c r="AF164">
        <v>7.0679189999999998</v>
      </c>
      <c r="AG164">
        <v>7.0536139999999996</v>
      </c>
      <c r="AH164">
        <v>7.5739619999999999</v>
      </c>
      <c r="AI164">
        <v>6.7597630000000004</v>
      </c>
      <c r="AJ164">
        <v>6.0284139999999997</v>
      </c>
      <c r="AK164">
        <v>6.163716</v>
      </c>
      <c r="AL164">
        <v>5.9896710000000004</v>
      </c>
      <c r="AM164">
        <v>5.6004519999999998</v>
      </c>
      <c r="AN164">
        <v>5.3149459999999999</v>
      </c>
      <c r="AO164">
        <v>5.7268140000000001</v>
      </c>
      <c r="AP164">
        <v>4.777908</v>
      </c>
      <c r="AQ164">
        <v>4.3559070000000002</v>
      </c>
      <c r="AR164">
        <v>4.2265649999999999</v>
      </c>
      <c r="AS164">
        <v>4.1729209999999997</v>
      </c>
      <c r="AT164">
        <v>4.0429830000000004</v>
      </c>
      <c r="AU164">
        <v>4.4906139999999999</v>
      </c>
      <c r="AV164">
        <v>4.8708920000000004</v>
      </c>
      <c r="AW164">
        <v>20.532608</v>
      </c>
      <c r="AX164">
        <v>342.929959</v>
      </c>
      <c r="AY164">
        <v>1015.890837</v>
      </c>
      <c r="AZ164">
        <v>1015.890837</v>
      </c>
      <c r="BA164">
        <v>1015.890837</v>
      </c>
      <c r="BB164">
        <v>579.64146100000005</v>
      </c>
      <c r="BC164">
        <v>46.384931000000002</v>
      </c>
      <c r="BD164">
        <v>4.520416</v>
      </c>
      <c r="BE164">
        <v>3.6007169999999999</v>
      </c>
      <c r="BF164">
        <v>3.3414359999999999</v>
      </c>
      <c r="BG164">
        <v>3.2526250000000001</v>
      </c>
      <c r="BH164">
        <v>4.5329329999999999</v>
      </c>
      <c r="BI164">
        <v>5.1355360000000001</v>
      </c>
      <c r="BJ164">
        <v>4.3684240000000001</v>
      </c>
      <c r="BK164">
        <v>2.620816</v>
      </c>
      <c r="BL164">
        <v>1.8525119999999999</v>
      </c>
      <c r="BM164">
        <v>1.7058850000000001</v>
      </c>
      <c r="BN164">
        <v>2.3615360000000001</v>
      </c>
      <c r="BO164">
        <v>4.256964</v>
      </c>
      <c r="BP164">
        <v>7.3176620000000003</v>
      </c>
      <c r="BQ164">
        <v>8.1557040000000001</v>
      </c>
      <c r="BR164">
        <v>6.0594080000000003</v>
      </c>
      <c r="BS164">
        <v>3.4135580000000001</v>
      </c>
      <c r="BT164">
        <v>1.974702</v>
      </c>
      <c r="BU164">
        <v>1.8239019999999999</v>
      </c>
      <c r="BV164">
        <v>1.835823</v>
      </c>
      <c r="BW164">
        <v>1.964569</v>
      </c>
      <c r="BX164">
        <v>1.928806</v>
      </c>
      <c r="BY164">
        <v>2.0694729999999999</v>
      </c>
      <c r="BZ164">
        <v>2.3126600000000002</v>
      </c>
      <c r="CA164">
        <v>2.2417310000000001</v>
      </c>
      <c r="CB164">
        <v>2.4706130000000002</v>
      </c>
      <c r="CC164">
        <v>2.8204920000000002</v>
      </c>
      <c r="CD164">
        <v>2.74241</v>
      </c>
      <c r="CE164">
        <v>2.7215479999999999</v>
      </c>
      <c r="CF164">
        <v>2.9277799999999998</v>
      </c>
      <c r="CG164">
        <v>3.00169</v>
      </c>
      <c r="CH164">
        <v>3.0887129999999998</v>
      </c>
      <c r="CI164">
        <v>3.0809639999999998</v>
      </c>
      <c r="CJ164">
        <v>3.2585860000000002</v>
      </c>
      <c r="CK164">
        <v>3.1977890000000002</v>
      </c>
      <c r="CL164">
        <v>3.448725</v>
      </c>
      <c r="CM164">
        <v>3.3426279999999999</v>
      </c>
      <c r="CN164">
        <v>3.5798549999999998</v>
      </c>
      <c r="CO164">
        <v>3.672838</v>
      </c>
      <c r="CP164">
        <v>3.5136940000000001</v>
      </c>
      <c r="CQ164">
        <v>3.8987400000000001</v>
      </c>
      <c r="CR164">
        <v>3.900528</v>
      </c>
      <c r="CS164">
        <v>3.9887429999999999</v>
      </c>
      <c r="CT164">
        <v>4.3648480000000003</v>
      </c>
      <c r="CU164">
        <v>4.6777730000000002</v>
      </c>
      <c r="CV164">
        <v>4.777908</v>
      </c>
      <c r="CW164">
        <v>5.2016970000000002</v>
      </c>
      <c r="CX164">
        <v>5.5164099999999996</v>
      </c>
      <c r="CY164">
        <v>6.1529870000000004</v>
      </c>
      <c r="CZ164">
        <v>7.3856120000000001</v>
      </c>
      <c r="DA164">
        <v>135.08796699999999</v>
      </c>
      <c r="DB164">
        <v>658.73384499999997</v>
      </c>
      <c r="DC164">
        <v>897.13752299999999</v>
      </c>
      <c r="DD164">
        <v>402.83501100000001</v>
      </c>
      <c r="DE164">
        <v>48.617721000000003</v>
      </c>
      <c r="DF164">
        <v>32.807589</v>
      </c>
      <c r="DG164">
        <v>55.996775999999997</v>
      </c>
      <c r="DH164">
        <v>47.639608000000003</v>
      </c>
      <c r="DI164">
        <v>22.033453000000002</v>
      </c>
      <c r="DJ164">
        <v>10.115504</v>
      </c>
      <c r="DK164">
        <v>9.1236829999999998</v>
      </c>
      <c r="DL164">
        <v>7.8535079999999997</v>
      </c>
      <c r="DM164">
        <v>7.2646139999999999</v>
      </c>
      <c r="DN164">
        <v>6.5469739999999996</v>
      </c>
      <c r="DO164">
        <v>6.8008899999999999</v>
      </c>
    </row>
    <row r="165" spans="2:119" x14ac:dyDescent="0.25">
      <c r="B165">
        <v>546</v>
      </c>
      <c r="C165">
        <v>4.5919420000000004</v>
      </c>
      <c r="D165">
        <v>4.787445</v>
      </c>
      <c r="E165">
        <v>5.272627</v>
      </c>
      <c r="F165">
        <v>5.76973</v>
      </c>
      <c r="G165">
        <v>5.226731</v>
      </c>
      <c r="H165">
        <v>5.9634450000000001</v>
      </c>
      <c r="I165">
        <v>5.3715710000000003</v>
      </c>
      <c r="J165">
        <v>6.3329940000000002</v>
      </c>
      <c r="K165">
        <v>6.721616</v>
      </c>
      <c r="L165">
        <v>8.043647</v>
      </c>
      <c r="M165">
        <v>6.8539380000000003</v>
      </c>
      <c r="N165">
        <v>7.330775</v>
      </c>
      <c r="O165">
        <v>6.1905380000000001</v>
      </c>
      <c r="P165">
        <v>6.6059830000000002</v>
      </c>
      <c r="Q165">
        <v>6.8479780000000003</v>
      </c>
      <c r="R165">
        <v>7.7068810000000001</v>
      </c>
      <c r="S165">
        <v>7.8076119999999998</v>
      </c>
      <c r="T165">
        <v>7.4839589999999996</v>
      </c>
      <c r="U165">
        <v>6.7418810000000002</v>
      </c>
      <c r="V165">
        <v>7.3295830000000004</v>
      </c>
      <c r="W165">
        <v>7.2276590000000001</v>
      </c>
      <c r="X165">
        <v>7.2395800000000001</v>
      </c>
      <c r="Y165">
        <v>7.0184470000000001</v>
      </c>
      <c r="Z165">
        <v>6.7698960000000001</v>
      </c>
      <c r="AA165">
        <v>7.3498489999999999</v>
      </c>
      <c r="AB165">
        <v>6.9785120000000003</v>
      </c>
      <c r="AC165">
        <v>6.8318839999999996</v>
      </c>
      <c r="AD165">
        <v>7.1179870000000003</v>
      </c>
      <c r="AE165">
        <v>7.2264670000000004</v>
      </c>
      <c r="AF165">
        <v>7.5489280000000001</v>
      </c>
      <c r="AG165">
        <v>7.591844</v>
      </c>
      <c r="AH165">
        <v>6.4897539999999996</v>
      </c>
      <c r="AI165">
        <v>6.2978269999999998</v>
      </c>
      <c r="AJ165">
        <v>6.1458349999999999</v>
      </c>
      <c r="AK165">
        <v>5.8239700000000001</v>
      </c>
      <c r="AL165">
        <v>5.6487319999999999</v>
      </c>
      <c r="AM165">
        <v>5.6678059999999997</v>
      </c>
      <c r="AN165">
        <v>5.0497059999999996</v>
      </c>
      <c r="AO165">
        <v>5.1826239999999997</v>
      </c>
      <c r="AP165">
        <v>4.7254560000000003</v>
      </c>
      <c r="AQ165">
        <v>4.781485</v>
      </c>
      <c r="AR165">
        <v>4.229546</v>
      </c>
      <c r="AS165">
        <v>4.2784209999999998</v>
      </c>
      <c r="AT165">
        <v>4.0054319999999999</v>
      </c>
      <c r="AU165">
        <v>4.5549869999999997</v>
      </c>
      <c r="AV165">
        <v>4.8559900000000003</v>
      </c>
      <c r="AW165">
        <v>57.429670999999999</v>
      </c>
      <c r="AX165">
        <v>590.22843799999998</v>
      </c>
      <c r="AY165">
        <v>1015.890837</v>
      </c>
      <c r="AZ165">
        <v>1015.890837</v>
      </c>
      <c r="BA165">
        <v>1015.890837</v>
      </c>
      <c r="BB165">
        <v>248.290896</v>
      </c>
      <c r="BC165">
        <v>17.289518999999999</v>
      </c>
      <c r="BD165">
        <v>4.2057039999999999</v>
      </c>
      <c r="BE165">
        <v>3.2544140000000001</v>
      </c>
      <c r="BF165">
        <v>3.0207630000000001</v>
      </c>
      <c r="BG165">
        <v>3.4958119999999999</v>
      </c>
      <c r="BH165">
        <v>4.838705</v>
      </c>
      <c r="BI165">
        <v>5.4538250000000001</v>
      </c>
      <c r="BJ165">
        <v>4.0239099999999999</v>
      </c>
      <c r="BK165">
        <v>2.3007390000000001</v>
      </c>
      <c r="BL165">
        <v>1.8095969999999999</v>
      </c>
      <c r="BM165">
        <v>1.6629700000000001</v>
      </c>
      <c r="BN165">
        <v>2.4855139999999998</v>
      </c>
      <c r="BO165">
        <v>4.6104190000000003</v>
      </c>
      <c r="BP165">
        <v>7.6454880000000003</v>
      </c>
      <c r="BQ165">
        <v>7.7658889999999996</v>
      </c>
      <c r="BR165">
        <v>5.1677229999999996</v>
      </c>
      <c r="BS165">
        <v>2.8777119999999998</v>
      </c>
      <c r="BT165">
        <v>1.839995</v>
      </c>
      <c r="BU165">
        <v>1.8948320000000001</v>
      </c>
      <c r="BV165">
        <v>1.622438</v>
      </c>
      <c r="BW165">
        <v>1.89662</v>
      </c>
      <c r="BX165">
        <v>1.9156930000000001</v>
      </c>
      <c r="BY165">
        <v>1.8566849999999999</v>
      </c>
      <c r="BZ165">
        <v>2.1028519999999999</v>
      </c>
      <c r="CA165">
        <v>2.082586</v>
      </c>
      <c r="CB165">
        <v>2.5486949999999999</v>
      </c>
      <c r="CC165">
        <v>2.5969739999999999</v>
      </c>
      <c r="CD165">
        <v>2.7018789999999999</v>
      </c>
      <c r="CE165">
        <v>2.7447940000000002</v>
      </c>
      <c r="CF165">
        <v>2.7418140000000002</v>
      </c>
      <c r="CG165">
        <v>2.8687719999999999</v>
      </c>
      <c r="CH165">
        <v>2.8115510000000001</v>
      </c>
      <c r="CI165">
        <v>2.8288359999999999</v>
      </c>
      <c r="CJ165">
        <v>3.1709670000000001</v>
      </c>
      <c r="CK165">
        <v>3.1346080000000001</v>
      </c>
      <c r="CL165">
        <v>3.1155349999999999</v>
      </c>
      <c r="CM165">
        <v>3.3628939999999998</v>
      </c>
      <c r="CN165">
        <v>3.3175949999999998</v>
      </c>
      <c r="CO165">
        <v>3.4427639999999999</v>
      </c>
      <c r="CP165">
        <v>3.5756830000000002</v>
      </c>
      <c r="CQ165">
        <v>3.6346910000000001</v>
      </c>
      <c r="CR165">
        <v>3.651977</v>
      </c>
      <c r="CS165">
        <v>4.0006640000000004</v>
      </c>
      <c r="CT165">
        <v>4.0346380000000002</v>
      </c>
      <c r="CU165">
        <v>4.1556360000000003</v>
      </c>
      <c r="CV165">
        <v>4.620552</v>
      </c>
      <c r="CW165">
        <v>5.1295760000000001</v>
      </c>
      <c r="CX165">
        <v>5.3977969999999997</v>
      </c>
      <c r="CY165">
        <v>6.1738489999999997</v>
      </c>
      <c r="CZ165">
        <v>8.2504749999999998</v>
      </c>
      <c r="DA165">
        <v>193.454027</v>
      </c>
      <c r="DB165">
        <v>738.46161400000005</v>
      </c>
      <c r="DC165">
        <v>846.661925</v>
      </c>
      <c r="DD165">
        <v>323.55487299999999</v>
      </c>
      <c r="DE165">
        <v>29.446483000000001</v>
      </c>
      <c r="DF165">
        <v>33.802985999999997</v>
      </c>
      <c r="DG165">
        <v>55.331588000000004</v>
      </c>
      <c r="DH165">
        <v>41.782856000000002</v>
      </c>
      <c r="DI165">
        <v>20.596981</v>
      </c>
      <c r="DJ165">
        <v>11.15799</v>
      </c>
      <c r="DK165">
        <v>9.4795230000000004</v>
      </c>
      <c r="DL165">
        <v>8.0657010000000007</v>
      </c>
      <c r="DM165">
        <v>6.9296360000000004</v>
      </c>
      <c r="DN165">
        <v>6.5505500000000003</v>
      </c>
      <c r="DO165">
        <v>6.3705439999999998</v>
      </c>
    </row>
    <row r="166" spans="2:119" x14ac:dyDescent="0.25">
      <c r="B166">
        <v>548</v>
      </c>
      <c r="C166">
        <v>4.6855209999999996</v>
      </c>
      <c r="D166">
        <v>4.5907499999999999</v>
      </c>
      <c r="E166">
        <v>5.0348040000000003</v>
      </c>
      <c r="F166">
        <v>4.5889620000000004</v>
      </c>
      <c r="G166">
        <v>5.3918359999999996</v>
      </c>
      <c r="H166">
        <v>5.654693</v>
      </c>
      <c r="I166">
        <v>6.3967700000000001</v>
      </c>
      <c r="J166">
        <v>7.1918959999999998</v>
      </c>
      <c r="K166">
        <v>7.1108339999999997</v>
      </c>
      <c r="L166">
        <v>6.9445370000000004</v>
      </c>
      <c r="M166">
        <v>6.7198279999999997</v>
      </c>
      <c r="N166">
        <v>6.62446</v>
      </c>
      <c r="O166">
        <v>6.224513</v>
      </c>
      <c r="P166">
        <v>6.5129999999999999</v>
      </c>
      <c r="Q166">
        <v>6.1088800000000001</v>
      </c>
      <c r="R166">
        <v>6.5678359999999998</v>
      </c>
      <c r="S166">
        <v>6.4766409999999999</v>
      </c>
      <c r="T166">
        <v>6.9385770000000004</v>
      </c>
      <c r="U166">
        <v>6.563663</v>
      </c>
      <c r="V166">
        <v>7.0625540000000004</v>
      </c>
      <c r="W166">
        <v>7.564425</v>
      </c>
      <c r="X166">
        <v>6.6566470000000004</v>
      </c>
      <c r="Y166">
        <v>6.5875050000000002</v>
      </c>
      <c r="Z166">
        <v>7.2026250000000003</v>
      </c>
      <c r="AA166">
        <v>6.5845250000000002</v>
      </c>
      <c r="AB166">
        <v>6.6769119999999997</v>
      </c>
      <c r="AC166">
        <v>7.0399050000000001</v>
      </c>
      <c r="AD166">
        <v>7.6395270000000002</v>
      </c>
      <c r="AE166">
        <v>6.7698960000000001</v>
      </c>
      <c r="AF166">
        <v>6.2209370000000002</v>
      </c>
      <c r="AG166">
        <v>6.5767769999999999</v>
      </c>
      <c r="AH166">
        <v>6.4915419999999999</v>
      </c>
      <c r="AI166">
        <v>6.3598160000000004</v>
      </c>
      <c r="AJ166">
        <v>6.6888329999999998</v>
      </c>
      <c r="AK166">
        <v>5.669594</v>
      </c>
      <c r="AL166">
        <v>5.2469970000000004</v>
      </c>
      <c r="AM166">
        <v>5.308986</v>
      </c>
      <c r="AN166">
        <v>5.2255390000000004</v>
      </c>
      <c r="AO166">
        <v>4.7439340000000003</v>
      </c>
      <c r="AP166">
        <v>4.3374300000000003</v>
      </c>
      <c r="AQ166">
        <v>4.1508669999999999</v>
      </c>
      <c r="AR166">
        <v>4.4018030000000001</v>
      </c>
      <c r="AS166">
        <v>4.2659039999999999</v>
      </c>
      <c r="AT166">
        <v>4.2629239999999999</v>
      </c>
      <c r="AU166">
        <v>4.2885540000000004</v>
      </c>
      <c r="AV166">
        <v>6.9659950000000004</v>
      </c>
      <c r="AW166">
        <v>179.98576199999999</v>
      </c>
      <c r="AX166">
        <v>1015.890837</v>
      </c>
      <c r="AY166">
        <v>1015.890837</v>
      </c>
      <c r="AZ166">
        <v>1015.890837</v>
      </c>
      <c r="BA166">
        <v>812.82854099999997</v>
      </c>
      <c r="BB166">
        <v>110.04746</v>
      </c>
      <c r="BC166">
        <v>5.4508450000000002</v>
      </c>
      <c r="BD166">
        <v>3.9815900000000002</v>
      </c>
      <c r="BE166">
        <v>3.1989809999999999</v>
      </c>
      <c r="BF166">
        <v>3.0934810000000001</v>
      </c>
      <c r="BG166">
        <v>3.9988760000000001</v>
      </c>
      <c r="BH166">
        <v>5.4597850000000001</v>
      </c>
      <c r="BI166">
        <v>5.0008299999999997</v>
      </c>
      <c r="BJ166">
        <v>3.3819680000000001</v>
      </c>
      <c r="BK166">
        <v>2.1868940000000001</v>
      </c>
      <c r="BL166">
        <v>1.7035009999999999</v>
      </c>
      <c r="BM166">
        <v>1.69754</v>
      </c>
      <c r="BN166">
        <v>2.8759239999999999</v>
      </c>
      <c r="BO166">
        <v>5.5998559999999999</v>
      </c>
      <c r="BP166">
        <v>8.322597</v>
      </c>
      <c r="BQ166">
        <v>7.2485210000000002</v>
      </c>
      <c r="BR166">
        <v>4.1228530000000001</v>
      </c>
      <c r="BS166">
        <v>2.3734570000000001</v>
      </c>
      <c r="BT166">
        <v>1.657605</v>
      </c>
      <c r="BU166">
        <v>1.5079979999999999</v>
      </c>
      <c r="BV166">
        <v>1.7768139999999999</v>
      </c>
      <c r="BW166">
        <v>2.020597</v>
      </c>
      <c r="BX166">
        <v>1.8626450000000001</v>
      </c>
      <c r="BY166">
        <v>1.785755</v>
      </c>
      <c r="BZ166">
        <v>1.974702</v>
      </c>
      <c r="CA166">
        <v>2.1219250000000001</v>
      </c>
      <c r="CB166">
        <v>2.243519</v>
      </c>
      <c r="CC166">
        <v>2.5099520000000002</v>
      </c>
      <c r="CD166">
        <v>2.384782</v>
      </c>
      <c r="CE166">
        <v>2.4914740000000002</v>
      </c>
      <c r="CF166">
        <v>2.5618080000000001</v>
      </c>
      <c r="CG166">
        <v>2.555847</v>
      </c>
      <c r="CH166">
        <v>2.6965140000000001</v>
      </c>
      <c r="CI166">
        <v>2.5767090000000001</v>
      </c>
      <c r="CJ166">
        <v>2.9897689999999999</v>
      </c>
      <c r="CK166">
        <v>2.8747319999999998</v>
      </c>
      <c r="CL166">
        <v>3.0505659999999999</v>
      </c>
      <c r="CM166">
        <v>3.0225520000000001</v>
      </c>
      <c r="CN166">
        <v>3.1495090000000001</v>
      </c>
      <c r="CO166">
        <v>3.248453</v>
      </c>
      <c r="CP166">
        <v>3.4427639999999999</v>
      </c>
      <c r="CQ166">
        <v>3.5566089999999999</v>
      </c>
      <c r="CR166">
        <v>3.7044290000000002</v>
      </c>
      <c r="CS166">
        <v>3.7598609999999999</v>
      </c>
      <c r="CT166">
        <v>3.9404629999999998</v>
      </c>
      <c r="CU166">
        <v>4.0328499999999998</v>
      </c>
      <c r="CV166">
        <v>4.3946500000000004</v>
      </c>
      <c r="CW166">
        <v>5.0467250000000003</v>
      </c>
      <c r="CX166">
        <v>5.1897760000000002</v>
      </c>
      <c r="CY166">
        <v>6.0349700000000004</v>
      </c>
      <c r="CZ166">
        <v>13.919473</v>
      </c>
      <c r="DA166">
        <v>296.52059100000002</v>
      </c>
      <c r="DB166">
        <v>837.28671099999997</v>
      </c>
      <c r="DC166">
        <v>743.49165000000005</v>
      </c>
      <c r="DD166">
        <v>223.508477</v>
      </c>
      <c r="DE166">
        <v>18.979907000000001</v>
      </c>
      <c r="DF166">
        <v>37.671923999999997</v>
      </c>
      <c r="DG166">
        <v>54.152608000000001</v>
      </c>
      <c r="DH166">
        <v>39.042830000000002</v>
      </c>
      <c r="DI166">
        <v>17.029643</v>
      </c>
      <c r="DJ166">
        <v>10.840892999999999</v>
      </c>
      <c r="DK166">
        <v>9.1207030000000007</v>
      </c>
      <c r="DL166">
        <v>7.279515</v>
      </c>
      <c r="DM166">
        <v>7.6544280000000002</v>
      </c>
      <c r="DN166">
        <v>6.439686</v>
      </c>
      <c r="DO166">
        <v>6.2155719999999999</v>
      </c>
    </row>
    <row r="167" spans="2:119" x14ac:dyDescent="0.25">
      <c r="B167">
        <v>550</v>
      </c>
      <c r="C167">
        <v>4.110932</v>
      </c>
      <c r="D167">
        <v>4.2706730000000004</v>
      </c>
      <c r="E167">
        <v>4.7558550000000004</v>
      </c>
      <c r="F167">
        <v>5.169511</v>
      </c>
      <c r="G167">
        <v>5.7739019999999996</v>
      </c>
      <c r="H167">
        <v>5.454421</v>
      </c>
      <c r="I167">
        <v>5.793571</v>
      </c>
      <c r="J167">
        <v>6.7937370000000001</v>
      </c>
      <c r="K167">
        <v>6.5934660000000003</v>
      </c>
      <c r="L167">
        <v>6.5326690000000003</v>
      </c>
      <c r="M167">
        <v>6.0617919999999996</v>
      </c>
      <c r="N167">
        <v>7.1728230000000002</v>
      </c>
      <c r="O167">
        <v>5.4866080000000004</v>
      </c>
      <c r="P167">
        <v>6.2358380000000002</v>
      </c>
      <c r="Q167">
        <v>6.5088270000000001</v>
      </c>
      <c r="R167">
        <v>5.690455</v>
      </c>
      <c r="S167">
        <v>6.6179040000000002</v>
      </c>
      <c r="T167">
        <v>6.1947109999999999</v>
      </c>
      <c r="U167">
        <v>6.0659650000000003</v>
      </c>
      <c r="V167">
        <v>6.9755320000000003</v>
      </c>
      <c r="W167">
        <v>6.6149230000000001</v>
      </c>
      <c r="X167">
        <v>6.1947109999999999</v>
      </c>
      <c r="Y167">
        <v>6.439686</v>
      </c>
      <c r="Z167">
        <v>7.1805719999999997</v>
      </c>
      <c r="AA167">
        <v>6.6375729999999997</v>
      </c>
      <c r="AB167">
        <v>6.4927339999999996</v>
      </c>
      <c r="AC167">
        <v>6.4498189999999997</v>
      </c>
      <c r="AD167">
        <v>6.1565640000000004</v>
      </c>
      <c r="AE167">
        <v>5.7488679999999999</v>
      </c>
      <c r="AF167">
        <v>6.4116720000000003</v>
      </c>
      <c r="AG167">
        <v>6.0486789999999999</v>
      </c>
      <c r="AH167">
        <v>6.1476230000000003</v>
      </c>
      <c r="AI167">
        <v>5.7137010000000004</v>
      </c>
      <c r="AJ167">
        <v>6.1464309999999998</v>
      </c>
      <c r="AK167">
        <v>5.3805110000000003</v>
      </c>
      <c r="AL167">
        <v>5.5485959999999999</v>
      </c>
      <c r="AM167">
        <v>5.666614</v>
      </c>
      <c r="AN167">
        <v>4.8798320000000004</v>
      </c>
      <c r="AO167">
        <v>5.1099059999999996</v>
      </c>
      <c r="AP167">
        <v>4.4834610000000001</v>
      </c>
      <c r="AQ167">
        <v>3.9917229999999999</v>
      </c>
      <c r="AR167">
        <v>4.3338539999999997</v>
      </c>
      <c r="AS167">
        <v>4.3034549999999996</v>
      </c>
      <c r="AT167">
        <v>4.1955710000000002</v>
      </c>
      <c r="AU167">
        <v>4.9436090000000004</v>
      </c>
      <c r="AV167">
        <v>31.807423</v>
      </c>
      <c r="AW167">
        <v>380.00702899999999</v>
      </c>
      <c r="AX167">
        <v>1015.890837</v>
      </c>
      <c r="AY167">
        <v>1015.890837</v>
      </c>
      <c r="AZ167">
        <v>1015.890837</v>
      </c>
      <c r="BA167">
        <v>371.34349300000002</v>
      </c>
      <c r="BB167">
        <v>27.813911000000001</v>
      </c>
      <c r="BC167">
        <v>4.3916700000000004</v>
      </c>
      <c r="BD167">
        <v>3.6424400000000001</v>
      </c>
      <c r="BE167">
        <v>3.2287840000000001</v>
      </c>
      <c r="BF167">
        <v>3.1965970000000001</v>
      </c>
      <c r="BG167">
        <v>4.5865770000000001</v>
      </c>
      <c r="BH167">
        <v>5.6165459999999996</v>
      </c>
      <c r="BI167">
        <v>4.4035909999999996</v>
      </c>
      <c r="BJ167">
        <v>2.5647880000000001</v>
      </c>
      <c r="BK167">
        <v>1.782775</v>
      </c>
      <c r="BL167">
        <v>1.6957519999999999</v>
      </c>
      <c r="BM167">
        <v>1.8155570000000001</v>
      </c>
      <c r="BN167">
        <v>3.4064049999999999</v>
      </c>
      <c r="BO167">
        <v>6.5267090000000003</v>
      </c>
      <c r="BP167">
        <v>8.1729889999999994</v>
      </c>
      <c r="BQ167">
        <v>6.1219929999999998</v>
      </c>
      <c r="BR167">
        <v>3.2144780000000002</v>
      </c>
      <c r="BS167">
        <v>2.0164249999999999</v>
      </c>
      <c r="BT167">
        <v>1.6874070000000001</v>
      </c>
      <c r="BU167">
        <v>1.6087290000000001</v>
      </c>
      <c r="BV167">
        <v>1.635551</v>
      </c>
      <c r="BW167">
        <v>1.763701</v>
      </c>
      <c r="BX167">
        <v>1.7487999999999999</v>
      </c>
      <c r="BY167">
        <v>1.779795</v>
      </c>
      <c r="BZ167">
        <v>1.8996</v>
      </c>
      <c r="CA167">
        <v>1.9955639999999999</v>
      </c>
      <c r="CB167">
        <v>2.123713</v>
      </c>
      <c r="CC167">
        <v>2.299547</v>
      </c>
      <c r="CD167">
        <v>2.3984909999999999</v>
      </c>
      <c r="CE167">
        <v>2.3746489999999998</v>
      </c>
      <c r="CF167">
        <v>2.3198129999999999</v>
      </c>
      <c r="CG167">
        <v>2.7477740000000002</v>
      </c>
      <c r="CH167">
        <v>2.7436020000000001</v>
      </c>
      <c r="CI167">
        <v>2.5975700000000002</v>
      </c>
      <c r="CJ167">
        <v>2.6929379999999998</v>
      </c>
      <c r="CK167">
        <v>2.7936700000000001</v>
      </c>
      <c r="CL167">
        <v>2.9504299999999999</v>
      </c>
      <c r="CM167">
        <v>2.945662</v>
      </c>
      <c r="CN167">
        <v>3.016591</v>
      </c>
      <c r="CO167">
        <v>3.2025579999999998</v>
      </c>
      <c r="CP167">
        <v>3.3736229999999998</v>
      </c>
      <c r="CQ167">
        <v>3.436804</v>
      </c>
      <c r="CR167">
        <v>3.4785270000000001</v>
      </c>
      <c r="CS167">
        <v>3.6674739999999999</v>
      </c>
      <c r="CT167">
        <v>3.8194659999999998</v>
      </c>
      <c r="CU167">
        <v>4.0847059999999997</v>
      </c>
      <c r="CV167">
        <v>4.3475630000000001</v>
      </c>
      <c r="CW167">
        <v>4.6974419999999997</v>
      </c>
      <c r="CX167">
        <v>5.0979850000000004</v>
      </c>
      <c r="CY167">
        <v>5.6439640000000004</v>
      </c>
      <c r="CZ167">
        <v>24.06776</v>
      </c>
      <c r="DA167">
        <v>356.882811</v>
      </c>
      <c r="DB167">
        <v>900.63691100000005</v>
      </c>
      <c r="DC167">
        <v>619.680882</v>
      </c>
      <c r="DD167">
        <v>134.573579</v>
      </c>
      <c r="DE167">
        <v>18.332601</v>
      </c>
      <c r="DF167">
        <v>42.717457000000003</v>
      </c>
      <c r="DG167">
        <v>54.825544000000001</v>
      </c>
      <c r="DH167">
        <v>33.701658000000002</v>
      </c>
      <c r="DI167">
        <v>14.033913999999999</v>
      </c>
      <c r="DJ167">
        <v>10.55181</v>
      </c>
      <c r="DK167">
        <v>8.6766480000000001</v>
      </c>
      <c r="DL167">
        <v>7.5876710000000003</v>
      </c>
      <c r="DM167">
        <v>7.3194499999999998</v>
      </c>
      <c r="DN167">
        <v>5.5575369999999999</v>
      </c>
      <c r="DO167">
        <v>5.839467</v>
      </c>
    </row>
    <row r="168" spans="2:119" x14ac:dyDescent="0.25">
      <c r="B168">
        <v>552</v>
      </c>
      <c r="C168">
        <v>3.786683</v>
      </c>
      <c r="D168">
        <v>4.726648</v>
      </c>
      <c r="E168">
        <v>4.4196840000000002</v>
      </c>
      <c r="F168">
        <v>4.5967099999999999</v>
      </c>
      <c r="G168">
        <v>5.0288440000000003</v>
      </c>
      <c r="H168">
        <v>5.169511</v>
      </c>
      <c r="I168">
        <v>5.5336949999999998</v>
      </c>
      <c r="J168">
        <v>6.4039229999999998</v>
      </c>
      <c r="K168">
        <v>6.8116190000000003</v>
      </c>
      <c r="L168">
        <v>5.954504</v>
      </c>
      <c r="M168">
        <v>6.3174960000000002</v>
      </c>
      <c r="N168">
        <v>6.0367579999999998</v>
      </c>
      <c r="O168">
        <v>5.6409840000000004</v>
      </c>
      <c r="P168">
        <v>6.0659650000000003</v>
      </c>
      <c r="Q168">
        <v>5.839467</v>
      </c>
      <c r="R168">
        <v>6.4975019999999999</v>
      </c>
      <c r="S168">
        <v>6.4909460000000001</v>
      </c>
      <c r="T168">
        <v>5.8007239999999998</v>
      </c>
      <c r="U168">
        <v>6.0534480000000004</v>
      </c>
      <c r="V168">
        <v>6.5249199999999998</v>
      </c>
      <c r="W168">
        <v>6.6018100000000004</v>
      </c>
      <c r="X168">
        <v>6.3645839999999998</v>
      </c>
      <c r="Y168">
        <v>6.5827369999999998</v>
      </c>
      <c r="Z168">
        <v>6.4665080000000001</v>
      </c>
      <c r="AA168">
        <v>6.4027310000000002</v>
      </c>
      <c r="AB168">
        <v>6.5749880000000003</v>
      </c>
      <c r="AC168">
        <v>6.5207480000000002</v>
      </c>
      <c r="AD168">
        <v>7.2115660000000004</v>
      </c>
      <c r="AE168">
        <v>6.2459709999999999</v>
      </c>
      <c r="AF168">
        <v>5.6999919999999999</v>
      </c>
      <c r="AG168">
        <v>6.0456989999999999</v>
      </c>
      <c r="AH168">
        <v>5.6147580000000001</v>
      </c>
      <c r="AI168">
        <v>5.6558849999999996</v>
      </c>
      <c r="AJ168">
        <v>5.384684</v>
      </c>
      <c r="AK168">
        <v>5.4687260000000002</v>
      </c>
      <c r="AL168">
        <v>5.0246719999999998</v>
      </c>
      <c r="AM168">
        <v>4.8959260000000002</v>
      </c>
      <c r="AN168">
        <v>4.656911</v>
      </c>
      <c r="AO168">
        <v>4.6664479999999999</v>
      </c>
      <c r="AP168">
        <v>4.3469670000000002</v>
      </c>
      <c r="AQ168">
        <v>4.217625</v>
      </c>
      <c r="AR168">
        <v>4.3004749999999996</v>
      </c>
      <c r="AS168">
        <v>4.4518709999999997</v>
      </c>
      <c r="AT168">
        <v>4.5669079999999997</v>
      </c>
      <c r="AU168">
        <v>5.0759319999999999</v>
      </c>
      <c r="AV168">
        <v>89.106560000000002</v>
      </c>
      <c r="AW168">
        <v>780.10201500000005</v>
      </c>
      <c r="AX168">
        <v>1015.890837</v>
      </c>
      <c r="AY168">
        <v>1015.890837</v>
      </c>
      <c r="AZ168">
        <v>1003.286839</v>
      </c>
      <c r="BA168">
        <v>185.59694300000001</v>
      </c>
      <c r="BB168">
        <v>9.1814990000000005</v>
      </c>
      <c r="BC168">
        <v>4.0364269999999998</v>
      </c>
      <c r="BD168">
        <v>3.3128259999999998</v>
      </c>
      <c r="BE168">
        <v>3.0159950000000002</v>
      </c>
      <c r="BF168">
        <v>3.5554169999999998</v>
      </c>
      <c r="BG168">
        <v>5.184412</v>
      </c>
      <c r="BH168">
        <v>5.5289270000000004</v>
      </c>
      <c r="BI168">
        <v>3.953576</v>
      </c>
      <c r="BJ168">
        <v>2.4044509999999999</v>
      </c>
      <c r="BK168">
        <v>1.858473</v>
      </c>
      <c r="BL168">
        <v>1.5169379999999999</v>
      </c>
      <c r="BM168">
        <v>1.9228460000000001</v>
      </c>
      <c r="BN168">
        <v>3.9106610000000002</v>
      </c>
      <c r="BO168">
        <v>7.4058770000000003</v>
      </c>
      <c r="BP168">
        <v>8.0269580000000005</v>
      </c>
      <c r="BQ168">
        <v>5.3024290000000001</v>
      </c>
      <c r="BR168">
        <v>2.6929379999999998</v>
      </c>
      <c r="BS168">
        <v>1.689792</v>
      </c>
      <c r="BT168">
        <v>1.606941</v>
      </c>
      <c r="BU168">
        <v>1.554489</v>
      </c>
      <c r="BV168">
        <v>1.478791</v>
      </c>
      <c r="BW168">
        <v>1.693964</v>
      </c>
      <c r="BX168">
        <v>1.710653</v>
      </c>
      <c r="BY168">
        <v>1.7958879999999999</v>
      </c>
      <c r="BZ168">
        <v>1.9627810000000001</v>
      </c>
      <c r="CA168">
        <v>1.9234420000000001</v>
      </c>
      <c r="CB168">
        <v>1.95384</v>
      </c>
      <c r="CC168">
        <v>2.1916630000000001</v>
      </c>
      <c r="CD168">
        <v>2.2244449999999998</v>
      </c>
      <c r="CE168">
        <v>2.349615</v>
      </c>
      <c r="CF168">
        <v>2.3555760000000001</v>
      </c>
      <c r="CG168">
        <v>2.3484229999999999</v>
      </c>
      <c r="CH168">
        <v>2.323985</v>
      </c>
      <c r="CI168">
        <v>2.566576</v>
      </c>
      <c r="CJ168">
        <v>2.5564429999999998</v>
      </c>
      <c r="CK168">
        <v>2.655983</v>
      </c>
      <c r="CL168">
        <v>2.8187039999999999</v>
      </c>
      <c r="CM168">
        <v>2.778769</v>
      </c>
      <c r="CN168">
        <v>2.905726</v>
      </c>
      <c r="CO168">
        <v>2.7936700000000001</v>
      </c>
      <c r="CP168">
        <v>3.0004979999999999</v>
      </c>
      <c r="CQ168">
        <v>3.2585860000000002</v>
      </c>
      <c r="CR168">
        <v>3.222823</v>
      </c>
      <c r="CS168">
        <v>3.486872</v>
      </c>
      <c r="CT168">
        <v>3.7246939999999999</v>
      </c>
      <c r="CU168">
        <v>3.7968160000000002</v>
      </c>
      <c r="CV168">
        <v>4.0954350000000002</v>
      </c>
      <c r="CW168">
        <v>4.7576429999999998</v>
      </c>
      <c r="CX168">
        <v>5.0365919999999997</v>
      </c>
      <c r="CY168">
        <v>5.6135650000000004</v>
      </c>
      <c r="CZ168">
        <v>54.365395999999997</v>
      </c>
      <c r="DA168">
        <v>525.21169199999997</v>
      </c>
      <c r="DB168">
        <v>915.38667699999996</v>
      </c>
      <c r="DC168">
        <v>525.96747900000003</v>
      </c>
      <c r="DD168">
        <v>85.069536999999997</v>
      </c>
      <c r="DE168">
        <v>19.607544000000001</v>
      </c>
      <c r="DF168">
        <v>44.048428999999999</v>
      </c>
      <c r="DG168">
        <v>49.995780000000003</v>
      </c>
      <c r="DH168">
        <v>27.934909000000001</v>
      </c>
      <c r="DI168">
        <v>13.804436000000001</v>
      </c>
      <c r="DJ168">
        <v>9.6029040000000006</v>
      </c>
      <c r="DK168">
        <v>8.1807370000000006</v>
      </c>
      <c r="DL168">
        <v>6.5499539999999996</v>
      </c>
      <c r="DM168">
        <v>5.957484</v>
      </c>
      <c r="DN168">
        <v>6.4885619999999999</v>
      </c>
      <c r="DO168">
        <v>6.3037869999999998</v>
      </c>
    </row>
    <row r="169" spans="2:119" x14ac:dyDescent="0.25">
      <c r="B169">
        <v>554</v>
      </c>
      <c r="C169">
        <v>4.2074920000000002</v>
      </c>
      <c r="D169">
        <v>4.3469670000000002</v>
      </c>
      <c r="E169">
        <v>3.8629769999999999</v>
      </c>
      <c r="F169">
        <v>4.3487549999999997</v>
      </c>
      <c r="G169">
        <v>4.7159190000000004</v>
      </c>
      <c r="H169">
        <v>5.2684550000000003</v>
      </c>
      <c r="I169">
        <v>5.954504</v>
      </c>
      <c r="J169">
        <v>6.1357020000000002</v>
      </c>
      <c r="K169">
        <v>5.7476760000000002</v>
      </c>
      <c r="L169">
        <v>5.675554</v>
      </c>
      <c r="M169">
        <v>5.0896410000000003</v>
      </c>
      <c r="N169">
        <v>5.6648250000000004</v>
      </c>
      <c r="O169">
        <v>5.4919719999999996</v>
      </c>
      <c r="P169">
        <v>5.5956840000000003</v>
      </c>
      <c r="Q169">
        <v>6.1655040000000003</v>
      </c>
      <c r="R169">
        <v>5.5497880000000004</v>
      </c>
      <c r="S169">
        <v>6.3729290000000001</v>
      </c>
      <c r="T169">
        <v>5.9837100000000003</v>
      </c>
      <c r="U169">
        <v>5.3304429999999998</v>
      </c>
      <c r="V169">
        <v>5.9175490000000002</v>
      </c>
      <c r="W169">
        <v>6.4045189999999996</v>
      </c>
      <c r="X169">
        <v>6.1458349999999999</v>
      </c>
      <c r="Y169">
        <v>6.1726570000000001</v>
      </c>
      <c r="Z169">
        <v>6.3157079999999999</v>
      </c>
      <c r="AA169">
        <v>6.1744450000000004</v>
      </c>
      <c r="AB169">
        <v>6.8658590000000004</v>
      </c>
      <c r="AC169">
        <v>6.0206650000000002</v>
      </c>
      <c r="AD169">
        <v>6.0188769999999998</v>
      </c>
      <c r="AE169">
        <v>5.9258940000000004</v>
      </c>
      <c r="AF169">
        <v>6.2829259999999998</v>
      </c>
      <c r="AG169">
        <v>5.9336419999999999</v>
      </c>
      <c r="AH169">
        <v>6.1345099999999997</v>
      </c>
      <c r="AI169">
        <v>5.6749580000000002</v>
      </c>
      <c r="AJ169">
        <v>5.5527689999999996</v>
      </c>
      <c r="AK169">
        <v>4.9018860000000002</v>
      </c>
      <c r="AL169">
        <v>4.4846529999999998</v>
      </c>
      <c r="AM169">
        <v>4.6515459999999997</v>
      </c>
      <c r="AN169">
        <v>4.4518709999999997</v>
      </c>
      <c r="AO169">
        <v>4.2659039999999999</v>
      </c>
      <c r="AP169">
        <v>4.1437150000000003</v>
      </c>
      <c r="AQ169">
        <v>4.053712</v>
      </c>
      <c r="AR169">
        <v>4.1419269999999999</v>
      </c>
      <c r="AS169">
        <v>4.3815369999999998</v>
      </c>
      <c r="AT169">
        <v>4.1627879999999999</v>
      </c>
      <c r="AU169">
        <v>13.407469000000001</v>
      </c>
      <c r="AV169">
        <v>259.110928</v>
      </c>
      <c r="AW169">
        <v>1015.890837</v>
      </c>
      <c r="AX169">
        <v>1015.890837</v>
      </c>
      <c r="AY169">
        <v>1015.890837</v>
      </c>
      <c r="AZ169">
        <v>535.86780999999996</v>
      </c>
      <c r="BA169">
        <v>58.986545</v>
      </c>
      <c r="BB169">
        <v>4.6807530000000002</v>
      </c>
      <c r="BC169">
        <v>3.2776589999999999</v>
      </c>
      <c r="BD169">
        <v>3.1429529999999999</v>
      </c>
      <c r="BE169">
        <v>2.884865</v>
      </c>
      <c r="BF169">
        <v>3.8874149999999998</v>
      </c>
      <c r="BG169">
        <v>5.6016450000000004</v>
      </c>
      <c r="BH169">
        <v>5.1307679999999998</v>
      </c>
      <c r="BI169">
        <v>3.1965970000000001</v>
      </c>
      <c r="BJ169">
        <v>2.0629170000000001</v>
      </c>
      <c r="BK169">
        <v>1.729727</v>
      </c>
      <c r="BL169">
        <v>1.757741</v>
      </c>
      <c r="BM169">
        <v>2.0575519999999998</v>
      </c>
      <c r="BN169">
        <v>4.6914819999999997</v>
      </c>
      <c r="BO169">
        <v>7.6818470000000003</v>
      </c>
      <c r="BP169">
        <v>7.2747469999999996</v>
      </c>
      <c r="BQ169">
        <v>4.0459630000000004</v>
      </c>
      <c r="BR169">
        <v>2.0229819999999998</v>
      </c>
      <c r="BS169">
        <v>1.639724</v>
      </c>
      <c r="BT169">
        <v>1.4638899999999999</v>
      </c>
      <c r="BU169">
        <v>1.4996529999999999</v>
      </c>
      <c r="BV169">
        <v>1.54078</v>
      </c>
      <c r="BW169">
        <v>1.4859439999999999</v>
      </c>
      <c r="BX169">
        <v>1.6874070000000001</v>
      </c>
      <c r="BY169">
        <v>1.593828</v>
      </c>
      <c r="BZ169">
        <v>1.6278030000000001</v>
      </c>
      <c r="CA169">
        <v>1.7124410000000001</v>
      </c>
      <c r="CB169">
        <v>1.8709899999999999</v>
      </c>
      <c r="CC169">
        <v>2.0319219999999998</v>
      </c>
      <c r="CD169">
        <v>2.1868940000000001</v>
      </c>
      <c r="CE169">
        <v>2.1004679999999998</v>
      </c>
      <c r="CF169">
        <v>2.223849</v>
      </c>
      <c r="CG169">
        <v>2.2798780000000001</v>
      </c>
      <c r="CH169">
        <v>2.3329260000000001</v>
      </c>
      <c r="CI169">
        <v>2.249479</v>
      </c>
      <c r="CJ169">
        <v>2.5099520000000002</v>
      </c>
      <c r="CK169">
        <v>2.6184319999999999</v>
      </c>
      <c r="CL169">
        <v>2.7889010000000001</v>
      </c>
      <c r="CM169">
        <v>2.816916</v>
      </c>
      <c r="CN169">
        <v>2.7507540000000001</v>
      </c>
      <c r="CO169">
        <v>2.9796360000000002</v>
      </c>
      <c r="CP169">
        <v>2.9397009999999999</v>
      </c>
      <c r="CQ169">
        <v>3.1656029999999999</v>
      </c>
      <c r="CR169">
        <v>3.1644109999999999</v>
      </c>
      <c r="CS169">
        <v>3.1656029999999999</v>
      </c>
      <c r="CT169">
        <v>3.8355589999999999</v>
      </c>
      <c r="CU169">
        <v>3.8027760000000002</v>
      </c>
      <c r="CV169">
        <v>4.1276219999999997</v>
      </c>
      <c r="CW169">
        <v>4.3559070000000002</v>
      </c>
      <c r="CX169">
        <v>4.6789649999999998</v>
      </c>
      <c r="CY169">
        <v>5.6105850000000004</v>
      </c>
      <c r="CZ169">
        <v>112.309456</v>
      </c>
      <c r="DA169">
        <v>650.50363500000003</v>
      </c>
      <c r="DB169">
        <v>877.01201400000002</v>
      </c>
      <c r="DC169">
        <v>406.10551800000002</v>
      </c>
      <c r="DD169">
        <v>40.892958999999998</v>
      </c>
      <c r="DE169">
        <v>23.008585</v>
      </c>
      <c r="DF169">
        <v>46.815871999999999</v>
      </c>
      <c r="DG169">
        <v>46.797991000000003</v>
      </c>
      <c r="DH169">
        <v>25.563835999999998</v>
      </c>
      <c r="DI169">
        <v>11.450647999999999</v>
      </c>
      <c r="DJ169">
        <v>9.4556810000000002</v>
      </c>
      <c r="DK169">
        <v>8.1849100000000004</v>
      </c>
      <c r="DL169">
        <v>7.0559979999999998</v>
      </c>
      <c r="DM169">
        <v>6.6226719999999997</v>
      </c>
      <c r="DN169">
        <v>7.2485210000000002</v>
      </c>
      <c r="DO169">
        <v>5.4895880000000004</v>
      </c>
    </row>
    <row r="170" spans="2:119" x14ac:dyDescent="0.25">
      <c r="B170">
        <v>556</v>
      </c>
      <c r="C170">
        <v>3.604889</v>
      </c>
      <c r="D170">
        <v>4.1204689999999999</v>
      </c>
      <c r="E170">
        <v>4.5329329999999999</v>
      </c>
      <c r="F170">
        <v>4.5704840000000004</v>
      </c>
      <c r="G170">
        <v>5.0938129999999999</v>
      </c>
      <c r="H170">
        <v>5.5176020000000001</v>
      </c>
      <c r="I170">
        <v>5.9217209999999998</v>
      </c>
      <c r="J170">
        <v>6.05166</v>
      </c>
      <c r="K170">
        <v>5.8609249999999999</v>
      </c>
      <c r="L170">
        <v>5.3668019999999999</v>
      </c>
      <c r="M170">
        <v>5.1748750000000001</v>
      </c>
      <c r="N170">
        <v>4.9257280000000003</v>
      </c>
      <c r="O170">
        <v>5.1766629999999996</v>
      </c>
      <c r="P170">
        <v>5.5438280000000004</v>
      </c>
      <c r="Q170">
        <v>5.7315829999999997</v>
      </c>
      <c r="R170">
        <v>5.9717890000000002</v>
      </c>
      <c r="S170">
        <v>6.0725210000000001</v>
      </c>
      <c r="T170">
        <v>5.8448310000000001</v>
      </c>
      <c r="U170">
        <v>6.1327220000000002</v>
      </c>
      <c r="V170">
        <v>6.1255689999999996</v>
      </c>
      <c r="W170">
        <v>6.0689450000000003</v>
      </c>
      <c r="X170">
        <v>5.954504</v>
      </c>
      <c r="Y170">
        <v>6.1458349999999999</v>
      </c>
      <c r="Z170">
        <v>6.9475170000000004</v>
      </c>
      <c r="AA170">
        <v>5.7095289999999999</v>
      </c>
      <c r="AB170">
        <v>6.3115360000000003</v>
      </c>
      <c r="AC170">
        <v>6.2066319999999999</v>
      </c>
      <c r="AD170">
        <v>5.7238340000000001</v>
      </c>
      <c r="AE170">
        <v>6.4617399999999998</v>
      </c>
      <c r="AF170">
        <v>5.9115890000000002</v>
      </c>
      <c r="AG170">
        <v>6.3997510000000002</v>
      </c>
      <c r="AH170">
        <v>5.5104490000000004</v>
      </c>
      <c r="AI170">
        <v>5.566478</v>
      </c>
      <c r="AJ170">
        <v>5.454421</v>
      </c>
      <c r="AK170">
        <v>4.8524139999999996</v>
      </c>
      <c r="AL170">
        <v>4.8905609999999999</v>
      </c>
      <c r="AM170">
        <v>5.044937</v>
      </c>
      <c r="AN170">
        <v>4.4429299999999996</v>
      </c>
      <c r="AO170">
        <v>4.335642</v>
      </c>
      <c r="AP170">
        <v>4.1574239999999998</v>
      </c>
      <c r="AQ170">
        <v>4.3177599999999998</v>
      </c>
      <c r="AR170">
        <v>4.4769050000000004</v>
      </c>
      <c r="AS170">
        <v>4.4715400000000001</v>
      </c>
      <c r="AT170">
        <v>4.6807530000000002</v>
      </c>
      <c r="AU170">
        <v>42.639971000000003</v>
      </c>
      <c r="AV170">
        <v>502.03859799999998</v>
      </c>
      <c r="AW170">
        <v>1015.890837</v>
      </c>
      <c r="AX170">
        <v>1015.890837</v>
      </c>
      <c r="AY170">
        <v>1015.890837</v>
      </c>
      <c r="AZ170">
        <v>275.71499299999999</v>
      </c>
      <c r="BA170">
        <v>18.101931</v>
      </c>
      <c r="BB170">
        <v>4.2134520000000002</v>
      </c>
      <c r="BC170">
        <v>3.4856799999999999</v>
      </c>
      <c r="BD170">
        <v>2.9945369999999998</v>
      </c>
      <c r="BE170">
        <v>3.2579899999999999</v>
      </c>
      <c r="BF170">
        <v>4.5979020000000004</v>
      </c>
      <c r="BG170">
        <v>5.6558849999999996</v>
      </c>
      <c r="BH170">
        <v>4.4119359999999999</v>
      </c>
      <c r="BI170">
        <v>2.7495620000000001</v>
      </c>
      <c r="BJ170">
        <v>1.82569</v>
      </c>
      <c r="BK170">
        <v>1.8209219999999999</v>
      </c>
      <c r="BL170">
        <v>1.7136340000000001</v>
      </c>
      <c r="BM170">
        <v>2.4378299999999999</v>
      </c>
      <c r="BN170">
        <v>5.2946809999999997</v>
      </c>
      <c r="BO170">
        <v>7.9607960000000002</v>
      </c>
      <c r="BP170">
        <v>6.6745279999999996</v>
      </c>
      <c r="BQ170">
        <v>3.3277269999999999</v>
      </c>
      <c r="BR170">
        <v>1.8119810000000001</v>
      </c>
      <c r="BS170">
        <v>1.528859</v>
      </c>
      <c r="BT170">
        <v>1.4388559999999999</v>
      </c>
      <c r="BU170">
        <v>1.3935569999999999</v>
      </c>
      <c r="BV170">
        <v>1.453757</v>
      </c>
      <c r="BW170">
        <v>1.6987319999999999</v>
      </c>
      <c r="BX170">
        <v>1.511574</v>
      </c>
      <c r="BY170">
        <v>1.5276670000000001</v>
      </c>
      <c r="BZ170">
        <v>1.646876</v>
      </c>
      <c r="CA170">
        <v>1.8054250000000001</v>
      </c>
      <c r="CB170">
        <v>1.9705299999999999</v>
      </c>
      <c r="CC170">
        <v>2.1725889999999999</v>
      </c>
      <c r="CD170">
        <v>1.9127130000000001</v>
      </c>
      <c r="CE170">
        <v>2.049804</v>
      </c>
      <c r="CF170">
        <v>2.0974870000000001</v>
      </c>
      <c r="CG170">
        <v>2.2244449999999998</v>
      </c>
      <c r="CH170">
        <v>2.2065640000000002</v>
      </c>
      <c r="CI170">
        <v>2.243519</v>
      </c>
      <c r="CJ170">
        <v>2.5016069999999999</v>
      </c>
      <c r="CK170">
        <v>2.3978950000000001</v>
      </c>
      <c r="CL170">
        <v>2.7215479999999999</v>
      </c>
      <c r="CM170">
        <v>2.7406220000000001</v>
      </c>
      <c r="CN170">
        <v>2.6434660000000001</v>
      </c>
      <c r="CO170">
        <v>2.8717519999999999</v>
      </c>
      <c r="CP170">
        <v>2.8479100000000002</v>
      </c>
      <c r="CQ170">
        <v>3.0267240000000002</v>
      </c>
      <c r="CR170">
        <v>3.012419</v>
      </c>
      <c r="CS170">
        <v>3.2007690000000002</v>
      </c>
      <c r="CT170">
        <v>3.390908</v>
      </c>
      <c r="CU170">
        <v>3.7956240000000001</v>
      </c>
      <c r="CV170">
        <v>3.8027760000000002</v>
      </c>
      <c r="CW170">
        <v>4.2408700000000001</v>
      </c>
      <c r="CX170">
        <v>4.5228000000000002</v>
      </c>
      <c r="CY170">
        <v>6.9266560000000004</v>
      </c>
      <c r="CZ170">
        <v>176.98764800000001</v>
      </c>
      <c r="DA170">
        <v>736.85467200000005</v>
      </c>
      <c r="DB170">
        <v>823.43876399999999</v>
      </c>
      <c r="DC170">
        <v>315.12498900000003</v>
      </c>
      <c r="DD170">
        <v>24.630427000000001</v>
      </c>
      <c r="DE170">
        <v>24.890899999999998</v>
      </c>
      <c r="DF170">
        <v>48.797727000000002</v>
      </c>
      <c r="DG170">
        <v>45.537948999999998</v>
      </c>
      <c r="DH170">
        <v>21.820664000000001</v>
      </c>
      <c r="DI170">
        <v>10.980964</v>
      </c>
      <c r="DJ170">
        <v>9.9146370000000008</v>
      </c>
      <c r="DK170">
        <v>7.9047679999999998</v>
      </c>
      <c r="DL170">
        <v>6.6995620000000002</v>
      </c>
      <c r="DM170">
        <v>6.4074989999999996</v>
      </c>
      <c r="DN170">
        <v>5.990863</v>
      </c>
      <c r="DO170">
        <v>5.6266780000000001</v>
      </c>
    </row>
    <row r="171" spans="2:119" x14ac:dyDescent="0.25">
      <c r="B171">
        <v>558</v>
      </c>
      <c r="C171">
        <v>3.8129089999999999</v>
      </c>
      <c r="D171">
        <v>4.0829180000000003</v>
      </c>
      <c r="E171">
        <v>3.8009879999999998</v>
      </c>
      <c r="F171">
        <v>4.4018030000000001</v>
      </c>
      <c r="G171">
        <v>5.0729509999999998</v>
      </c>
      <c r="H171">
        <v>5.4919719999999996</v>
      </c>
      <c r="I171">
        <v>5.7268140000000001</v>
      </c>
      <c r="J171">
        <v>5.554557</v>
      </c>
      <c r="K171">
        <v>6.0445070000000003</v>
      </c>
      <c r="L171">
        <v>5.554557</v>
      </c>
      <c r="M171">
        <v>5.3149459999999999</v>
      </c>
      <c r="N171">
        <v>5.3954120000000003</v>
      </c>
      <c r="O171">
        <v>5.284548</v>
      </c>
      <c r="P171">
        <v>5.448461</v>
      </c>
      <c r="Q171">
        <v>5.5396559999999999</v>
      </c>
      <c r="R171">
        <v>5.6588649999999996</v>
      </c>
      <c r="S171">
        <v>6.2024590000000002</v>
      </c>
      <c r="T171">
        <v>5.448461</v>
      </c>
      <c r="U171">
        <v>5.2487849999999998</v>
      </c>
      <c r="V171">
        <v>5.3954120000000003</v>
      </c>
      <c r="W171">
        <v>6.0248369999999998</v>
      </c>
      <c r="X171">
        <v>5.3578619999999999</v>
      </c>
      <c r="Y171">
        <v>6.0498710000000004</v>
      </c>
      <c r="Z171">
        <v>6.266832</v>
      </c>
      <c r="AA171">
        <v>5.4347519999999996</v>
      </c>
      <c r="AB171">
        <v>6.3127279999999999</v>
      </c>
      <c r="AC171">
        <v>5.4556129999999996</v>
      </c>
      <c r="AD171">
        <v>5.839467</v>
      </c>
      <c r="AE171">
        <v>5.8186049999999998</v>
      </c>
      <c r="AF171">
        <v>5.3995850000000001</v>
      </c>
      <c r="AG171">
        <v>5.2678589999999996</v>
      </c>
      <c r="AH171">
        <v>5.957484</v>
      </c>
      <c r="AI171">
        <v>5.1987170000000003</v>
      </c>
      <c r="AJ171">
        <v>4.9716230000000001</v>
      </c>
      <c r="AK171">
        <v>4.6086309999999999</v>
      </c>
      <c r="AL171">
        <v>4.6455859999999998</v>
      </c>
      <c r="AM171">
        <v>4.8106910000000003</v>
      </c>
      <c r="AN171">
        <v>5.0348040000000003</v>
      </c>
      <c r="AO171">
        <v>4.4918060000000004</v>
      </c>
      <c r="AP171">
        <v>4.2897460000000001</v>
      </c>
      <c r="AQ171">
        <v>4.3088199999999999</v>
      </c>
      <c r="AR171">
        <v>3.9178130000000002</v>
      </c>
      <c r="AS171">
        <v>4.5716760000000001</v>
      </c>
      <c r="AT171">
        <v>7.3546170000000002</v>
      </c>
      <c r="AU171">
        <v>144.132972</v>
      </c>
      <c r="AV171">
        <v>963.40894700000001</v>
      </c>
      <c r="AW171">
        <v>1015.890837</v>
      </c>
      <c r="AX171">
        <v>1015.890837</v>
      </c>
      <c r="AY171">
        <v>843.40870399999994</v>
      </c>
      <c r="AZ171">
        <v>97.170472000000004</v>
      </c>
      <c r="BA171">
        <v>5.1176550000000001</v>
      </c>
      <c r="BB171">
        <v>3.5309789999999999</v>
      </c>
      <c r="BC171">
        <v>2.8365849999999999</v>
      </c>
      <c r="BD171">
        <v>3.0237440000000002</v>
      </c>
      <c r="BE171">
        <v>3.4415719999999999</v>
      </c>
      <c r="BF171">
        <v>5.181432</v>
      </c>
      <c r="BG171">
        <v>5.3709749999999996</v>
      </c>
      <c r="BH171">
        <v>3.6299229999999998</v>
      </c>
      <c r="BI171">
        <v>2.3329260000000001</v>
      </c>
      <c r="BJ171">
        <v>1.799464</v>
      </c>
      <c r="BK171">
        <v>1.696944</v>
      </c>
      <c r="BL171">
        <v>1.5586610000000001</v>
      </c>
      <c r="BM171">
        <v>2.9176470000000001</v>
      </c>
      <c r="BN171">
        <v>5.8215859999999999</v>
      </c>
      <c r="BO171">
        <v>7.937551</v>
      </c>
      <c r="BP171">
        <v>5.7125089999999998</v>
      </c>
      <c r="BQ171">
        <v>2.6148560000000001</v>
      </c>
      <c r="BR171">
        <v>1.6629700000000001</v>
      </c>
      <c r="BS171">
        <v>1.372695</v>
      </c>
      <c r="BT171">
        <v>1.404881</v>
      </c>
      <c r="BU171">
        <v>1.347661</v>
      </c>
      <c r="BV171">
        <v>1.5276670000000001</v>
      </c>
      <c r="BW171">
        <v>1.5026330000000001</v>
      </c>
      <c r="BX171">
        <v>1.4638899999999999</v>
      </c>
      <c r="BY171">
        <v>1.465678</v>
      </c>
      <c r="BZ171">
        <v>1.6099209999999999</v>
      </c>
      <c r="CA171">
        <v>1.6534329999999999</v>
      </c>
      <c r="CB171">
        <v>1.854897</v>
      </c>
      <c r="CC171">
        <v>1.885891</v>
      </c>
      <c r="CD171">
        <v>1.9055599999999999</v>
      </c>
      <c r="CE171">
        <v>1.932979</v>
      </c>
      <c r="CF171">
        <v>2.0438429999999999</v>
      </c>
      <c r="CG171">
        <v>2.1016599999999999</v>
      </c>
      <c r="CH171">
        <v>2.1517279999999999</v>
      </c>
      <c r="CI171">
        <v>2.1094080000000002</v>
      </c>
      <c r="CJ171">
        <v>2.2959710000000002</v>
      </c>
      <c r="CK171">
        <v>2.334714</v>
      </c>
      <c r="CL171">
        <v>2.3657080000000001</v>
      </c>
      <c r="CM171">
        <v>2.578497</v>
      </c>
      <c r="CN171">
        <v>2.570748</v>
      </c>
      <c r="CO171">
        <v>2.5677680000000001</v>
      </c>
      <c r="CP171">
        <v>2.6857850000000001</v>
      </c>
      <c r="CQ171">
        <v>2.8538700000000001</v>
      </c>
      <c r="CR171">
        <v>2.837777</v>
      </c>
      <c r="CS171">
        <v>3.0875210000000002</v>
      </c>
      <c r="CT171">
        <v>3.1149390000000001</v>
      </c>
      <c r="CU171">
        <v>3.5738949999999998</v>
      </c>
      <c r="CV171">
        <v>3.6084649999999998</v>
      </c>
      <c r="CW171">
        <v>3.8379430000000001</v>
      </c>
      <c r="CX171">
        <v>4.6956540000000002</v>
      </c>
      <c r="CY171">
        <v>12.221932000000001</v>
      </c>
      <c r="CZ171">
        <v>284.65390200000002</v>
      </c>
      <c r="DA171">
        <v>826.33674099999996</v>
      </c>
      <c r="DB171">
        <v>704.810023</v>
      </c>
      <c r="DC171">
        <v>205.04653500000001</v>
      </c>
      <c r="DD171">
        <v>14.342665999999999</v>
      </c>
      <c r="DE171">
        <v>29.408932</v>
      </c>
      <c r="DF171">
        <v>47.432780000000001</v>
      </c>
      <c r="DG171">
        <v>38.605927999999999</v>
      </c>
      <c r="DH171">
        <v>17.457604</v>
      </c>
      <c r="DI171">
        <v>11.205673000000001</v>
      </c>
      <c r="DJ171">
        <v>8.54373</v>
      </c>
      <c r="DK171">
        <v>8.0847739999999995</v>
      </c>
      <c r="DL171">
        <v>7.0667270000000002</v>
      </c>
      <c r="DM171">
        <v>6.4969060000000001</v>
      </c>
      <c r="DN171">
        <v>6.1196089999999996</v>
      </c>
      <c r="DO171">
        <v>5.3226950000000004</v>
      </c>
    </row>
    <row r="172" spans="2:119" x14ac:dyDescent="0.25">
      <c r="B172">
        <v>560</v>
      </c>
      <c r="C172">
        <v>4.3296809999999999</v>
      </c>
      <c r="D172">
        <v>3.9058920000000001</v>
      </c>
      <c r="E172">
        <v>4.110932</v>
      </c>
      <c r="F172">
        <v>4.156828</v>
      </c>
      <c r="G172">
        <v>4.9889089999999996</v>
      </c>
      <c r="H172">
        <v>5.9807300000000003</v>
      </c>
      <c r="I172">
        <v>5.7917829999999997</v>
      </c>
      <c r="J172">
        <v>5.8096649999999999</v>
      </c>
      <c r="K172">
        <v>5.1474570000000002</v>
      </c>
      <c r="L172">
        <v>4.9579139999999997</v>
      </c>
      <c r="M172">
        <v>4.8315530000000004</v>
      </c>
      <c r="N172">
        <v>5.1248069999999997</v>
      </c>
      <c r="O172">
        <v>4.7135350000000003</v>
      </c>
      <c r="P172">
        <v>5.5259470000000004</v>
      </c>
      <c r="Q172">
        <v>5.5205820000000001</v>
      </c>
      <c r="R172">
        <v>5.8704609999999997</v>
      </c>
      <c r="S172">
        <v>5.4216379999999997</v>
      </c>
      <c r="T172">
        <v>5.5605169999999999</v>
      </c>
      <c r="U172">
        <v>6.1136480000000004</v>
      </c>
      <c r="V172">
        <v>5.8829779999999996</v>
      </c>
      <c r="W172">
        <v>5.0646069999999996</v>
      </c>
      <c r="X172">
        <v>5.839467</v>
      </c>
      <c r="Y172">
        <v>5.9437749999999996</v>
      </c>
      <c r="Z172">
        <v>5.9449670000000001</v>
      </c>
      <c r="AA172">
        <v>5.6135650000000004</v>
      </c>
      <c r="AB172">
        <v>5.8567520000000002</v>
      </c>
      <c r="AC172">
        <v>5.5646899999999997</v>
      </c>
      <c r="AD172">
        <v>5.8639049999999999</v>
      </c>
      <c r="AE172">
        <v>5.9264900000000003</v>
      </c>
      <c r="AF172">
        <v>5.6928400000000003</v>
      </c>
      <c r="AG172">
        <v>5.372763</v>
      </c>
      <c r="AH172">
        <v>5.2994490000000001</v>
      </c>
      <c r="AI172">
        <v>4.7188999999999997</v>
      </c>
      <c r="AJ172">
        <v>5.2028889999999999</v>
      </c>
      <c r="AK172">
        <v>4.6277049999999997</v>
      </c>
      <c r="AL172">
        <v>4.8989060000000002</v>
      </c>
      <c r="AM172">
        <v>4.2706730000000004</v>
      </c>
      <c r="AN172">
        <v>4.4697519999999997</v>
      </c>
      <c r="AO172">
        <v>4.2456389999999997</v>
      </c>
      <c r="AP172">
        <v>4.2247769999999996</v>
      </c>
      <c r="AQ172">
        <v>3.9118529999999998</v>
      </c>
      <c r="AR172">
        <v>4.4804810000000002</v>
      </c>
      <c r="AS172">
        <v>4.2444470000000001</v>
      </c>
      <c r="AT172">
        <v>35.242438</v>
      </c>
      <c r="AU172">
        <v>373.40164199999998</v>
      </c>
      <c r="AV172">
        <v>1015.890837</v>
      </c>
      <c r="AW172">
        <v>1015.890837</v>
      </c>
      <c r="AX172">
        <v>1015.890837</v>
      </c>
      <c r="AY172">
        <v>380.31697300000002</v>
      </c>
      <c r="AZ172">
        <v>24.244785</v>
      </c>
      <c r="BA172">
        <v>4.1496750000000002</v>
      </c>
      <c r="BB172">
        <v>3.5166740000000001</v>
      </c>
      <c r="BC172">
        <v>2.9009580000000001</v>
      </c>
      <c r="BD172">
        <v>2.7477740000000002</v>
      </c>
      <c r="BE172">
        <v>3.9738419999999999</v>
      </c>
      <c r="BF172">
        <v>5.8376789999999996</v>
      </c>
      <c r="BG172">
        <v>5.0365919999999997</v>
      </c>
      <c r="BH172">
        <v>3.1524899999999998</v>
      </c>
      <c r="BI172">
        <v>1.9985440000000001</v>
      </c>
      <c r="BJ172">
        <v>1.640916</v>
      </c>
      <c r="BK172">
        <v>1.5848880000000001</v>
      </c>
      <c r="BL172">
        <v>1.6814469999999999</v>
      </c>
      <c r="BM172">
        <v>3.498793</v>
      </c>
      <c r="BN172">
        <v>6.321669</v>
      </c>
      <c r="BO172">
        <v>7.4666740000000003</v>
      </c>
      <c r="BP172">
        <v>4.4375660000000003</v>
      </c>
      <c r="BQ172">
        <v>1.925826</v>
      </c>
      <c r="BR172">
        <v>1.579523</v>
      </c>
      <c r="BS172">
        <v>1.4024970000000001</v>
      </c>
      <c r="BT172">
        <v>1.1116269999999999</v>
      </c>
      <c r="BU172">
        <v>1.211762</v>
      </c>
      <c r="BV172">
        <v>1.3595820000000001</v>
      </c>
      <c r="BW172">
        <v>1.3965369999999999</v>
      </c>
      <c r="BX172">
        <v>1.5205139999999999</v>
      </c>
      <c r="BY172">
        <v>1.6087290000000001</v>
      </c>
      <c r="BZ172">
        <v>1.5914440000000001</v>
      </c>
      <c r="CA172">
        <v>1.66595</v>
      </c>
      <c r="CB172">
        <v>1.6486639999999999</v>
      </c>
      <c r="CC172">
        <v>1.875758</v>
      </c>
      <c r="CD172">
        <v>1.9317869999999999</v>
      </c>
      <c r="CE172">
        <v>1.8697980000000001</v>
      </c>
      <c r="CF172">
        <v>1.9407270000000001</v>
      </c>
      <c r="CG172">
        <v>2.1797420000000001</v>
      </c>
      <c r="CH172">
        <v>2.061725</v>
      </c>
      <c r="CI172">
        <v>2.0056959999999999</v>
      </c>
      <c r="CJ172">
        <v>2.1839140000000001</v>
      </c>
      <c r="CK172">
        <v>2.4735930000000002</v>
      </c>
      <c r="CL172">
        <v>2.3216009999999998</v>
      </c>
      <c r="CM172">
        <v>2.399683</v>
      </c>
      <c r="CN172">
        <v>2.367496</v>
      </c>
      <c r="CO172">
        <v>2.5248529999999998</v>
      </c>
      <c r="CP172">
        <v>2.7585030000000001</v>
      </c>
      <c r="CQ172">
        <v>2.7465820000000001</v>
      </c>
      <c r="CR172">
        <v>2.8568509999999998</v>
      </c>
      <c r="CS172">
        <v>2.9677150000000001</v>
      </c>
      <c r="CT172">
        <v>2.9355289999999998</v>
      </c>
      <c r="CU172">
        <v>3.2424930000000001</v>
      </c>
      <c r="CV172">
        <v>3.4648180000000002</v>
      </c>
      <c r="CW172">
        <v>3.8194659999999998</v>
      </c>
      <c r="CX172">
        <v>4.4965739999999998</v>
      </c>
      <c r="CY172">
        <v>28.740763999999999</v>
      </c>
      <c r="CZ172">
        <v>417.13893400000001</v>
      </c>
      <c r="DA172">
        <v>870.43881399999998</v>
      </c>
      <c r="DB172">
        <v>577.45754699999998</v>
      </c>
      <c r="DC172">
        <v>122.977495</v>
      </c>
      <c r="DD172">
        <v>14.01782</v>
      </c>
      <c r="DE172">
        <v>32.995939</v>
      </c>
      <c r="DF172">
        <v>49.289465</v>
      </c>
      <c r="DG172">
        <v>33.923983999999997</v>
      </c>
      <c r="DH172">
        <v>14.472604</v>
      </c>
      <c r="DI172">
        <v>9.3376640000000002</v>
      </c>
      <c r="DJ172">
        <v>8.9049340000000008</v>
      </c>
      <c r="DK172">
        <v>7.9208610000000004</v>
      </c>
      <c r="DL172">
        <v>6.3306089999999999</v>
      </c>
      <c r="DM172">
        <v>6.7538020000000003</v>
      </c>
      <c r="DN172">
        <v>5.6624410000000003</v>
      </c>
      <c r="DO172">
        <v>5.4675339999999997</v>
      </c>
    </row>
    <row r="173" spans="2:119" x14ac:dyDescent="0.25">
      <c r="B173">
        <v>562</v>
      </c>
      <c r="C173">
        <v>3.8588049999999998</v>
      </c>
      <c r="D173">
        <v>3.939867</v>
      </c>
      <c r="E173">
        <v>3.8284060000000002</v>
      </c>
      <c r="F173">
        <v>4.5686960000000001</v>
      </c>
      <c r="G173">
        <v>4.8196320000000004</v>
      </c>
      <c r="H173">
        <v>5.1444770000000002</v>
      </c>
      <c r="I173">
        <v>5.1569940000000001</v>
      </c>
      <c r="J173">
        <v>4.8428769999999997</v>
      </c>
      <c r="K173">
        <v>5.184412</v>
      </c>
      <c r="L173">
        <v>4.1705370000000004</v>
      </c>
      <c r="M173">
        <v>4.3547149999999997</v>
      </c>
      <c r="N173">
        <v>5.126595</v>
      </c>
      <c r="O173">
        <v>5.0109620000000001</v>
      </c>
      <c r="P173">
        <v>4.5949220000000004</v>
      </c>
      <c r="Q173">
        <v>4.8834090000000003</v>
      </c>
      <c r="R173">
        <v>5.5778030000000003</v>
      </c>
      <c r="S173">
        <v>5.2714350000000003</v>
      </c>
      <c r="T173">
        <v>5.0157309999999997</v>
      </c>
      <c r="U173">
        <v>5.3739549999999996</v>
      </c>
      <c r="V173">
        <v>5.0896410000000003</v>
      </c>
      <c r="W173">
        <v>5.6219099999999997</v>
      </c>
      <c r="X173">
        <v>5.0097699999999996</v>
      </c>
      <c r="Y173">
        <v>5.605817</v>
      </c>
      <c r="Z173">
        <v>5.5789949999999999</v>
      </c>
      <c r="AA173">
        <v>4.8536060000000001</v>
      </c>
      <c r="AB173">
        <v>5.9294700000000002</v>
      </c>
      <c r="AC173">
        <v>5.5295230000000002</v>
      </c>
      <c r="AD173">
        <v>5.6374069999999996</v>
      </c>
      <c r="AE173">
        <v>5.1867960000000002</v>
      </c>
      <c r="AF173">
        <v>5.5915119999999998</v>
      </c>
      <c r="AG173">
        <v>5.6618449999999996</v>
      </c>
      <c r="AH173">
        <v>4.5806170000000002</v>
      </c>
      <c r="AI173">
        <v>4.7469140000000003</v>
      </c>
      <c r="AJ173">
        <v>4.735589</v>
      </c>
      <c r="AK173">
        <v>4.7838690000000001</v>
      </c>
      <c r="AL173">
        <v>4.4626000000000001</v>
      </c>
      <c r="AM173">
        <v>4.4834610000000001</v>
      </c>
      <c r="AN173">
        <v>4.3028589999999998</v>
      </c>
      <c r="AO173">
        <v>4.0996069999999998</v>
      </c>
      <c r="AP173">
        <v>4.3636559999999998</v>
      </c>
      <c r="AQ173">
        <v>4.1157009999999996</v>
      </c>
      <c r="AR173">
        <v>4.6187639999999996</v>
      </c>
      <c r="AS173">
        <v>5.408525</v>
      </c>
      <c r="AT173">
        <v>112.74755</v>
      </c>
      <c r="AU173">
        <v>747.40946299999996</v>
      </c>
      <c r="AV173">
        <v>1015.890837</v>
      </c>
      <c r="AW173">
        <v>1015.890837</v>
      </c>
      <c r="AX173">
        <v>941.00892499999998</v>
      </c>
      <c r="AY173">
        <v>159.881711</v>
      </c>
      <c r="AZ173">
        <v>7.0148710000000003</v>
      </c>
      <c r="BA173">
        <v>3.7908550000000001</v>
      </c>
      <c r="BB173">
        <v>3.1554700000000002</v>
      </c>
      <c r="BC173">
        <v>2.7644630000000001</v>
      </c>
      <c r="BD173">
        <v>3.1375890000000002</v>
      </c>
      <c r="BE173">
        <v>4.6974419999999997</v>
      </c>
      <c r="BF173">
        <v>5.6934360000000002</v>
      </c>
      <c r="BG173">
        <v>4.5377020000000003</v>
      </c>
      <c r="BH173">
        <v>2.6178360000000001</v>
      </c>
      <c r="BI173">
        <v>1.8155570000000001</v>
      </c>
      <c r="BJ173">
        <v>1.532435</v>
      </c>
      <c r="BK173">
        <v>1.5217069999999999</v>
      </c>
      <c r="BL173">
        <v>2.0819899999999998</v>
      </c>
      <c r="BM173">
        <v>3.942847</v>
      </c>
      <c r="BN173">
        <v>6.2978269999999998</v>
      </c>
      <c r="BO173">
        <v>6.2537190000000002</v>
      </c>
      <c r="BP173">
        <v>3.3748149999999999</v>
      </c>
      <c r="BQ173">
        <v>1.6164780000000001</v>
      </c>
      <c r="BR173">
        <v>1.2379880000000001</v>
      </c>
      <c r="BS173">
        <v>1.1259319999999999</v>
      </c>
      <c r="BT173">
        <v>1.3607739999999999</v>
      </c>
      <c r="BU173">
        <v>1.20461</v>
      </c>
      <c r="BV173">
        <v>1.3607739999999999</v>
      </c>
      <c r="BW173">
        <v>1.3035540000000001</v>
      </c>
      <c r="BX173">
        <v>1.5199180000000001</v>
      </c>
      <c r="BY173">
        <v>1.556873</v>
      </c>
      <c r="BZ173">
        <v>1.4328959999999999</v>
      </c>
      <c r="CA173">
        <v>1.7029049999999999</v>
      </c>
      <c r="CB173">
        <v>1.710653</v>
      </c>
      <c r="CC173">
        <v>1.750588</v>
      </c>
      <c r="CD173">
        <v>1.7559530000000001</v>
      </c>
      <c r="CE173">
        <v>1.725554</v>
      </c>
      <c r="CF173">
        <v>1.7136340000000001</v>
      </c>
      <c r="CG173">
        <v>1.8954279999999999</v>
      </c>
      <c r="CH173">
        <v>1.996756</v>
      </c>
      <c r="CI173">
        <v>1.9204619999999999</v>
      </c>
      <c r="CJ173">
        <v>1.9097329999999999</v>
      </c>
      <c r="CK173">
        <v>2.131462</v>
      </c>
      <c r="CL173">
        <v>2.18153</v>
      </c>
      <c r="CM173">
        <v>2.2137169999999999</v>
      </c>
      <c r="CN173">
        <v>2.43187</v>
      </c>
      <c r="CO173">
        <v>2.4199489999999999</v>
      </c>
      <c r="CP173">
        <v>2.628565</v>
      </c>
      <c r="CQ173">
        <v>2.5486949999999999</v>
      </c>
      <c r="CR173">
        <v>2.8717519999999999</v>
      </c>
      <c r="CS173">
        <v>2.7048589999999999</v>
      </c>
      <c r="CT173">
        <v>2.9945369999999998</v>
      </c>
      <c r="CU173">
        <v>3.1447409999999998</v>
      </c>
      <c r="CV173">
        <v>3.3754110000000002</v>
      </c>
      <c r="CW173">
        <v>3.9124490000000001</v>
      </c>
      <c r="CX173">
        <v>4.3046470000000001</v>
      </c>
      <c r="CY173">
        <v>57.909489000000001</v>
      </c>
      <c r="CZ173">
        <v>537.15646300000003</v>
      </c>
      <c r="DA173">
        <v>867.28692100000001</v>
      </c>
      <c r="DB173">
        <v>462.59760899999998</v>
      </c>
      <c r="DC173">
        <v>67.739486999999997</v>
      </c>
      <c r="DD173">
        <v>14.737844000000001</v>
      </c>
      <c r="DE173">
        <v>35.371780000000001</v>
      </c>
      <c r="DF173">
        <v>47.870874000000001</v>
      </c>
      <c r="DG173">
        <v>29.401779000000001</v>
      </c>
      <c r="DH173">
        <v>13.030767000000001</v>
      </c>
      <c r="DI173">
        <v>10.316967999999999</v>
      </c>
      <c r="DJ173">
        <v>9.3024970000000007</v>
      </c>
      <c r="DK173">
        <v>9.0366599999999995</v>
      </c>
      <c r="DL173">
        <v>6.7269800000000002</v>
      </c>
      <c r="DM173">
        <v>6.3687560000000003</v>
      </c>
      <c r="DN173">
        <v>5.9539080000000002</v>
      </c>
      <c r="DO173">
        <v>6.2125919999999999</v>
      </c>
    </row>
    <row r="174" spans="2:119" x14ac:dyDescent="0.25">
      <c r="B174">
        <v>564</v>
      </c>
      <c r="C174">
        <v>3.8516520000000001</v>
      </c>
      <c r="D174">
        <v>3.6907199999999998</v>
      </c>
      <c r="E174">
        <v>4.2045120000000002</v>
      </c>
      <c r="F174">
        <v>4.8589710000000004</v>
      </c>
      <c r="G174">
        <v>4.8696989999999998</v>
      </c>
      <c r="H174">
        <v>5.4568050000000001</v>
      </c>
      <c r="I174">
        <v>4.7719480000000001</v>
      </c>
      <c r="J174">
        <v>4.3296809999999999</v>
      </c>
      <c r="K174">
        <v>4.7546629999999999</v>
      </c>
      <c r="L174">
        <v>4.9829480000000004</v>
      </c>
      <c r="M174">
        <v>4.7868490000000001</v>
      </c>
      <c r="N174">
        <v>4.987717</v>
      </c>
      <c r="O174">
        <v>4.7045950000000003</v>
      </c>
      <c r="P174">
        <v>4.559755</v>
      </c>
      <c r="Q174">
        <v>4.9817559999999999</v>
      </c>
      <c r="R174">
        <v>5.49376</v>
      </c>
      <c r="S174">
        <v>5.1128859999999996</v>
      </c>
      <c r="T174">
        <v>5.0646069999999996</v>
      </c>
      <c r="U174">
        <v>5.77867</v>
      </c>
      <c r="V174">
        <v>5.0127509999999997</v>
      </c>
      <c r="W174">
        <v>5.4389240000000001</v>
      </c>
      <c r="X174">
        <v>5.3918359999999996</v>
      </c>
      <c r="Y174">
        <v>5.666614</v>
      </c>
      <c r="Z174">
        <v>5.7166810000000003</v>
      </c>
      <c r="AA174">
        <v>5.9056280000000001</v>
      </c>
      <c r="AB174">
        <v>5.7047610000000004</v>
      </c>
      <c r="AC174">
        <v>5.3405760000000004</v>
      </c>
      <c r="AD174">
        <v>5.6928400000000003</v>
      </c>
      <c r="AE174">
        <v>4.7594310000000002</v>
      </c>
      <c r="AF174">
        <v>5.6225059999999996</v>
      </c>
      <c r="AG174">
        <v>5.0717590000000001</v>
      </c>
      <c r="AH174">
        <v>4.6545269999999999</v>
      </c>
      <c r="AI174">
        <v>4.2694809999999999</v>
      </c>
      <c r="AJ174">
        <v>4.7886369999999996</v>
      </c>
      <c r="AK174">
        <v>4.8798320000000004</v>
      </c>
      <c r="AL174">
        <v>4.3296809999999999</v>
      </c>
      <c r="AM174">
        <v>4.3427939999999996</v>
      </c>
      <c r="AN174">
        <v>4.6277049999999997</v>
      </c>
      <c r="AO174">
        <v>4.2724609999999998</v>
      </c>
      <c r="AP174">
        <v>3.9827819999999998</v>
      </c>
      <c r="AQ174">
        <v>4.171729</v>
      </c>
      <c r="AR174">
        <v>4.6265130000000001</v>
      </c>
      <c r="AS174">
        <v>11.032819999999999</v>
      </c>
      <c r="AT174">
        <v>243.03555499999999</v>
      </c>
      <c r="AU174">
        <v>1015.890837</v>
      </c>
      <c r="AV174">
        <v>1015.890837</v>
      </c>
      <c r="AW174">
        <v>1015.890837</v>
      </c>
      <c r="AX174">
        <v>579.80597</v>
      </c>
      <c r="AY174">
        <v>67.929625999999999</v>
      </c>
      <c r="AZ174">
        <v>4.3499470000000002</v>
      </c>
      <c r="BA174">
        <v>3.7348270000000001</v>
      </c>
      <c r="BB174">
        <v>2.8586390000000002</v>
      </c>
      <c r="BC174">
        <v>2.655983</v>
      </c>
      <c r="BD174">
        <v>3.4648180000000002</v>
      </c>
      <c r="BE174">
        <v>5.4609779999999999</v>
      </c>
      <c r="BF174">
        <v>6.1178210000000002</v>
      </c>
      <c r="BG174">
        <v>3.947616</v>
      </c>
      <c r="BH174">
        <v>2.2298100000000001</v>
      </c>
      <c r="BI174">
        <v>1.54078</v>
      </c>
      <c r="BJ174">
        <v>1.4328959999999999</v>
      </c>
      <c r="BK174">
        <v>1.5097860000000001</v>
      </c>
      <c r="BL174">
        <v>2.3549799999999999</v>
      </c>
      <c r="BM174">
        <v>4.2855740000000004</v>
      </c>
      <c r="BN174">
        <v>6.6226719999999997</v>
      </c>
      <c r="BO174">
        <v>5.6874750000000001</v>
      </c>
      <c r="BP174">
        <v>2.969503</v>
      </c>
      <c r="BQ174">
        <v>1.498461</v>
      </c>
      <c r="BR174">
        <v>1.129508</v>
      </c>
      <c r="BS174">
        <v>1.121759</v>
      </c>
      <c r="BT174">
        <v>1.219511</v>
      </c>
      <c r="BU174">
        <v>1.2314320000000001</v>
      </c>
      <c r="BV174">
        <v>1.305938</v>
      </c>
      <c r="BW174">
        <v>1.375675</v>
      </c>
      <c r="BX174">
        <v>1.4185909999999999</v>
      </c>
      <c r="BY174">
        <v>1.3679269999999999</v>
      </c>
      <c r="BZ174">
        <v>1.465678</v>
      </c>
      <c r="CA174">
        <v>1.572967</v>
      </c>
      <c r="CB174">
        <v>1.7428399999999999</v>
      </c>
      <c r="CC174">
        <v>1.7565489999999999</v>
      </c>
      <c r="CD174">
        <v>1.7416480000000001</v>
      </c>
      <c r="CE174">
        <v>1.721978</v>
      </c>
      <c r="CF174">
        <v>1.8268819999999999</v>
      </c>
      <c r="CG174">
        <v>1.789927</v>
      </c>
      <c r="CH174">
        <v>1.8268819999999999</v>
      </c>
      <c r="CI174">
        <v>1.966953</v>
      </c>
      <c r="CJ174">
        <v>2.017617</v>
      </c>
      <c r="CK174">
        <v>2.061725</v>
      </c>
      <c r="CL174">
        <v>2.0599370000000001</v>
      </c>
      <c r="CM174">
        <v>2.1696089999999999</v>
      </c>
      <c r="CN174">
        <v>2.528429</v>
      </c>
      <c r="CO174">
        <v>2.3275610000000002</v>
      </c>
      <c r="CP174">
        <v>2.5945900000000002</v>
      </c>
      <c r="CQ174">
        <v>2.7418140000000002</v>
      </c>
      <c r="CR174">
        <v>2.8365849999999999</v>
      </c>
      <c r="CS174">
        <v>2.6267770000000001</v>
      </c>
      <c r="CT174">
        <v>2.8496980000000001</v>
      </c>
      <c r="CU174">
        <v>3.0678510000000001</v>
      </c>
      <c r="CV174">
        <v>3.1387809999999998</v>
      </c>
      <c r="CW174">
        <v>3.6889310000000002</v>
      </c>
      <c r="CX174">
        <v>4.5627360000000001</v>
      </c>
      <c r="CY174">
        <v>95.860957999999997</v>
      </c>
      <c r="CZ174">
        <v>622.99370799999997</v>
      </c>
      <c r="DA174">
        <v>828.37879699999996</v>
      </c>
      <c r="DB174">
        <v>377.66397000000001</v>
      </c>
      <c r="DC174">
        <v>41.698813000000001</v>
      </c>
      <c r="DD174">
        <v>16.777515000000001</v>
      </c>
      <c r="DE174">
        <v>39.293765999999998</v>
      </c>
      <c r="DF174">
        <v>44.338703000000002</v>
      </c>
      <c r="DG174">
        <v>25.068521</v>
      </c>
      <c r="DH174">
        <v>11.638999</v>
      </c>
      <c r="DI174">
        <v>10.033846</v>
      </c>
      <c r="DJ174">
        <v>9.0646740000000001</v>
      </c>
      <c r="DK174">
        <v>7.7468159999999999</v>
      </c>
      <c r="DL174">
        <v>6.7925449999999996</v>
      </c>
      <c r="DM174">
        <v>6.2966350000000002</v>
      </c>
      <c r="DN174">
        <v>6.3186879999999999</v>
      </c>
      <c r="DO174">
        <v>5.2988530000000003</v>
      </c>
    </row>
    <row r="175" spans="2:119" x14ac:dyDescent="0.25">
      <c r="B175">
        <v>566</v>
      </c>
      <c r="C175">
        <v>3.8158889999999999</v>
      </c>
      <c r="D175">
        <v>3.6007169999999999</v>
      </c>
      <c r="E175">
        <v>4.1985510000000001</v>
      </c>
      <c r="F175">
        <v>4.1127200000000004</v>
      </c>
      <c r="G175">
        <v>5.2744150000000003</v>
      </c>
      <c r="H175">
        <v>5.308986</v>
      </c>
      <c r="I175">
        <v>4.8327450000000001</v>
      </c>
      <c r="J175">
        <v>4.602671</v>
      </c>
      <c r="K175">
        <v>4.1168930000000001</v>
      </c>
      <c r="L175">
        <v>4.4298169999999999</v>
      </c>
      <c r="M175">
        <v>4.9465890000000003</v>
      </c>
      <c r="N175">
        <v>4.781485</v>
      </c>
      <c r="O175">
        <v>4.3249129999999996</v>
      </c>
      <c r="P175">
        <v>4.6616790000000004</v>
      </c>
      <c r="Q175">
        <v>5.0747390000000001</v>
      </c>
      <c r="R175">
        <v>4.8118829999999999</v>
      </c>
      <c r="S175">
        <v>5.0884489999999998</v>
      </c>
      <c r="T175">
        <v>4.8124789999999997</v>
      </c>
      <c r="U175">
        <v>4.4184919999999996</v>
      </c>
      <c r="V175">
        <v>5.3697819999999998</v>
      </c>
      <c r="W175">
        <v>4.9638749999999998</v>
      </c>
      <c r="X175">
        <v>5.184412</v>
      </c>
      <c r="Y175">
        <v>5.7965520000000001</v>
      </c>
      <c r="Z175">
        <v>5.8686730000000003</v>
      </c>
      <c r="AA175">
        <v>5.3596500000000002</v>
      </c>
      <c r="AB175">
        <v>5.432963</v>
      </c>
      <c r="AC175">
        <v>4.777908</v>
      </c>
      <c r="AD175">
        <v>5.308986</v>
      </c>
      <c r="AE175">
        <v>5.0175190000000001</v>
      </c>
      <c r="AF175">
        <v>4.7284360000000003</v>
      </c>
      <c r="AG175">
        <v>4.7469140000000003</v>
      </c>
      <c r="AH175">
        <v>5.4377319999999996</v>
      </c>
      <c r="AI175">
        <v>4.7165160000000004</v>
      </c>
      <c r="AJ175">
        <v>4.6885009999999996</v>
      </c>
      <c r="AK175">
        <v>4.765987</v>
      </c>
      <c r="AL175">
        <v>4.4256450000000003</v>
      </c>
      <c r="AM175">
        <v>4.5007469999999996</v>
      </c>
      <c r="AN175">
        <v>4.2915340000000004</v>
      </c>
      <c r="AO175">
        <v>4.1455029999999997</v>
      </c>
      <c r="AP175">
        <v>4.6896930000000001</v>
      </c>
      <c r="AQ175">
        <v>4.4977660000000004</v>
      </c>
      <c r="AR175">
        <v>4.7755239999999999</v>
      </c>
      <c r="AS175">
        <v>50.597786999999997</v>
      </c>
      <c r="AT175">
        <v>535.78078700000003</v>
      </c>
      <c r="AU175">
        <v>1015.890837</v>
      </c>
      <c r="AV175">
        <v>1015.890837</v>
      </c>
      <c r="AW175">
        <v>1015.890837</v>
      </c>
      <c r="AX175">
        <v>259.24265400000002</v>
      </c>
      <c r="AY175">
        <v>16.263722999999999</v>
      </c>
      <c r="AZ175">
        <v>3.8969520000000002</v>
      </c>
      <c r="BA175">
        <v>3.1429529999999999</v>
      </c>
      <c r="BB175">
        <v>2.616644</v>
      </c>
      <c r="BC175">
        <v>2.5689600000000001</v>
      </c>
      <c r="BD175">
        <v>3.85046</v>
      </c>
      <c r="BE175">
        <v>5.878806</v>
      </c>
      <c r="BF175">
        <v>5.5819749999999999</v>
      </c>
      <c r="BG175">
        <v>3.1954050000000001</v>
      </c>
      <c r="BH175">
        <v>1.967549</v>
      </c>
      <c r="BI175">
        <v>1.523495</v>
      </c>
      <c r="BJ175">
        <v>1.493692</v>
      </c>
      <c r="BK175">
        <v>1.6599889999999999</v>
      </c>
      <c r="BL175">
        <v>2.7638669999999999</v>
      </c>
      <c r="BM175">
        <v>4.7427419999999998</v>
      </c>
      <c r="BN175">
        <v>6.1517949999999999</v>
      </c>
      <c r="BO175">
        <v>4.2247769999999996</v>
      </c>
      <c r="BP175">
        <v>2.1415950000000001</v>
      </c>
      <c r="BQ175">
        <v>1.1247400000000001</v>
      </c>
      <c r="BR175">
        <v>1.158714</v>
      </c>
      <c r="BS175">
        <v>1.2105699999999999</v>
      </c>
      <c r="BT175">
        <v>1.0859970000000001</v>
      </c>
      <c r="BU175">
        <v>1.2326239999999999</v>
      </c>
      <c r="BV175">
        <v>1.2886519999999999</v>
      </c>
      <c r="BW175">
        <v>1.205802</v>
      </c>
      <c r="BX175">
        <v>1.3935569999999999</v>
      </c>
      <c r="BY175">
        <v>1.493692</v>
      </c>
      <c r="BZ175">
        <v>1.551509</v>
      </c>
      <c r="CA175">
        <v>1.4454130000000001</v>
      </c>
      <c r="CB175">
        <v>1.5026330000000001</v>
      </c>
      <c r="CC175">
        <v>1.679659</v>
      </c>
      <c r="CD175">
        <v>1.7338990000000001</v>
      </c>
      <c r="CE175">
        <v>1.7344949999999999</v>
      </c>
      <c r="CF175">
        <v>1.6504529999999999</v>
      </c>
      <c r="CG175">
        <v>1.603961</v>
      </c>
      <c r="CH175">
        <v>1.5097860000000001</v>
      </c>
      <c r="CI175">
        <v>1.835823</v>
      </c>
      <c r="CJ175">
        <v>1.860857</v>
      </c>
      <c r="CK175">
        <v>2.128482</v>
      </c>
      <c r="CL175">
        <v>2.1338460000000001</v>
      </c>
      <c r="CM175">
        <v>2.1725889999999999</v>
      </c>
      <c r="CN175">
        <v>2.214909</v>
      </c>
      <c r="CO175">
        <v>2.3007390000000001</v>
      </c>
      <c r="CP175">
        <v>2.5898219999999998</v>
      </c>
      <c r="CQ175">
        <v>2.5188920000000001</v>
      </c>
      <c r="CR175">
        <v>2.4229289999999999</v>
      </c>
      <c r="CS175">
        <v>2.8997660000000001</v>
      </c>
      <c r="CT175">
        <v>2.6494260000000001</v>
      </c>
      <c r="CU175">
        <v>3.1614300000000002</v>
      </c>
      <c r="CV175">
        <v>3.2639499999999999</v>
      </c>
      <c r="CW175">
        <v>3.8707259999999999</v>
      </c>
      <c r="CX175">
        <v>5.7637689999999999</v>
      </c>
      <c r="CY175">
        <v>170.83466100000001</v>
      </c>
      <c r="CZ175">
        <v>723.98960599999998</v>
      </c>
      <c r="DA175">
        <v>751.02865699999995</v>
      </c>
      <c r="DB175">
        <v>273.080468</v>
      </c>
      <c r="DC175">
        <v>20.296574</v>
      </c>
      <c r="DD175">
        <v>19.402504</v>
      </c>
      <c r="DE175">
        <v>42.295456000000001</v>
      </c>
      <c r="DF175">
        <v>41.788815999999997</v>
      </c>
      <c r="DG175">
        <v>21.540523</v>
      </c>
      <c r="DH175">
        <v>10.208487999999999</v>
      </c>
      <c r="DI175">
        <v>10.195971</v>
      </c>
      <c r="DJ175">
        <v>8.7475780000000007</v>
      </c>
      <c r="DK175">
        <v>6.7925449999999996</v>
      </c>
      <c r="DL175">
        <v>6.4945219999999999</v>
      </c>
      <c r="DM175">
        <v>6.1708689999999997</v>
      </c>
      <c r="DN175">
        <v>5.7536360000000002</v>
      </c>
      <c r="DO175">
        <v>5.2446130000000002</v>
      </c>
    </row>
    <row r="176" spans="2:119" x14ac:dyDescent="0.25">
      <c r="B176">
        <v>568</v>
      </c>
      <c r="C176">
        <v>3.5786630000000001</v>
      </c>
      <c r="D176">
        <v>4.0048360000000001</v>
      </c>
      <c r="E176">
        <v>4.3618680000000003</v>
      </c>
      <c r="F176">
        <v>4.6378370000000002</v>
      </c>
      <c r="G176">
        <v>5.1647420000000004</v>
      </c>
      <c r="H176">
        <v>4.8297639999999999</v>
      </c>
      <c r="I176">
        <v>4.538894</v>
      </c>
      <c r="J176">
        <v>4.5078990000000001</v>
      </c>
      <c r="K176">
        <v>4.377961</v>
      </c>
      <c r="L176">
        <v>4.3827299999999996</v>
      </c>
      <c r="M176">
        <v>4.1115279999999998</v>
      </c>
      <c r="N176">
        <v>4.7636029999999998</v>
      </c>
      <c r="O176">
        <v>4.1806700000000001</v>
      </c>
      <c r="P176">
        <v>4.4524670000000004</v>
      </c>
      <c r="Q176">
        <v>4.7636029999999998</v>
      </c>
      <c r="R176">
        <v>5.2946809999999997</v>
      </c>
      <c r="S176">
        <v>4.8828120000000004</v>
      </c>
      <c r="T176">
        <v>5.1754709999999999</v>
      </c>
      <c r="U176">
        <v>4.8369169999999997</v>
      </c>
      <c r="V176">
        <v>5.387664</v>
      </c>
      <c r="W176">
        <v>5.8954950000000004</v>
      </c>
      <c r="X176">
        <v>5.6064129999999999</v>
      </c>
      <c r="Y176">
        <v>4.5877699999999999</v>
      </c>
      <c r="Z176">
        <v>5.0556660000000004</v>
      </c>
      <c r="AA176">
        <v>5.008578</v>
      </c>
      <c r="AB176">
        <v>5.3608419999999999</v>
      </c>
      <c r="AC176">
        <v>5.1569940000000001</v>
      </c>
      <c r="AD176">
        <v>5.2165990000000004</v>
      </c>
      <c r="AE176">
        <v>5.2946809999999997</v>
      </c>
      <c r="AF176">
        <v>4.623532</v>
      </c>
      <c r="AG176">
        <v>4.4947860000000004</v>
      </c>
      <c r="AH176">
        <v>5.0675869999999996</v>
      </c>
      <c r="AI176">
        <v>5.0145390000000001</v>
      </c>
      <c r="AJ176">
        <v>4.8446660000000001</v>
      </c>
      <c r="AK176">
        <v>5.1957370000000003</v>
      </c>
      <c r="AL176">
        <v>4.5287610000000003</v>
      </c>
      <c r="AM176">
        <v>4.5216079999999996</v>
      </c>
      <c r="AN176">
        <v>3.956556</v>
      </c>
      <c r="AO176">
        <v>4.5996899999999998</v>
      </c>
      <c r="AP176">
        <v>4.2527910000000002</v>
      </c>
      <c r="AQ176">
        <v>4.6199560000000002</v>
      </c>
      <c r="AR176">
        <v>7.1418290000000004</v>
      </c>
      <c r="AS176">
        <v>166.999698</v>
      </c>
      <c r="AT176">
        <v>991.44458799999995</v>
      </c>
      <c r="AU176">
        <v>1015.890837</v>
      </c>
      <c r="AV176">
        <v>1015.890837</v>
      </c>
      <c r="AW176">
        <v>731.31442100000004</v>
      </c>
      <c r="AX176">
        <v>91.058611999999997</v>
      </c>
      <c r="AY176">
        <v>5.0228830000000002</v>
      </c>
      <c r="AZ176">
        <v>3.6257510000000002</v>
      </c>
      <c r="BA176">
        <v>3.0386449999999998</v>
      </c>
      <c r="BB176">
        <v>2.6118760000000001</v>
      </c>
      <c r="BC176">
        <v>3.016591</v>
      </c>
      <c r="BD176">
        <v>4.8929450000000001</v>
      </c>
      <c r="BE176">
        <v>6.4176320000000002</v>
      </c>
      <c r="BF176">
        <v>4.8327450000000001</v>
      </c>
      <c r="BG176">
        <v>2.6828050000000001</v>
      </c>
      <c r="BH176">
        <v>1.5628340000000001</v>
      </c>
      <c r="BI176">
        <v>1.429915</v>
      </c>
      <c r="BJ176">
        <v>1.4424319999999999</v>
      </c>
      <c r="BK176">
        <v>1.903772</v>
      </c>
      <c r="BL176">
        <v>3.2126899999999998</v>
      </c>
      <c r="BM176">
        <v>5.2249429999999997</v>
      </c>
      <c r="BN176">
        <v>5.2988530000000003</v>
      </c>
      <c r="BO176">
        <v>3.4904480000000002</v>
      </c>
      <c r="BP176">
        <v>1.76549</v>
      </c>
      <c r="BQ176">
        <v>1.118779</v>
      </c>
      <c r="BR176">
        <v>1.190901</v>
      </c>
      <c r="BS176">
        <v>1.112819</v>
      </c>
      <c r="BT176">
        <v>0.99480199999999996</v>
      </c>
      <c r="BU176">
        <v>1.115799</v>
      </c>
      <c r="BV176">
        <v>1.26183</v>
      </c>
      <c r="BW176">
        <v>1.275539</v>
      </c>
      <c r="BX176">
        <v>1.2379880000000001</v>
      </c>
      <c r="BY176">
        <v>1.3315680000000001</v>
      </c>
      <c r="BZ176">
        <v>1.3434889999999999</v>
      </c>
      <c r="CA176">
        <v>1.3518330000000001</v>
      </c>
      <c r="CB176">
        <v>1.626611</v>
      </c>
      <c r="CC176">
        <v>1.4495849999999999</v>
      </c>
      <c r="CD176">
        <v>1.5527010000000001</v>
      </c>
      <c r="CE176">
        <v>1.575947</v>
      </c>
      <c r="CF176">
        <v>1.6874070000000001</v>
      </c>
      <c r="CG176">
        <v>1.6957519999999999</v>
      </c>
      <c r="CH176">
        <v>1.5449520000000001</v>
      </c>
      <c r="CI176">
        <v>1.7315149999999999</v>
      </c>
      <c r="CJ176">
        <v>1.9234420000000001</v>
      </c>
      <c r="CK176">
        <v>1.89662</v>
      </c>
      <c r="CL176">
        <v>1.95384</v>
      </c>
      <c r="CM176">
        <v>2.0945070000000001</v>
      </c>
      <c r="CN176">
        <v>2.0724529999999999</v>
      </c>
      <c r="CO176">
        <v>2.1249060000000002</v>
      </c>
      <c r="CP176">
        <v>2.285838</v>
      </c>
      <c r="CQ176">
        <v>2.4068360000000002</v>
      </c>
      <c r="CR176">
        <v>2.3728609999999999</v>
      </c>
      <c r="CS176">
        <v>2.5397539999999998</v>
      </c>
      <c r="CT176">
        <v>2.8049949999999999</v>
      </c>
      <c r="CU176">
        <v>2.9414889999999998</v>
      </c>
      <c r="CV176">
        <v>3.3086540000000002</v>
      </c>
      <c r="CW176">
        <v>3.6799909999999998</v>
      </c>
      <c r="CX176">
        <v>11.498927999999999</v>
      </c>
      <c r="CY176">
        <v>269.23060400000003</v>
      </c>
      <c r="CZ176">
        <v>803.13861399999996</v>
      </c>
      <c r="DA176">
        <v>644.59145100000001</v>
      </c>
      <c r="DB176">
        <v>178.14695800000001</v>
      </c>
      <c r="DC176">
        <v>10.627508000000001</v>
      </c>
      <c r="DD176">
        <v>23.467541000000001</v>
      </c>
      <c r="DE176">
        <v>41.161776000000003</v>
      </c>
      <c r="DF176">
        <v>36.738515</v>
      </c>
      <c r="DG176">
        <v>17.733574000000001</v>
      </c>
      <c r="DH176">
        <v>9.9289419999999993</v>
      </c>
      <c r="DI176">
        <v>9.8907950000000007</v>
      </c>
      <c r="DJ176">
        <v>8.1604720000000004</v>
      </c>
      <c r="DK176">
        <v>7.1364640000000001</v>
      </c>
      <c r="DL176">
        <v>6.4885619999999999</v>
      </c>
      <c r="DM176">
        <v>5.711913</v>
      </c>
      <c r="DN176">
        <v>5.7548279999999998</v>
      </c>
      <c r="DO176">
        <v>5.2279229999999997</v>
      </c>
    </row>
    <row r="177" spans="2:119" x14ac:dyDescent="0.25">
      <c r="B177">
        <v>570</v>
      </c>
      <c r="C177">
        <v>3.833771</v>
      </c>
      <c r="D177">
        <v>4.0197370000000001</v>
      </c>
      <c r="E177">
        <v>4.6265130000000001</v>
      </c>
      <c r="F177">
        <v>5.0944089999999997</v>
      </c>
      <c r="G177">
        <v>4.6658520000000001</v>
      </c>
      <c r="H177">
        <v>4.7886369999999996</v>
      </c>
      <c r="I177">
        <v>3.9589409999999998</v>
      </c>
      <c r="J177">
        <v>4.0066240000000004</v>
      </c>
      <c r="K177">
        <v>4.1639799999999996</v>
      </c>
      <c r="L177">
        <v>4.0966269999999998</v>
      </c>
      <c r="M177">
        <v>4.0197370000000001</v>
      </c>
      <c r="N177">
        <v>4.4965739999999998</v>
      </c>
      <c r="O177">
        <v>4.3004749999999996</v>
      </c>
      <c r="P177">
        <v>3.9964909999999998</v>
      </c>
      <c r="Q177">
        <v>4.7349930000000002</v>
      </c>
      <c r="R177">
        <v>4.6128030000000004</v>
      </c>
      <c r="S177">
        <v>5.0807000000000002</v>
      </c>
      <c r="T177">
        <v>4.4304129999999997</v>
      </c>
      <c r="U177">
        <v>4.9889089999999996</v>
      </c>
      <c r="V177">
        <v>4.6646599999999996</v>
      </c>
      <c r="W177">
        <v>5.1009650000000004</v>
      </c>
      <c r="X177">
        <v>5.002618</v>
      </c>
      <c r="Y177">
        <v>4.7969819999999999</v>
      </c>
      <c r="Z177">
        <v>5.7399269999999998</v>
      </c>
      <c r="AA177">
        <v>5.4758789999999999</v>
      </c>
      <c r="AB177">
        <v>4.8577789999999998</v>
      </c>
      <c r="AC177">
        <v>5.372763</v>
      </c>
      <c r="AD177">
        <v>4.9936769999999999</v>
      </c>
      <c r="AE177">
        <v>4.8118829999999999</v>
      </c>
      <c r="AF177">
        <v>4.8786399999999999</v>
      </c>
      <c r="AG177">
        <v>4.5514109999999999</v>
      </c>
      <c r="AH177">
        <v>5.0795079999999997</v>
      </c>
      <c r="AI177">
        <v>5.181432</v>
      </c>
      <c r="AJ177">
        <v>4.7886369999999996</v>
      </c>
      <c r="AK177">
        <v>4.4196840000000002</v>
      </c>
      <c r="AL177">
        <v>4.495978</v>
      </c>
      <c r="AM177">
        <v>4.3314700000000004</v>
      </c>
      <c r="AN177">
        <v>4.277825</v>
      </c>
      <c r="AO177">
        <v>4.0799380000000003</v>
      </c>
      <c r="AP177">
        <v>4.3845179999999999</v>
      </c>
      <c r="AQ177">
        <v>4.9906969999999999</v>
      </c>
      <c r="AR177">
        <v>19.385815000000001</v>
      </c>
      <c r="AS177">
        <v>340.13092499999999</v>
      </c>
      <c r="AT177">
        <v>1015.890837</v>
      </c>
      <c r="AU177">
        <v>1015.890837</v>
      </c>
      <c r="AV177">
        <v>1015.890837</v>
      </c>
      <c r="AW177">
        <v>433.01761199999999</v>
      </c>
      <c r="AX177">
        <v>34.926533999999997</v>
      </c>
      <c r="AY177">
        <v>4.174709</v>
      </c>
      <c r="AZ177">
        <v>3.0535459999999999</v>
      </c>
      <c r="BA177">
        <v>2.6017429999999999</v>
      </c>
      <c r="BB177">
        <v>2.552867</v>
      </c>
      <c r="BC177">
        <v>3.3926959999999999</v>
      </c>
      <c r="BD177">
        <v>5.7244299999999999</v>
      </c>
      <c r="BE177">
        <v>6.2006709999999998</v>
      </c>
      <c r="BF177">
        <v>3.9964909999999998</v>
      </c>
      <c r="BG177">
        <v>2.3174290000000002</v>
      </c>
      <c r="BH177">
        <v>1.8036369999999999</v>
      </c>
      <c r="BI177">
        <v>1.4495849999999999</v>
      </c>
      <c r="BJ177">
        <v>1.4275310000000001</v>
      </c>
      <c r="BK177">
        <v>2.1105999999999998</v>
      </c>
      <c r="BL177">
        <v>3.6066769999999999</v>
      </c>
      <c r="BM177">
        <v>5.4144860000000001</v>
      </c>
      <c r="BN177">
        <v>5.0067899999999996</v>
      </c>
      <c r="BO177">
        <v>2.8437380000000001</v>
      </c>
      <c r="BP177">
        <v>1.479983</v>
      </c>
      <c r="BQ177">
        <v>1.1497740000000001</v>
      </c>
      <c r="BR177">
        <v>1.1259319999999999</v>
      </c>
      <c r="BS177">
        <v>1.0609630000000001</v>
      </c>
      <c r="BT177">
        <v>1.191497</v>
      </c>
      <c r="BU177">
        <v>1.0085109999999999</v>
      </c>
      <c r="BV177">
        <v>1.243949</v>
      </c>
      <c r="BW177">
        <v>1.083612</v>
      </c>
      <c r="BX177">
        <v>1.196861</v>
      </c>
      <c r="BY177">
        <v>1.268983</v>
      </c>
      <c r="BZ177">
        <v>1.3738870000000001</v>
      </c>
      <c r="CA177">
        <v>1.2785200000000001</v>
      </c>
      <c r="CB177">
        <v>1.439452</v>
      </c>
      <c r="CC177">
        <v>1.607537</v>
      </c>
      <c r="CD177">
        <v>1.4704470000000001</v>
      </c>
      <c r="CE177">
        <v>1.5306470000000001</v>
      </c>
      <c r="CF177">
        <v>1.593828</v>
      </c>
      <c r="CG177">
        <v>1.623631</v>
      </c>
      <c r="CH177">
        <v>1.7428399999999999</v>
      </c>
      <c r="CI177">
        <v>1.715422</v>
      </c>
      <c r="CJ177">
        <v>1.8376110000000001</v>
      </c>
      <c r="CK177">
        <v>1.9884109999999999</v>
      </c>
      <c r="CL177">
        <v>1.9317869999999999</v>
      </c>
      <c r="CM177">
        <v>2.082586</v>
      </c>
      <c r="CN177">
        <v>2.017617</v>
      </c>
      <c r="CO177">
        <v>2.0587439999999999</v>
      </c>
      <c r="CP177">
        <v>2.1928550000000002</v>
      </c>
      <c r="CQ177">
        <v>2.2155049999999998</v>
      </c>
      <c r="CR177">
        <v>2.5296210000000001</v>
      </c>
      <c r="CS177">
        <v>2.5546549999999999</v>
      </c>
      <c r="CT177">
        <v>2.7596949999999998</v>
      </c>
      <c r="CU177">
        <v>2.7585030000000001</v>
      </c>
      <c r="CV177">
        <v>3.066659</v>
      </c>
      <c r="CW177">
        <v>3.1799080000000002</v>
      </c>
      <c r="CX177">
        <v>21.35098</v>
      </c>
      <c r="CY177">
        <v>355.02195399999999</v>
      </c>
      <c r="CZ177">
        <v>837.71288400000003</v>
      </c>
      <c r="DA177">
        <v>551.04374900000005</v>
      </c>
      <c r="DB177">
        <v>124.1678</v>
      </c>
      <c r="DC177">
        <v>9.6946949999999994</v>
      </c>
      <c r="DD177">
        <v>25.659800000000001</v>
      </c>
      <c r="DE177">
        <v>43.554901999999998</v>
      </c>
      <c r="DF177">
        <v>33.490658000000003</v>
      </c>
      <c r="DG177">
        <v>15.250444</v>
      </c>
      <c r="DH177">
        <v>10.367632</v>
      </c>
      <c r="DI177">
        <v>8.9645390000000003</v>
      </c>
      <c r="DJ177">
        <v>8.3887579999999993</v>
      </c>
      <c r="DK177">
        <v>7.9154970000000002</v>
      </c>
      <c r="DL177">
        <v>5.936623</v>
      </c>
      <c r="DM177">
        <v>5.8859589999999997</v>
      </c>
      <c r="DN177">
        <v>5.8668849999999999</v>
      </c>
      <c r="DO177">
        <v>5.8555599999999997</v>
      </c>
    </row>
    <row r="178" spans="2:119" x14ac:dyDescent="0.25">
      <c r="B178">
        <v>572</v>
      </c>
      <c r="C178">
        <v>3.5744910000000001</v>
      </c>
      <c r="D178">
        <v>3.8349630000000001</v>
      </c>
      <c r="E178">
        <v>4.4649840000000003</v>
      </c>
      <c r="F178">
        <v>4.5937299999999999</v>
      </c>
      <c r="G178">
        <v>4.0435790000000003</v>
      </c>
      <c r="H178">
        <v>4.3106080000000002</v>
      </c>
      <c r="I178">
        <v>4.3195490000000003</v>
      </c>
      <c r="J178">
        <v>3.7199260000000001</v>
      </c>
      <c r="K178">
        <v>4.174709</v>
      </c>
      <c r="L178">
        <v>4.3296809999999999</v>
      </c>
      <c r="M178">
        <v>4.1306019999999997</v>
      </c>
      <c r="N178">
        <v>4.1705370000000004</v>
      </c>
      <c r="O178">
        <v>4.4816729999999998</v>
      </c>
      <c r="P178">
        <v>4.8637389999999998</v>
      </c>
      <c r="Q178">
        <v>4.5377020000000003</v>
      </c>
      <c r="R178">
        <v>4.5639279999999998</v>
      </c>
      <c r="S178">
        <v>4.8977139999999997</v>
      </c>
      <c r="T178">
        <v>5.384684</v>
      </c>
      <c r="U178">
        <v>4.723668</v>
      </c>
      <c r="V178">
        <v>4.7194960000000004</v>
      </c>
      <c r="W178">
        <v>4.8547979999999997</v>
      </c>
      <c r="X178">
        <v>4.8786399999999999</v>
      </c>
      <c r="Y178">
        <v>5.2809720000000002</v>
      </c>
      <c r="Z178">
        <v>5.3185219999999997</v>
      </c>
      <c r="AA178">
        <v>4.8428769999999997</v>
      </c>
      <c r="AB178">
        <v>5.008578</v>
      </c>
      <c r="AC178">
        <v>5.0008299999999997</v>
      </c>
      <c r="AD178">
        <v>4.8476460000000001</v>
      </c>
      <c r="AE178">
        <v>5.0264600000000002</v>
      </c>
      <c r="AF178">
        <v>5.2249429999999997</v>
      </c>
      <c r="AG178">
        <v>4.8315530000000004</v>
      </c>
      <c r="AH178">
        <v>4.8929450000000001</v>
      </c>
      <c r="AI178">
        <v>4.0298699999999998</v>
      </c>
      <c r="AJ178">
        <v>4.9096349999999997</v>
      </c>
      <c r="AK178">
        <v>4.9245359999999998</v>
      </c>
      <c r="AL178">
        <v>4.3016670000000001</v>
      </c>
      <c r="AM178">
        <v>4.4047830000000001</v>
      </c>
      <c r="AN178">
        <v>4.1645770000000004</v>
      </c>
      <c r="AO178">
        <v>4.4935939999999999</v>
      </c>
      <c r="AP178">
        <v>4.5466420000000003</v>
      </c>
      <c r="AQ178">
        <v>5.3435560000000004</v>
      </c>
      <c r="AR178">
        <v>75.305700000000002</v>
      </c>
      <c r="AS178">
        <v>702.92174799999998</v>
      </c>
      <c r="AT178">
        <v>1015.890837</v>
      </c>
      <c r="AU178">
        <v>1015.890837</v>
      </c>
      <c r="AV178">
        <v>998.34561299999996</v>
      </c>
      <c r="AW178">
        <v>186.991692</v>
      </c>
      <c r="AX178">
        <v>8.528829</v>
      </c>
      <c r="AY178">
        <v>3.8707259999999999</v>
      </c>
      <c r="AZ178">
        <v>2.9414889999999998</v>
      </c>
      <c r="BA178">
        <v>2.6917460000000002</v>
      </c>
      <c r="BB178">
        <v>2.8294320000000002</v>
      </c>
      <c r="BC178">
        <v>4.1049720000000001</v>
      </c>
      <c r="BD178">
        <v>6.1994790000000002</v>
      </c>
      <c r="BE178">
        <v>6.0564280000000004</v>
      </c>
      <c r="BF178">
        <v>3.4904480000000002</v>
      </c>
      <c r="BG178">
        <v>1.9437070000000001</v>
      </c>
      <c r="BH178">
        <v>1.5127660000000001</v>
      </c>
      <c r="BI178">
        <v>1.4388559999999999</v>
      </c>
      <c r="BJ178">
        <v>1.4305110000000001</v>
      </c>
      <c r="BK178">
        <v>2.3508070000000001</v>
      </c>
      <c r="BL178">
        <v>3.8349630000000001</v>
      </c>
      <c r="BM178">
        <v>5.1319600000000003</v>
      </c>
      <c r="BN178">
        <v>4.2498110000000002</v>
      </c>
      <c r="BO178">
        <v>2.3204090000000002</v>
      </c>
      <c r="BP178">
        <v>1.3464689999999999</v>
      </c>
      <c r="BQ178">
        <v>0.99599400000000005</v>
      </c>
      <c r="BR178">
        <v>1.1849400000000001</v>
      </c>
      <c r="BS178">
        <v>1.1068579999999999</v>
      </c>
      <c r="BT178">
        <v>0.94473399999999996</v>
      </c>
      <c r="BU178">
        <v>1.0955330000000001</v>
      </c>
      <c r="BV178">
        <v>1.183748</v>
      </c>
      <c r="BW178">
        <v>1.0389090000000001</v>
      </c>
      <c r="BX178">
        <v>1.1116269999999999</v>
      </c>
      <c r="BY178">
        <v>1.1819599999999999</v>
      </c>
      <c r="BZ178">
        <v>1.333952</v>
      </c>
      <c r="CA178">
        <v>1.4096500000000001</v>
      </c>
      <c r="CB178">
        <v>1.425743</v>
      </c>
      <c r="CC178">
        <v>1.394749</v>
      </c>
      <c r="CD178">
        <v>1.461506</v>
      </c>
      <c r="CE178">
        <v>1.508594</v>
      </c>
      <c r="CF178">
        <v>1.394749</v>
      </c>
      <c r="CG178">
        <v>1.6379360000000001</v>
      </c>
      <c r="CH178">
        <v>1.5419719999999999</v>
      </c>
      <c r="CI178">
        <v>1.6254189999999999</v>
      </c>
      <c r="CJ178">
        <v>1.7309190000000001</v>
      </c>
      <c r="CK178">
        <v>1.8996</v>
      </c>
      <c r="CL178">
        <v>2.020597</v>
      </c>
      <c r="CM178">
        <v>1.9156930000000001</v>
      </c>
      <c r="CN178">
        <v>1.8817189999999999</v>
      </c>
      <c r="CO178">
        <v>1.974702</v>
      </c>
      <c r="CP178">
        <v>2.2667649999999999</v>
      </c>
      <c r="CQ178">
        <v>2.3549799999999999</v>
      </c>
      <c r="CR178">
        <v>2.4479630000000001</v>
      </c>
      <c r="CS178">
        <v>2.2876259999999999</v>
      </c>
      <c r="CT178">
        <v>2.510548</v>
      </c>
      <c r="CU178">
        <v>2.723932</v>
      </c>
      <c r="CV178">
        <v>2.952814</v>
      </c>
      <c r="CW178">
        <v>3.7044290000000002</v>
      </c>
      <c r="CX178">
        <v>46.672820999999999</v>
      </c>
      <c r="CY178">
        <v>473.89745699999997</v>
      </c>
      <c r="CZ178">
        <v>842.70477300000005</v>
      </c>
      <c r="DA178">
        <v>353.60157500000003</v>
      </c>
      <c r="DB178">
        <v>70.854425000000006</v>
      </c>
      <c r="DC178">
        <v>10.371803999999999</v>
      </c>
      <c r="DD178">
        <v>28.181671999999999</v>
      </c>
      <c r="DE178">
        <v>42.301416000000003</v>
      </c>
      <c r="DF178">
        <v>29.876828</v>
      </c>
      <c r="DG178">
        <v>11.680721999999999</v>
      </c>
      <c r="DH178">
        <v>9.5599889999999998</v>
      </c>
      <c r="DI178">
        <v>8.5836649999999999</v>
      </c>
      <c r="DJ178">
        <v>8.6027380000000004</v>
      </c>
      <c r="DK178">
        <v>7.0667270000000002</v>
      </c>
      <c r="DL178">
        <v>7.2777269999999996</v>
      </c>
      <c r="DM178">
        <v>6.2096119999999999</v>
      </c>
      <c r="DN178">
        <v>5.1504370000000002</v>
      </c>
      <c r="DO178">
        <v>5.2225590000000004</v>
      </c>
    </row>
    <row r="179" spans="2:119" x14ac:dyDescent="0.25">
      <c r="B179">
        <v>574</v>
      </c>
      <c r="C179">
        <v>3.7175419999999999</v>
      </c>
      <c r="D179">
        <v>4.2986870000000001</v>
      </c>
      <c r="E179">
        <v>4.517436</v>
      </c>
      <c r="F179">
        <v>4.735589</v>
      </c>
      <c r="G179">
        <v>4.0394069999999997</v>
      </c>
      <c r="H179">
        <v>3.84748</v>
      </c>
      <c r="I179">
        <v>4.1228530000000001</v>
      </c>
      <c r="J179">
        <v>4.0727849999999997</v>
      </c>
      <c r="K179">
        <v>3.713965</v>
      </c>
      <c r="L179">
        <v>4.1496750000000002</v>
      </c>
      <c r="M179">
        <v>4.1449069999999999</v>
      </c>
      <c r="N179">
        <v>4.5907499999999999</v>
      </c>
      <c r="O179">
        <v>4.2539829999999998</v>
      </c>
      <c r="P179">
        <v>4.0167570000000001</v>
      </c>
      <c r="Q179">
        <v>4.8005579999999997</v>
      </c>
      <c r="R179">
        <v>4.2194130000000003</v>
      </c>
      <c r="S179">
        <v>4.8094989999999997</v>
      </c>
      <c r="T179">
        <v>4.9126149999999997</v>
      </c>
      <c r="U179">
        <v>4.435778</v>
      </c>
      <c r="V179">
        <v>4.7087669999999999</v>
      </c>
      <c r="W179">
        <v>4.6867130000000001</v>
      </c>
      <c r="X179">
        <v>4.8637389999999998</v>
      </c>
      <c r="Y179">
        <v>4.5889620000000004</v>
      </c>
      <c r="Z179">
        <v>4.7308209999999997</v>
      </c>
      <c r="AA179">
        <v>5.4836270000000003</v>
      </c>
      <c r="AB179">
        <v>4.8667189999999998</v>
      </c>
      <c r="AC179">
        <v>5.3149459999999999</v>
      </c>
      <c r="AD179">
        <v>4.7069789999999996</v>
      </c>
      <c r="AE179">
        <v>5.0556660000000004</v>
      </c>
      <c r="AF179">
        <v>4.9859289999999996</v>
      </c>
      <c r="AG179">
        <v>4.7069789999999996</v>
      </c>
      <c r="AH179">
        <v>4.8935409999999999</v>
      </c>
      <c r="AI179">
        <v>4.9817559999999999</v>
      </c>
      <c r="AJ179">
        <v>4.3064359999999997</v>
      </c>
      <c r="AK179">
        <v>4.8768520000000004</v>
      </c>
      <c r="AL179">
        <v>4.356503</v>
      </c>
      <c r="AM179">
        <v>4.2867660000000001</v>
      </c>
      <c r="AN179">
        <v>4.3207409999999999</v>
      </c>
      <c r="AO179">
        <v>4.3576959999999998</v>
      </c>
      <c r="AP179">
        <v>4.7445300000000001</v>
      </c>
      <c r="AQ179">
        <v>12.591481</v>
      </c>
      <c r="AR179">
        <v>233.98876200000001</v>
      </c>
      <c r="AS179">
        <v>1015.890837</v>
      </c>
      <c r="AT179">
        <v>1015.890837</v>
      </c>
      <c r="AU179">
        <v>1015.890837</v>
      </c>
      <c r="AV179">
        <v>562.61062600000002</v>
      </c>
      <c r="AW179">
        <v>57.366489999999999</v>
      </c>
      <c r="AX179">
        <v>4.1127200000000004</v>
      </c>
      <c r="AY179">
        <v>3.3634900000000001</v>
      </c>
      <c r="AZ179">
        <v>2.7805569999999999</v>
      </c>
      <c r="BA179">
        <v>2.8467180000000001</v>
      </c>
      <c r="BB179">
        <v>2.798438</v>
      </c>
      <c r="BC179">
        <v>4.944801</v>
      </c>
      <c r="BD179">
        <v>6.6924099999999997</v>
      </c>
      <c r="BE179">
        <v>5.2994490000000001</v>
      </c>
      <c r="BF179">
        <v>2.6148560000000001</v>
      </c>
      <c r="BG179">
        <v>1.743436</v>
      </c>
      <c r="BH179">
        <v>1.2987850000000001</v>
      </c>
      <c r="BI179">
        <v>1.308918</v>
      </c>
      <c r="BJ179">
        <v>1.553893</v>
      </c>
      <c r="BK179">
        <v>2.5534629999999998</v>
      </c>
      <c r="BL179">
        <v>4.4494870000000004</v>
      </c>
      <c r="BM179">
        <v>4.7487019999999998</v>
      </c>
      <c r="BN179">
        <v>3.180504</v>
      </c>
      <c r="BO179">
        <v>1.9055599999999999</v>
      </c>
      <c r="BP179">
        <v>1.2004379999999999</v>
      </c>
      <c r="BQ179">
        <v>0.96976799999999996</v>
      </c>
      <c r="BR179">
        <v>1.1104350000000001</v>
      </c>
      <c r="BS179">
        <v>1.0788439999999999</v>
      </c>
      <c r="BT179">
        <v>1.0865929999999999</v>
      </c>
      <c r="BU179">
        <v>1.098514</v>
      </c>
      <c r="BV179">
        <v>1.0538099999999999</v>
      </c>
      <c r="BW179">
        <v>1.015663</v>
      </c>
      <c r="BX179">
        <v>1.213551</v>
      </c>
      <c r="BY179">
        <v>1.1289119999999999</v>
      </c>
      <c r="BZ179">
        <v>1.3375280000000001</v>
      </c>
      <c r="CA179">
        <v>1.3077259999999999</v>
      </c>
      <c r="CB179">
        <v>1.403689</v>
      </c>
      <c r="CC179">
        <v>1.3136859999999999</v>
      </c>
      <c r="CD179">
        <v>1.361966</v>
      </c>
      <c r="CE179">
        <v>1.366735</v>
      </c>
      <c r="CF179">
        <v>1.458526</v>
      </c>
      <c r="CG179">
        <v>1.5467409999999999</v>
      </c>
      <c r="CH179">
        <v>1.5586610000000001</v>
      </c>
      <c r="CI179">
        <v>1.5127660000000001</v>
      </c>
      <c r="CJ179">
        <v>1.7875430000000001</v>
      </c>
      <c r="CK179">
        <v>1.871586</v>
      </c>
      <c r="CL179">
        <v>1.7428399999999999</v>
      </c>
      <c r="CM179">
        <v>1.804829</v>
      </c>
      <c r="CN179">
        <v>1.9478800000000001</v>
      </c>
      <c r="CO179">
        <v>1.95384</v>
      </c>
      <c r="CP179">
        <v>1.8984080000000001</v>
      </c>
      <c r="CQ179">
        <v>2.3335219999999999</v>
      </c>
      <c r="CR179">
        <v>2.2757049999999999</v>
      </c>
      <c r="CS179">
        <v>2.1517279999999999</v>
      </c>
      <c r="CT179">
        <v>2.3686889999999998</v>
      </c>
      <c r="CU179">
        <v>2.71678</v>
      </c>
      <c r="CV179">
        <v>3.2109019999999999</v>
      </c>
      <c r="CW179">
        <v>3.5917759999999999</v>
      </c>
      <c r="CX179">
        <v>96.374750000000006</v>
      </c>
      <c r="CY179">
        <v>601.27258300000005</v>
      </c>
      <c r="CZ179">
        <v>795.56286299999999</v>
      </c>
      <c r="DA179">
        <v>327.951908</v>
      </c>
      <c r="DB179">
        <v>34.453868999999997</v>
      </c>
      <c r="DC179">
        <v>12.420415999999999</v>
      </c>
      <c r="DD179">
        <v>31.101704000000002</v>
      </c>
      <c r="DE179">
        <v>42.920709000000002</v>
      </c>
      <c r="DF179">
        <v>27.090907000000001</v>
      </c>
      <c r="DG179">
        <v>10.479689</v>
      </c>
      <c r="DH179">
        <v>9.1069940000000003</v>
      </c>
      <c r="DI179">
        <v>9.3346830000000001</v>
      </c>
      <c r="DJ179">
        <v>8.4775690000000008</v>
      </c>
      <c r="DK179">
        <v>7.8874829999999996</v>
      </c>
      <c r="DL179">
        <v>6.7186360000000001</v>
      </c>
      <c r="DM179">
        <v>5.5396559999999999</v>
      </c>
      <c r="DN179">
        <v>5.8436389999999996</v>
      </c>
      <c r="DO179">
        <v>5.7005879999999998</v>
      </c>
    </row>
    <row r="180" spans="2:119" x14ac:dyDescent="0.25">
      <c r="B180">
        <v>576</v>
      </c>
      <c r="C180">
        <v>4.2128560000000004</v>
      </c>
      <c r="D180">
        <v>4.2545799999999998</v>
      </c>
      <c r="E180">
        <v>4.1675570000000004</v>
      </c>
      <c r="F180">
        <v>4.217625</v>
      </c>
      <c r="G180">
        <v>3.7389990000000002</v>
      </c>
      <c r="H180">
        <v>3.789663</v>
      </c>
      <c r="I180">
        <v>3.772974</v>
      </c>
      <c r="J180">
        <v>3.507733</v>
      </c>
      <c r="K180">
        <v>4.053712</v>
      </c>
      <c r="L180">
        <v>3.7598609999999999</v>
      </c>
      <c r="M180">
        <v>4.0876869999999998</v>
      </c>
      <c r="N180">
        <v>3.924966</v>
      </c>
      <c r="O180">
        <v>4.438758</v>
      </c>
      <c r="P180">
        <v>3.9386749999999999</v>
      </c>
      <c r="Q180">
        <v>4.4029949999999998</v>
      </c>
      <c r="R180">
        <v>4.5585630000000004</v>
      </c>
      <c r="S180">
        <v>4.117489</v>
      </c>
      <c r="T180">
        <v>5.0735469999999996</v>
      </c>
      <c r="U180">
        <v>4.7999619999999998</v>
      </c>
      <c r="V180">
        <v>4.2188169999999996</v>
      </c>
      <c r="W180">
        <v>4.6515459999999997</v>
      </c>
      <c r="X180">
        <v>4.6104190000000003</v>
      </c>
      <c r="Y180">
        <v>4.841685</v>
      </c>
      <c r="Z180">
        <v>5.038977</v>
      </c>
      <c r="AA180">
        <v>4.6604869999999998</v>
      </c>
      <c r="AB180">
        <v>4.7296290000000001</v>
      </c>
      <c r="AC180">
        <v>4.7945979999999997</v>
      </c>
      <c r="AD180">
        <v>4.8619510000000004</v>
      </c>
      <c r="AE180">
        <v>5.1718950000000001</v>
      </c>
      <c r="AF180">
        <v>4.8738720000000004</v>
      </c>
      <c r="AG180">
        <v>4.7785039999999999</v>
      </c>
      <c r="AH180">
        <v>4.5305489999999997</v>
      </c>
      <c r="AI180">
        <v>4.7767160000000004</v>
      </c>
      <c r="AJ180">
        <v>4.4178959999999998</v>
      </c>
      <c r="AK180">
        <v>4.4649840000000003</v>
      </c>
      <c r="AL180">
        <v>4.2277570000000004</v>
      </c>
      <c r="AM180">
        <v>4.5007469999999996</v>
      </c>
      <c r="AN180">
        <v>4.3725969999999998</v>
      </c>
      <c r="AO180">
        <v>4.7725439999999999</v>
      </c>
      <c r="AP180">
        <v>5.49376</v>
      </c>
      <c r="AQ180">
        <v>37.219524</v>
      </c>
      <c r="AR180">
        <v>450.53064799999999</v>
      </c>
      <c r="AS180">
        <v>1015.890837</v>
      </c>
      <c r="AT180">
        <v>1015.890837</v>
      </c>
      <c r="AU180">
        <v>1015.890837</v>
      </c>
      <c r="AV180">
        <v>316.83266200000003</v>
      </c>
      <c r="AW180">
        <v>19.721985</v>
      </c>
      <c r="AX180">
        <v>3.7604570000000002</v>
      </c>
      <c r="AY180">
        <v>3.4195180000000001</v>
      </c>
      <c r="AZ180">
        <v>2.52068</v>
      </c>
      <c r="BA180">
        <v>2.6327370000000001</v>
      </c>
      <c r="BB180">
        <v>3.4958119999999999</v>
      </c>
      <c r="BC180">
        <v>5.7405229999999996</v>
      </c>
      <c r="BD180">
        <v>6.460547</v>
      </c>
      <c r="BE180">
        <v>4.3278930000000004</v>
      </c>
      <c r="BF180">
        <v>2.3865699999999999</v>
      </c>
      <c r="BG180">
        <v>1.503825</v>
      </c>
      <c r="BH180">
        <v>1.3428929999999999</v>
      </c>
      <c r="BI180">
        <v>1.350641</v>
      </c>
      <c r="BJ180">
        <v>1.7845629999999999</v>
      </c>
      <c r="BK180">
        <v>2.7054550000000002</v>
      </c>
      <c r="BL180">
        <v>4.6265130000000001</v>
      </c>
      <c r="BM180">
        <v>4.517436</v>
      </c>
      <c r="BN180">
        <v>2.798438</v>
      </c>
      <c r="BO180">
        <v>1.5664100000000001</v>
      </c>
      <c r="BP180">
        <v>0.97751600000000005</v>
      </c>
      <c r="BQ180">
        <v>0.92685200000000001</v>
      </c>
      <c r="BR180">
        <v>0.962615</v>
      </c>
      <c r="BS180">
        <v>1.068711</v>
      </c>
      <c r="BT180">
        <v>0.932813</v>
      </c>
      <c r="BU180">
        <v>1.0424850000000001</v>
      </c>
      <c r="BV180">
        <v>1.138449</v>
      </c>
      <c r="BW180">
        <v>1.194477</v>
      </c>
      <c r="BX180">
        <v>1.1706350000000001</v>
      </c>
      <c r="BY180">
        <v>1.1736150000000001</v>
      </c>
      <c r="BZ180">
        <v>1.246929</v>
      </c>
      <c r="CA180">
        <v>1.2707710000000001</v>
      </c>
      <c r="CB180">
        <v>1.473427</v>
      </c>
      <c r="CC180">
        <v>1.2427569999999999</v>
      </c>
      <c r="CD180">
        <v>1.3095140000000001</v>
      </c>
      <c r="CE180">
        <v>1.3607739999999999</v>
      </c>
      <c r="CF180">
        <v>1.3035540000000001</v>
      </c>
      <c r="CG180">
        <v>1.5747549999999999</v>
      </c>
      <c r="CH180">
        <v>1.533628</v>
      </c>
      <c r="CI180">
        <v>1.436472</v>
      </c>
      <c r="CJ180">
        <v>1.6748909999999999</v>
      </c>
      <c r="CK180">
        <v>1.7094609999999999</v>
      </c>
      <c r="CL180">
        <v>1.7279389999999999</v>
      </c>
      <c r="CM180">
        <v>1.6814469999999999</v>
      </c>
      <c r="CN180">
        <v>1.861453</v>
      </c>
      <c r="CO180">
        <v>1.7178059999999999</v>
      </c>
      <c r="CP180">
        <v>2.1904710000000001</v>
      </c>
      <c r="CQ180">
        <v>2.2578239999999998</v>
      </c>
      <c r="CR180">
        <v>2.0915270000000001</v>
      </c>
      <c r="CS180">
        <v>2.1767620000000001</v>
      </c>
      <c r="CT180">
        <v>2.2727249999999999</v>
      </c>
      <c r="CU180">
        <v>2.6154519999999999</v>
      </c>
      <c r="CV180">
        <v>3.113747</v>
      </c>
      <c r="CW180">
        <v>4.4399499999999996</v>
      </c>
      <c r="CX180">
        <v>148.74041099999999</v>
      </c>
      <c r="CY180">
        <v>675.07088199999998</v>
      </c>
      <c r="CZ180">
        <v>733.98470899999995</v>
      </c>
      <c r="DA180">
        <v>234.75050899999999</v>
      </c>
      <c r="DB180">
        <v>19.479990000000001</v>
      </c>
      <c r="DC180">
        <v>13.823509</v>
      </c>
      <c r="DD180">
        <v>34.492612000000001</v>
      </c>
      <c r="DE180">
        <v>38.999915000000001</v>
      </c>
      <c r="DF180">
        <v>22.985935000000001</v>
      </c>
      <c r="DG180">
        <v>9.9134449999999994</v>
      </c>
      <c r="DH180">
        <v>8.6355210000000007</v>
      </c>
      <c r="DI180">
        <v>7.8028440000000003</v>
      </c>
      <c r="DJ180">
        <v>7.8696010000000003</v>
      </c>
      <c r="DK180">
        <v>6.6816810000000002</v>
      </c>
      <c r="DL180">
        <v>6.1327220000000002</v>
      </c>
      <c r="DM180">
        <v>5.8257580000000004</v>
      </c>
      <c r="DN180">
        <v>5.7256220000000004</v>
      </c>
      <c r="DO180">
        <v>5.063415</v>
      </c>
    </row>
    <row r="181" spans="2:119" x14ac:dyDescent="0.25">
      <c r="B181">
        <v>578</v>
      </c>
      <c r="C181">
        <v>4.0394069999999997</v>
      </c>
      <c r="D181">
        <v>4.1335819999999996</v>
      </c>
      <c r="E181">
        <v>4.0435790000000003</v>
      </c>
      <c r="F181">
        <v>4.3314700000000004</v>
      </c>
      <c r="G181">
        <v>3.8158889999999999</v>
      </c>
      <c r="H181">
        <v>3.3038850000000002</v>
      </c>
      <c r="I181">
        <v>3.62277</v>
      </c>
      <c r="J181">
        <v>3.8135050000000001</v>
      </c>
      <c r="K181">
        <v>3.8206579999999999</v>
      </c>
      <c r="L181">
        <v>3.8886069999999999</v>
      </c>
      <c r="M181">
        <v>4.3725969999999998</v>
      </c>
      <c r="N181">
        <v>4.1669609999999997</v>
      </c>
      <c r="O181">
        <v>4.1157009999999996</v>
      </c>
      <c r="P181">
        <v>4.4459099999999996</v>
      </c>
      <c r="Q181">
        <v>5.0228830000000002</v>
      </c>
      <c r="R181">
        <v>4.3177599999999998</v>
      </c>
      <c r="S181">
        <v>4.4715400000000001</v>
      </c>
      <c r="T181">
        <v>4.6056509999999999</v>
      </c>
      <c r="U181">
        <v>4.6986340000000002</v>
      </c>
      <c r="V181">
        <v>4.6586990000000004</v>
      </c>
      <c r="W181">
        <v>4.6455859999999998</v>
      </c>
      <c r="X181">
        <v>4.277825</v>
      </c>
      <c r="Y181">
        <v>5.0687790000000001</v>
      </c>
      <c r="Z181">
        <v>3.9595370000000001</v>
      </c>
      <c r="AA181">
        <v>4.2057039999999999</v>
      </c>
      <c r="AB181">
        <v>4.7945979999999997</v>
      </c>
      <c r="AC181">
        <v>4.553795</v>
      </c>
      <c r="AD181">
        <v>4.4399499999999996</v>
      </c>
      <c r="AE181">
        <v>4.0268899999999999</v>
      </c>
      <c r="AF181">
        <v>4.0495400000000004</v>
      </c>
      <c r="AG181">
        <v>4.8184389999999997</v>
      </c>
      <c r="AH181">
        <v>4.6658520000000001</v>
      </c>
      <c r="AI181">
        <v>4.9668549999999998</v>
      </c>
      <c r="AJ181">
        <v>4.3916700000000004</v>
      </c>
      <c r="AK181">
        <v>4.4786929999999998</v>
      </c>
      <c r="AL181">
        <v>4.4298169999999999</v>
      </c>
      <c r="AM181">
        <v>4.3284890000000003</v>
      </c>
      <c r="AN181">
        <v>4.6855209999999996</v>
      </c>
      <c r="AO181">
        <v>4.538894</v>
      </c>
      <c r="AP181">
        <v>6.7698960000000001</v>
      </c>
      <c r="AQ181">
        <v>132.134557</v>
      </c>
      <c r="AR181">
        <v>924.03888700000005</v>
      </c>
      <c r="AS181">
        <v>1015.890837</v>
      </c>
      <c r="AT181">
        <v>1015.890837</v>
      </c>
      <c r="AU181">
        <v>819.61989400000004</v>
      </c>
      <c r="AV181">
        <v>122.31946000000001</v>
      </c>
      <c r="AW181">
        <v>5.5527689999999996</v>
      </c>
      <c r="AX181">
        <v>3.019571</v>
      </c>
      <c r="AY181">
        <v>2.8568509999999998</v>
      </c>
      <c r="AZ181">
        <v>2.4205450000000002</v>
      </c>
      <c r="BA181">
        <v>2.5945900000000002</v>
      </c>
      <c r="BB181">
        <v>4.3189529999999996</v>
      </c>
      <c r="BC181">
        <v>6.8169829999999996</v>
      </c>
      <c r="BD181">
        <v>6.115437</v>
      </c>
      <c r="BE181">
        <v>4.0274859999999997</v>
      </c>
      <c r="BF181">
        <v>1.6886000000000001</v>
      </c>
      <c r="BG181">
        <v>1.3917679999999999</v>
      </c>
      <c r="BH181">
        <v>1.2034180000000001</v>
      </c>
      <c r="BI181">
        <v>1.341701</v>
      </c>
      <c r="BJ181">
        <v>1.9556279999999999</v>
      </c>
      <c r="BK181">
        <v>3.172755</v>
      </c>
      <c r="BL181">
        <v>4.6044590000000003</v>
      </c>
      <c r="BM181">
        <v>3.8909910000000001</v>
      </c>
      <c r="BN181">
        <v>2.0629170000000001</v>
      </c>
      <c r="BO181">
        <v>1.3875960000000001</v>
      </c>
      <c r="BP181">
        <v>1.1366609999999999</v>
      </c>
      <c r="BQ181">
        <v>1.026988</v>
      </c>
      <c r="BR181">
        <v>0.78856899999999996</v>
      </c>
      <c r="BS181">
        <v>0.98645700000000003</v>
      </c>
      <c r="BT181">
        <v>0.89585800000000004</v>
      </c>
      <c r="BU181">
        <v>1.043677</v>
      </c>
      <c r="BV181">
        <v>0.93162100000000003</v>
      </c>
      <c r="BW181">
        <v>1.057982</v>
      </c>
      <c r="BX181">
        <v>1.1396409999999999</v>
      </c>
      <c r="BY181">
        <v>0.93579299999999999</v>
      </c>
      <c r="BZ181">
        <v>1.205802</v>
      </c>
      <c r="CA181">
        <v>1.271963</v>
      </c>
      <c r="CB181">
        <v>1.3458730000000001</v>
      </c>
      <c r="CC181">
        <v>1.268983</v>
      </c>
      <c r="CD181">
        <v>1.425743</v>
      </c>
      <c r="CE181">
        <v>1.4108419999999999</v>
      </c>
      <c r="CF181">
        <v>1.176596</v>
      </c>
      <c r="CG181">
        <v>1.3238190000000001</v>
      </c>
      <c r="CH181">
        <v>1.3816360000000001</v>
      </c>
      <c r="CI181">
        <v>1.48654</v>
      </c>
      <c r="CJ181">
        <v>1.554489</v>
      </c>
      <c r="CK181">
        <v>1.654625</v>
      </c>
      <c r="CL181">
        <v>1.7088650000000001</v>
      </c>
      <c r="CM181">
        <v>1.829863</v>
      </c>
      <c r="CN181">
        <v>1.9878150000000001</v>
      </c>
      <c r="CO181">
        <v>1.883507</v>
      </c>
      <c r="CP181">
        <v>2.0027159999999999</v>
      </c>
      <c r="CQ181">
        <v>1.981854</v>
      </c>
      <c r="CR181">
        <v>1.957417</v>
      </c>
      <c r="CS181">
        <v>1.9198660000000001</v>
      </c>
      <c r="CT181">
        <v>2.4646520000000001</v>
      </c>
      <c r="CU181">
        <v>2.7006860000000001</v>
      </c>
      <c r="CV181">
        <v>2.8669829999999998</v>
      </c>
      <c r="CW181">
        <v>8.1706050000000001</v>
      </c>
      <c r="CX181">
        <v>237.19787600000001</v>
      </c>
      <c r="CY181">
        <v>750.44870400000002</v>
      </c>
      <c r="CZ181">
        <v>631.694794</v>
      </c>
      <c r="DA181">
        <v>169.79754</v>
      </c>
      <c r="DB181">
        <v>9.8705289999999994</v>
      </c>
      <c r="DC181">
        <v>15.913843999999999</v>
      </c>
      <c r="DD181">
        <v>37.348866000000001</v>
      </c>
      <c r="DE181">
        <v>34.647584000000002</v>
      </c>
      <c r="DF181">
        <v>18.215775000000001</v>
      </c>
      <c r="DG181">
        <v>8.9639430000000004</v>
      </c>
      <c r="DH181">
        <v>9.1558689999999991</v>
      </c>
      <c r="DI181">
        <v>7.7408549999999998</v>
      </c>
      <c r="DJ181">
        <v>8.4489579999999993</v>
      </c>
      <c r="DK181">
        <v>6.888509</v>
      </c>
      <c r="DL181">
        <v>6.7466499999999998</v>
      </c>
      <c r="DM181">
        <v>5.1659350000000002</v>
      </c>
      <c r="DN181">
        <v>4.9895050000000003</v>
      </c>
      <c r="DO181">
        <v>5.9795379999999998</v>
      </c>
    </row>
    <row r="182" spans="2:119" x14ac:dyDescent="0.25">
      <c r="B182">
        <v>580</v>
      </c>
      <c r="C182">
        <v>3.7115809999999998</v>
      </c>
      <c r="D182">
        <v>4.2736530000000004</v>
      </c>
      <c r="E182">
        <v>4.1836500000000001</v>
      </c>
      <c r="F182">
        <v>3.8999320000000002</v>
      </c>
      <c r="G182">
        <v>3.9815900000000002</v>
      </c>
      <c r="H182">
        <v>3.768802</v>
      </c>
      <c r="I182">
        <v>3.8129089999999999</v>
      </c>
      <c r="J182">
        <v>3.572702</v>
      </c>
      <c r="K182">
        <v>3.686547</v>
      </c>
      <c r="L182">
        <v>3.8146969999999998</v>
      </c>
      <c r="M182">
        <v>4.0644410000000004</v>
      </c>
      <c r="N182">
        <v>3.8194659999999998</v>
      </c>
      <c r="O182">
        <v>4.7326090000000001</v>
      </c>
      <c r="P182">
        <v>4.1544439999999998</v>
      </c>
      <c r="Q182">
        <v>4.0209289999999998</v>
      </c>
      <c r="R182">
        <v>4.7737360000000004</v>
      </c>
      <c r="S182">
        <v>4.5466420000000003</v>
      </c>
      <c r="T182">
        <v>4.5728679999999997</v>
      </c>
      <c r="U182">
        <v>3.9607290000000002</v>
      </c>
      <c r="V182">
        <v>4.1246409999999996</v>
      </c>
      <c r="W182">
        <v>4.7284360000000003</v>
      </c>
      <c r="X182">
        <v>4.538894</v>
      </c>
      <c r="Y182">
        <v>4.735589</v>
      </c>
      <c r="Z182">
        <v>3.906488</v>
      </c>
      <c r="AA182">
        <v>5.2636859999999999</v>
      </c>
      <c r="AB182">
        <v>4.6467780000000003</v>
      </c>
      <c r="AC182">
        <v>4.3267009999999999</v>
      </c>
      <c r="AD182">
        <v>5.1188469999999997</v>
      </c>
      <c r="AE182">
        <v>4.5907499999999999</v>
      </c>
      <c r="AF182">
        <v>4.8339369999999997</v>
      </c>
      <c r="AG182">
        <v>4.5257810000000003</v>
      </c>
      <c r="AH182">
        <v>5.0514939999999999</v>
      </c>
      <c r="AI182">
        <v>5.4144860000000001</v>
      </c>
      <c r="AJ182">
        <v>5.0765279999999997</v>
      </c>
      <c r="AK182">
        <v>4.5198200000000002</v>
      </c>
      <c r="AL182">
        <v>4.5275689999999997</v>
      </c>
      <c r="AM182">
        <v>4.1824579999999996</v>
      </c>
      <c r="AN182">
        <v>5.0377850000000004</v>
      </c>
      <c r="AO182">
        <v>5.2839520000000002</v>
      </c>
      <c r="AP182">
        <v>23.831724999999999</v>
      </c>
      <c r="AQ182">
        <v>362.32769500000001</v>
      </c>
      <c r="AR182">
        <v>1015.890837</v>
      </c>
      <c r="AS182">
        <v>1015.890837</v>
      </c>
      <c r="AT182">
        <v>1015.890837</v>
      </c>
      <c r="AU182">
        <v>407.061577</v>
      </c>
      <c r="AV182">
        <v>35.402774999999998</v>
      </c>
      <c r="AW182">
        <v>4.2694809999999999</v>
      </c>
      <c r="AX182">
        <v>3.1626219999999998</v>
      </c>
      <c r="AY182">
        <v>2.7918820000000002</v>
      </c>
      <c r="AZ182">
        <v>2.3394819999999998</v>
      </c>
      <c r="BA182">
        <v>3.0326840000000002</v>
      </c>
      <c r="BB182">
        <v>5.0526859999999996</v>
      </c>
      <c r="BC182">
        <v>7.1024890000000003</v>
      </c>
      <c r="BD182">
        <v>5.6409840000000004</v>
      </c>
      <c r="BE182">
        <v>3.1709670000000001</v>
      </c>
      <c r="BF182">
        <v>1.8566849999999999</v>
      </c>
      <c r="BG182">
        <v>1.5199180000000001</v>
      </c>
      <c r="BH182">
        <v>1.2004379999999999</v>
      </c>
      <c r="BI182">
        <v>1.3434889999999999</v>
      </c>
      <c r="BJ182">
        <v>1.992583</v>
      </c>
      <c r="BK182">
        <v>3.7586689999999998</v>
      </c>
      <c r="BL182">
        <v>4.6414140000000002</v>
      </c>
      <c r="BM182">
        <v>3.180504</v>
      </c>
      <c r="BN182">
        <v>1.6844269999999999</v>
      </c>
      <c r="BO182">
        <v>1.1897089999999999</v>
      </c>
      <c r="BP182">
        <v>1.1527540000000001</v>
      </c>
      <c r="BQ182">
        <v>0.92566000000000004</v>
      </c>
      <c r="BR182">
        <v>0.86069099999999998</v>
      </c>
      <c r="BS182">
        <v>1.065731</v>
      </c>
      <c r="BT182">
        <v>0.89645399999999997</v>
      </c>
      <c r="BU182">
        <v>0.99182099999999995</v>
      </c>
      <c r="BV182">
        <v>0.98466900000000002</v>
      </c>
      <c r="BW182">
        <v>0.99182099999999995</v>
      </c>
      <c r="BX182">
        <v>1.0216240000000001</v>
      </c>
      <c r="BY182">
        <v>1.019835</v>
      </c>
      <c r="BZ182">
        <v>1.0955330000000001</v>
      </c>
      <c r="CA182">
        <v>1.1777880000000001</v>
      </c>
      <c r="CB182">
        <v>1.141429</v>
      </c>
      <c r="CC182">
        <v>1.3935569999999999</v>
      </c>
      <c r="CD182">
        <v>1.188517</v>
      </c>
      <c r="CE182">
        <v>1.322627</v>
      </c>
      <c r="CF182">
        <v>1.271963</v>
      </c>
      <c r="CG182">
        <v>1.428723</v>
      </c>
      <c r="CH182">
        <v>1.528859</v>
      </c>
      <c r="CI182">
        <v>1.3959410000000001</v>
      </c>
      <c r="CJ182">
        <v>1.575947</v>
      </c>
      <c r="CK182">
        <v>1.601577</v>
      </c>
      <c r="CL182">
        <v>1.631975</v>
      </c>
      <c r="CM182">
        <v>1.754761</v>
      </c>
      <c r="CN182">
        <v>1.9019839999999999</v>
      </c>
      <c r="CO182">
        <v>1.900792</v>
      </c>
      <c r="CP182">
        <v>1.77443</v>
      </c>
      <c r="CQ182">
        <v>2.0074839999999998</v>
      </c>
      <c r="CR182">
        <v>2.1415950000000001</v>
      </c>
      <c r="CS182">
        <v>2.0694729999999999</v>
      </c>
      <c r="CT182">
        <v>2.5016069999999999</v>
      </c>
      <c r="CU182">
        <v>2.5266410000000001</v>
      </c>
      <c r="CV182">
        <v>3.0958649999999999</v>
      </c>
      <c r="CW182">
        <v>18.540621000000002</v>
      </c>
      <c r="CX182">
        <v>342.57173499999999</v>
      </c>
      <c r="CY182">
        <v>792.35672999999997</v>
      </c>
      <c r="CZ182">
        <v>511.89661000000001</v>
      </c>
      <c r="DA182">
        <v>102.98967399999999</v>
      </c>
      <c r="DB182">
        <v>7.825494</v>
      </c>
      <c r="DC182">
        <v>18.564463</v>
      </c>
      <c r="DD182">
        <v>37.666558999999999</v>
      </c>
      <c r="DE182">
        <v>32.973886</v>
      </c>
      <c r="DF182">
        <v>14.950633</v>
      </c>
      <c r="DG182">
        <v>8.0788139999999995</v>
      </c>
      <c r="DH182">
        <v>8.1068280000000001</v>
      </c>
      <c r="DI182">
        <v>7.9417229999999996</v>
      </c>
      <c r="DJ182">
        <v>7.5179340000000003</v>
      </c>
      <c r="DK182">
        <v>6.5445900000000004</v>
      </c>
      <c r="DL182">
        <v>6.460547</v>
      </c>
      <c r="DM182">
        <v>5.5766109999999998</v>
      </c>
      <c r="DN182">
        <v>5.6189299999999998</v>
      </c>
      <c r="DO182">
        <v>5.9586759999999996</v>
      </c>
    </row>
    <row r="183" spans="2:119" x14ac:dyDescent="0.25">
      <c r="B183">
        <v>582</v>
      </c>
      <c r="C183">
        <v>4.1675570000000004</v>
      </c>
      <c r="D183">
        <v>3.7008519999999998</v>
      </c>
      <c r="E183">
        <v>3.489852</v>
      </c>
      <c r="F183">
        <v>3.28064</v>
      </c>
      <c r="G183">
        <v>3.5959479999999999</v>
      </c>
      <c r="H183">
        <v>3.4147500000000002</v>
      </c>
      <c r="I183">
        <v>3.5589930000000001</v>
      </c>
      <c r="J183">
        <v>3.7807230000000001</v>
      </c>
      <c r="K183">
        <v>3.4159419999999998</v>
      </c>
      <c r="L183">
        <v>3.924966</v>
      </c>
      <c r="M183">
        <v>4.1317940000000002</v>
      </c>
      <c r="N183">
        <v>4.0936469999999998</v>
      </c>
      <c r="O183">
        <v>3.794432</v>
      </c>
      <c r="P183">
        <v>4.5055149999999999</v>
      </c>
      <c r="Q183">
        <v>4.1168930000000001</v>
      </c>
      <c r="R183">
        <v>4.2635199999999998</v>
      </c>
      <c r="S183">
        <v>4.4655800000000001</v>
      </c>
      <c r="T183">
        <v>4.4286250000000003</v>
      </c>
      <c r="U183">
        <v>4.4727329999999998</v>
      </c>
      <c r="V183">
        <v>4.5847889999999998</v>
      </c>
      <c r="W183">
        <v>4.5377020000000003</v>
      </c>
      <c r="X183">
        <v>4.781485</v>
      </c>
      <c r="Y183">
        <v>4.3207409999999999</v>
      </c>
      <c r="Z183">
        <v>4.3314700000000004</v>
      </c>
      <c r="AA183">
        <v>4.9597020000000001</v>
      </c>
      <c r="AB183">
        <v>5.1438810000000004</v>
      </c>
      <c r="AC183">
        <v>4.553795</v>
      </c>
      <c r="AD183">
        <v>4.2426589999999997</v>
      </c>
      <c r="AE183">
        <v>4.6747920000000001</v>
      </c>
      <c r="AF183">
        <v>5.0109620000000001</v>
      </c>
      <c r="AG183">
        <v>4.5758489999999998</v>
      </c>
      <c r="AH183">
        <v>5.1337479999999998</v>
      </c>
      <c r="AI183">
        <v>5.2005049999999997</v>
      </c>
      <c r="AJ183">
        <v>4.7117469999999999</v>
      </c>
      <c r="AK183">
        <v>4.5084949999999999</v>
      </c>
      <c r="AL183">
        <v>4.3094159999999997</v>
      </c>
      <c r="AM183">
        <v>4.3398139999999996</v>
      </c>
      <c r="AN183">
        <v>5.0944089999999997</v>
      </c>
      <c r="AO183">
        <v>5.8776140000000003</v>
      </c>
      <c r="AP183">
        <v>92.295407999999995</v>
      </c>
      <c r="AQ183">
        <v>761.20674599999995</v>
      </c>
      <c r="AR183">
        <v>1015.890837</v>
      </c>
      <c r="AS183">
        <v>1015.890837</v>
      </c>
      <c r="AT183">
        <v>976.23765500000002</v>
      </c>
      <c r="AU183">
        <v>176.032782</v>
      </c>
      <c r="AV183">
        <v>9.0914959999999994</v>
      </c>
      <c r="AW183">
        <v>3.6406520000000002</v>
      </c>
      <c r="AX183">
        <v>2.952814</v>
      </c>
      <c r="AY183">
        <v>2.6249889999999998</v>
      </c>
      <c r="AZ183">
        <v>2.4747849999999998</v>
      </c>
      <c r="BA183">
        <v>3.4165380000000001</v>
      </c>
      <c r="BB183">
        <v>6.1887499999999998</v>
      </c>
      <c r="BC183">
        <v>7.2687860000000004</v>
      </c>
      <c r="BD183">
        <v>4.5049190000000001</v>
      </c>
      <c r="BE183">
        <v>2.2715329999999998</v>
      </c>
      <c r="BF183">
        <v>1.548529</v>
      </c>
      <c r="BG183">
        <v>1.180768</v>
      </c>
      <c r="BH183">
        <v>1.300573</v>
      </c>
      <c r="BI183">
        <v>1.564622</v>
      </c>
      <c r="BJ183">
        <v>2.381802</v>
      </c>
      <c r="BK183">
        <v>3.7288670000000002</v>
      </c>
      <c r="BL183">
        <v>3.9774180000000001</v>
      </c>
      <c r="BM183">
        <v>2.790689</v>
      </c>
      <c r="BN183">
        <v>1.433492</v>
      </c>
      <c r="BO183">
        <v>1.083612</v>
      </c>
      <c r="BP183">
        <v>1.138449</v>
      </c>
      <c r="BQ183">
        <v>1.0079149999999999</v>
      </c>
      <c r="BR183">
        <v>0.88989700000000005</v>
      </c>
      <c r="BS183">
        <v>1.012683</v>
      </c>
      <c r="BT183">
        <v>1.0007619999999999</v>
      </c>
      <c r="BU183">
        <v>0.96797900000000003</v>
      </c>
      <c r="BV183">
        <v>0.89883800000000003</v>
      </c>
      <c r="BW183">
        <v>0.97692000000000001</v>
      </c>
      <c r="BX183">
        <v>0.97870800000000002</v>
      </c>
      <c r="BY183">
        <v>1.1169910000000001</v>
      </c>
      <c r="BZ183">
        <v>1.113415</v>
      </c>
      <c r="CA183">
        <v>1.168847</v>
      </c>
      <c r="CB183">
        <v>1.308918</v>
      </c>
      <c r="CC183">
        <v>1.2785200000000001</v>
      </c>
      <c r="CD183">
        <v>1.211762</v>
      </c>
      <c r="CE183">
        <v>1.1169910000000001</v>
      </c>
      <c r="CF183">
        <v>1.2987850000000001</v>
      </c>
      <c r="CG183">
        <v>1.2636179999999999</v>
      </c>
      <c r="CH183">
        <v>1.518726</v>
      </c>
      <c r="CI183">
        <v>1.2856719999999999</v>
      </c>
      <c r="CJ183">
        <v>1.4704470000000001</v>
      </c>
      <c r="CK183">
        <v>1.598597</v>
      </c>
      <c r="CL183">
        <v>1.615882</v>
      </c>
      <c r="CM183">
        <v>1.8376110000000001</v>
      </c>
      <c r="CN183">
        <v>1.6635660000000001</v>
      </c>
      <c r="CO183">
        <v>1.743436</v>
      </c>
      <c r="CP183">
        <v>1.757741</v>
      </c>
      <c r="CQ183">
        <v>1.9156930000000001</v>
      </c>
      <c r="CR183">
        <v>2.1588799999999999</v>
      </c>
      <c r="CS183">
        <v>2.1779540000000002</v>
      </c>
      <c r="CT183">
        <v>2.2655729999999998</v>
      </c>
      <c r="CU183">
        <v>2.4598840000000002</v>
      </c>
      <c r="CV183">
        <v>3.1489129999999999</v>
      </c>
      <c r="CW183">
        <v>42.314529</v>
      </c>
      <c r="CX183">
        <v>448.66383100000002</v>
      </c>
      <c r="CY183">
        <v>783.67173700000001</v>
      </c>
      <c r="CZ183">
        <v>410.89355899999998</v>
      </c>
      <c r="DA183">
        <v>55.656433</v>
      </c>
      <c r="DB183">
        <v>8.0257649999999998</v>
      </c>
      <c r="DC183">
        <v>22.611618</v>
      </c>
      <c r="DD183">
        <v>38.933754</v>
      </c>
      <c r="DE183">
        <v>29.467939999999999</v>
      </c>
      <c r="DF183">
        <v>11.829734</v>
      </c>
      <c r="DG183">
        <v>8.1157679999999992</v>
      </c>
      <c r="DH183">
        <v>8.1485509999999994</v>
      </c>
      <c r="DI183">
        <v>7.5834989999999998</v>
      </c>
      <c r="DJ183">
        <v>7.7039</v>
      </c>
      <c r="DK183">
        <v>6.5988300000000004</v>
      </c>
      <c r="DL183">
        <v>6.5624710000000004</v>
      </c>
      <c r="DM183">
        <v>5.3948159999999996</v>
      </c>
      <c r="DN183">
        <v>5.2446130000000002</v>
      </c>
      <c r="DO183">
        <v>5.2469970000000004</v>
      </c>
    </row>
    <row r="184" spans="2:119" x14ac:dyDescent="0.25">
      <c r="B184">
        <v>584</v>
      </c>
      <c r="C184">
        <v>4.0179489999999998</v>
      </c>
      <c r="D184">
        <v>4.2515989999999997</v>
      </c>
      <c r="E184">
        <v>3.5148860000000002</v>
      </c>
      <c r="F184">
        <v>3.5858150000000002</v>
      </c>
      <c r="G184">
        <v>3.5244230000000001</v>
      </c>
      <c r="H184">
        <v>3.0809639999999998</v>
      </c>
      <c r="I184">
        <v>3.9225819999999998</v>
      </c>
      <c r="J184">
        <v>3.4946199999999998</v>
      </c>
      <c r="K184">
        <v>3.443956</v>
      </c>
      <c r="L184">
        <v>4.1764970000000003</v>
      </c>
      <c r="M184">
        <v>3.715754</v>
      </c>
      <c r="N184">
        <v>3.8588049999999998</v>
      </c>
      <c r="O184">
        <v>3.8224459999999998</v>
      </c>
      <c r="P184">
        <v>3.85344</v>
      </c>
      <c r="Q184">
        <v>3.5566089999999999</v>
      </c>
      <c r="R184">
        <v>4.4429299999999996</v>
      </c>
      <c r="S184">
        <v>4.7785039999999999</v>
      </c>
      <c r="T184">
        <v>4.2724609999999998</v>
      </c>
      <c r="U184">
        <v>3.7008519999999998</v>
      </c>
      <c r="V184">
        <v>4.217625</v>
      </c>
      <c r="W184">
        <v>4.2194130000000003</v>
      </c>
      <c r="X184">
        <v>4.8404930000000004</v>
      </c>
      <c r="Y184">
        <v>4.338622</v>
      </c>
      <c r="Z184">
        <v>4.3946500000000004</v>
      </c>
      <c r="AA184">
        <v>4.7516819999999997</v>
      </c>
      <c r="AB184">
        <v>4.5514109999999999</v>
      </c>
      <c r="AC184">
        <v>4.8118829999999999</v>
      </c>
      <c r="AD184">
        <v>4.2617320000000003</v>
      </c>
      <c r="AE184">
        <v>4.7594310000000002</v>
      </c>
      <c r="AF184">
        <v>4.787445</v>
      </c>
      <c r="AG184">
        <v>4.2307379999999997</v>
      </c>
      <c r="AH184">
        <v>5.4067369999999997</v>
      </c>
      <c r="AI184">
        <v>5.5676699999999997</v>
      </c>
      <c r="AJ184">
        <v>4.5895580000000002</v>
      </c>
      <c r="AK184">
        <v>4.8029419999999998</v>
      </c>
      <c r="AL184">
        <v>4.5186279999999996</v>
      </c>
      <c r="AM184">
        <v>4.5335289999999997</v>
      </c>
      <c r="AN184">
        <v>4.9495699999999996</v>
      </c>
      <c r="AO184">
        <v>7.8666210000000003</v>
      </c>
      <c r="AP184">
        <v>196.332932</v>
      </c>
      <c r="AQ184">
        <v>1015.890837</v>
      </c>
      <c r="AR184">
        <v>1015.890837</v>
      </c>
      <c r="AS184">
        <v>1015.890837</v>
      </c>
      <c r="AT184">
        <v>656.43191300000001</v>
      </c>
      <c r="AU184">
        <v>83.922743999999994</v>
      </c>
      <c r="AV184">
        <v>4.4518709999999997</v>
      </c>
      <c r="AW184">
        <v>3.330708</v>
      </c>
      <c r="AX184">
        <v>2.8616190000000001</v>
      </c>
      <c r="AY184">
        <v>2.452731</v>
      </c>
      <c r="AZ184">
        <v>2.613664</v>
      </c>
      <c r="BA184">
        <v>4.1168930000000001</v>
      </c>
      <c r="BB184">
        <v>7.1084500000000004</v>
      </c>
      <c r="BC184">
        <v>6.7424770000000001</v>
      </c>
      <c r="BD184">
        <v>4.1657690000000001</v>
      </c>
      <c r="BE184">
        <v>1.960993</v>
      </c>
      <c r="BF184">
        <v>1.465678</v>
      </c>
      <c r="BG184">
        <v>1.3238190000000001</v>
      </c>
      <c r="BH184">
        <v>1.3035540000000001</v>
      </c>
      <c r="BI184">
        <v>1.568794</v>
      </c>
      <c r="BJ184">
        <v>2.9236080000000002</v>
      </c>
      <c r="BK184">
        <v>3.9994719999999999</v>
      </c>
      <c r="BL184">
        <v>3.7354229999999999</v>
      </c>
      <c r="BM184">
        <v>2.4908779999999999</v>
      </c>
      <c r="BN184">
        <v>1.1527540000000001</v>
      </c>
      <c r="BO184">
        <v>1.0418890000000001</v>
      </c>
      <c r="BP184">
        <v>0.98466900000000002</v>
      </c>
      <c r="BQ184">
        <v>1.0424850000000001</v>
      </c>
      <c r="BR184">
        <v>0.78856899999999996</v>
      </c>
      <c r="BS184">
        <v>0.88095699999999999</v>
      </c>
      <c r="BT184">
        <v>0.91969999999999996</v>
      </c>
      <c r="BU184">
        <v>0.95486599999999999</v>
      </c>
      <c r="BV184">
        <v>1.069903</v>
      </c>
      <c r="BW184">
        <v>1.015663</v>
      </c>
      <c r="BX184">
        <v>1.0967249999999999</v>
      </c>
      <c r="BY184">
        <v>1.0889770000000001</v>
      </c>
      <c r="BZ184">
        <v>1.1259319999999999</v>
      </c>
      <c r="CA184">
        <v>1.105666</v>
      </c>
      <c r="CB184">
        <v>1.2177230000000001</v>
      </c>
      <c r="CC184">
        <v>1.154542</v>
      </c>
      <c r="CD184">
        <v>1.059771</v>
      </c>
      <c r="CE184">
        <v>1.219511</v>
      </c>
      <c r="CF184">
        <v>1.213551</v>
      </c>
      <c r="CG184">
        <v>1.269579</v>
      </c>
      <c r="CH184">
        <v>1.272559</v>
      </c>
      <c r="CI184">
        <v>1.3935569999999999</v>
      </c>
      <c r="CJ184">
        <v>1.475811</v>
      </c>
      <c r="CK184">
        <v>1.556873</v>
      </c>
      <c r="CL184">
        <v>1.4775990000000001</v>
      </c>
      <c r="CM184">
        <v>1.676679</v>
      </c>
      <c r="CN184">
        <v>1.6099209999999999</v>
      </c>
      <c r="CO184">
        <v>1.740456</v>
      </c>
      <c r="CP184">
        <v>1.6385320000000001</v>
      </c>
      <c r="CQ184">
        <v>1.981854</v>
      </c>
      <c r="CR184">
        <v>2.0718570000000001</v>
      </c>
      <c r="CS184">
        <v>2.2459030000000002</v>
      </c>
      <c r="CT184">
        <v>2.246499</v>
      </c>
      <c r="CU184">
        <v>2.5546549999999999</v>
      </c>
      <c r="CV184">
        <v>3.1965970000000001</v>
      </c>
      <c r="CW184">
        <v>69.348811999999995</v>
      </c>
      <c r="CX184">
        <v>521.33381399999996</v>
      </c>
      <c r="CY184">
        <v>758.28552200000001</v>
      </c>
      <c r="CZ184">
        <v>338.06562400000001</v>
      </c>
      <c r="DA184">
        <v>34.760832999999998</v>
      </c>
      <c r="DB184">
        <v>8.3798169999999992</v>
      </c>
      <c r="DC184">
        <v>23.273826</v>
      </c>
      <c r="DD184">
        <v>38.177967000000002</v>
      </c>
      <c r="DE184">
        <v>27.720928000000001</v>
      </c>
      <c r="DF184">
        <v>10.526776</v>
      </c>
      <c r="DG184">
        <v>7.3504449999999997</v>
      </c>
      <c r="DH184">
        <v>6.7144630000000003</v>
      </c>
      <c r="DI184">
        <v>6.9504979999999996</v>
      </c>
      <c r="DJ184">
        <v>6.7114830000000003</v>
      </c>
      <c r="DK184">
        <v>6.2865019999999996</v>
      </c>
      <c r="DL184">
        <v>6.2155719999999999</v>
      </c>
      <c r="DM184">
        <v>5.5158139999999998</v>
      </c>
      <c r="DN184">
        <v>5.5855509999999997</v>
      </c>
      <c r="DO184">
        <v>5.2714350000000003</v>
      </c>
    </row>
    <row r="185" spans="2:119" x14ac:dyDescent="0.25">
      <c r="B185">
        <v>586</v>
      </c>
      <c r="C185">
        <v>3.7097929999999999</v>
      </c>
      <c r="D185">
        <v>3.4177300000000002</v>
      </c>
      <c r="E185">
        <v>3.2186509999999999</v>
      </c>
      <c r="F185">
        <v>3.7598609999999999</v>
      </c>
      <c r="G185">
        <v>3.1036139999999999</v>
      </c>
      <c r="H185">
        <v>3.2037499999999999</v>
      </c>
      <c r="I185">
        <v>3.5679340000000002</v>
      </c>
      <c r="J185">
        <v>3.2556060000000002</v>
      </c>
      <c r="K185">
        <v>3.6895280000000001</v>
      </c>
      <c r="L185">
        <v>4.0364269999999998</v>
      </c>
      <c r="M185">
        <v>3.8206579999999999</v>
      </c>
      <c r="N185">
        <v>3.774762</v>
      </c>
      <c r="O185">
        <v>4.1848419999999997</v>
      </c>
      <c r="P185">
        <v>4.3004749999999996</v>
      </c>
      <c r="Q185">
        <v>4.1246409999999996</v>
      </c>
      <c r="R185">
        <v>4.0709970000000002</v>
      </c>
      <c r="S185">
        <v>4.1949750000000003</v>
      </c>
      <c r="T185">
        <v>4.4649840000000003</v>
      </c>
      <c r="U185">
        <v>4.492998</v>
      </c>
      <c r="V185">
        <v>4.4298169999999999</v>
      </c>
      <c r="W185">
        <v>4.7755239999999999</v>
      </c>
      <c r="X185">
        <v>3.8844349999999999</v>
      </c>
      <c r="Y185">
        <v>3.8945669999999999</v>
      </c>
      <c r="Z185">
        <v>4.5317410000000002</v>
      </c>
      <c r="AA185">
        <v>4.2545799999999998</v>
      </c>
      <c r="AB185">
        <v>4.4155119999999997</v>
      </c>
      <c r="AC185">
        <v>4.9245359999999998</v>
      </c>
      <c r="AD185">
        <v>4.3976309999999996</v>
      </c>
      <c r="AE185">
        <v>5.0109620000000001</v>
      </c>
      <c r="AF185">
        <v>4.7099589999999996</v>
      </c>
      <c r="AG185">
        <v>4.5955180000000002</v>
      </c>
      <c r="AH185">
        <v>4.3404100000000003</v>
      </c>
      <c r="AI185">
        <v>5.3954120000000003</v>
      </c>
      <c r="AJ185">
        <v>4.5555830000000004</v>
      </c>
      <c r="AK185">
        <v>4.335642</v>
      </c>
      <c r="AL185">
        <v>4.6515459999999997</v>
      </c>
      <c r="AM185">
        <v>4.2015310000000001</v>
      </c>
      <c r="AN185">
        <v>5.5074690000000004</v>
      </c>
      <c r="AO185">
        <v>33.514499999999998</v>
      </c>
      <c r="AP185">
        <v>487.64467200000001</v>
      </c>
      <c r="AQ185">
        <v>1015.890837</v>
      </c>
      <c r="AR185">
        <v>1015.890837</v>
      </c>
      <c r="AS185">
        <v>1015.890837</v>
      </c>
      <c r="AT185">
        <v>315.84560900000002</v>
      </c>
      <c r="AU185">
        <v>23.745894</v>
      </c>
      <c r="AV185">
        <v>3.6388639999999999</v>
      </c>
      <c r="AW185">
        <v>3.3128259999999998</v>
      </c>
      <c r="AX185">
        <v>2.8914209999999998</v>
      </c>
      <c r="AY185">
        <v>2.6005509999999998</v>
      </c>
      <c r="AZ185">
        <v>2.9236080000000002</v>
      </c>
      <c r="BA185">
        <v>5.2356720000000001</v>
      </c>
      <c r="BB185">
        <v>7.3754790000000003</v>
      </c>
      <c r="BC185">
        <v>5.9944389999999999</v>
      </c>
      <c r="BD185">
        <v>3.2418969999999998</v>
      </c>
      <c r="BE185">
        <v>1.6868110000000001</v>
      </c>
      <c r="BF185">
        <v>1.333952</v>
      </c>
      <c r="BG185">
        <v>1.366735</v>
      </c>
      <c r="BH185">
        <v>1.180768</v>
      </c>
      <c r="BI185">
        <v>1.878738</v>
      </c>
      <c r="BJ185">
        <v>3.00169</v>
      </c>
      <c r="BK185">
        <v>3.947616</v>
      </c>
      <c r="BL185">
        <v>3.1328200000000002</v>
      </c>
      <c r="BM185">
        <v>1.963973</v>
      </c>
      <c r="BN185">
        <v>1.262426</v>
      </c>
      <c r="BO185">
        <v>0.97870800000000002</v>
      </c>
      <c r="BP185">
        <v>0.88572499999999998</v>
      </c>
      <c r="BQ185">
        <v>0.71942799999999996</v>
      </c>
      <c r="BR185">
        <v>0.82552400000000004</v>
      </c>
      <c r="BS185">
        <v>0.81777599999999995</v>
      </c>
      <c r="BT185">
        <v>0.83386899999999997</v>
      </c>
      <c r="BU185">
        <v>0.907779</v>
      </c>
      <c r="BV185">
        <v>1.020432</v>
      </c>
      <c r="BW185">
        <v>0.94652199999999997</v>
      </c>
      <c r="BX185">
        <v>0.96797900000000003</v>
      </c>
      <c r="BY185">
        <v>1.0955330000000001</v>
      </c>
      <c r="BZ185">
        <v>1.0526180000000001</v>
      </c>
      <c r="CA185">
        <v>1.1759999999999999</v>
      </c>
      <c r="CB185">
        <v>1.080632</v>
      </c>
      <c r="CC185">
        <v>1.0728839999999999</v>
      </c>
      <c r="CD185">
        <v>1.1456010000000001</v>
      </c>
      <c r="CE185">
        <v>1.0758639999999999</v>
      </c>
      <c r="CF185">
        <v>1.218915</v>
      </c>
      <c r="CG185">
        <v>1.222491</v>
      </c>
      <c r="CH185">
        <v>1.1926890000000001</v>
      </c>
      <c r="CI185">
        <v>1.2278560000000001</v>
      </c>
      <c r="CJ185">
        <v>1.390576</v>
      </c>
      <c r="CK185">
        <v>1.4126300000000001</v>
      </c>
      <c r="CL185">
        <v>1.511574</v>
      </c>
      <c r="CM185">
        <v>1.4704470000000001</v>
      </c>
      <c r="CN185">
        <v>1.6027690000000001</v>
      </c>
      <c r="CO185">
        <v>1.672506</v>
      </c>
      <c r="CP185">
        <v>1.850724</v>
      </c>
      <c r="CQ185">
        <v>1.8429759999999999</v>
      </c>
      <c r="CR185">
        <v>2.0557639999999999</v>
      </c>
      <c r="CS185">
        <v>2.006888</v>
      </c>
      <c r="CT185">
        <v>2.1487470000000002</v>
      </c>
      <c r="CU185">
        <v>2.5576349999999999</v>
      </c>
      <c r="CV185">
        <v>4.1818619999999997</v>
      </c>
      <c r="CW185">
        <v>125.238895</v>
      </c>
      <c r="CX185">
        <v>611.63842699999998</v>
      </c>
      <c r="CY185">
        <v>679.74448199999995</v>
      </c>
      <c r="CZ185">
        <v>246.410966</v>
      </c>
      <c r="DA185">
        <v>16.043782</v>
      </c>
      <c r="DB185">
        <v>9.668469</v>
      </c>
      <c r="DC185">
        <v>26.747584</v>
      </c>
      <c r="DD185">
        <v>36.143661000000002</v>
      </c>
      <c r="DE185">
        <v>22.404789999999998</v>
      </c>
      <c r="DF185">
        <v>8.3637239999999995</v>
      </c>
      <c r="DG185">
        <v>7.1859359999999999</v>
      </c>
      <c r="DH185">
        <v>8.0305339999999994</v>
      </c>
      <c r="DI185">
        <v>7.9977510000000001</v>
      </c>
      <c r="DJ185">
        <v>7.0959329999999996</v>
      </c>
      <c r="DK185">
        <v>7.0828199999999999</v>
      </c>
      <c r="DL185">
        <v>5.6207180000000001</v>
      </c>
      <c r="DM185">
        <v>5.9014559999999996</v>
      </c>
      <c r="DN185">
        <v>5.2618980000000004</v>
      </c>
      <c r="DO185">
        <v>4.3517349999999997</v>
      </c>
    </row>
    <row r="186" spans="2:119" x14ac:dyDescent="0.25">
      <c r="B186">
        <v>588</v>
      </c>
      <c r="C186">
        <v>3.6668780000000001</v>
      </c>
      <c r="D186">
        <v>3.2848120000000001</v>
      </c>
      <c r="E186">
        <v>3.404617</v>
      </c>
      <c r="F186">
        <v>3.2705069999999998</v>
      </c>
      <c r="G186">
        <v>3.8158889999999999</v>
      </c>
      <c r="H186">
        <v>3.3247469999999999</v>
      </c>
      <c r="I186">
        <v>3.2657379999999998</v>
      </c>
      <c r="J186">
        <v>3.736615</v>
      </c>
      <c r="K186">
        <v>3.6054849999999998</v>
      </c>
      <c r="L186">
        <v>3.7378070000000001</v>
      </c>
      <c r="M186">
        <v>3.5929679999999999</v>
      </c>
      <c r="N186">
        <v>4.0477509999999999</v>
      </c>
      <c r="O186">
        <v>3.9207939999999999</v>
      </c>
      <c r="P186">
        <v>4.2265649999999999</v>
      </c>
      <c r="Q186">
        <v>3.6937000000000002</v>
      </c>
      <c r="R186">
        <v>3.9446349999999999</v>
      </c>
      <c r="S186">
        <v>4.1306019999999997</v>
      </c>
      <c r="T186">
        <v>4.1675570000000004</v>
      </c>
      <c r="U186">
        <v>4.4155119999999997</v>
      </c>
      <c r="V186">
        <v>3.8939710000000001</v>
      </c>
      <c r="W186">
        <v>4.7785039999999999</v>
      </c>
      <c r="X186">
        <v>4.2617320000000003</v>
      </c>
      <c r="Y186">
        <v>4.8357250000000001</v>
      </c>
      <c r="Z186">
        <v>4.2796130000000003</v>
      </c>
      <c r="AA186">
        <v>4.7028059999999998</v>
      </c>
      <c r="AB186">
        <v>4.6426059999999998</v>
      </c>
      <c r="AC186">
        <v>4.4447179999999999</v>
      </c>
      <c r="AD186">
        <v>4.1919950000000004</v>
      </c>
      <c r="AE186">
        <v>3.8999320000000002</v>
      </c>
      <c r="AF186">
        <v>4.3559070000000002</v>
      </c>
      <c r="AG186">
        <v>4.7016140000000002</v>
      </c>
      <c r="AH186">
        <v>4.5996899999999998</v>
      </c>
      <c r="AI186">
        <v>4.9585100000000004</v>
      </c>
      <c r="AJ186">
        <v>4.781485</v>
      </c>
      <c r="AK186">
        <v>4.2659039999999999</v>
      </c>
      <c r="AL186">
        <v>4.6986340000000002</v>
      </c>
      <c r="AM186">
        <v>5.1218269999999997</v>
      </c>
      <c r="AN186">
        <v>6.1118600000000001</v>
      </c>
      <c r="AO186">
        <v>130.44357299999999</v>
      </c>
      <c r="AP186">
        <v>963.38570100000004</v>
      </c>
      <c r="AQ186">
        <v>1015.890837</v>
      </c>
      <c r="AR186">
        <v>1015.890837</v>
      </c>
      <c r="AS186">
        <v>822.99947699999996</v>
      </c>
      <c r="AT186">
        <v>118.77775200000001</v>
      </c>
      <c r="AU186">
        <v>5.9425829999999999</v>
      </c>
      <c r="AV186">
        <v>3.2919649999999998</v>
      </c>
      <c r="AW186">
        <v>2.9277799999999998</v>
      </c>
      <c r="AX186">
        <v>2.4616720000000001</v>
      </c>
      <c r="AY186">
        <v>2.5099520000000002</v>
      </c>
      <c r="AZ186">
        <v>3.6007169999999999</v>
      </c>
      <c r="BA186">
        <v>6.6494939999999998</v>
      </c>
      <c r="BB186">
        <v>7.1567299999999996</v>
      </c>
      <c r="BC186">
        <v>5.2005049999999997</v>
      </c>
      <c r="BD186">
        <v>2.4789569999999999</v>
      </c>
      <c r="BE186">
        <v>1.417994</v>
      </c>
      <c r="BF186">
        <v>1.300573</v>
      </c>
      <c r="BG186">
        <v>1.225471</v>
      </c>
      <c r="BH186">
        <v>1.5079979999999999</v>
      </c>
      <c r="BI186">
        <v>2.0819899999999998</v>
      </c>
      <c r="BJ186">
        <v>3.34084</v>
      </c>
      <c r="BK186">
        <v>3.8629769999999999</v>
      </c>
      <c r="BL186">
        <v>2.5486949999999999</v>
      </c>
      <c r="BM186">
        <v>1.572967</v>
      </c>
      <c r="BN186">
        <v>1.1259319999999999</v>
      </c>
      <c r="BO186">
        <v>1.1324879999999999</v>
      </c>
      <c r="BP186">
        <v>0.95367400000000002</v>
      </c>
      <c r="BQ186">
        <v>0.79989399999999999</v>
      </c>
      <c r="BR186">
        <v>0.68187699999999996</v>
      </c>
      <c r="BS186">
        <v>0.83148500000000003</v>
      </c>
      <c r="BT186">
        <v>0.81658399999999998</v>
      </c>
      <c r="BU186">
        <v>0.69260600000000005</v>
      </c>
      <c r="BV186">
        <v>0.97751600000000005</v>
      </c>
      <c r="BW186">
        <v>0.95844300000000004</v>
      </c>
      <c r="BX186">
        <v>0.83863699999999997</v>
      </c>
      <c r="BY186">
        <v>1.147985</v>
      </c>
      <c r="BZ186">
        <v>1.068711</v>
      </c>
      <c r="CA186">
        <v>1.126528</v>
      </c>
      <c r="CB186">
        <v>1.0859970000000001</v>
      </c>
      <c r="CC186">
        <v>0.96857499999999996</v>
      </c>
      <c r="CD186">
        <v>1.25587</v>
      </c>
      <c r="CE186">
        <v>1.187921</v>
      </c>
      <c r="CF186">
        <v>1.197457</v>
      </c>
      <c r="CG186">
        <v>1.1986490000000001</v>
      </c>
      <c r="CH186">
        <v>1.1849400000000001</v>
      </c>
      <c r="CI186">
        <v>1.246929</v>
      </c>
      <c r="CJ186">
        <v>1.2314320000000001</v>
      </c>
      <c r="CK186">
        <v>1.350641</v>
      </c>
      <c r="CL186">
        <v>1.478791</v>
      </c>
      <c r="CM186">
        <v>1.5628340000000001</v>
      </c>
      <c r="CN186">
        <v>1.536608</v>
      </c>
      <c r="CO186">
        <v>1.6844269999999999</v>
      </c>
      <c r="CP186">
        <v>1.8447640000000001</v>
      </c>
      <c r="CQ186">
        <v>1.888871</v>
      </c>
      <c r="CR186">
        <v>1.775622</v>
      </c>
      <c r="CS186">
        <v>2.0968909999999998</v>
      </c>
      <c r="CT186">
        <v>2.3376939999999999</v>
      </c>
      <c r="CU186">
        <v>2.3478270000000001</v>
      </c>
      <c r="CV186">
        <v>8.2379580000000008</v>
      </c>
      <c r="CW186">
        <v>206.727982</v>
      </c>
      <c r="CX186">
        <v>681.78951700000005</v>
      </c>
      <c r="CY186">
        <v>579.51390700000002</v>
      </c>
      <c r="CZ186">
        <v>164.17682199999999</v>
      </c>
      <c r="DA186">
        <v>6.6816810000000002</v>
      </c>
      <c r="DB186">
        <v>11.438727</v>
      </c>
      <c r="DC186">
        <v>29.377936999999999</v>
      </c>
      <c r="DD186">
        <v>34.780501999999998</v>
      </c>
      <c r="DE186">
        <v>18.866658000000001</v>
      </c>
      <c r="DF186">
        <v>6.8747999999999996</v>
      </c>
      <c r="DG186">
        <v>7.391572</v>
      </c>
      <c r="DH186">
        <v>6.9695710000000002</v>
      </c>
      <c r="DI186">
        <v>7.3695180000000002</v>
      </c>
      <c r="DJ186">
        <v>6.7889689999999998</v>
      </c>
      <c r="DK186">
        <v>5.7446960000000002</v>
      </c>
      <c r="DL186">
        <v>5.8507920000000002</v>
      </c>
      <c r="DM186">
        <v>5.2738189999999996</v>
      </c>
      <c r="DN186">
        <v>5.4377319999999996</v>
      </c>
      <c r="DO186">
        <v>5.875826</v>
      </c>
    </row>
    <row r="187" spans="2:119" x14ac:dyDescent="0.25">
      <c r="B187">
        <v>590</v>
      </c>
      <c r="C187">
        <v>3.6478039999999998</v>
      </c>
      <c r="D187">
        <v>3.4427639999999999</v>
      </c>
      <c r="E187">
        <v>3.3354759999999999</v>
      </c>
      <c r="F187">
        <v>3.3807749999999999</v>
      </c>
      <c r="G187">
        <v>3.5136940000000001</v>
      </c>
      <c r="H187">
        <v>3.5405160000000002</v>
      </c>
      <c r="I187">
        <v>3.7527080000000002</v>
      </c>
      <c r="J187">
        <v>3.2556060000000002</v>
      </c>
      <c r="K187">
        <v>3.5977359999999998</v>
      </c>
      <c r="L187">
        <v>3.386736</v>
      </c>
      <c r="M187">
        <v>3.5709140000000001</v>
      </c>
      <c r="N187">
        <v>3.5345550000000001</v>
      </c>
      <c r="O187">
        <v>3.4886599999999999</v>
      </c>
      <c r="P187">
        <v>3.8015840000000001</v>
      </c>
      <c r="Q187">
        <v>3.5446879999999998</v>
      </c>
      <c r="R187">
        <v>4.332662</v>
      </c>
      <c r="S187">
        <v>4.3368339999999996</v>
      </c>
      <c r="T187">
        <v>4.2724609999999998</v>
      </c>
      <c r="U187">
        <v>4.2366979999999996</v>
      </c>
      <c r="V187">
        <v>4.1395429999999998</v>
      </c>
      <c r="W187">
        <v>4.435778</v>
      </c>
      <c r="X187">
        <v>3.956556</v>
      </c>
      <c r="Y187">
        <v>3.8355589999999999</v>
      </c>
      <c r="Z187">
        <v>3.9434429999999998</v>
      </c>
      <c r="AA187">
        <v>4.7475100000000001</v>
      </c>
      <c r="AB187">
        <v>4.6926740000000002</v>
      </c>
      <c r="AC187">
        <v>4.4864420000000003</v>
      </c>
      <c r="AD187">
        <v>4.0388109999999999</v>
      </c>
      <c r="AE187">
        <v>4.1019920000000001</v>
      </c>
      <c r="AF187">
        <v>4.3869020000000001</v>
      </c>
      <c r="AG187">
        <v>4.5847889999999998</v>
      </c>
      <c r="AH187">
        <v>4.6157839999999997</v>
      </c>
      <c r="AI187">
        <v>5.6099889999999997</v>
      </c>
      <c r="AJ187">
        <v>5.1546099999999999</v>
      </c>
      <c r="AK187">
        <v>4.7826769999999996</v>
      </c>
      <c r="AL187">
        <v>5.0169230000000002</v>
      </c>
      <c r="AM187">
        <v>5.4746870000000003</v>
      </c>
      <c r="AN187">
        <v>19.878744999999999</v>
      </c>
      <c r="AO187">
        <v>354.68578300000001</v>
      </c>
      <c r="AP187">
        <v>1015.890837</v>
      </c>
      <c r="AQ187">
        <v>1015.890837</v>
      </c>
      <c r="AR187">
        <v>1015.890837</v>
      </c>
      <c r="AS187">
        <v>435.74571600000002</v>
      </c>
      <c r="AT187">
        <v>36.957859999999997</v>
      </c>
      <c r="AU187">
        <v>3.9607290000000002</v>
      </c>
      <c r="AV187">
        <v>3.3247469999999999</v>
      </c>
      <c r="AW187">
        <v>2.502799</v>
      </c>
      <c r="AX187">
        <v>2.5004149999999998</v>
      </c>
      <c r="AY187">
        <v>2.6464460000000001</v>
      </c>
      <c r="AZ187">
        <v>4.1466950000000002</v>
      </c>
      <c r="BA187">
        <v>7.1227549999999997</v>
      </c>
      <c r="BB187">
        <v>7.094741</v>
      </c>
      <c r="BC187">
        <v>3.8254260000000002</v>
      </c>
      <c r="BD187">
        <v>2.0545719999999998</v>
      </c>
      <c r="BE187">
        <v>1.5276670000000001</v>
      </c>
      <c r="BF187">
        <v>1.2397769999999999</v>
      </c>
      <c r="BG187">
        <v>1.2028220000000001</v>
      </c>
      <c r="BH187">
        <v>1.5079979999999999</v>
      </c>
      <c r="BI187">
        <v>2.3668999999999998</v>
      </c>
      <c r="BJ187">
        <v>3.454685</v>
      </c>
      <c r="BK187">
        <v>3.454685</v>
      </c>
      <c r="BL187">
        <v>2.2715329999999998</v>
      </c>
      <c r="BM187">
        <v>1.25885</v>
      </c>
      <c r="BN187">
        <v>1.146793</v>
      </c>
      <c r="BO187">
        <v>1.034737</v>
      </c>
      <c r="BP187">
        <v>0.94354199999999999</v>
      </c>
      <c r="BQ187">
        <v>0.78678099999999995</v>
      </c>
      <c r="BR187">
        <v>0.85353900000000005</v>
      </c>
      <c r="BS187">
        <v>0.83446500000000001</v>
      </c>
      <c r="BT187">
        <v>0.94652199999999997</v>
      </c>
      <c r="BU187">
        <v>0.82373600000000002</v>
      </c>
      <c r="BV187">
        <v>0.86665199999999998</v>
      </c>
      <c r="BW187">
        <v>0.92387200000000003</v>
      </c>
      <c r="BX187">
        <v>0.82671600000000001</v>
      </c>
      <c r="BY187">
        <v>0.99956999999999996</v>
      </c>
      <c r="BZ187">
        <v>1.0144709999999999</v>
      </c>
      <c r="CA187">
        <v>1.07944</v>
      </c>
      <c r="CB187">
        <v>0.97751600000000005</v>
      </c>
      <c r="CC187">
        <v>1.2284520000000001</v>
      </c>
      <c r="CD187">
        <v>1.1855359999999999</v>
      </c>
      <c r="CE187">
        <v>1.155734</v>
      </c>
      <c r="CF187">
        <v>1.1736150000000001</v>
      </c>
      <c r="CG187">
        <v>1.0365249999999999</v>
      </c>
      <c r="CH187">
        <v>1.0997060000000001</v>
      </c>
      <c r="CI187">
        <v>1.212955</v>
      </c>
      <c r="CJ187">
        <v>1.311898</v>
      </c>
      <c r="CK187">
        <v>1.4376640000000001</v>
      </c>
      <c r="CL187">
        <v>1.500845</v>
      </c>
      <c r="CM187">
        <v>1.3995169999999999</v>
      </c>
      <c r="CN187">
        <v>1.48356</v>
      </c>
      <c r="CO187">
        <v>1.6057490000000001</v>
      </c>
      <c r="CP187">
        <v>1.593828</v>
      </c>
      <c r="CQ187">
        <v>1.8775459999999999</v>
      </c>
      <c r="CR187">
        <v>1.8227100000000001</v>
      </c>
      <c r="CS187">
        <v>2.0575519999999998</v>
      </c>
      <c r="CT187">
        <v>2.2625920000000002</v>
      </c>
      <c r="CU187">
        <v>2.560616</v>
      </c>
      <c r="CV187">
        <v>20.823478999999999</v>
      </c>
      <c r="CW187">
        <v>297.57142099999999</v>
      </c>
      <c r="CX187">
        <v>712.33570599999996</v>
      </c>
      <c r="CY187">
        <v>468.166471</v>
      </c>
      <c r="CZ187">
        <v>100.56495700000001</v>
      </c>
      <c r="DA187">
        <v>6.3568350000000002</v>
      </c>
      <c r="DB187">
        <v>14.005898999999999</v>
      </c>
      <c r="DC187">
        <v>32.970905000000002</v>
      </c>
      <c r="DD187">
        <v>30.751823999999999</v>
      </c>
      <c r="DE187">
        <v>15.617609</v>
      </c>
      <c r="DF187">
        <v>6.0629840000000002</v>
      </c>
      <c r="DG187">
        <v>6.142855</v>
      </c>
      <c r="DH187">
        <v>6.0367579999999998</v>
      </c>
      <c r="DI187">
        <v>7.6204539999999996</v>
      </c>
      <c r="DJ187">
        <v>6.2984229999999997</v>
      </c>
      <c r="DK187">
        <v>6.4009429999999998</v>
      </c>
      <c r="DL187">
        <v>5.6815150000000001</v>
      </c>
      <c r="DM187">
        <v>5.9109930000000004</v>
      </c>
      <c r="DN187">
        <v>5.102754</v>
      </c>
      <c r="DO187">
        <v>5.1277879999999998</v>
      </c>
    </row>
    <row r="188" spans="2:119" x14ac:dyDescent="0.25">
      <c r="B188">
        <v>592</v>
      </c>
      <c r="C188">
        <v>3.2526250000000001</v>
      </c>
      <c r="D188">
        <v>3.0565259999999999</v>
      </c>
      <c r="E188">
        <v>3.4028290000000001</v>
      </c>
      <c r="F188">
        <v>2.9867889999999999</v>
      </c>
      <c r="G188">
        <v>3.328919</v>
      </c>
      <c r="H188">
        <v>3.601909</v>
      </c>
      <c r="I188">
        <v>3.2615660000000002</v>
      </c>
      <c r="J188">
        <v>3.4266709999999998</v>
      </c>
      <c r="K188">
        <v>3.3849480000000001</v>
      </c>
      <c r="L188">
        <v>3.3754110000000002</v>
      </c>
      <c r="M188">
        <v>3.3605100000000001</v>
      </c>
      <c r="N188">
        <v>3.3628939999999998</v>
      </c>
      <c r="O188">
        <v>3.560781</v>
      </c>
      <c r="P188">
        <v>3.7986040000000001</v>
      </c>
      <c r="Q188">
        <v>3.9279459999999999</v>
      </c>
      <c r="R188">
        <v>3.5285950000000001</v>
      </c>
      <c r="S188">
        <v>4.5156479999999997</v>
      </c>
      <c r="T188">
        <v>4.2259690000000001</v>
      </c>
      <c r="U188">
        <v>4.0459630000000004</v>
      </c>
      <c r="V188">
        <v>4.0447709999999999</v>
      </c>
      <c r="W188">
        <v>3.8486720000000001</v>
      </c>
      <c r="X188">
        <v>3.6799909999999998</v>
      </c>
      <c r="Y188">
        <v>4.4184919999999996</v>
      </c>
      <c r="Z188">
        <v>4.3559070000000002</v>
      </c>
      <c r="AA188">
        <v>4.4578309999999997</v>
      </c>
      <c r="AB188">
        <v>4.1544439999999998</v>
      </c>
      <c r="AC188">
        <v>4.1824579999999996</v>
      </c>
      <c r="AD188">
        <v>4.2498110000000002</v>
      </c>
      <c r="AE188">
        <v>4.7528740000000003</v>
      </c>
      <c r="AF188">
        <v>4.5955180000000002</v>
      </c>
      <c r="AG188">
        <v>4.520416</v>
      </c>
      <c r="AH188">
        <v>4.6128030000000004</v>
      </c>
      <c r="AI188">
        <v>5.0139430000000003</v>
      </c>
      <c r="AJ188">
        <v>4.899502</v>
      </c>
      <c r="AK188">
        <v>4.456639</v>
      </c>
      <c r="AL188">
        <v>4.6128030000000004</v>
      </c>
      <c r="AM188">
        <v>5.1534180000000003</v>
      </c>
      <c r="AN188">
        <v>51.820874000000003</v>
      </c>
      <c r="AO188">
        <v>640.98596599999996</v>
      </c>
      <c r="AP188">
        <v>1015.890837</v>
      </c>
      <c r="AQ188">
        <v>1015.890837</v>
      </c>
      <c r="AR188">
        <v>1015.890837</v>
      </c>
      <c r="AS188">
        <v>245.68975</v>
      </c>
      <c r="AT188">
        <v>14.220476</v>
      </c>
      <c r="AU188">
        <v>3.5738949999999998</v>
      </c>
      <c r="AV188">
        <v>3.1858680000000001</v>
      </c>
      <c r="AW188">
        <v>2.4324659999999998</v>
      </c>
      <c r="AX188">
        <v>2.2727249999999999</v>
      </c>
      <c r="AY188">
        <v>2.9444689999999998</v>
      </c>
      <c r="AZ188">
        <v>5.3209070000000001</v>
      </c>
      <c r="BA188">
        <v>7.6985359999999998</v>
      </c>
      <c r="BB188">
        <v>6.4867730000000003</v>
      </c>
      <c r="BC188">
        <v>3.2866</v>
      </c>
      <c r="BD188">
        <v>1.724958</v>
      </c>
      <c r="BE188">
        <v>1.411438</v>
      </c>
      <c r="BF188">
        <v>1.2779240000000001</v>
      </c>
      <c r="BG188">
        <v>1.247525</v>
      </c>
      <c r="BH188">
        <v>1.501441</v>
      </c>
      <c r="BI188">
        <v>2.5945900000000002</v>
      </c>
      <c r="BJ188">
        <v>3.618598</v>
      </c>
      <c r="BK188">
        <v>3.2478570000000002</v>
      </c>
      <c r="BL188">
        <v>2.0885470000000002</v>
      </c>
      <c r="BM188">
        <v>1.146793</v>
      </c>
      <c r="BN188">
        <v>0.97692000000000001</v>
      </c>
      <c r="BO188">
        <v>0.91791199999999995</v>
      </c>
      <c r="BP188">
        <v>0.85651900000000003</v>
      </c>
      <c r="BQ188">
        <v>0.88870499999999997</v>
      </c>
      <c r="BR188">
        <v>0.73075299999999999</v>
      </c>
      <c r="BS188">
        <v>0.84877000000000002</v>
      </c>
      <c r="BT188">
        <v>0.85294199999999998</v>
      </c>
      <c r="BU188">
        <v>0.987649</v>
      </c>
      <c r="BV188">
        <v>0.97692000000000001</v>
      </c>
      <c r="BW188">
        <v>0.85175000000000001</v>
      </c>
      <c r="BX188">
        <v>0.89943399999999996</v>
      </c>
      <c r="BY188">
        <v>0.97394000000000003</v>
      </c>
      <c r="BZ188">
        <v>0.99480199999999996</v>
      </c>
      <c r="CA188">
        <v>1.058578</v>
      </c>
      <c r="CB188">
        <v>1.1205670000000001</v>
      </c>
      <c r="CC188">
        <v>1.154542</v>
      </c>
      <c r="CD188">
        <v>1.090765</v>
      </c>
      <c r="CE188">
        <v>1.1008979999999999</v>
      </c>
      <c r="CF188">
        <v>1.0389090000000001</v>
      </c>
      <c r="CG188">
        <v>1.230836</v>
      </c>
      <c r="CH188">
        <v>1.1068579999999999</v>
      </c>
      <c r="CI188">
        <v>1.20461</v>
      </c>
      <c r="CJ188">
        <v>1.186728</v>
      </c>
      <c r="CK188">
        <v>1.2314320000000001</v>
      </c>
      <c r="CL188">
        <v>1.361966</v>
      </c>
      <c r="CM188">
        <v>1.35541</v>
      </c>
      <c r="CN188">
        <v>1.604557</v>
      </c>
      <c r="CO188">
        <v>1.6814469999999999</v>
      </c>
      <c r="CP188">
        <v>1.7768139999999999</v>
      </c>
      <c r="CQ188">
        <v>1.7279389999999999</v>
      </c>
      <c r="CR188">
        <v>1.8095969999999999</v>
      </c>
      <c r="CS188">
        <v>1.939535</v>
      </c>
      <c r="CT188">
        <v>2.0229819999999998</v>
      </c>
      <c r="CU188">
        <v>2.4694199999999999</v>
      </c>
      <c r="CV188">
        <v>35.782456000000003</v>
      </c>
      <c r="CW188">
        <v>368.81685299999998</v>
      </c>
      <c r="CX188">
        <v>719.03169200000002</v>
      </c>
      <c r="CY188">
        <v>397.45390400000002</v>
      </c>
      <c r="CZ188">
        <v>65.701604000000003</v>
      </c>
      <c r="DA188">
        <v>6.1494109999999997</v>
      </c>
      <c r="DB188">
        <v>15.687943000000001</v>
      </c>
      <c r="DC188">
        <v>32.804608000000002</v>
      </c>
      <c r="DD188">
        <v>29.187798999999998</v>
      </c>
      <c r="DE188">
        <v>13.073683000000001</v>
      </c>
      <c r="DF188">
        <v>6.3967700000000001</v>
      </c>
      <c r="DG188">
        <v>6.5588949999999997</v>
      </c>
      <c r="DH188">
        <v>6.645918</v>
      </c>
      <c r="DI188">
        <v>7.9429150000000002</v>
      </c>
      <c r="DJ188">
        <v>6.7389010000000003</v>
      </c>
      <c r="DK188">
        <v>6.930828</v>
      </c>
      <c r="DL188">
        <v>5.5259470000000004</v>
      </c>
      <c r="DM188">
        <v>5.9384110000000003</v>
      </c>
      <c r="DN188">
        <v>5.4377319999999996</v>
      </c>
      <c r="DO188">
        <v>5.4568050000000001</v>
      </c>
    </row>
    <row r="189" spans="2:119" x14ac:dyDescent="0.25">
      <c r="B189">
        <v>594</v>
      </c>
      <c r="C189">
        <v>3.322959</v>
      </c>
      <c r="D189">
        <v>3.166795</v>
      </c>
      <c r="E189">
        <v>3.6114449999999998</v>
      </c>
      <c r="F189">
        <v>3.2055380000000002</v>
      </c>
      <c r="G189">
        <v>3.3587220000000002</v>
      </c>
      <c r="H189">
        <v>3.6698580000000001</v>
      </c>
      <c r="I189">
        <v>3.183484</v>
      </c>
      <c r="J189">
        <v>3.718734</v>
      </c>
      <c r="K189">
        <v>3.686547</v>
      </c>
      <c r="L189">
        <v>3.336668</v>
      </c>
      <c r="M189">
        <v>3.2579899999999999</v>
      </c>
      <c r="N189">
        <v>3.548861</v>
      </c>
      <c r="O189">
        <v>3.7086009999999998</v>
      </c>
      <c r="P189">
        <v>3.2657379999999998</v>
      </c>
      <c r="Q189">
        <v>4.2754409999999998</v>
      </c>
      <c r="R189">
        <v>3.6495920000000002</v>
      </c>
      <c r="S189">
        <v>3.9994719999999999</v>
      </c>
      <c r="T189">
        <v>3.9047000000000001</v>
      </c>
      <c r="U189">
        <v>4.271865</v>
      </c>
      <c r="V189">
        <v>3.4326310000000002</v>
      </c>
      <c r="W189">
        <v>4.1347740000000002</v>
      </c>
      <c r="X189">
        <v>4.3427939999999996</v>
      </c>
      <c r="Y189">
        <v>3.936887</v>
      </c>
      <c r="Z189">
        <v>4.0924550000000002</v>
      </c>
      <c r="AA189">
        <v>4.1377540000000002</v>
      </c>
      <c r="AB189">
        <v>4.0227170000000001</v>
      </c>
      <c r="AC189">
        <v>4.171729</v>
      </c>
      <c r="AD189">
        <v>4.7796960000000004</v>
      </c>
      <c r="AE189">
        <v>4.520416</v>
      </c>
      <c r="AF189">
        <v>4.2897460000000001</v>
      </c>
      <c r="AG189">
        <v>4.256964</v>
      </c>
      <c r="AH189">
        <v>4.5686960000000001</v>
      </c>
      <c r="AI189">
        <v>4.8524139999999996</v>
      </c>
      <c r="AJ189">
        <v>4.8786399999999999</v>
      </c>
      <c r="AK189">
        <v>4.495978</v>
      </c>
      <c r="AL189">
        <v>4.7767160000000004</v>
      </c>
      <c r="AM189">
        <v>7.7718499999999997</v>
      </c>
      <c r="AN189">
        <v>178.760886</v>
      </c>
      <c r="AO189">
        <v>1015.890837</v>
      </c>
      <c r="AP189">
        <v>1015.890837</v>
      </c>
      <c r="AQ189">
        <v>1015.890837</v>
      </c>
      <c r="AR189">
        <v>707.22341500000005</v>
      </c>
      <c r="AS189">
        <v>92.007518000000005</v>
      </c>
      <c r="AT189">
        <v>4.9585100000000004</v>
      </c>
      <c r="AU189">
        <v>3.219843</v>
      </c>
      <c r="AV189">
        <v>2.9808279999999998</v>
      </c>
      <c r="AW189">
        <v>2.6649240000000001</v>
      </c>
      <c r="AX189">
        <v>2.3794170000000001</v>
      </c>
      <c r="AY189">
        <v>3.154874</v>
      </c>
      <c r="AZ189">
        <v>6.0164929999999996</v>
      </c>
      <c r="BA189">
        <v>7.8707929999999999</v>
      </c>
      <c r="BB189">
        <v>5.1188469999999997</v>
      </c>
      <c r="BC189">
        <v>2.6577709999999999</v>
      </c>
      <c r="BD189">
        <v>1.478791</v>
      </c>
      <c r="BE189">
        <v>1.2004379999999999</v>
      </c>
      <c r="BF189">
        <v>1.057982</v>
      </c>
      <c r="BG189">
        <v>1.187921</v>
      </c>
      <c r="BH189">
        <v>1.6838310000000001</v>
      </c>
      <c r="BI189">
        <v>2.7549269999999999</v>
      </c>
      <c r="BJ189">
        <v>3.5309789999999999</v>
      </c>
      <c r="BK189">
        <v>2.940893</v>
      </c>
      <c r="BL189">
        <v>1.623631</v>
      </c>
      <c r="BM189">
        <v>0.81658399999999998</v>
      </c>
      <c r="BN189">
        <v>1.019835</v>
      </c>
      <c r="BO189">
        <v>0.94950199999999996</v>
      </c>
      <c r="BP189">
        <v>0.83744499999999999</v>
      </c>
      <c r="BQ189">
        <v>0.73492500000000005</v>
      </c>
      <c r="BR189">
        <v>0.88870499999999997</v>
      </c>
      <c r="BS189">
        <v>0.74684600000000001</v>
      </c>
      <c r="BT189">
        <v>0.88572499999999998</v>
      </c>
      <c r="BU189">
        <v>0.907779</v>
      </c>
      <c r="BV189">
        <v>0.85592299999999999</v>
      </c>
      <c r="BW189">
        <v>1.07348</v>
      </c>
      <c r="BX189">
        <v>0.94771399999999995</v>
      </c>
      <c r="BY189">
        <v>0.962615</v>
      </c>
      <c r="BZ189">
        <v>0.86486300000000005</v>
      </c>
      <c r="CA189">
        <v>0.95069400000000004</v>
      </c>
      <c r="CB189">
        <v>0.93877299999999997</v>
      </c>
      <c r="CC189">
        <v>1.1324879999999999</v>
      </c>
      <c r="CD189">
        <v>0.93162100000000003</v>
      </c>
      <c r="CE189">
        <v>1.1605019999999999</v>
      </c>
      <c r="CF189">
        <v>1.1205670000000001</v>
      </c>
      <c r="CG189">
        <v>0.98466900000000002</v>
      </c>
      <c r="CH189">
        <v>1.141429</v>
      </c>
      <c r="CI189">
        <v>1.126528</v>
      </c>
      <c r="CJ189">
        <v>1.1998409999999999</v>
      </c>
      <c r="CK189">
        <v>1.2397769999999999</v>
      </c>
      <c r="CL189">
        <v>1.440644</v>
      </c>
      <c r="CM189">
        <v>1.4269350000000001</v>
      </c>
      <c r="CN189">
        <v>1.4346840000000001</v>
      </c>
      <c r="CO189">
        <v>1.6105179999999999</v>
      </c>
      <c r="CP189">
        <v>1.565814</v>
      </c>
      <c r="CQ189">
        <v>1.7869470000000001</v>
      </c>
      <c r="CR189">
        <v>2.0098690000000001</v>
      </c>
      <c r="CS189">
        <v>1.854897</v>
      </c>
      <c r="CT189">
        <v>2.1988150000000002</v>
      </c>
      <c r="CU189">
        <v>2.5749209999999998</v>
      </c>
      <c r="CV189">
        <v>70.268512000000001</v>
      </c>
      <c r="CW189">
        <v>465.01874900000001</v>
      </c>
      <c r="CX189">
        <v>687.96455900000001</v>
      </c>
      <c r="CY189">
        <v>302.46377000000001</v>
      </c>
      <c r="CZ189">
        <v>33.003687999999997</v>
      </c>
      <c r="DA189">
        <v>6.4927339999999996</v>
      </c>
      <c r="DB189">
        <v>18.149614</v>
      </c>
      <c r="DC189">
        <v>33.215879999999999</v>
      </c>
      <c r="DD189">
        <v>26.245712999999999</v>
      </c>
      <c r="DE189">
        <v>10.677576</v>
      </c>
      <c r="DF189">
        <v>5.7429079999999999</v>
      </c>
      <c r="DG189">
        <v>6.3955780000000004</v>
      </c>
      <c r="DH189">
        <v>6.894469</v>
      </c>
      <c r="DI189">
        <v>7.0399050000000001</v>
      </c>
      <c r="DJ189">
        <v>6.6024070000000004</v>
      </c>
      <c r="DK189">
        <v>6.8587059999999997</v>
      </c>
      <c r="DL189">
        <v>6.1589479999999996</v>
      </c>
      <c r="DM189">
        <v>5.7667489999999999</v>
      </c>
      <c r="DN189">
        <v>5.3256750000000004</v>
      </c>
      <c r="DO189">
        <v>5.3918359999999996</v>
      </c>
    </row>
    <row r="190" spans="2:119" x14ac:dyDescent="0.25">
      <c r="B190">
        <v>596</v>
      </c>
      <c r="C190">
        <v>2.7859210000000001</v>
      </c>
      <c r="D190">
        <v>3.28362</v>
      </c>
      <c r="E190">
        <v>3.3658739999999998</v>
      </c>
      <c r="F190">
        <v>3.3748149999999999</v>
      </c>
      <c r="G190">
        <v>3.3277269999999999</v>
      </c>
      <c r="H190">
        <v>3.2037499999999999</v>
      </c>
      <c r="I190">
        <v>3.3169979999999999</v>
      </c>
      <c r="J190">
        <v>3.3098459999999998</v>
      </c>
      <c r="K190">
        <v>3.4874679999999998</v>
      </c>
      <c r="L190">
        <v>3.3324959999999999</v>
      </c>
      <c r="M190">
        <v>3.2657379999999998</v>
      </c>
      <c r="N190">
        <v>3.5059450000000001</v>
      </c>
      <c r="O190">
        <v>3.0535459999999999</v>
      </c>
      <c r="P190">
        <v>3.216863</v>
      </c>
      <c r="Q190">
        <v>3.8546320000000001</v>
      </c>
      <c r="R190">
        <v>3.8284060000000002</v>
      </c>
      <c r="S190">
        <v>3.85344</v>
      </c>
      <c r="T190">
        <v>3.7288670000000002</v>
      </c>
      <c r="U190">
        <v>3.4034249999999999</v>
      </c>
      <c r="V190">
        <v>3.6466120000000002</v>
      </c>
      <c r="W190">
        <v>4.0149689999999998</v>
      </c>
      <c r="X190">
        <v>4.2146439999999998</v>
      </c>
      <c r="Y190">
        <v>3.651977</v>
      </c>
      <c r="Z190">
        <v>4.1526560000000003</v>
      </c>
      <c r="AA190">
        <v>4.3916700000000004</v>
      </c>
      <c r="AB190">
        <v>4.159808</v>
      </c>
      <c r="AC190">
        <v>3.8027760000000002</v>
      </c>
      <c r="AD190">
        <v>3.668666</v>
      </c>
      <c r="AE190">
        <v>4.1908029999999998</v>
      </c>
      <c r="AF190">
        <v>4.1854380000000004</v>
      </c>
      <c r="AG190">
        <v>3.5256150000000002</v>
      </c>
      <c r="AH190">
        <v>4.0668249999999997</v>
      </c>
      <c r="AI190">
        <v>5.20587</v>
      </c>
      <c r="AJ190">
        <v>5.6809190000000003</v>
      </c>
      <c r="AK190">
        <v>4.8345330000000004</v>
      </c>
      <c r="AL190">
        <v>4.902482</v>
      </c>
      <c r="AM190">
        <v>31.600594999999998</v>
      </c>
      <c r="AN190">
        <v>473.19352600000002</v>
      </c>
      <c r="AO190">
        <v>1015.890837</v>
      </c>
      <c r="AP190">
        <v>1015.890837</v>
      </c>
      <c r="AQ190">
        <v>1015.890837</v>
      </c>
      <c r="AR190">
        <v>329.84256699999997</v>
      </c>
      <c r="AS190">
        <v>25.742650000000001</v>
      </c>
      <c r="AT190">
        <v>4.053712</v>
      </c>
      <c r="AU190">
        <v>3.1977890000000002</v>
      </c>
      <c r="AV190">
        <v>2.74241</v>
      </c>
      <c r="AW190">
        <v>2.3955109999999999</v>
      </c>
      <c r="AX190">
        <v>2.6929379999999998</v>
      </c>
      <c r="AY190">
        <v>4.3666359999999997</v>
      </c>
      <c r="AZ190">
        <v>7.6317789999999999</v>
      </c>
      <c r="BA190">
        <v>7.6448919999999996</v>
      </c>
      <c r="BB190">
        <v>4.2217969999999996</v>
      </c>
      <c r="BC190">
        <v>2.1219250000000001</v>
      </c>
      <c r="BD190">
        <v>1.5378000000000001</v>
      </c>
      <c r="BE190">
        <v>1.1569259999999999</v>
      </c>
      <c r="BF190">
        <v>1.226664</v>
      </c>
      <c r="BG190">
        <v>1.0824199999999999</v>
      </c>
      <c r="BH190">
        <v>1.7774110000000001</v>
      </c>
      <c r="BI190">
        <v>2.9319519999999999</v>
      </c>
      <c r="BJ190">
        <v>3.5065409999999999</v>
      </c>
      <c r="BK190">
        <v>2.4014709999999999</v>
      </c>
      <c r="BL190">
        <v>1.2826919999999999</v>
      </c>
      <c r="BM190">
        <v>0.99062899999999998</v>
      </c>
      <c r="BN190">
        <v>0.94592600000000004</v>
      </c>
      <c r="BO190">
        <v>0.87857200000000002</v>
      </c>
      <c r="BP190">
        <v>0.84042499999999998</v>
      </c>
      <c r="BQ190">
        <v>0.69499</v>
      </c>
      <c r="BR190">
        <v>0.75042200000000003</v>
      </c>
      <c r="BS190">
        <v>0.78856899999999996</v>
      </c>
      <c r="BT190">
        <v>0.87678400000000001</v>
      </c>
      <c r="BU190">
        <v>0.92267999999999994</v>
      </c>
      <c r="BV190">
        <v>0.89585800000000004</v>
      </c>
      <c r="BW190">
        <v>0.76472799999999996</v>
      </c>
      <c r="BX190">
        <v>0.96976799999999996</v>
      </c>
      <c r="BY190">
        <v>1.0138750000000001</v>
      </c>
      <c r="BZ190">
        <v>0.932813</v>
      </c>
      <c r="CA190">
        <v>0.98049600000000003</v>
      </c>
      <c r="CB190">
        <v>0.94890600000000003</v>
      </c>
      <c r="CC190">
        <v>1.0257959999999999</v>
      </c>
      <c r="CD190">
        <v>1.037717</v>
      </c>
      <c r="CE190">
        <v>1.2105699999999999</v>
      </c>
      <c r="CF190">
        <v>1.0955330000000001</v>
      </c>
      <c r="CG190">
        <v>1.1205670000000001</v>
      </c>
      <c r="CH190">
        <v>1.080632</v>
      </c>
      <c r="CI190">
        <v>1.0758639999999999</v>
      </c>
      <c r="CJ190">
        <v>1.196861</v>
      </c>
      <c r="CK190">
        <v>1.2564660000000001</v>
      </c>
      <c r="CL190">
        <v>1.394749</v>
      </c>
      <c r="CM190">
        <v>1.48654</v>
      </c>
      <c r="CN190">
        <v>1.3709070000000001</v>
      </c>
      <c r="CO190">
        <v>1.646876</v>
      </c>
      <c r="CP190">
        <v>1.5914440000000001</v>
      </c>
      <c r="CQ190">
        <v>1.746416</v>
      </c>
      <c r="CR190">
        <v>1.7768139999999999</v>
      </c>
      <c r="CS190">
        <v>1.8769499999999999</v>
      </c>
      <c r="CT190">
        <v>2.3037200000000002</v>
      </c>
      <c r="CU190">
        <v>3.0416249999999998</v>
      </c>
      <c r="CV190">
        <v>127.38585500000001</v>
      </c>
      <c r="CW190">
        <v>554.472804</v>
      </c>
      <c r="CX190">
        <v>617.75147900000002</v>
      </c>
      <c r="CY190">
        <v>218.62447299999999</v>
      </c>
      <c r="CZ190">
        <v>14.897584999999999</v>
      </c>
      <c r="DA190">
        <v>6.9898369999999996</v>
      </c>
      <c r="DB190">
        <v>20.840764</v>
      </c>
      <c r="DC190">
        <v>34.104585999999998</v>
      </c>
      <c r="DD190">
        <v>22.227764000000001</v>
      </c>
      <c r="DE190">
        <v>8.5514779999999995</v>
      </c>
      <c r="DF190">
        <v>5.5587289999999996</v>
      </c>
      <c r="DG190">
        <v>6.545782</v>
      </c>
      <c r="DH190">
        <v>6.609559</v>
      </c>
      <c r="DI190">
        <v>6.2054400000000003</v>
      </c>
      <c r="DJ190">
        <v>7.009506</v>
      </c>
      <c r="DK190">
        <v>5.9229139999999996</v>
      </c>
      <c r="DL190">
        <v>5.7774780000000003</v>
      </c>
      <c r="DM190">
        <v>5.5897240000000004</v>
      </c>
      <c r="DN190">
        <v>5.3274629999999998</v>
      </c>
      <c r="DO190">
        <v>4.7856569999999996</v>
      </c>
    </row>
    <row r="191" spans="2:119" x14ac:dyDescent="0.25">
      <c r="B191">
        <v>598</v>
      </c>
      <c r="C191">
        <v>2.6327370000000001</v>
      </c>
      <c r="D191">
        <v>3.05593</v>
      </c>
      <c r="E191">
        <v>2.7126070000000002</v>
      </c>
      <c r="F191">
        <v>3.378987</v>
      </c>
      <c r="G191">
        <v>3.5226350000000002</v>
      </c>
      <c r="H191">
        <v>3.1208990000000001</v>
      </c>
      <c r="I191">
        <v>3.237724</v>
      </c>
      <c r="J191">
        <v>3.4385919999999999</v>
      </c>
      <c r="K191">
        <v>3.6585329999999998</v>
      </c>
      <c r="L191">
        <v>3.5935640000000002</v>
      </c>
      <c r="M191">
        <v>3.6275390000000001</v>
      </c>
      <c r="N191">
        <v>3.5905840000000002</v>
      </c>
      <c r="O191">
        <v>3.521442</v>
      </c>
      <c r="P191">
        <v>3.5989279999999999</v>
      </c>
      <c r="Q191">
        <v>3.7997960000000002</v>
      </c>
      <c r="R191">
        <v>3.4856799999999999</v>
      </c>
      <c r="S191">
        <v>3.8146969999999998</v>
      </c>
      <c r="T191">
        <v>3.7086009999999998</v>
      </c>
      <c r="U191">
        <v>3.5595889999999999</v>
      </c>
      <c r="V191">
        <v>4.2068960000000004</v>
      </c>
      <c r="W191">
        <v>3.6358830000000002</v>
      </c>
      <c r="X191">
        <v>4.0245059999999997</v>
      </c>
      <c r="Y191">
        <v>3.6746259999999999</v>
      </c>
      <c r="Z191">
        <v>3.7074090000000002</v>
      </c>
      <c r="AA191">
        <v>4.2498110000000002</v>
      </c>
      <c r="AB191">
        <v>4.5776370000000002</v>
      </c>
      <c r="AC191">
        <v>4.6068429999999996</v>
      </c>
      <c r="AD191">
        <v>3.9666890000000001</v>
      </c>
      <c r="AE191">
        <v>4.735589</v>
      </c>
      <c r="AF191">
        <v>4.4864420000000003</v>
      </c>
      <c r="AG191">
        <v>3.9625170000000001</v>
      </c>
      <c r="AH191">
        <v>4.5984980000000002</v>
      </c>
      <c r="AI191">
        <v>4.7677759999999996</v>
      </c>
      <c r="AJ191">
        <v>5.2797790000000004</v>
      </c>
      <c r="AK191">
        <v>5.1605699999999999</v>
      </c>
      <c r="AL191">
        <v>5.8358910000000002</v>
      </c>
      <c r="AM191">
        <v>121.606588</v>
      </c>
      <c r="AN191">
        <v>824.50389900000005</v>
      </c>
      <c r="AO191">
        <v>1015.890837</v>
      </c>
      <c r="AP191">
        <v>1015.890837</v>
      </c>
      <c r="AQ191">
        <v>928.33578599999998</v>
      </c>
      <c r="AR191">
        <v>131.32453000000001</v>
      </c>
      <c r="AS191">
        <v>6.5588949999999997</v>
      </c>
      <c r="AT191">
        <v>3.4719709999999999</v>
      </c>
      <c r="AU191">
        <v>3.151894</v>
      </c>
      <c r="AV191">
        <v>2.669692</v>
      </c>
      <c r="AW191">
        <v>2.234578</v>
      </c>
      <c r="AX191">
        <v>2.7686359999999999</v>
      </c>
      <c r="AY191">
        <v>5.226731</v>
      </c>
      <c r="AZ191">
        <v>8.088946</v>
      </c>
      <c r="BA191">
        <v>6.6185</v>
      </c>
      <c r="BB191">
        <v>3.204942</v>
      </c>
      <c r="BC191">
        <v>1.7136340000000001</v>
      </c>
      <c r="BD191">
        <v>1.464486</v>
      </c>
      <c r="BE191">
        <v>1.2207030000000001</v>
      </c>
      <c r="BF191">
        <v>1.2278560000000001</v>
      </c>
      <c r="BG191">
        <v>1.272559</v>
      </c>
      <c r="BH191">
        <v>2.1028519999999999</v>
      </c>
      <c r="BI191">
        <v>3.1387809999999998</v>
      </c>
      <c r="BJ191">
        <v>3.0529500000000001</v>
      </c>
      <c r="BK191">
        <v>1.9985440000000001</v>
      </c>
      <c r="BL191">
        <v>1.1354679999999999</v>
      </c>
      <c r="BM191">
        <v>0.97274799999999995</v>
      </c>
      <c r="BN191">
        <v>0.874996</v>
      </c>
      <c r="BO191">
        <v>0.83088899999999999</v>
      </c>
      <c r="BP191">
        <v>0.82373600000000002</v>
      </c>
      <c r="BQ191">
        <v>0.72598499999999999</v>
      </c>
      <c r="BR191">
        <v>0.832677</v>
      </c>
      <c r="BS191">
        <v>0.74088600000000004</v>
      </c>
      <c r="BT191">
        <v>0.89645399999999997</v>
      </c>
      <c r="BU191">
        <v>0.77843700000000005</v>
      </c>
      <c r="BV191">
        <v>0.97155599999999998</v>
      </c>
      <c r="BW191">
        <v>0.77188000000000001</v>
      </c>
      <c r="BX191">
        <v>0.97989999999999999</v>
      </c>
      <c r="BY191">
        <v>0.98884099999999997</v>
      </c>
      <c r="BZ191">
        <v>0.92267999999999994</v>
      </c>
      <c r="CA191">
        <v>0.96082699999999999</v>
      </c>
      <c r="CB191">
        <v>1.101494</v>
      </c>
      <c r="CC191">
        <v>0.90241400000000005</v>
      </c>
      <c r="CD191">
        <v>1.1098380000000001</v>
      </c>
      <c r="CE191">
        <v>0.94175299999999995</v>
      </c>
      <c r="CF191">
        <v>1.0758639999999999</v>
      </c>
      <c r="CG191">
        <v>0.95546200000000003</v>
      </c>
      <c r="CH191">
        <v>0.98347700000000005</v>
      </c>
      <c r="CI191">
        <v>1.068711</v>
      </c>
      <c r="CJ191">
        <v>1.1169910000000001</v>
      </c>
      <c r="CK191">
        <v>1.243949</v>
      </c>
      <c r="CL191">
        <v>1.3458730000000001</v>
      </c>
      <c r="CM191">
        <v>1.429915</v>
      </c>
      <c r="CN191">
        <v>1.5676019999999999</v>
      </c>
      <c r="CO191">
        <v>1.5836950000000001</v>
      </c>
      <c r="CP191">
        <v>1.539588</v>
      </c>
      <c r="CQ191">
        <v>1.8429759999999999</v>
      </c>
      <c r="CR191">
        <v>1.804829</v>
      </c>
      <c r="CS191">
        <v>2.0128490000000001</v>
      </c>
      <c r="CT191">
        <v>2.1445750000000001</v>
      </c>
      <c r="CU191">
        <v>5.9354310000000003</v>
      </c>
      <c r="CV191">
        <v>134.264827</v>
      </c>
      <c r="CW191">
        <v>624.60660900000005</v>
      </c>
      <c r="CX191">
        <v>528.21159399999999</v>
      </c>
      <c r="CY191">
        <v>147.387981</v>
      </c>
      <c r="CZ191">
        <v>6.8736079999999999</v>
      </c>
      <c r="DA191">
        <v>7.7819820000000002</v>
      </c>
      <c r="DB191">
        <v>23.362636999999999</v>
      </c>
      <c r="DC191">
        <v>31.742453999999999</v>
      </c>
      <c r="DD191">
        <v>19.558668000000001</v>
      </c>
      <c r="DE191">
        <v>6.7228079999999997</v>
      </c>
      <c r="DF191">
        <v>5.329847</v>
      </c>
      <c r="DG191">
        <v>5.9008599999999998</v>
      </c>
      <c r="DH191">
        <v>6.609559</v>
      </c>
      <c r="DI191">
        <v>6.2906740000000001</v>
      </c>
      <c r="DJ191">
        <v>6.5237280000000002</v>
      </c>
      <c r="DK191">
        <v>5.9747700000000004</v>
      </c>
      <c r="DL191">
        <v>5.3757429999999999</v>
      </c>
      <c r="DM191">
        <v>4.9489739999999998</v>
      </c>
      <c r="DN191">
        <v>4.6509499999999999</v>
      </c>
      <c r="DO191">
        <v>4.6294930000000001</v>
      </c>
    </row>
    <row r="192" spans="2:119" x14ac:dyDescent="0.25">
      <c r="B192">
        <v>600</v>
      </c>
      <c r="C192">
        <v>3.0708310000000001</v>
      </c>
      <c r="D192">
        <v>2.9236080000000002</v>
      </c>
      <c r="E192">
        <v>3.2055380000000002</v>
      </c>
      <c r="F192">
        <v>3.4797189999999998</v>
      </c>
      <c r="G192">
        <v>2.955794</v>
      </c>
      <c r="H192">
        <v>2.9218199999999999</v>
      </c>
      <c r="I192">
        <v>3.4004449999999999</v>
      </c>
      <c r="J192">
        <v>3.2418969999999998</v>
      </c>
      <c r="K192">
        <v>3.5935640000000002</v>
      </c>
      <c r="L192">
        <v>3.012419</v>
      </c>
      <c r="M192">
        <v>3.7658209999999999</v>
      </c>
      <c r="N192">
        <v>3.921986</v>
      </c>
      <c r="O192">
        <v>4.1204689999999999</v>
      </c>
      <c r="P192">
        <v>3.5387279999999999</v>
      </c>
      <c r="Q192">
        <v>3.733635</v>
      </c>
      <c r="R192">
        <v>3.8796659999999998</v>
      </c>
      <c r="S192">
        <v>3.7425760000000001</v>
      </c>
      <c r="T192">
        <v>3.6507839999999998</v>
      </c>
      <c r="U192">
        <v>4.2247769999999996</v>
      </c>
      <c r="V192">
        <v>3.900528</v>
      </c>
      <c r="W192">
        <v>3.8939710000000001</v>
      </c>
      <c r="X192">
        <v>4.071593</v>
      </c>
      <c r="Y192">
        <v>4.050732</v>
      </c>
      <c r="Z192">
        <v>3.729463</v>
      </c>
      <c r="AA192">
        <v>3.6346910000000001</v>
      </c>
      <c r="AB192">
        <v>4.1395429999999998</v>
      </c>
      <c r="AC192">
        <v>4.217625</v>
      </c>
      <c r="AD192">
        <v>4.374981</v>
      </c>
      <c r="AE192">
        <v>4.3898820000000001</v>
      </c>
      <c r="AF192">
        <v>4.7105550000000003</v>
      </c>
      <c r="AG192">
        <v>3.956556</v>
      </c>
      <c r="AH192">
        <v>4.8476460000000001</v>
      </c>
      <c r="AI192">
        <v>4.056692</v>
      </c>
      <c r="AJ192">
        <v>5.1546099999999999</v>
      </c>
      <c r="AK192">
        <v>5.0687790000000001</v>
      </c>
      <c r="AL192">
        <v>12.135505999999999</v>
      </c>
      <c r="AM192">
        <v>252.806544</v>
      </c>
      <c r="AN192">
        <v>1015.890837</v>
      </c>
      <c r="AO192">
        <v>1015.890837</v>
      </c>
      <c r="AP192">
        <v>1015.890837</v>
      </c>
      <c r="AQ192">
        <v>560.01841999999999</v>
      </c>
      <c r="AR192">
        <v>61.644911999999998</v>
      </c>
      <c r="AS192">
        <v>4.2396779999999996</v>
      </c>
      <c r="AT192">
        <v>3.2234189999999998</v>
      </c>
      <c r="AU192">
        <v>3.0344720000000001</v>
      </c>
      <c r="AV192">
        <v>2.3794170000000001</v>
      </c>
      <c r="AW192">
        <v>2.2608039999999998</v>
      </c>
      <c r="AX192">
        <v>3.2567979999999999</v>
      </c>
      <c r="AY192">
        <v>6.2197449999999996</v>
      </c>
      <c r="AZ192">
        <v>8.0108639999999998</v>
      </c>
      <c r="BA192">
        <v>5.7834390000000004</v>
      </c>
      <c r="BB192">
        <v>2.834797</v>
      </c>
      <c r="BC192">
        <v>1.514554</v>
      </c>
      <c r="BD192">
        <v>1.283884</v>
      </c>
      <c r="BE192">
        <v>1.129508</v>
      </c>
      <c r="BF192">
        <v>1.1676550000000001</v>
      </c>
      <c r="BG192">
        <v>1.465678</v>
      </c>
      <c r="BH192">
        <v>2.281666</v>
      </c>
      <c r="BI192">
        <v>3.2085180000000002</v>
      </c>
      <c r="BJ192">
        <v>2.8604270000000001</v>
      </c>
      <c r="BK192">
        <v>1.7946960000000001</v>
      </c>
      <c r="BL192">
        <v>1.034737</v>
      </c>
      <c r="BM192">
        <v>0.97274799999999995</v>
      </c>
      <c r="BN192">
        <v>0.82194800000000001</v>
      </c>
      <c r="BO192">
        <v>0.79989399999999999</v>
      </c>
      <c r="BP192">
        <v>0.79393400000000003</v>
      </c>
      <c r="BQ192">
        <v>0.94294500000000003</v>
      </c>
      <c r="BR192">
        <v>0.84877000000000002</v>
      </c>
      <c r="BS192">
        <v>0.80943100000000001</v>
      </c>
      <c r="BT192">
        <v>0.79989399999999999</v>
      </c>
      <c r="BU192">
        <v>0.78976199999999996</v>
      </c>
      <c r="BV192">
        <v>0.82194800000000001</v>
      </c>
      <c r="BW192">
        <v>0.81896800000000003</v>
      </c>
      <c r="BX192">
        <v>0.90956700000000001</v>
      </c>
      <c r="BY192">
        <v>0.81658399999999998</v>
      </c>
      <c r="BZ192">
        <v>0.88453300000000001</v>
      </c>
      <c r="CA192">
        <v>0.982881</v>
      </c>
      <c r="CB192">
        <v>0.92446799999999996</v>
      </c>
      <c r="CC192">
        <v>1.0007619999999999</v>
      </c>
      <c r="CD192">
        <v>0.94056099999999998</v>
      </c>
      <c r="CE192">
        <v>1.0317559999999999</v>
      </c>
      <c r="CF192">
        <v>1.004934</v>
      </c>
      <c r="CG192">
        <v>1.1098380000000001</v>
      </c>
      <c r="CH192">
        <v>1.121759</v>
      </c>
      <c r="CI192">
        <v>1.180768</v>
      </c>
      <c r="CJ192">
        <v>1.0538099999999999</v>
      </c>
      <c r="CK192">
        <v>1.188517</v>
      </c>
      <c r="CL192">
        <v>1.54376</v>
      </c>
      <c r="CM192">
        <v>1.3858079999999999</v>
      </c>
      <c r="CN192">
        <v>1.3929609999999999</v>
      </c>
      <c r="CO192">
        <v>1.6307830000000001</v>
      </c>
      <c r="CP192">
        <v>1.6427039999999999</v>
      </c>
      <c r="CQ192">
        <v>1.6176699999999999</v>
      </c>
      <c r="CR192">
        <v>1.7917160000000001</v>
      </c>
      <c r="CS192">
        <v>1.8125770000000001</v>
      </c>
      <c r="CT192">
        <v>2.0855670000000002</v>
      </c>
      <c r="CU192">
        <v>11.248589000000001</v>
      </c>
      <c r="CV192">
        <v>258.91065600000002</v>
      </c>
      <c r="CW192">
        <v>653.298497</v>
      </c>
      <c r="CX192">
        <v>458.366871</v>
      </c>
      <c r="CY192">
        <v>106.16898500000001</v>
      </c>
      <c r="CZ192">
        <v>5.6439640000000004</v>
      </c>
      <c r="DA192">
        <v>9.2524289999999993</v>
      </c>
      <c r="DB192">
        <v>24.483799999999999</v>
      </c>
      <c r="DC192">
        <v>29.719472</v>
      </c>
      <c r="DD192">
        <v>16.787648000000001</v>
      </c>
      <c r="DE192">
        <v>5.8734419999999998</v>
      </c>
      <c r="DF192">
        <v>5.3316350000000003</v>
      </c>
      <c r="DG192">
        <v>5.8549639999999998</v>
      </c>
      <c r="DH192">
        <v>5.7595970000000003</v>
      </c>
      <c r="DI192">
        <v>6.5505500000000003</v>
      </c>
      <c r="DJ192">
        <v>6.0844420000000001</v>
      </c>
      <c r="DK192">
        <v>6.4945219999999999</v>
      </c>
      <c r="DL192">
        <v>6.042719</v>
      </c>
      <c r="DM192">
        <v>5.2297120000000001</v>
      </c>
      <c r="DN192">
        <v>5.1707029999999996</v>
      </c>
      <c r="DO192">
        <v>4.9358610000000001</v>
      </c>
    </row>
    <row r="193" spans="2:119" x14ac:dyDescent="0.25">
      <c r="B193">
        <v>602</v>
      </c>
      <c r="C193">
        <v>3.019571</v>
      </c>
      <c r="D193">
        <v>3.0779839999999998</v>
      </c>
      <c r="E193">
        <v>3.0529500000000001</v>
      </c>
      <c r="F193">
        <v>3.0207630000000001</v>
      </c>
      <c r="G193">
        <v>2.952814</v>
      </c>
      <c r="H193">
        <v>3.1524899999999998</v>
      </c>
      <c r="I193">
        <v>3.3026930000000001</v>
      </c>
      <c r="J193">
        <v>3.6829710000000002</v>
      </c>
      <c r="K193">
        <v>2.9766560000000002</v>
      </c>
      <c r="L193">
        <v>3.457665</v>
      </c>
      <c r="M193">
        <v>3.2854079999999999</v>
      </c>
      <c r="N193">
        <v>3.3718349999999999</v>
      </c>
      <c r="O193">
        <v>3.6066769999999999</v>
      </c>
      <c r="P193">
        <v>3.3539530000000002</v>
      </c>
      <c r="Q193">
        <v>3.9589409999999998</v>
      </c>
      <c r="R193">
        <v>4.0799380000000003</v>
      </c>
      <c r="S193">
        <v>3.5876039999999998</v>
      </c>
      <c r="T193">
        <v>3.6776070000000001</v>
      </c>
      <c r="U193">
        <v>3.5005809999999999</v>
      </c>
      <c r="V193">
        <v>3.53694</v>
      </c>
      <c r="W193">
        <v>3.7205219999999999</v>
      </c>
      <c r="X193">
        <v>3.62277</v>
      </c>
      <c r="Y193">
        <v>4.2915340000000004</v>
      </c>
      <c r="Z193">
        <v>3.7699940000000001</v>
      </c>
      <c r="AA193">
        <v>5.0979850000000004</v>
      </c>
      <c r="AB193">
        <v>3.956556</v>
      </c>
      <c r="AC193">
        <v>4.3278930000000004</v>
      </c>
      <c r="AD193">
        <v>4.1347740000000002</v>
      </c>
      <c r="AE193">
        <v>3.8725139999999998</v>
      </c>
      <c r="AF193">
        <v>4.0966269999999998</v>
      </c>
      <c r="AG193">
        <v>3.8844349999999999</v>
      </c>
      <c r="AH193">
        <v>4.2927270000000002</v>
      </c>
      <c r="AI193">
        <v>4.517436</v>
      </c>
      <c r="AJ193">
        <v>5.7214499999999999</v>
      </c>
      <c r="AK193">
        <v>5.7029719999999999</v>
      </c>
      <c r="AL193">
        <v>48.461556000000002</v>
      </c>
      <c r="AM193">
        <v>587.88478399999997</v>
      </c>
      <c r="AN193">
        <v>1015.890837</v>
      </c>
      <c r="AO193">
        <v>1015.890837</v>
      </c>
      <c r="AP193">
        <v>1015.890837</v>
      </c>
      <c r="AQ193">
        <v>259.86969499999998</v>
      </c>
      <c r="AR193">
        <v>15.7547</v>
      </c>
      <c r="AS193">
        <v>3.6299229999999998</v>
      </c>
      <c r="AT193">
        <v>3.2854079999999999</v>
      </c>
      <c r="AU193">
        <v>2.8097629999999998</v>
      </c>
      <c r="AV193">
        <v>2.402663</v>
      </c>
      <c r="AW193">
        <v>2.4259089999999999</v>
      </c>
      <c r="AX193">
        <v>4.110932</v>
      </c>
      <c r="AY193">
        <v>7.5906520000000004</v>
      </c>
      <c r="AZ193">
        <v>7.5358150000000004</v>
      </c>
      <c r="BA193">
        <v>4.553795</v>
      </c>
      <c r="BB193">
        <v>2.2554400000000001</v>
      </c>
      <c r="BC193">
        <v>1.5807150000000001</v>
      </c>
      <c r="BD193">
        <v>1.1068579999999999</v>
      </c>
      <c r="BE193">
        <v>1.169443</v>
      </c>
      <c r="BF193">
        <v>1.1998409999999999</v>
      </c>
      <c r="BG193">
        <v>1.6599889999999999</v>
      </c>
      <c r="BH193">
        <v>2.381802</v>
      </c>
      <c r="BI193">
        <v>2.955794</v>
      </c>
      <c r="BJ193">
        <v>2.3204090000000002</v>
      </c>
      <c r="BK193">
        <v>1.464486</v>
      </c>
      <c r="BL193">
        <v>0.95188600000000001</v>
      </c>
      <c r="BM193">
        <v>0.71287199999999995</v>
      </c>
      <c r="BN193">
        <v>0.83744499999999999</v>
      </c>
      <c r="BO193">
        <v>0.70989100000000005</v>
      </c>
      <c r="BP193">
        <v>0.74684600000000001</v>
      </c>
      <c r="BQ193">
        <v>0.81777599999999995</v>
      </c>
      <c r="BR193">
        <v>0.71763999999999994</v>
      </c>
      <c r="BS193">
        <v>0.807643</v>
      </c>
      <c r="BT193">
        <v>0.87678400000000001</v>
      </c>
      <c r="BU193">
        <v>0.85055800000000004</v>
      </c>
      <c r="BV193">
        <v>0.757575</v>
      </c>
      <c r="BW193">
        <v>0.89049299999999998</v>
      </c>
      <c r="BX193">
        <v>0.87380400000000003</v>
      </c>
      <c r="BY193">
        <v>0.82373600000000002</v>
      </c>
      <c r="BZ193">
        <v>0.84042499999999998</v>
      </c>
      <c r="CA193">
        <v>0.91075899999999999</v>
      </c>
      <c r="CB193">
        <v>0.83446500000000001</v>
      </c>
      <c r="CC193">
        <v>0.932813</v>
      </c>
      <c r="CD193">
        <v>0.90658700000000003</v>
      </c>
      <c r="CE193">
        <v>0.96559499999999998</v>
      </c>
      <c r="CF193">
        <v>0.93579299999999999</v>
      </c>
      <c r="CG193">
        <v>0.99062899999999998</v>
      </c>
      <c r="CH193">
        <v>1.065731</v>
      </c>
      <c r="CI193">
        <v>1.0174510000000001</v>
      </c>
      <c r="CJ193">
        <v>0.94890600000000003</v>
      </c>
      <c r="CK193">
        <v>1.1605019999999999</v>
      </c>
      <c r="CL193">
        <v>1.4954810000000001</v>
      </c>
      <c r="CM193">
        <v>1.3965369999999999</v>
      </c>
      <c r="CN193">
        <v>1.341701</v>
      </c>
      <c r="CO193">
        <v>1.464486</v>
      </c>
      <c r="CP193">
        <v>1.5956159999999999</v>
      </c>
      <c r="CQ193">
        <v>1.651645</v>
      </c>
      <c r="CR193">
        <v>1.618862</v>
      </c>
      <c r="CS193">
        <v>1.738667</v>
      </c>
      <c r="CT193">
        <v>2.1308660000000001</v>
      </c>
      <c r="CU193">
        <v>25.379657999999999</v>
      </c>
      <c r="CV193">
        <v>345.81780400000002</v>
      </c>
      <c r="CW193">
        <v>667.03200300000003</v>
      </c>
      <c r="CX193">
        <v>363.11447600000002</v>
      </c>
      <c r="CY193">
        <v>60.777664000000001</v>
      </c>
      <c r="CZ193">
        <v>4.9889089999999996</v>
      </c>
      <c r="DA193">
        <v>11.517405999999999</v>
      </c>
      <c r="DB193">
        <v>26.766658</v>
      </c>
      <c r="DC193">
        <v>29.343962999999999</v>
      </c>
      <c r="DD193">
        <v>14.174581</v>
      </c>
      <c r="DE193">
        <v>5.3095819999999998</v>
      </c>
      <c r="DF193">
        <v>5.3149459999999999</v>
      </c>
      <c r="DG193">
        <v>5.608797</v>
      </c>
      <c r="DH193">
        <v>5.9765579999999998</v>
      </c>
      <c r="DI193">
        <v>6.224513</v>
      </c>
      <c r="DJ193">
        <v>6.0319900000000004</v>
      </c>
      <c r="DK193">
        <v>6.3359740000000002</v>
      </c>
      <c r="DL193">
        <v>5.8257580000000004</v>
      </c>
      <c r="DM193">
        <v>4.8369169999999997</v>
      </c>
      <c r="DN193">
        <v>4.787445</v>
      </c>
      <c r="DO193">
        <v>4.8488379999999998</v>
      </c>
    </row>
    <row r="194" spans="2:119" x14ac:dyDescent="0.25">
      <c r="B194">
        <v>604</v>
      </c>
      <c r="C194">
        <v>3.105998</v>
      </c>
      <c r="D194">
        <v>2.620816</v>
      </c>
      <c r="E194">
        <v>2.792478</v>
      </c>
      <c r="F194">
        <v>3.1566619999999999</v>
      </c>
      <c r="G194">
        <v>3.1036139999999999</v>
      </c>
      <c r="H194">
        <v>3.328919</v>
      </c>
      <c r="I194">
        <v>3.1006339999999999</v>
      </c>
      <c r="J194">
        <v>3.2174589999999998</v>
      </c>
      <c r="K194">
        <v>3.2269950000000001</v>
      </c>
      <c r="L194">
        <v>2.9534099999999999</v>
      </c>
      <c r="M194">
        <v>3.4058090000000001</v>
      </c>
      <c r="N194">
        <v>3.5065409999999999</v>
      </c>
      <c r="O194">
        <v>3.4874679999999998</v>
      </c>
      <c r="P194">
        <v>3.7246939999999999</v>
      </c>
      <c r="Q194">
        <v>3.7509199999999998</v>
      </c>
      <c r="R194">
        <v>3.7354229999999999</v>
      </c>
      <c r="S194">
        <v>3.8808579999999999</v>
      </c>
      <c r="T194">
        <v>3.9047000000000001</v>
      </c>
      <c r="U194">
        <v>4.1025879999999999</v>
      </c>
      <c r="V194">
        <v>4.0847059999999997</v>
      </c>
      <c r="W194">
        <v>3.733635</v>
      </c>
      <c r="X194">
        <v>4.1216609999999996</v>
      </c>
      <c r="Y194">
        <v>4.1985510000000001</v>
      </c>
      <c r="Z194">
        <v>4.0096040000000004</v>
      </c>
      <c r="AA194">
        <v>4.3404100000000003</v>
      </c>
      <c r="AB194">
        <v>3.6454200000000001</v>
      </c>
      <c r="AC194">
        <v>4.5305489999999997</v>
      </c>
      <c r="AD194">
        <v>4.1329859999999998</v>
      </c>
      <c r="AE194">
        <v>3.7604570000000002</v>
      </c>
      <c r="AF194">
        <v>4.4894220000000002</v>
      </c>
      <c r="AG194">
        <v>4.1514639999999998</v>
      </c>
      <c r="AH194">
        <v>4.396439</v>
      </c>
      <c r="AI194">
        <v>4.4965739999999998</v>
      </c>
      <c r="AJ194">
        <v>5.3358080000000001</v>
      </c>
      <c r="AK194">
        <v>8.0388780000000004</v>
      </c>
      <c r="AL194">
        <v>162.03343899999999</v>
      </c>
      <c r="AM194">
        <v>1015.890837</v>
      </c>
      <c r="AN194">
        <v>1015.890837</v>
      </c>
      <c r="AO194">
        <v>1015.890837</v>
      </c>
      <c r="AP194">
        <v>731.14275899999996</v>
      </c>
      <c r="AQ194">
        <v>104.843974</v>
      </c>
      <c r="AR194">
        <v>5.2434209999999997</v>
      </c>
      <c r="AS194">
        <v>3.4725670000000002</v>
      </c>
      <c r="AT194">
        <v>2.7036669999999998</v>
      </c>
      <c r="AU194">
        <v>2.5767090000000001</v>
      </c>
      <c r="AV194">
        <v>2.4575</v>
      </c>
      <c r="AW194">
        <v>2.5868419999999999</v>
      </c>
      <c r="AX194">
        <v>5.2559380000000004</v>
      </c>
      <c r="AY194">
        <v>8.2337860000000003</v>
      </c>
      <c r="AZ194">
        <v>6.9415570000000004</v>
      </c>
      <c r="BA194">
        <v>3.8146969999999998</v>
      </c>
      <c r="BB194">
        <v>1.7166140000000001</v>
      </c>
      <c r="BC194">
        <v>1.3345480000000001</v>
      </c>
      <c r="BD194">
        <v>1.1616949999999999</v>
      </c>
      <c r="BE194">
        <v>1.055598</v>
      </c>
      <c r="BF194">
        <v>1.291633</v>
      </c>
      <c r="BG194">
        <v>1.810789</v>
      </c>
      <c r="BH194">
        <v>2.6178360000000001</v>
      </c>
      <c r="BI194">
        <v>2.9838089999999999</v>
      </c>
      <c r="BJ194">
        <v>1.975894</v>
      </c>
      <c r="BK194">
        <v>1.3136859999999999</v>
      </c>
      <c r="BL194">
        <v>0.97692000000000001</v>
      </c>
      <c r="BM194">
        <v>0.86843999999999999</v>
      </c>
      <c r="BN194">
        <v>0.82373600000000002</v>
      </c>
      <c r="BO194">
        <v>0.88393699999999997</v>
      </c>
      <c r="BP194">
        <v>0.782609</v>
      </c>
      <c r="BQ194">
        <v>0.63061699999999998</v>
      </c>
      <c r="BR194">
        <v>0.757575</v>
      </c>
      <c r="BS194">
        <v>0.75042200000000003</v>
      </c>
      <c r="BT194">
        <v>0.66280399999999995</v>
      </c>
      <c r="BU194">
        <v>0.78141700000000003</v>
      </c>
      <c r="BV194">
        <v>0.73790599999999995</v>
      </c>
      <c r="BW194">
        <v>0.887513</v>
      </c>
      <c r="BX194">
        <v>0.74446199999999996</v>
      </c>
      <c r="BY194">
        <v>0.79274199999999995</v>
      </c>
      <c r="BZ194">
        <v>0.86963199999999996</v>
      </c>
      <c r="CA194">
        <v>0.86963199999999996</v>
      </c>
      <c r="CB194">
        <v>0.94056099999999998</v>
      </c>
      <c r="CC194">
        <v>1.0079149999999999</v>
      </c>
      <c r="CD194">
        <v>1.0025500000000001</v>
      </c>
      <c r="CE194">
        <v>0.99897400000000003</v>
      </c>
      <c r="CF194">
        <v>0.90479900000000002</v>
      </c>
      <c r="CG194">
        <v>1.0615589999999999</v>
      </c>
      <c r="CH194">
        <v>1.0859970000000001</v>
      </c>
      <c r="CI194">
        <v>0.99897400000000003</v>
      </c>
      <c r="CJ194">
        <v>1.012683</v>
      </c>
      <c r="CK194">
        <v>1.312494</v>
      </c>
      <c r="CL194">
        <v>1.314878</v>
      </c>
      <c r="CM194">
        <v>1.529455</v>
      </c>
      <c r="CN194">
        <v>1.247525</v>
      </c>
      <c r="CO194">
        <v>1.440644</v>
      </c>
      <c r="CP194">
        <v>1.575947</v>
      </c>
      <c r="CQ194">
        <v>1.6784669999999999</v>
      </c>
      <c r="CR194">
        <v>1.928806</v>
      </c>
      <c r="CS194">
        <v>1.760721</v>
      </c>
      <c r="CT194">
        <v>2.270937</v>
      </c>
      <c r="CU194">
        <v>53.739547999999999</v>
      </c>
      <c r="CV194">
        <v>431.35702600000002</v>
      </c>
      <c r="CW194">
        <v>644.30892500000004</v>
      </c>
      <c r="CX194">
        <v>277.84168699999998</v>
      </c>
      <c r="CY194">
        <v>31.15654</v>
      </c>
      <c r="CZ194">
        <v>4.8816199999999998</v>
      </c>
      <c r="DA194">
        <v>12.625456</v>
      </c>
      <c r="DB194">
        <v>27.373432999999999</v>
      </c>
      <c r="DC194">
        <v>26.045442000000001</v>
      </c>
      <c r="DD194">
        <v>11.536479</v>
      </c>
      <c r="DE194">
        <v>5.3697819999999998</v>
      </c>
      <c r="DF194">
        <v>5.2344799999999996</v>
      </c>
      <c r="DG194">
        <v>5.1635499999999999</v>
      </c>
      <c r="DH194">
        <v>5.8865550000000004</v>
      </c>
      <c r="DI194">
        <v>6.0737129999999997</v>
      </c>
      <c r="DJ194">
        <v>6.3604120000000002</v>
      </c>
      <c r="DK194">
        <v>6.5058470000000002</v>
      </c>
      <c r="DL194">
        <v>5.7208540000000001</v>
      </c>
      <c r="DM194">
        <v>5.1444770000000002</v>
      </c>
      <c r="DN194">
        <v>5.3614379999999997</v>
      </c>
      <c r="DO194">
        <v>4.3028589999999998</v>
      </c>
    </row>
    <row r="195" spans="2:119" x14ac:dyDescent="0.25">
      <c r="B195">
        <v>606</v>
      </c>
      <c r="C195">
        <v>3.1435490000000001</v>
      </c>
      <c r="D195">
        <v>3.2556060000000002</v>
      </c>
      <c r="E195">
        <v>3.2407050000000002</v>
      </c>
      <c r="F195">
        <v>3.0034779999999999</v>
      </c>
      <c r="G195">
        <v>2.8967860000000001</v>
      </c>
      <c r="H195">
        <v>3.3807749999999999</v>
      </c>
      <c r="I195">
        <v>3.586411</v>
      </c>
      <c r="J195">
        <v>3.4326310000000002</v>
      </c>
      <c r="K195">
        <v>3.0535459999999999</v>
      </c>
      <c r="L195">
        <v>3.465414</v>
      </c>
      <c r="M195">
        <v>3.3557419999999998</v>
      </c>
      <c r="N195">
        <v>3.5744910000000001</v>
      </c>
      <c r="O195">
        <v>3.5136940000000001</v>
      </c>
      <c r="P195">
        <v>3.6209820000000001</v>
      </c>
      <c r="Q195">
        <v>3.6144259999999999</v>
      </c>
      <c r="R195">
        <v>3.4719709999999999</v>
      </c>
      <c r="S195">
        <v>3.6567449999999999</v>
      </c>
      <c r="T195">
        <v>4.1604039999999998</v>
      </c>
      <c r="U195">
        <v>4.0858980000000003</v>
      </c>
      <c r="V195">
        <v>3.8117169999999998</v>
      </c>
      <c r="W195">
        <v>3.8754940000000002</v>
      </c>
      <c r="X195">
        <v>3.9625170000000001</v>
      </c>
      <c r="Y195">
        <v>4.0549039999999996</v>
      </c>
      <c r="Z195">
        <v>3.871918</v>
      </c>
      <c r="AA195">
        <v>3.939867</v>
      </c>
      <c r="AB195">
        <v>3.915429</v>
      </c>
      <c r="AC195">
        <v>4.4786929999999998</v>
      </c>
      <c r="AD195">
        <v>4.7558550000000004</v>
      </c>
      <c r="AE195">
        <v>4.435778</v>
      </c>
      <c r="AF195">
        <v>4.8547979999999997</v>
      </c>
      <c r="AG195">
        <v>4.1258340000000002</v>
      </c>
      <c r="AH195">
        <v>4.6068429999999996</v>
      </c>
      <c r="AI195">
        <v>5.120635</v>
      </c>
      <c r="AJ195">
        <v>5.5027010000000001</v>
      </c>
      <c r="AK195">
        <v>19.873977</v>
      </c>
      <c r="AL195">
        <v>306.26594999999998</v>
      </c>
      <c r="AM195">
        <v>1015.890837</v>
      </c>
      <c r="AN195">
        <v>1015.890837</v>
      </c>
      <c r="AO195">
        <v>1015.890837</v>
      </c>
      <c r="AP195">
        <v>461.70890300000002</v>
      </c>
      <c r="AQ195">
        <v>46.516657000000002</v>
      </c>
      <c r="AR195">
        <v>4.2855740000000004</v>
      </c>
      <c r="AS195">
        <v>3.4219029999999999</v>
      </c>
      <c r="AT195">
        <v>3.2526250000000001</v>
      </c>
      <c r="AU195">
        <v>2.5397539999999998</v>
      </c>
      <c r="AV195">
        <v>2.2876259999999999</v>
      </c>
      <c r="AW195">
        <v>3.119707</v>
      </c>
      <c r="AX195">
        <v>6.3514710000000001</v>
      </c>
      <c r="AY195">
        <v>8.4984300000000008</v>
      </c>
      <c r="AZ195">
        <v>6.5255169999999998</v>
      </c>
      <c r="BA195">
        <v>2.8598309999999998</v>
      </c>
      <c r="BB195">
        <v>1.593828</v>
      </c>
      <c r="BC195">
        <v>1.361966</v>
      </c>
      <c r="BD195">
        <v>1.333952</v>
      </c>
      <c r="BE195">
        <v>1.1348720000000001</v>
      </c>
      <c r="BF195">
        <v>1.4275310000000001</v>
      </c>
      <c r="BG195">
        <v>1.8119810000000001</v>
      </c>
      <c r="BH195">
        <v>2.6565789999999998</v>
      </c>
      <c r="BI195">
        <v>2.5254490000000001</v>
      </c>
      <c r="BJ195">
        <v>1.813769</v>
      </c>
      <c r="BK195">
        <v>1.1068579999999999</v>
      </c>
      <c r="BL195">
        <v>0.97394000000000003</v>
      </c>
      <c r="BM195">
        <v>0.88870499999999997</v>
      </c>
      <c r="BN195">
        <v>0.88572499999999998</v>
      </c>
      <c r="BO195">
        <v>0.84459799999999996</v>
      </c>
      <c r="BP195">
        <v>0.92566000000000004</v>
      </c>
      <c r="BQ195">
        <v>0.83148500000000003</v>
      </c>
      <c r="BR195">
        <v>0.75042200000000003</v>
      </c>
      <c r="BS195">
        <v>0.89764600000000005</v>
      </c>
      <c r="BT195">
        <v>0.76174699999999995</v>
      </c>
      <c r="BU195">
        <v>0.887513</v>
      </c>
      <c r="BV195">
        <v>0.644922</v>
      </c>
      <c r="BW195">
        <v>0.79095400000000005</v>
      </c>
      <c r="BX195">
        <v>0.862479</v>
      </c>
      <c r="BY195">
        <v>0.862479</v>
      </c>
      <c r="BZ195">
        <v>0.88155300000000003</v>
      </c>
      <c r="CA195">
        <v>0.89645399999999997</v>
      </c>
      <c r="CB195">
        <v>0.98168800000000001</v>
      </c>
      <c r="CC195">
        <v>0.88989700000000005</v>
      </c>
      <c r="CD195">
        <v>0.85175000000000001</v>
      </c>
      <c r="CE195">
        <v>0.857711</v>
      </c>
      <c r="CF195">
        <v>1.0114909999999999</v>
      </c>
      <c r="CG195">
        <v>0.95665500000000003</v>
      </c>
      <c r="CH195">
        <v>1.0144709999999999</v>
      </c>
      <c r="CI195">
        <v>0.90599099999999999</v>
      </c>
      <c r="CJ195">
        <v>1.068711</v>
      </c>
      <c r="CK195">
        <v>1.0174510000000001</v>
      </c>
      <c r="CL195">
        <v>1.3625620000000001</v>
      </c>
      <c r="CM195">
        <v>1.4388559999999999</v>
      </c>
      <c r="CN195">
        <v>1.344681</v>
      </c>
      <c r="CO195">
        <v>1.5175339999999999</v>
      </c>
      <c r="CP195">
        <v>1.525879</v>
      </c>
      <c r="CQ195">
        <v>1.6099209999999999</v>
      </c>
      <c r="CR195">
        <v>1.8239019999999999</v>
      </c>
      <c r="CS195">
        <v>1.7946960000000001</v>
      </c>
      <c r="CT195">
        <v>2.4199489999999999</v>
      </c>
      <c r="CU195">
        <v>84.354877000000002</v>
      </c>
      <c r="CV195">
        <v>484.56966899999998</v>
      </c>
      <c r="CW195">
        <v>608.79468899999995</v>
      </c>
      <c r="CX195">
        <v>224.05087900000001</v>
      </c>
      <c r="CY195">
        <v>18.412471</v>
      </c>
      <c r="CZ195">
        <v>4.7224760000000003</v>
      </c>
      <c r="DA195">
        <v>15.015601999999999</v>
      </c>
      <c r="DB195">
        <v>28.231739999999999</v>
      </c>
      <c r="DC195">
        <v>23.346543</v>
      </c>
      <c r="DD195">
        <v>9.4926359999999992</v>
      </c>
      <c r="DE195">
        <v>4.5746560000000001</v>
      </c>
      <c r="DF195">
        <v>5.4365399999999999</v>
      </c>
      <c r="DG195">
        <v>4.7594310000000002</v>
      </c>
      <c r="DH195">
        <v>5.7536360000000002</v>
      </c>
      <c r="DI195">
        <v>5.5319070000000004</v>
      </c>
      <c r="DJ195">
        <v>6.8974489999999999</v>
      </c>
      <c r="DK195">
        <v>5.9688090000000003</v>
      </c>
      <c r="DL195">
        <v>5.569458</v>
      </c>
      <c r="DM195">
        <v>5.2458049999999998</v>
      </c>
      <c r="DN195">
        <v>5.1438810000000004</v>
      </c>
      <c r="DO195">
        <v>4.6849249999999998</v>
      </c>
    </row>
    <row r="196" spans="2:119" x14ac:dyDescent="0.25">
      <c r="B196">
        <v>608</v>
      </c>
      <c r="C196">
        <v>2.7459859999999998</v>
      </c>
      <c r="D196">
        <v>3.009439</v>
      </c>
      <c r="E196">
        <v>3.0189750000000002</v>
      </c>
      <c r="F196">
        <v>2.9969220000000001</v>
      </c>
      <c r="G196">
        <v>3.0857320000000001</v>
      </c>
      <c r="H196">
        <v>3.2037499999999999</v>
      </c>
      <c r="I196">
        <v>3.063679</v>
      </c>
      <c r="J196">
        <v>3.732443</v>
      </c>
      <c r="K196">
        <v>3.607869</v>
      </c>
      <c r="L196">
        <v>3.3628939999999998</v>
      </c>
      <c r="M196">
        <v>3.7455560000000001</v>
      </c>
      <c r="N196">
        <v>3.683567</v>
      </c>
      <c r="O196">
        <v>3.572702</v>
      </c>
      <c r="P196">
        <v>4.2098760000000004</v>
      </c>
      <c r="Q196">
        <v>3.4695860000000001</v>
      </c>
      <c r="R196">
        <v>3.6096569999999999</v>
      </c>
      <c r="S196">
        <v>3.7997960000000002</v>
      </c>
      <c r="T196">
        <v>3.772974</v>
      </c>
      <c r="U196">
        <v>3.8105250000000002</v>
      </c>
      <c r="V196">
        <v>3.4248829999999999</v>
      </c>
      <c r="W196">
        <v>4.1604039999999998</v>
      </c>
      <c r="X196">
        <v>3.6674739999999999</v>
      </c>
      <c r="Y196">
        <v>4.1478869999999999</v>
      </c>
      <c r="Z196">
        <v>4.4554470000000004</v>
      </c>
      <c r="AA196">
        <v>3.9017200000000001</v>
      </c>
      <c r="AB196">
        <v>4.2206049999999999</v>
      </c>
      <c r="AC196">
        <v>4.3207409999999999</v>
      </c>
      <c r="AD196">
        <v>4.1049720000000001</v>
      </c>
      <c r="AE196">
        <v>4.7975779999999997</v>
      </c>
      <c r="AF196">
        <v>4.4435260000000003</v>
      </c>
      <c r="AG196">
        <v>4.5365099999999998</v>
      </c>
      <c r="AH196">
        <v>4.7636029999999998</v>
      </c>
      <c r="AI196">
        <v>4.9716230000000001</v>
      </c>
      <c r="AJ196">
        <v>5.8346989999999996</v>
      </c>
      <c r="AK196">
        <v>78.767538000000002</v>
      </c>
      <c r="AL196">
        <v>654.62291200000004</v>
      </c>
      <c r="AM196">
        <v>1015.890837</v>
      </c>
      <c r="AN196">
        <v>1015.890837</v>
      </c>
      <c r="AO196">
        <v>1015.890837</v>
      </c>
      <c r="AP196">
        <v>216.05253200000001</v>
      </c>
      <c r="AQ196">
        <v>12.234449</v>
      </c>
      <c r="AR196">
        <v>3.654957</v>
      </c>
      <c r="AS196">
        <v>3.108978</v>
      </c>
      <c r="AT196">
        <v>3.0219550000000002</v>
      </c>
      <c r="AU196">
        <v>2.5326010000000001</v>
      </c>
      <c r="AV196">
        <v>2.5749209999999998</v>
      </c>
      <c r="AW196">
        <v>3.8129089999999999</v>
      </c>
      <c r="AX196">
        <v>7.3897839999999997</v>
      </c>
      <c r="AY196">
        <v>8.6277720000000002</v>
      </c>
      <c r="AZ196">
        <v>5.432963</v>
      </c>
      <c r="BA196">
        <v>2.5224690000000001</v>
      </c>
      <c r="BB196">
        <v>1.4239550000000001</v>
      </c>
      <c r="BC196">
        <v>1.308918</v>
      </c>
      <c r="BD196">
        <v>1.087785</v>
      </c>
      <c r="BE196">
        <v>1.1026860000000001</v>
      </c>
      <c r="BF196">
        <v>1.440644</v>
      </c>
      <c r="BG196">
        <v>2.1415950000000001</v>
      </c>
      <c r="BH196">
        <v>2.9754640000000001</v>
      </c>
      <c r="BI196">
        <v>2.4324659999999998</v>
      </c>
      <c r="BJ196">
        <v>1.3875960000000001</v>
      </c>
      <c r="BK196">
        <v>0.85949900000000001</v>
      </c>
      <c r="BL196">
        <v>0.92089200000000004</v>
      </c>
      <c r="BM196">
        <v>0.83088899999999999</v>
      </c>
      <c r="BN196">
        <v>0.85353900000000005</v>
      </c>
      <c r="BO196">
        <v>0.73492500000000005</v>
      </c>
      <c r="BP196">
        <v>0.93698499999999996</v>
      </c>
      <c r="BQ196">
        <v>0.84459799999999996</v>
      </c>
      <c r="BR196">
        <v>0.59247000000000005</v>
      </c>
      <c r="BS196">
        <v>0.72896499999999997</v>
      </c>
      <c r="BT196">
        <v>0.75161500000000003</v>
      </c>
      <c r="BU196">
        <v>0.76770799999999995</v>
      </c>
      <c r="BV196">
        <v>0.75161500000000003</v>
      </c>
      <c r="BW196">
        <v>0.86963199999999996</v>
      </c>
      <c r="BX196">
        <v>0.82850500000000005</v>
      </c>
      <c r="BY196">
        <v>0.76592000000000005</v>
      </c>
      <c r="BZ196">
        <v>0.84042499999999998</v>
      </c>
      <c r="CA196">
        <v>0.74386600000000003</v>
      </c>
      <c r="CB196">
        <v>0.95367400000000002</v>
      </c>
      <c r="CC196">
        <v>0.89585800000000004</v>
      </c>
      <c r="CD196">
        <v>1.026988</v>
      </c>
      <c r="CE196">
        <v>0.81658399999999998</v>
      </c>
      <c r="CF196">
        <v>0.95665500000000003</v>
      </c>
      <c r="CG196">
        <v>1.001954</v>
      </c>
      <c r="CH196">
        <v>1.0168550000000001</v>
      </c>
      <c r="CI196">
        <v>0.93162100000000003</v>
      </c>
      <c r="CJ196">
        <v>1.065731</v>
      </c>
      <c r="CK196">
        <v>1.069903</v>
      </c>
      <c r="CL196">
        <v>1.308918</v>
      </c>
      <c r="CM196">
        <v>1.1706350000000001</v>
      </c>
      <c r="CN196">
        <v>1.3995169999999999</v>
      </c>
      <c r="CO196">
        <v>1.4424319999999999</v>
      </c>
      <c r="CP196">
        <v>1.453757</v>
      </c>
      <c r="CQ196">
        <v>1.76847</v>
      </c>
      <c r="CR196">
        <v>1.800656</v>
      </c>
      <c r="CS196">
        <v>1.98245</v>
      </c>
      <c r="CT196">
        <v>4.1735170000000004</v>
      </c>
      <c r="CU196">
        <v>139.83964900000001</v>
      </c>
      <c r="CV196">
        <v>549.867749</v>
      </c>
      <c r="CW196">
        <v>536.83459800000003</v>
      </c>
      <c r="CX196">
        <v>153.361559</v>
      </c>
      <c r="CY196">
        <v>8.5598229999999997</v>
      </c>
      <c r="CZ196">
        <v>5.6928400000000003</v>
      </c>
      <c r="DA196">
        <v>18.378495999999998</v>
      </c>
      <c r="DB196">
        <v>28.770565999999999</v>
      </c>
      <c r="DC196">
        <v>21.973848</v>
      </c>
      <c r="DD196">
        <v>7.297993</v>
      </c>
      <c r="DE196">
        <v>4.8434730000000004</v>
      </c>
      <c r="DF196">
        <v>4.6139960000000002</v>
      </c>
      <c r="DG196">
        <v>5.7417150000000001</v>
      </c>
      <c r="DH196">
        <v>5.9014559999999996</v>
      </c>
      <c r="DI196">
        <v>6.3079599999999996</v>
      </c>
      <c r="DJ196">
        <v>6.0659650000000003</v>
      </c>
      <c r="DK196">
        <v>6.6024070000000004</v>
      </c>
      <c r="DL196">
        <v>5.9056280000000001</v>
      </c>
      <c r="DM196">
        <v>5.1987170000000003</v>
      </c>
      <c r="DN196">
        <v>5.8495999999999997</v>
      </c>
      <c r="DO196">
        <v>4.9346690000000004</v>
      </c>
    </row>
    <row r="197" spans="2:119" x14ac:dyDescent="0.25">
      <c r="B197">
        <v>610</v>
      </c>
      <c r="C197">
        <v>2.8914209999999998</v>
      </c>
      <c r="D197">
        <v>2.6679040000000001</v>
      </c>
      <c r="E197">
        <v>3.0469889999999999</v>
      </c>
      <c r="F197">
        <v>2.8258559999999999</v>
      </c>
      <c r="G197">
        <v>3.1369919999999998</v>
      </c>
      <c r="H197">
        <v>3.298521</v>
      </c>
      <c r="I197">
        <v>3.8576130000000002</v>
      </c>
      <c r="J197">
        <v>3.4028290000000001</v>
      </c>
      <c r="K197">
        <v>3.557801</v>
      </c>
      <c r="L197">
        <v>3.4558770000000001</v>
      </c>
      <c r="M197">
        <v>3.489852</v>
      </c>
      <c r="N197">
        <v>3.290772</v>
      </c>
      <c r="O197">
        <v>4.0787459999999998</v>
      </c>
      <c r="P197">
        <v>4.0376190000000003</v>
      </c>
      <c r="Q197">
        <v>3.2776589999999999</v>
      </c>
      <c r="R197">
        <v>3.5637620000000001</v>
      </c>
      <c r="S197">
        <v>3.8957600000000001</v>
      </c>
      <c r="T197">
        <v>4.2575599999999998</v>
      </c>
      <c r="U197">
        <v>3.833771</v>
      </c>
      <c r="V197">
        <v>3.8695339999999998</v>
      </c>
      <c r="W197">
        <v>4.3958430000000002</v>
      </c>
      <c r="X197">
        <v>4.259944</v>
      </c>
      <c r="Y197">
        <v>4.3696169999999999</v>
      </c>
      <c r="Z197">
        <v>4.3857100000000004</v>
      </c>
      <c r="AA197">
        <v>4.6157839999999997</v>
      </c>
      <c r="AB197">
        <v>4.2438510000000003</v>
      </c>
      <c r="AC197">
        <v>4.2068960000000004</v>
      </c>
      <c r="AD197">
        <v>4.353523</v>
      </c>
      <c r="AE197">
        <v>4.7016140000000002</v>
      </c>
      <c r="AF197">
        <v>4.159808</v>
      </c>
      <c r="AG197">
        <v>4.4685600000000001</v>
      </c>
      <c r="AH197">
        <v>5.0336119999999998</v>
      </c>
      <c r="AI197">
        <v>4.6455859999999998</v>
      </c>
      <c r="AJ197">
        <v>10.900497</v>
      </c>
      <c r="AK197">
        <v>231.54079899999999</v>
      </c>
      <c r="AL197">
        <v>1015.890837</v>
      </c>
      <c r="AM197">
        <v>1015.890837</v>
      </c>
      <c r="AN197">
        <v>1015.890837</v>
      </c>
      <c r="AO197">
        <v>669.01981799999999</v>
      </c>
      <c r="AP197">
        <v>78.192948999999999</v>
      </c>
      <c r="AQ197">
        <v>4.8118829999999999</v>
      </c>
      <c r="AR197">
        <v>3.3116340000000002</v>
      </c>
      <c r="AS197">
        <v>2.6756530000000001</v>
      </c>
      <c r="AT197">
        <v>2.6428699999999998</v>
      </c>
      <c r="AU197">
        <v>2.326965</v>
      </c>
      <c r="AV197">
        <v>2.5838610000000002</v>
      </c>
      <c r="AW197">
        <v>5.2487849999999998</v>
      </c>
      <c r="AX197">
        <v>8.1306700000000003</v>
      </c>
      <c r="AY197">
        <v>7.9894069999999999</v>
      </c>
      <c r="AZ197">
        <v>4.2557720000000003</v>
      </c>
      <c r="BA197">
        <v>2.0587439999999999</v>
      </c>
      <c r="BB197">
        <v>1.4716389999999999</v>
      </c>
      <c r="BC197">
        <v>1.25587</v>
      </c>
      <c r="BD197">
        <v>1.1277200000000001</v>
      </c>
      <c r="BE197">
        <v>1.166463</v>
      </c>
      <c r="BF197">
        <v>1.601577</v>
      </c>
      <c r="BG197">
        <v>2.2608039999999998</v>
      </c>
      <c r="BH197">
        <v>2.46346</v>
      </c>
      <c r="BI197">
        <v>2.125502</v>
      </c>
      <c r="BJ197">
        <v>1.2886519999999999</v>
      </c>
      <c r="BK197">
        <v>0.89168499999999995</v>
      </c>
      <c r="BL197">
        <v>0.88572499999999998</v>
      </c>
      <c r="BM197">
        <v>0.91969999999999996</v>
      </c>
      <c r="BN197">
        <v>0.78082099999999999</v>
      </c>
      <c r="BO197">
        <v>0.74863400000000002</v>
      </c>
      <c r="BP197">
        <v>0.81777599999999995</v>
      </c>
      <c r="BQ197">
        <v>0.85055800000000004</v>
      </c>
      <c r="BR197">
        <v>0.86963199999999996</v>
      </c>
      <c r="BS197">
        <v>0.77545600000000003</v>
      </c>
      <c r="BT197">
        <v>0.69081800000000004</v>
      </c>
      <c r="BU197">
        <v>0.74446199999999996</v>
      </c>
      <c r="BV197">
        <v>0.727773</v>
      </c>
      <c r="BW197">
        <v>0.71465999999999996</v>
      </c>
      <c r="BX197">
        <v>0.96380699999999997</v>
      </c>
      <c r="BY197">
        <v>0.85294199999999998</v>
      </c>
      <c r="BZ197">
        <v>0.82492799999999999</v>
      </c>
      <c r="CA197">
        <v>0.91493100000000005</v>
      </c>
      <c r="CB197">
        <v>0.89764600000000005</v>
      </c>
      <c r="CC197">
        <v>0.80347100000000005</v>
      </c>
      <c r="CD197">
        <v>0.78856899999999996</v>
      </c>
      <c r="CE197">
        <v>0.91373899999999997</v>
      </c>
      <c r="CF197">
        <v>1.0526180000000001</v>
      </c>
      <c r="CG197">
        <v>0.932813</v>
      </c>
      <c r="CH197">
        <v>0.91075899999999999</v>
      </c>
      <c r="CI197">
        <v>0.88393699999999997</v>
      </c>
      <c r="CJ197">
        <v>1.1616949999999999</v>
      </c>
      <c r="CK197">
        <v>1.07348</v>
      </c>
      <c r="CL197">
        <v>1.3566020000000001</v>
      </c>
      <c r="CM197">
        <v>1.275539</v>
      </c>
      <c r="CN197">
        <v>1.4245509999999999</v>
      </c>
      <c r="CO197">
        <v>1.3238190000000001</v>
      </c>
      <c r="CP197">
        <v>1.5705819999999999</v>
      </c>
      <c r="CQ197">
        <v>1.6105179999999999</v>
      </c>
      <c r="CR197">
        <v>1.6194580000000001</v>
      </c>
      <c r="CS197">
        <v>1.8519159999999999</v>
      </c>
      <c r="CT197">
        <v>9.8276140000000005</v>
      </c>
      <c r="CU197">
        <v>214.09451999999999</v>
      </c>
      <c r="CV197">
        <v>597.63491199999999</v>
      </c>
      <c r="CW197">
        <v>442.98052799999999</v>
      </c>
      <c r="CX197">
        <v>97.949505000000002</v>
      </c>
      <c r="CY197">
        <v>4.944801</v>
      </c>
      <c r="CZ197">
        <v>6.2495469999999997</v>
      </c>
      <c r="DA197">
        <v>19.333959</v>
      </c>
      <c r="DB197">
        <v>28.754473000000001</v>
      </c>
      <c r="DC197">
        <v>18.19849</v>
      </c>
      <c r="DD197">
        <v>5.6385990000000001</v>
      </c>
      <c r="DE197">
        <v>4.5835970000000001</v>
      </c>
      <c r="DF197">
        <v>5.0544739999999999</v>
      </c>
      <c r="DG197">
        <v>5.290508</v>
      </c>
      <c r="DH197">
        <v>5.5259470000000004</v>
      </c>
      <c r="DI197">
        <v>6.6548590000000001</v>
      </c>
      <c r="DJ197">
        <v>6.8646669999999999</v>
      </c>
      <c r="DK197">
        <v>5.4424999999999999</v>
      </c>
      <c r="DL197">
        <v>5.6487319999999999</v>
      </c>
      <c r="DM197">
        <v>5.4448840000000001</v>
      </c>
      <c r="DN197">
        <v>4.9495699999999996</v>
      </c>
      <c r="DO197">
        <v>4.7987700000000002</v>
      </c>
    </row>
    <row r="198" spans="2:119" x14ac:dyDescent="0.25">
      <c r="B198">
        <v>612</v>
      </c>
      <c r="C198">
        <v>2.8306249999999999</v>
      </c>
      <c r="D198">
        <v>3.1769280000000002</v>
      </c>
      <c r="E198">
        <v>2.895594</v>
      </c>
      <c r="F198">
        <v>3.0648710000000001</v>
      </c>
      <c r="G198">
        <v>3.2824279999999999</v>
      </c>
      <c r="H198">
        <v>3.0869249999999999</v>
      </c>
      <c r="I198">
        <v>3.216863</v>
      </c>
      <c r="J198">
        <v>3.2436850000000002</v>
      </c>
      <c r="K198">
        <v>2.9814240000000001</v>
      </c>
      <c r="L198">
        <v>3.3056739999999998</v>
      </c>
      <c r="M198">
        <v>3.3265349999999998</v>
      </c>
      <c r="N198">
        <v>2.8467180000000001</v>
      </c>
      <c r="O198">
        <v>3.53992</v>
      </c>
      <c r="P198">
        <v>3.7735699999999999</v>
      </c>
      <c r="Q198">
        <v>3.1477210000000002</v>
      </c>
      <c r="R198">
        <v>3.4779309999999999</v>
      </c>
      <c r="S198">
        <v>3.512502</v>
      </c>
      <c r="T198">
        <v>3.5029650000000001</v>
      </c>
      <c r="U198">
        <v>3.797412</v>
      </c>
      <c r="V198">
        <v>4.110932</v>
      </c>
      <c r="W198">
        <v>4.2247769999999996</v>
      </c>
      <c r="X198">
        <v>4.0614600000000003</v>
      </c>
      <c r="Y198">
        <v>3.330708</v>
      </c>
      <c r="Z198">
        <v>4.277825</v>
      </c>
      <c r="AA198">
        <v>4.3869020000000001</v>
      </c>
      <c r="AB198">
        <v>4.0155649999999996</v>
      </c>
      <c r="AC198">
        <v>4.0775540000000001</v>
      </c>
      <c r="AD198">
        <v>4.2808060000000001</v>
      </c>
      <c r="AE198">
        <v>3.797412</v>
      </c>
      <c r="AF198">
        <v>4.5007469999999996</v>
      </c>
      <c r="AG198">
        <v>4.0876869999999998</v>
      </c>
      <c r="AH198">
        <v>5.0735469999999996</v>
      </c>
      <c r="AI198">
        <v>4.9477820000000001</v>
      </c>
      <c r="AJ198">
        <v>43.849944999999998</v>
      </c>
      <c r="AK198">
        <v>542.52862900000002</v>
      </c>
      <c r="AL198">
        <v>1015.890837</v>
      </c>
      <c r="AM198">
        <v>1015.890837</v>
      </c>
      <c r="AN198">
        <v>1015.890837</v>
      </c>
      <c r="AO198">
        <v>313.772559</v>
      </c>
      <c r="AP198">
        <v>21.585822</v>
      </c>
      <c r="AQ198">
        <v>4.2664999999999997</v>
      </c>
      <c r="AR198">
        <v>3.6597249999999999</v>
      </c>
      <c r="AS198">
        <v>2.8508900000000001</v>
      </c>
      <c r="AT198">
        <v>2.4569030000000001</v>
      </c>
      <c r="AU198">
        <v>2.23577</v>
      </c>
      <c r="AV198">
        <v>3.2687189999999999</v>
      </c>
      <c r="AW198">
        <v>6.0725210000000001</v>
      </c>
      <c r="AX198">
        <v>8.9007620000000003</v>
      </c>
      <c r="AY198">
        <v>6.5565110000000004</v>
      </c>
      <c r="AZ198">
        <v>3.0469889999999999</v>
      </c>
      <c r="BA198">
        <v>1.7344949999999999</v>
      </c>
      <c r="BB198">
        <v>1.428723</v>
      </c>
      <c r="BC198">
        <v>1.2499089999999999</v>
      </c>
      <c r="BD198">
        <v>1.3685229999999999</v>
      </c>
      <c r="BE198">
        <v>1.2576579999999999</v>
      </c>
      <c r="BF198">
        <v>1.639724</v>
      </c>
      <c r="BG198">
        <v>2.3549799999999999</v>
      </c>
      <c r="BH198">
        <v>2.4855139999999998</v>
      </c>
      <c r="BI198">
        <v>1.821518</v>
      </c>
      <c r="BJ198">
        <v>1.07646</v>
      </c>
      <c r="BK198">
        <v>0.81598800000000005</v>
      </c>
      <c r="BL198">
        <v>0.82671600000000001</v>
      </c>
      <c r="BM198">
        <v>0.62882899999999997</v>
      </c>
      <c r="BN198">
        <v>0.67591699999999999</v>
      </c>
      <c r="BO198">
        <v>0.757575</v>
      </c>
      <c r="BP198">
        <v>0.78797300000000003</v>
      </c>
      <c r="BQ198">
        <v>0.73850199999999999</v>
      </c>
      <c r="BR198">
        <v>0.70095099999999999</v>
      </c>
      <c r="BS198">
        <v>0.68545299999999998</v>
      </c>
      <c r="BT198">
        <v>0.84280999999999995</v>
      </c>
      <c r="BU198">
        <v>0.76651599999999998</v>
      </c>
      <c r="BV198">
        <v>0.86665199999999998</v>
      </c>
      <c r="BW198">
        <v>0.69975900000000002</v>
      </c>
      <c r="BX198">
        <v>0.79274199999999995</v>
      </c>
      <c r="BY198">
        <v>0.73492500000000005</v>
      </c>
      <c r="BZ198">
        <v>0.82075600000000004</v>
      </c>
      <c r="CA198">
        <v>0.88453300000000001</v>
      </c>
      <c r="CB198">
        <v>0.88155300000000003</v>
      </c>
      <c r="CC198">
        <v>0.86665199999999998</v>
      </c>
      <c r="CD198">
        <v>0.82373600000000002</v>
      </c>
      <c r="CE198">
        <v>1.054406</v>
      </c>
      <c r="CF198">
        <v>0.83386899999999997</v>
      </c>
      <c r="CG198">
        <v>0.92267999999999994</v>
      </c>
      <c r="CH198">
        <v>0.85949900000000001</v>
      </c>
      <c r="CI198">
        <v>0.97870800000000002</v>
      </c>
      <c r="CJ198">
        <v>0.94652199999999997</v>
      </c>
      <c r="CK198">
        <v>0.98884099999999997</v>
      </c>
      <c r="CL198">
        <v>1.2075899999999999</v>
      </c>
      <c r="CM198">
        <v>1.3566020000000001</v>
      </c>
      <c r="CN198">
        <v>1.3458730000000001</v>
      </c>
      <c r="CO198">
        <v>1.251698</v>
      </c>
      <c r="CP198">
        <v>1.623631</v>
      </c>
      <c r="CQ198">
        <v>1.7666820000000001</v>
      </c>
      <c r="CR198">
        <v>1.7774110000000001</v>
      </c>
      <c r="CS198">
        <v>2.0307300000000001</v>
      </c>
      <c r="CT198">
        <v>23.775697000000001</v>
      </c>
      <c r="CU198">
        <v>292.18256500000001</v>
      </c>
      <c r="CV198">
        <v>612.22672499999999</v>
      </c>
      <c r="CW198">
        <v>351.310968</v>
      </c>
      <c r="CX198">
        <v>57.117939</v>
      </c>
      <c r="CY198">
        <v>4.4184919999999996</v>
      </c>
      <c r="CZ198">
        <v>7.4648859999999999</v>
      </c>
      <c r="DA198">
        <v>20.869969999999999</v>
      </c>
      <c r="DB198">
        <v>25.670528000000001</v>
      </c>
      <c r="DC198">
        <v>15.064477999999999</v>
      </c>
      <c r="DD198">
        <v>4.9138070000000003</v>
      </c>
      <c r="DE198">
        <v>4.5937299999999999</v>
      </c>
      <c r="DF198">
        <v>4.4238569999999999</v>
      </c>
      <c r="DG198">
        <v>5.2899120000000002</v>
      </c>
      <c r="DH198">
        <v>5.8847670000000001</v>
      </c>
      <c r="DI198">
        <v>5.9187409999999998</v>
      </c>
      <c r="DJ198">
        <v>5.9288740000000004</v>
      </c>
      <c r="DK198">
        <v>5.6487319999999999</v>
      </c>
      <c r="DL198">
        <v>5.2434209999999997</v>
      </c>
      <c r="DM198">
        <v>4.9817559999999999</v>
      </c>
      <c r="DN198">
        <v>5.272627</v>
      </c>
      <c r="DO198">
        <v>5.1009650000000004</v>
      </c>
    </row>
    <row r="199" spans="2:119" x14ac:dyDescent="0.25">
      <c r="B199">
        <v>614</v>
      </c>
      <c r="C199">
        <v>2.993941</v>
      </c>
      <c r="D199">
        <v>2.940893</v>
      </c>
      <c r="E199">
        <v>3.1739470000000001</v>
      </c>
      <c r="F199">
        <v>2.8449300000000002</v>
      </c>
      <c r="G199">
        <v>3.3169979999999999</v>
      </c>
      <c r="H199">
        <v>2.8628110000000002</v>
      </c>
      <c r="I199">
        <v>3.3146140000000002</v>
      </c>
      <c r="J199">
        <v>3.3664700000000001</v>
      </c>
      <c r="K199">
        <v>3.0505659999999999</v>
      </c>
      <c r="L199">
        <v>3.287792</v>
      </c>
      <c r="M199">
        <v>3.0899049999999999</v>
      </c>
      <c r="N199">
        <v>3.4689899999999998</v>
      </c>
      <c r="O199">
        <v>3.521442</v>
      </c>
      <c r="P199">
        <v>3.3009050000000002</v>
      </c>
      <c r="Q199">
        <v>3.6358830000000002</v>
      </c>
      <c r="R199">
        <v>3.956556</v>
      </c>
      <c r="S199">
        <v>3.6585329999999998</v>
      </c>
      <c r="T199">
        <v>3.7318470000000001</v>
      </c>
      <c r="U199">
        <v>4.2146439999999998</v>
      </c>
      <c r="V199">
        <v>3.7926440000000001</v>
      </c>
      <c r="W199">
        <v>3.8909910000000001</v>
      </c>
      <c r="X199">
        <v>3.7354229999999999</v>
      </c>
      <c r="Y199">
        <v>4.2939189999999998</v>
      </c>
      <c r="Z199">
        <v>4.4214729999999998</v>
      </c>
      <c r="AA199">
        <v>4.2766330000000004</v>
      </c>
      <c r="AB199">
        <v>4.3797490000000003</v>
      </c>
      <c r="AC199">
        <v>4.2104720000000002</v>
      </c>
      <c r="AD199">
        <v>3.936887</v>
      </c>
      <c r="AE199">
        <v>4.3159720000000004</v>
      </c>
      <c r="AF199">
        <v>4.5669079999999997</v>
      </c>
      <c r="AG199">
        <v>4.659891</v>
      </c>
      <c r="AH199">
        <v>5.0157309999999997</v>
      </c>
      <c r="AI199">
        <v>5.8865550000000004</v>
      </c>
      <c r="AJ199">
        <v>105.30948600000001</v>
      </c>
      <c r="AK199">
        <v>857.97965499999998</v>
      </c>
      <c r="AL199">
        <v>1015.890837</v>
      </c>
      <c r="AM199">
        <v>1015.890837</v>
      </c>
      <c r="AN199">
        <v>912.44399499999997</v>
      </c>
      <c r="AO199">
        <v>170.863867</v>
      </c>
      <c r="AP199">
        <v>8.8798999999999992</v>
      </c>
      <c r="AQ199">
        <v>3.9386749999999999</v>
      </c>
      <c r="AR199">
        <v>3.2895799999999999</v>
      </c>
      <c r="AS199">
        <v>2.5278330000000002</v>
      </c>
      <c r="AT199">
        <v>2.3174290000000002</v>
      </c>
      <c r="AU199">
        <v>2.4789569999999999</v>
      </c>
      <c r="AV199">
        <v>3.8278099999999999</v>
      </c>
      <c r="AW199">
        <v>7.3355439999999996</v>
      </c>
      <c r="AX199">
        <v>8.749962</v>
      </c>
      <c r="AY199">
        <v>5.49674</v>
      </c>
      <c r="AZ199">
        <v>2.5045869999999999</v>
      </c>
      <c r="BA199">
        <v>1.5676019999999999</v>
      </c>
      <c r="BB199">
        <v>1.41561</v>
      </c>
      <c r="BC199">
        <v>1.375675</v>
      </c>
      <c r="BD199">
        <v>1.080632</v>
      </c>
      <c r="BE199">
        <v>1.365542</v>
      </c>
      <c r="BF199">
        <v>1.7839670000000001</v>
      </c>
      <c r="BG199">
        <v>2.3955109999999999</v>
      </c>
      <c r="BH199">
        <v>2.2745129999999998</v>
      </c>
      <c r="BI199">
        <v>1.654625</v>
      </c>
      <c r="BJ199">
        <v>1.0454650000000001</v>
      </c>
      <c r="BK199">
        <v>0.81181499999999995</v>
      </c>
      <c r="BL199">
        <v>0.84340599999999999</v>
      </c>
      <c r="BM199">
        <v>0.87380400000000003</v>
      </c>
      <c r="BN199">
        <v>0.78082099999999999</v>
      </c>
      <c r="BO199">
        <v>0.80883499999999997</v>
      </c>
      <c r="BP199">
        <v>0.78976199999999996</v>
      </c>
      <c r="BQ199">
        <v>0.682473</v>
      </c>
      <c r="BR199">
        <v>0.74863400000000002</v>
      </c>
      <c r="BS199">
        <v>0.72598499999999999</v>
      </c>
      <c r="BT199">
        <v>0.90181800000000001</v>
      </c>
      <c r="BU199">
        <v>0.65863099999999997</v>
      </c>
      <c r="BV199">
        <v>0.72598499999999999</v>
      </c>
      <c r="BW199">
        <v>0.887513</v>
      </c>
      <c r="BX199">
        <v>0.69379800000000003</v>
      </c>
      <c r="BY199">
        <v>0.78797300000000003</v>
      </c>
      <c r="BZ199">
        <v>0.76055499999999998</v>
      </c>
      <c r="CA199">
        <v>0.82671600000000001</v>
      </c>
      <c r="CB199">
        <v>0.85651900000000003</v>
      </c>
      <c r="CC199">
        <v>0.92566000000000004</v>
      </c>
      <c r="CD199">
        <v>0.74446199999999996</v>
      </c>
      <c r="CE199">
        <v>0.874996</v>
      </c>
      <c r="CF199">
        <v>0.82254400000000005</v>
      </c>
      <c r="CG199">
        <v>0.84161799999999998</v>
      </c>
      <c r="CH199">
        <v>0.84340599999999999</v>
      </c>
      <c r="CI199">
        <v>0.96142300000000003</v>
      </c>
      <c r="CJ199">
        <v>0.96678699999999995</v>
      </c>
      <c r="CK199">
        <v>1.104474</v>
      </c>
      <c r="CL199">
        <v>1.1855359999999999</v>
      </c>
      <c r="CM199">
        <v>1.1897089999999999</v>
      </c>
      <c r="CN199">
        <v>1.3577939999999999</v>
      </c>
      <c r="CO199">
        <v>1.2707710000000001</v>
      </c>
      <c r="CP199">
        <v>1.433492</v>
      </c>
      <c r="CQ199">
        <v>1.533628</v>
      </c>
      <c r="CR199">
        <v>1.8179419999999999</v>
      </c>
      <c r="CS199">
        <v>1.9687410000000001</v>
      </c>
      <c r="CT199">
        <v>41.099786999999999</v>
      </c>
      <c r="CU199">
        <v>347.52190100000001</v>
      </c>
      <c r="CV199">
        <v>599.47967500000004</v>
      </c>
      <c r="CW199">
        <v>293.22445399999998</v>
      </c>
      <c r="CX199">
        <v>34.682751000000003</v>
      </c>
      <c r="CY199">
        <v>4.2808060000000001</v>
      </c>
      <c r="CZ199">
        <v>8.6557870000000001</v>
      </c>
      <c r="DA199">
        <v>23.087859000000002</v>
      </c>
      <c r="DB199">
        <v>25.644898000000001</v>
      </c>
      <c r="DC199">
        <v>13.110638</v>
      </c>
      <c r="DD199">
        <v>4.495978</v>
      </c>
      <c r="DE199">
        <v>4.3004749999999996</v>
      </c>
      <c r="DF199">
        <v>4.6128030000000004</v>
      </c>
      <c r="DG199">
        <v>5.0365919999999997</v>
      </c>
      <c r="DH199">
        <v>5.6368109999999998</v>
      </c>
      <c r="DI199">
        <v>6.0296060000000002</v>
      </c>
      <c r="DJ199">
        <v>6.0898070000000004</v>
      </c>
      <c r="DK199">
        <v>6.2388180000000002</v>
      </c>
      <c r="DL199">
        <v>5.6225059999999996</v>
      </c>
      <c r="DM199">
        <v>4.9787759999999999</v>
      </c>
      <c r="DN199">
        <v>5.0896410000000003</v>
      </c>
      <c r="DO199">
        <v>4.7719480000000001</v>
      </c>
    </row>
    <row r="200" spans="2:119" x14ac:dyDescent="0.25">
      <c r="B200">
        <v>616</v>
      </c>
      <c r="C200">
        <v>2.563596</v>
      </c>
      <c r="D200">
        <v>2.7084350000000001</v>
      </c>
      <c r="E200">
        <v>2.4598840000000002</v>
      </c>
      <c r="F200">
        <v>3.201962</v>
      </c>
      <c r="G200">
        <v>3.1208990000000001</v>
      </c>
      <c r="H200">
        <v>3.0887129999999998</v>
      </c>
      <c r="I200">
        <v>3.3617020000000002</v>
      </c>
      <c r="J200">
        <v>3.1489129999999999</v>
      </c>
      <c r="K200">
        <v>3.1346080000000001</v>
      </c>
      <c r="L200">
        <v>3.1119590000000001</v>
      </c>
      <c r="M200">
        <v>3.621578</v>
      </c>
      <c r="N200">
        <v>3.2055380000000002</v>
      </c>
      <c r="O200">
        <v>3.5989279999999999</v>
      </c>
      <c r="P200">
        <v>3.7926440000000001</v>
      </c>
      <c r="Q200">
        <v>3.1477210000000002</v>
      </c>
      <c r="R200">
        <v>3.4344199999999998</v>
      </c>
      <c r="S200">
        <v>3.3628939999999998</v>
      </c>
      <c r="T200">
        <v>3.729463</v>
      </c>
      <c r="U200">
        <v>3.8915869999999999</v>
      </c>
      <c r="V200">
        <v>4.12941</v>
      </c>
      <c r="W200">
        <v>3.548861</v>
      </c>
      <c r="X200">
        <v>3.7926440000000001</v>
      </c>
      <c r="Y200">
        <v>3.8307910000000001</v>
      </c>
      <c r="Z200">
        <v>3.957748</v>
      </c>
      <c r="AA200">
        <v>4.1306019999999997</v>
      </c>
      <c r="AB200">
        <v>4.12941</v>
      </c>
      <c r="AC200">
        <v>4.1335819999999996</v>
      </c>
      <c r="AD200">
        <v>4.3398139999999996</v>
      </c>
      <c r="AE200">
        <v>4.1675570000000004</v>
      </c>
      <c r="AF200">
        <v>4.7039989999999996</v>
      </c>
      <c r="AG200">
        <v>4.3684240000000001</v>
      </c>
      <c r="AH200">
        <v>5.7095289999999999</v>
      </c>
      <c r="AI200">
        <v>15.425682</v>
      </c>
      <c r="AJ200">
        <v>285.05682899999999</v>
      </c>
      <c r="AK200">
        <v>1015.890837</v>
      </c>
      <c r="AL200">
        <v>1015.890837</v>
      </c>
      <c r="AM200">
        <v>1015.890837</v>
      </c>
      <c r="AN200">
        <v>487.146974</v>
      </c>
      <c r="AO200">
        <v>57.879686</v>
      </c>
      <c r="AP200">
        <v>4.8446660000000001</v>
      </c>
      <c r="AQ200">
        <v>3.5309789999999999</v>
      </c>
      <c r="AR200">
        <v>2.8997660000000001</v>
      </c>
      <c r="AS200">
        <v>2.578497</v>
      </c>
      <c r="AT200">
        <v>2.2089479999999999</v>
      </c>
      <c r="AU200">
        <v>2.3609399999999998</v>
      </c>
      <c r="AV200">
        <v>4.5377020000000003</v>
      </c>
      <c r="AW200">
        <v>8.1759690000000003</v>
      </c>
      <c r="AX200">
        <v>7.8105929999999999</v>
      </c>
      <c r="AY200">
        <v>4.7314170000000004</v>
      </c>
      <c r="AZ200">
        <v>1.966953</v>
      </c>
      <c r="BA200">
        <v>1.4817709999999999</v>
      </c>
      <c r="BB200">
        <v>1.2564660000000001</v>
      </c>
      <c r="BC200">
        <v>1.187921</v>
      </c>
      <c r="BD200">
        <v>1.0746720000000001</v>
      </c>
      <c r="BE200">
        <v>1.493692</v>
      </c>
      <c r="BF200">
        <v>1.9854309999999999</v>
      </c>
      <c r="BG200">
        <v>2.5337930000000002</v>
      </c>
      <c r="BH200">
        <v>2.0319219999999998</v>
      </c>
      <c r="BI200">
        <v>1.300573</v>
      </c>
      <c r="BJ200">
        <v>0.907779</v>
      </c>
      <c r="BK200">
        <v>0.91493100000000005</v>
      </c>
      <c r="BL200">
        <v>0.92685200000000001</v>
      </c>
      <c r="BM200">
        <v>0.68664599999999998</v>
      </c>
      <c r="BN200">
        <v>0.80287500000000001</v>
      </c>
      <c r="BO200">
        <v>0.67472500000000002</v>
      </c>
      <c r="BP200">
        <v>0.78082099999999999</v>
      </c>
      <c r="BQ200">
        <v>0.75161500000000003</v>
      </c>
      <c r="BR200">
        <v>0.77962900000000002</v>
      </c>
      <c r="BS200">
        <v>0.76949599999999996</v>
      </c>
      <c r="BT200">
        <v>0.82492799999999999</v>
      </c>
      <c r="BU200">
        <v>0.69975900000000002</v>
      </c>
      <c r="BV200">
        <v>0.90062600000000004</v>
      </c>
      <c r="BW200">
        <v>0.84579000000000004</v>
      </c>
      <c r="BX200">
        <v>0.75995900000000005</v>
      </c>
      <c r="BY200">
        <v>0.72896499999999997</v>
      </c>
      <c r="BZ200">
        <v>0.71942799999999996</v>
      </c>
      <c r="CA200">
        <v>0.80287500000000001</v>
      </c>
      <c r="CB200">
        <v>0.91552699999999998</v>
      </c>
      <c r="CC200">
        <v>0.75697899999999996</v>
      </c>
      <c r="CD200">
        <v>0.87559200000000004</v>
      </c>
      <c r="CE200">
        <v>0.70691099999999996</v>
      </c>
      <c r="CF200">
        <v>0.69379800000000003</v>
      </c>
      <c r="CG200">
        <v>0.85473100000000002</v>
      </c>
      <c r="CH200">
        <v>0.91552699999999998</v>
      </c>
      <c r="CI200">
        <v>0.97989999999999999</v>
      </c>
      <c r="CJ200">
        <v>1.0395049999999999</v>
      </c>
      <c r="CK200">
        <v>1.0496380000000001</v>
      </c>
      <c r="CL200">
        <v>1.244545</v>
      </c>
      <c r="CM200">
        <v>1.186728</v>
      </c>
      <c r="CN200">
        <v>1.1324879999999999</v>
      </c>
      <c r="CO200">
        <v>1.3768670000000001</v>
      </c>
      <c r="CP200">
        <v>1.369715</v>
      </c>
      <c r="CQ200">
        <v>1.640916</v>
      </c>
      <c r="CR200">
        <v>1.751781</v>
      </c>
      <c r="CS200">
        <v>2.293587</v>
      </c>
      <c r="CT200">
        <v>78.027844000000002</v>
      </c>
      <c r="CU200">
        <v>427.00290699999999</v>
      </c>
      <c r="CV200">
        <v>553.92980599999999</v>
      </c>
      <c r="CW200">
        <v>214.64049800000001</v>
      </c>
      <c r="CX200">
        <v>16.867518</v>
      </c>
      <c r="CY200">
        <v>4.1908029999999998</v>
      </c>
      <c r="CZ200">
        <v>10.349750999999999</v>
      </c>
      <c r="DA200">
        <v>24.781822999999999</v>
      </c>
      <c r="DB200">
        <v>23.274422000000001</v>
      </c>
      <c r="DC200">
        <v>10.964869999999999</v>
      </c>
      <c r="DD200">
        <v>4.2825939999999996</v>
      </c>
      <c r="DE200">
        <v>4.0549039999999996</v>
      </c>
      <c r="DF200">
        <v>4.7069789999999996</v>
      </c>
      <c r="DG200">
        <v>5.2666659999999998</v>
      </c>
      <c r="DH200">
        <v>5.1528219999999996</v>
      </c>
      <c r="DI200">
        <v>5.5497880000000004</v>
      </c>
      <c r="DJ200">
        <v>5.2797790000000004</v>
      </c>
      <c r="DK200">
        <v>5.5557489999999996</v>
      </c>
      <c r="DL200">
        <v>5.0377850000000004</v>
      </c>
      <c r="DM200">
        <v>4.8369169999999997</v>
      </c>
      <c r="DN200">
        <v>5.6767459999999996</v>
      </c>
      <c r="DO200">
        <v>4.6479699999999999</v>
      </c>
    </row>
    <row r="201" spans="2:119" x14ac:dyDescent="0.25">
      <c r="B201">
        <v>618</v>
      </c>
      <c r="C201">
        <v>2.966523</v>
      </c>
      <c r="D201">
        <v>2.99871</v>
      </c>
      <c r="E201">
        <v>2.7805569999999999</v>
      </c>
      <c r="F201">
        <v>2.9957289999999999</v>
      </c>
      <c r="G201">
        <v>3.063679</v>
      </c>
      <c r="H201">
        <v>3.204942</v>
      </c>
      <c r="I201">
        <v>3.0356649999999998</v>
      </c>
      <c r="J201">
        <v>2.5218729999999998</v>
      </c>
      <c r="K201">
        <v>3.7544970000000002</v>
      </c>
      <c r="L201">
        <v>3.0928849999999999</v>
      </c>
      <c r="M201">
        <v>3.1679870000000001</v>
      </c>
      <c r="N201">
        <v>2.8789039999999999</v>
      </c>
      <c r="O201">
        <v>2.8544659999999999</v>
      </c>
      <c r="P201">
        <v>2.9754640000000001</v>
      </c>
      <c r="Q201">
        <v>3.113747</v>
      </c>
      <c r="R201">
        <v>3.548861</v>
      </c>
      <c r="S201">
        <v>3.3795829999999998</v>
      </c>
      <c r="T201">
        <v>3.7676099999999999</v>
      </c>
      <c r="U201">
        <v>3.9148329999999998</v>
      </c>
      <c r="V201">
        <v>4.0268899999999999</v>
      </c>
      <c r="W201">
        <v>3.713965</v>
      </c>
      <c r="X201">
        <v>3.3998490000000001</v>
      </c>
      <c r="Y201">
        <v>3.601909</v>
      </c>
      <c r="Z201">
        <v>3.5959479999999999</v>
      </c>
      <c r="AA201">
        <v>3.8087369999999998</v>
      </c>
      <c r="AB201">
        <v>4.1425229999999997</v>
      </c>
      <c r="AC201">
        <v>3.897548</v>
      </c>
      <c r="AD201">
        <v>4.1508669999999999</v>
      </c>
      <c r="AE201">
        <v>4.0006640000000004</v>
      </c>
      <c r="AF201">
        <v>4.4906139999999999</v>
      </c>
      <c r="AG201">
        <v>4.838705</v>
      </c>
      <c r="AH201">
        <v>5.793571</v>
      </c>
      <c r="AI201">
        <v>64.701437999999996</v>
      </c>
      <c r="AJ201">
        <v>640.96689200000003</v>
      </c>
      <c r="AK201">
        <v>1015.890837</v>
      </c>
      <c r="AL201">
        <v>1015.890837</v>
      </c>
      <c r="AM201">
        <v>1015.890837</v>
      </c>
      <c r="AN201">
        <v>208.97090399999999</v>
      </c>
      <c r="AO201">
        <v>15.185475</v>
      </c>
      <c r="AP201">
        <v>4.0799380000000003</v>
      </c>
      <c r="AQ201">
        <v>3.772974</v>
      </c>
      <c r="AR201">
        <v>2.8789039999999999</v>
      </c>
      <c r="AS201">
        <v>2.5969739999999999</v>
      </c>
      <c r="AT201">
        <v>2.1219250000000001</v>
      </c>
      <c r="AU201">
        <v>3.009439</v>
      </c>
      <c r="AV201">
        <v>6.05464</v>
      </c>
      <c r="AW201">
        <v>9.2446800000000007</v>
      </c>
      <c r="AX201">
        <v>7.1054700000000004</v>
      </c>
      <c r="AY201">
        <v>3.660917</v>
      </c>
      <c r="AZ201">
        <v>1.8066169999999999</v>
      </c>
      <c r="BA201">
        <v>1.305938</v>
      </c>
      <c r="BB201">
        <v>1.3774630000000001</v>
      </c>
      <c r="BC201">
        <v>1.1038779999999999</v>
      </c>
      <c r="BD201">
        <v>1.1396409999999999</v>
      </c>
      <c r="BE201">
        <v>1.579523</v>
      </c>
      <c r="BF201">
        <v>2.1475550000000001</v>
      </c>
      <c r="BG201">
        <v>2.214909</v>
      </c>
      <c r="BH201">
        <v>1.7738339999999999</v>
      </c>
      <c r="BI201">
        <v>1.019835</v>
      </c>
      <c r="BJ201">
        <v>0.90956700000000001</v>
      </c>
      <c r="BK201">
        <v>0.77485999999999999</v>
      </c>
      <c r="BL201">
        <v>0.85473100000000002</v>
      </c>
      <c r="BM201">
        <v>0.83863699999999997</v>
      </c>
      <c r="BN201">
        <v>0.72360000000000002</v>
      </c>
      <c r="BO201">
        <v>0.76592000000000005</v>
      </c>
      <c r="BP201">
        <v>0.727773</v>
      </c>
      <c r="BQ201">
        <v>0.702739</v>
      </c>
      <c r="BR201">
        <v>0.80347100000000005</v>
      </c>
      <c r="BS201">
        <v>0.68366499999999997</v>
      </c>
      <c r="BT201">
        <v>0.657439</v>
      </c>
      <c r="BU201">
        <v>0.782609</v>
      </c>
      <c r="BV201">
        <v>0.68783799999999995</v>
      </c>
      <c r="BW201">
        <v>0.76651599999999998</v>
      </c>
      <c r="BX201">
        <v>0.62167600000000001</v>
      </c>
      <c r="BY201">
        <v>0.58948999999999996</v>
      </c>
      <c r="BZ201">
        <v>0.81181499999999995</v>
      </c>
      <c r="CA201">
        <v>0.77188000000000001</v>
      </c>
      <c r="CB201">
        <v>0.83684899999999995</v>
      </c>
      <c r="CC201">
        <v>1.044869</v>
      </c>
      <c r="CD201">
        <v>0.82075600000000004</v>
      </c>
      <c r="CE201">
        <v>0.86367099999999997</v>
      </c>
      <c r="CF201">
        <v>0.86069099999999998</v>
      </c>
      <c r="CG201">
        <v>0.99062899999999998</v>
      </c>
      <c r="CH201">
        <v>0.862479</v>
      </c>
      <c r="CI201">
        <v>0.95844300000000004</v>
      </c>
      <c r="CJ201">
        <v>0.90181800000000001</v>
      </c>
      <c r="CK201">
        <v>1.1897089999999999</v>
      </c>
      <c r="CL201">
        <v>1.1324879999999999</v>
      </c>
      <c r="CM201">
        <v>1.3238190000000001</v>
      </c>
      <c r="CN201">
        <v>1.1706350000000001</v>
      </c>
      <c r="CO201">
        <v>1.4609099999999999</v>
      </c>
      <c r="CP201">
        <v>1.3214349999999999</v>
      </c>
      <c r="CQ201">
        <v>1.5705819999999999</v>
      </c>
      <c r="CR201">
        <v>1.7559530000000001</v>
      </c>
      <c r="CS201">
        <v>3.5065409999999999</v>
      </c>
      <c r="CT201">
        <v>132.372975</v>
      </c>
      <c r="CU201">
        <v>490.40675199999998</v>
      </c>
      <c r="CV201">
        <v>479.18379299999998</v>
      </c>
      <c r="CW201">
        <v>145.922899</v>
      </c>
      <c r="CX201">
        <v>7.0804359999999997</v>
      </c>
      <c r="CY201">
        <v>4.1186809999999996</v>
      </c>
      <c r="CZ201">
        <v>12.351870999999999</v>
      </c>
      <c r="DA201">
        <v>24.822949999999999</v>
      </c>
      <c r="DB201">
        <v>20.613669999999999</v>
      </c>
      <c r="DC201">
        <v>8.5699559999999995</v>
      </c>
      <c r="DD201">
        <v>4.2706730000000004</v>
      </c>
      <c r="DE201">
        <v>4.4775010000000002</v>
      </c>
      <c r="DF201">
        <v>4.3189529999999996</v>
      </c>
      <c r="DG201">
        <v>4.6467780000000003</v>
      </c>
      <c r="DH201">
        <v>6.0176850000000002</v>
      </c>
      <c r="DI201">
        <v>6.0409309999999996</v>
      </c>
      <c r="DJ201">
        <v>5.7917829999999997</v>
      </c>
      <c r="DK201">
        <v>5.1349400000000003</v>
      </c>
      <c r="DL201">
        <v>4.6795609999999996</v>
      </c>
      <c r="DM201">
        <v>4.8798320000000004</v>
      </c>
      <c r="DN201">
        <v>4.9227480000000003</v>
      </c>
      <c r="DO201">
        <v>4.4816729999999998</v>
      </c>
    </row>
    <row r="202" spans="2:119" x14ac:dyDescent="0.25">
      <c r="B202">
        <v>620</v>
      </c>
      <c r="C202">
        <v>2.5075669999999999</v>
      </c>
      <c r="D202">
        <v>3.0368569999999999</v>
      </c>
      <c r="E202">
        <v>2.902746</v>
      </c>
      <c r="F202">
        <v>3.3587220000000002</v>
      </c>
      <c r="G202">
        <v>2.9659270000000002</v>
      </c>
      <c r="H202">
        <v>2.952814</v>
      </c>
      <c r="I202">
        <v>2.9194360000000001</v>
      </c>
      <c r="J202">
        <v>2.8097629999999998</v>
      </c>
      <c r="K202">
        <v>2.9069189999999998</v>
      </c>
      <c r="L202">
        <v>3.063679</v>
      </c>
      <c r="M202">
        <v>3.00467</v>
      </c>
      <c r="N202">
        <v>3.5238269999999998</v>
      </c>
      <c r="O202">
        <v>3.2579899999999999</v>
      </c>
      <c r="P202">
        <v>3.2436850000000002</v>
      </c>
      <c r="Q202">
        <v>3.108978</v>
      </c>
      <c r="R202">
        <v>3.2174589999999998</v>
      </c>
      <c r="S202">
        <v>3.7246939999999999</v>
      </c>
      <c r="T202">
        <v>3.5148860000000002</v>
      </c>
      <c r="U202">
        <v>3.8105250000000002</v>
      </c>
      <c r="V202">
        <v>3.225803</v>
      </c>
      <c r="W202">
        <v>4.0429830000000004</v>
      </c>
      <c r="X202">
        <v>3.7419799999999999</v>
      </c>
      <c r="Y202">
        <v>3.3664700000000001</v>
      </c>
      <c r="Z202">
        <v>4.0405990000000003</v>
      </c>
      <c r="AA202">
        <v>4.1067600000000004</v>
      </c>
      <c r="AB202">
        <v>3.5166740000000001</v>
      </c>
      <c r="AC202">
        <v>4.7349930000000002</v>
      </c>
      <c r="AD202">
        <v>4.5049190000000001</v>
      </c>
      <c r="AE202">
        <v>4.738569</v>
      </c>
      <c r="AF202">
        <v>4.7475100000000001</v>
      </c>
      <c r="AG202">
        <v>4.5549869999999997</v>
      </c>
      <c r="AH202">
        <v>8.7034699999999994</v>
      </c>
      <c r="AI202">
        <v>218.12439000000001</v>
      </c>
      <c r="AJ202">
        <v>1015.890837</v>
      </c>
      <c r="AK202">
        <v>1015.890837</v>
      </c>
      <c r="AL202">
        <v>1015.890837</v>
      </c>
      <c r="AM202">
        <v>606.42957699999999</v>
      </c>
      <c r="AN202">
        <v>72.264671000000007</v>
      </c>
      <c r="AO202">
        <v>5.5438280000000004</v>
      </c>
      <c r="AP202">
        <v>4.0209289999999998</v>
      </c>
      <c r="AQ202">
        <v>3.1888480000000001</v>
      </c>
      <c r="AR202">
        <v>2.9659270000000002</v>
      </c>
      <c r="AS202">
        <v>2.5296210000000001</v>
      </c>
      <c r="AT202">
        <v>2.4157760000000001</v>
      </c>
      <c r="AU202">
        <v>3.8754940000000002</v>
      </c>
      <c r="AV202">
        <v>7.1877240000000002</v>
      </c>
      <c r="AW202">
        <v>8.9287759999999992</v>
      </c>
      <c r="AX202">
        <v>5.7458879999999999</v>
      </c>
      <c r="AY202">
        <v>2.7137989999999999</v>
      </c>
      <c r="AZ202">
        <v>1.6337630000000001</v>
      </c>
      <c r="BA202">
        <v>1.32978</v>
      </c>
      <c r="BB202">
        <v>0.982881</v>
      </c>
      <c r="BC202">
        <v>1.226664</v>
      </c>
      <c r="BD202">
        <v>1.2499089999999999</v>
      </c>
      <c r="BE202">
        <v>1.643896</v>
      </c>
      <c r="BF202">
        <v>2.2906059999999999</v>
      </c>
      <c r="BG202">
        <v>2.223849</v>
      </c>
      <c r="BH202">
        <v>1.4209750000000001</v>
      </c>
      <c r="BI202">
        <v>1.0526180000000001</v>
      </c>
      <c r="BJ202">
        <v>0.83148500000000003</v>
      </c>
      <c r="BK202">
        <v>0.74088600000000004</v>
      </c>
      <c r="BL202">
        <v>0.79095400000000005</v>
      </c>
      <c r="BM202">
        <v>0.79095400000000005</v>
      </c>
      <c r="BN202">
        <v>0.80287500000000001</v>
      </c>
      <c r="BO202">
        <v>0.78856899999999996</v>
      </c>
      <c r="BP202">
        <v>0.73790599999999995</v>
      </c>
      <c r="BQ202">
        <v>0.80168200000000001</v>
      </c>
      <c r="BR202">
        <v>0.66399600000000003</v>
      </c>
      <c r="BS202">
        <v>0.57697299999999996</v>
      </c>
      <c r="BT202">
        <v>0.70691099999999996</v>
      </c>
      <c r="BU202">
        <v>0.65147900000000003</v>
      </c>
      <c r="BV202">
        <v>0.76293900000000003</v>
      </c>
      <c r="BW202">
        <v>0.80585499999999999</v>
      </c>
      <c r="BX202">
        <v>0.69379800000000003</v>
      </c>
      <c r="BY202">
        <v>0.73492500000000005</v>
      </c>
      <c r="BZ202">
        <v>0.77068800000000004</v>
      </c>
      <c r="CA202">
        <v>0.92685200000000001</v>
      </c>
      <c r="CB202">
        <v>0.76174699999999995</v>
      </c>
      <c r="CC202">
        <v>0.78558899999999998</v>
      </c>
      <c r="CD202">
        <v>0.82254400000000005</v>
      </c>
      <c r="CE202">
        <v>0.95248200000000005</v>
      </c>
      <c r="CF202">
        <v>0.81598800000000005</v>
      </c>
      <c r="CG202">
        <v>0.68962599999999996</v>
      </c>
      <c r="CH202">
        <v>0.81896800000000003</v>
      </c>
      <c r="CI202">
        <v>1.1247400000000001</v>
      </c>
      <c r="CJ202">
        <v>0.84042499999999998</v>
      </c>
      <c r="CK202">
        <v>1.2028220000000001</v>
      </c>
      <c r="CL202">
        <v>1.0615589999999999</v>
      </c>
      <c r="CM202">
        <v>1.2248749999999999</v>
      </c>
      <c r="CN202">
        <v>1.2207030000000001</v>
      </c>
      <c r="CO202">
        <v>1.369715</v>
      </c>
      <c r="CP202">
        <v>1.48356</v>
      </c>
      <c r="CQ202">
        <v>1.69754</v>
      </c>
      <c r="CR202">
        <v>1.7809870000000001</v>
      </c>
      <c r="CS202">
        <v>9.2446800000000007</v>
      </c>
      <c r="CT202">
        <v>205.79338100000001</v>
      </c>
      <c r="CU202">
        <v>537.99748399999999</v>
      </c>
      <c r="CV202">
        <v>391.16799800000001</v>
      </c>
      <c r="CW202">
        <v>88.213682000000006</v>
      </c>
      <c r="CX202">
        <v>4.3106080000000002</v>
      </c>
      <c r="CY202">
        <v>4.7796960000000004</v>
      </c>
      <c r="CZ202">
        <v>14.453530000000001</v>
      </c>
      <c r="DA202">
        <v>25.336742000000001</v>
      </c>
      <c r="DB202">
        <v>17.445682999999999</v>
      </c>
      <c r="DC202">
        <v>6.8789720000000001</v>
      </c>
      <c r="DD202">
        <v>4.0239099999999999</v>
      </c>
      <c r="DE202">
        <v>3.968477</v>
      </c>
      <c r="DF202">
        <v>4.4786929999999998</v>
      </c>
      <c r="DG202">
        <v>4.7796960000000004</v>
      </c>
      <c r="DH202">
        <v>5.5426359999999999</v>
      </c>
      <c r="DI202">
        <v>5.8299300000000001</v>
      </c>
      <c r="DJ202">
        <v>5.126595</v>
      </c>
      <c r="DK202">
        <v>5.7005879999999998</v>
      </c>
      <c r="DL202">
        <v>5.1605699999999999</v>
      </c>
      <c r="DM202">
        <v>5.1707029999999996</v>
      </c>
      <c r="DN202">
        <v>4.6378370000000002</v>
      </c>
      <c r="DO202">
        <v>5.0079820000000002</v>
      </c>
    </row>
    <row r="203" spans="2:119" x14ac:dyDescent="0.25">
      <c r="B203">
        <v>622</v>
      </c>
      <c r="C203">
        <v>3.0267240000000002</v>
      </c>
      <c r="D203">
        <v>3.0869249999999999</v>
      </c>
      <c r="E203">
        <v>2.6226039999999999</v>
      </c>
      <c r="F203">
        <v>2.7495620000000001</v>
      </c>
      <c r="G203">
        <v>2.990961</v>
      </c>
      <c r="H203">
        <v>3.0404330000000002</v>
      </c>
      <c r="I203">
        <v>2.790689</v>
      </c>
      <c r="J203">
        <v>2.6226039999999999</v>
      </c>
      <c r="K203">
        <v>2.7155879999999999</v>
      </c>
      <c r="L203">
        <v>3.1989809999999999</v>
      </c>
      <c r="M203">
        <v>3.0374530000000002</v>
      </c>
      <c r="N203">
        <v>3.0756000000000001</v>
      </c>
      <c r="O203">
        <v>2.966523</v>
      </c>
      <c r="P203">
        <v>3.005862</v>
      </c>
      <c r="Q203">
        <v>3.105998</v>
      </c>
      <c r="R203">
        <v>3.7145609999999998</v>
      </c>
      <c r="S203">
        <v>3.5876039999999998</v>
      </c>
      <c r="T203">
        <v>3.6084649999999998</v>
      </c>
      <c r="U203">
        <v>3.8754940000000002</v>
      </c>
      <c r="V203">
        <v>3.3384559999999999</v>
      </c>
      <c r="W203">
        <v>3.7854909999999999</v>
      </c>
      <c r="X203">
        <v>3.7735699999999999</v>
      </c>
      <c r="Y203">
        <v>3.6555529999999998</v>
      </c>
      <c r="Z203">
        <v>3.9345029999999999</v>
      </c>
      <c r="AA203">
        <v>3.7515160000000001</v>
      </c>
      <c r="AB203">
        <v>3.945827</v>
      </c>
      <c r="AC203">
        <v>4.2587520000000003</v>
      </c>
      <c r="AD203">
        <v>4.4804810000000002</v>
      </c>
      <c r="AE203">
        <v>4.3314700000000004</v>
      </c>
      <c r="AF203">
        <v>4.0864940000000001</v>
      </c>
      <c r="AG203">
        <v>4.941821</v>
      </c>
      <c r="AH203">
        <v>26.631951000000001</v>
      </c>
      <c r="AI203">
        <v>411.41271599999999</v>
      </c>
      <c r="AJ203">
        <v>1015.890837</v>
      </c>
      <c r="AK203">
        <v>1015.890837</v>
      </c>
      <c r="AL203">
        <v>1015.890837</v>
      </c>
      <c r="AM203">
        <v>347.87654900000001</v>
      </c>
      <c r="AN203">
        <v>28.675795000000001</v>
      </c>
      <c r="AO203">
        <v>4.6265130000000001</v>
      </c>
      <c r="AP203">
        <v>3.660917</v>
      </c>
      <c r="AQ203">
        <v>3.183484</v>
      </c>
      <c r="AR203">
        <v>2.628565</v>
      </c>
      <c r="AS203">
        <v>2.1415950000000001</v>
      </c>
      <c r="AT203">
        <v>2.4384260000000002</v>
      </c>
      <c r="AU203">
        <v>4.723668</v>
      </c>
      <c r="AV203">
        <v>8.2057710000000004</v>
      </c>
      <c r="AW203">
        <v>8.3649159999999991</v>
      </c>
      <c r="AX203">
        <v>4.6199560000000002</v>
      </c>
      <c r="AY203">
        <v>2.3478270000000001</v>
      </c>
      <c r="AZ203">
        <v>1.526475</v>
      </c>
      <c r="BA203">
        <v>1.4066700000000001</v>
      </c>
      <c r="BB203">
        <v>1.196861</v>
      </c>
      <c r="BC203">
        <v>1.115799</v>
      </c>
      <c r="BD203">
        <v>1.3715029999999999</v>
      </c>
      <c r="BE203">
        <v>1.8286709999999999</v>
      </c>
      <c r="BF203">
        <v>2.302527</v>
      </c>
      <c r="BG203">
        <v>2.1016599999999999</v>
      </c>
      <c r="BH203">
        <v>1.4317040000000001</v>
      </c>
      <c r="BI203">
        <v>0.92566000000000004</v>
      </c>
      <c r="BJ203">
        <v>0.84579000000000004</v>
      </c>
      <c r="BK203">
        <v>0.78558899999999998</v>
      </c>
      <c r="BL203">
        <v>0.66280399999999995</v>
      </c>
      <c r="BM203">
        <v>0.85294199999999998</v>
      </c>
      <c r="BN203">
        <v>0.66876400000000003</v>
      </c>
      <c r="BO203">
        <v>0.82969700000000002</v>
      </c>
      <c r="BP203">
        <v>0.82850500000000005</v>
      </c>
      <c r="BQ203">
        <v>0.55849599999999999</v>
      </c>
      <c r="BR203">
        <v>0.70452700000000001</v>
      </c>
      <c r="BS203">
        <v>0.74744200000000005</v>
      </c>
      <c r="BT203">
        <v>0.76592000000000005</v>
      </c>
      <c r="BU203">
        <v>0.67889699999999997</v>
      </c>
      <c r="BV203">
        <v>0.81479500000000005</v>
      </c>
      <c r="BW203">
        <v>0.78678099999999995</v>
      </c>
      <c r="BX203">
        <v>0.65386299999999997</v>
      </c>
      <c r="BY203">
        <v>0.67055200000000004</v>
      </c>
      <c r="BZ203">
        <v>0.87857200000000002</v>
      </c>
      <c r="CA203">
        <v>0.84340599999999999</v>
      </c>
      <c r="CB203">
        <v>0.70869899999999997</v>
      </c>
      <c r="CC203">
        <v>0.83744499999999999</v>
      </c>
      <c r="CD203">
        <v>0.77366800000000002</v>
      </c>
      <c r="CE203">
        <v>0.81777599999999995</v>
      </c>
      <c r="CF203">
        <v>0.90241400000000005</v>
      </c>
      <c r="CG203">
        <v>0.907779</v>
      </c>
      <c r="CH203">
        <v>0.89764600000000005</v>
      </c>
      <c r="CI203">
        <v>0.85175000000000001</v>
      </c>
      <c r="CJ203">
        <v>0.97155599999999998</v>
      </c>
      <c r="CK203">
        <v>0.88572499999999998</v>
      </c>
      <c r="CL203">
        <v>1.1169910000000001</v>
      </c>
      <c r="CM203">
        <v>1.230836</v>
      </c>
      <c r="CN203">
        <v>1.3935569999999999</v>
      </c>
      <c r="CO203">
        <v>1.3279909999999999</v>
      </c>
      <c r="CP203">
        <v>1.4668699999999999</v>
      </c>
      <c r="CQ203">
        <v>1.5026330000000001</v>
      </c>
      <c r="CR203">
        <v>1.793504</v>
      </c>
      <c r="CS203">
        <v>18.024445</v>
      </c>
      <c r="CT203">
        <v>258.558989</v>
      </c>
      <c r="CU203">
        <v>553.808808</v>
      </c>
      <c r="CV203">
        <v>327.12280800000002</v>
      </c>
      <c r="CW203">
        <v>58.620572000000003</v>
      </c>
      <c r="CX203">
        <v>3.9917229999999999</v>
      </c>
      <c r="CY203">
        <v>5.2857399999999997</v>
      </c>
      <c r="CZ203">
        <v>15.638470999999999</v>
      </c>
      <c r="DA203">
        <v>24.440885000000002</v>
      </c>
      <c r="DB203">
        <v>16.616582999999999</v>
      </c>
      <c r="DC203">
        <v>5.7995320000000001</v>
      </c>
      <c r="DD203">
        <v>3.7479399999999998</v>
      </c>
      <c r="DE203">
        <v>4.0799380000000003</v>
      </c>
      <c r="DF203">
        <v>4.3755769999999998</v>
      </c>
      <c r="DG203">
        <v>4.8118829999999999</v>
      </c>
      <c r="DH203">
        <v>4.6765800000000004</v>
      </c>
      <c r="DI203">
        <v>5.3578619999999999</v>
      </c>
      <c r="DJ203">
        <v>5.3149459999999999</v>
      </c>
      <c r="DK203">
        <v>5.7929750000000002</v>
      </c>
      <c r="DL203">
        <v>5.1015620000000004</v>
      </c>
      <c r="DM203">
        <v>4.7725439999999999</v>
      </c>
      <c r="DN203">
        <v>5.0377850000000004</v>
      </c>
      <c r="DO203">
        <v>5.6445600000000002</v>
      </c>
    </row>
    <row r="204" spans="2:119" x14ac:dyDescent="0.25">
      <c r="B204">
        <v>624</v>
      </c>
      <c r="C204">
        <v>2.6077029999999999</v>
      </c>
      <c r="D204">
        <v>2.7757879999999999</v>
      </c>
      <c r="E204">
        <v>3.1477210000000002</v>
      </c>
      <c r="F204">
        <v>2.6327370000000001</v>
      </c>
      <c r="G204">
        <v>2.8145310000000001</v>
      </c>
      <c r="H204">
        <v>3.5417079999999999</v>
      </c>
      <c r="I204">
        <v>2.6267770000000001</v>
      </c>
      <c r="J204">
        <v>2.993941</v>
      </c>
      <c r="K204">
        <v>3.216863</v>
      </c>
      <c r="L204">
        <v>3.0237440000000002</v>
      </c>
      <c r="M204">
        <v>3.4326310000000002</v>
      </c>
      <c r="N204">
        <v>3.0875210000000002</v>
      </c>
      <c r="O204">
        <v>3.2079219999999999</v>
      </c>
      <c r="P204">
        <v>3.336668</v>
      </c>
      <c r="Q204">
        <v>2.8938060000000001</v>
      </c>
      <c r="R204">
        <v>2.969503</v>
      </c>
      <c r="S204">
        <v>3.3879280000000001</v>
      </c>
      <c r="T204">
        <v>3.2144780000000002</v>
      </c>
      <c r="U204">
        <v>3.5876039999999998</v>
      </c>
      <c r="V204">
        <v>3.5965440000000002</v>
      </c>
      <c r="W204">
        <v>3.4165380000000001</v>
      </c>
      <c r="X204">
        <v>3.968477</v>
      </c>
      <c r="Y204">
        <v>3.4457450000000001</v>
      </c>
      <c r="Z204">
        <v>3.6066769999999999</v>
      </c>
      <c r="AA204">
        <v>4.0066240000000004</v>
      </c>
      <c r="AB204">
        <v>4.3916700000000004</v>
      </c>
      <c r="AC204">
        <v>4.1389469999999999</v>
      </c>
      <c r="AD204">
        <v>4.1627879999999999</v>
      </c>
      <c r="AE204">
        <v>4.1389469999999999</v>
      </c>
      <c r="AF204">
        <v>4.4739250000000004</v>
      </c>
      <c r="AG204">
        <v>5.7125089999999998</v>
      </c>
      <c r="AH204">
        <v>93.234776999999994</v>
      </c>
      <c r="AI204">
        <v>784.54852100000005</v>
      </c>
      <c r="AJ204">
        <v>1015.890837</v>
      </c>
      <c r="AK204">
        <v>1015.890837</v>
      </c>
      <c r="AL204">
        <v>777.75061100000005</v>
      </c>
      <c r="AM204">
        <v>154.61564100000001</v>
      </c>
      <c r="AN204">
        <v>8.7976460000000003</v>
      </c>
      <c r="AO204">
        <v>4.2158369999999996</v>
      </c>
      <c r="AP204">
        <v>3.443956</v>
      </c>
      <c r="AQ204">
        <v>3.2395119999999999</v>
      </c>
      <c r="AR204">
        <v>2.6434660000000001</v>
      </c>
      <c r="AS204">
        <v>2.3955109999999999</v>
      </c>
      <c r="AT204">
        <v>3.3098459999999998</v>
      </c>
      <c r="AU204">
        <v>5.7709219999999997</v>
      </c>
      <c r="AV204">
        <v>9.2196459999999991</v>
      </c>
      <c r="AW204">
        <v>7.834435</v>
      </c>
      <c r="AX204">
        <v>4.0405990000000003</v>
      </c>
      <c r="AY204">
        <v>2.170801</v>
      </c>
      <c r="AZ204">
        <v>1.547933</v>
      </c>
      <c r="BA204">
        <v>1.179576</v>
      </c>
      <c r="BB204">
        <v>1.2844800000000001</v>
      </c>
      <c r="BC204">
        <v>1.1706350000000001</v>
      </c>
      <c r="BD204">
        <v>1.400709</v>
      </c>
      <c r="BE204">
        <v>1.9526479999999999</v>
      </c>
      <c r="BF204">
        <v>2.064705</v>
      </c>
      <c r="BG204">
        <v>1.857877</v>
      </c>
      <c r="BH204">
        <v>1.2749429999999999</v>
      </c>
      <c r="BI204">
        <v>0.957847</v>
      </c>
      <c r="BJ204">
        <v>0.94890600000000003</v>
      </c>
      <c r="BK204">
        <v>1.0037419999999999</v>
      </c>
      <c r="BL204">
        <v>0.752807</v>
      </c>
      <c r="BM204">
        <v>0.74863400000000002</v>
      </c>
      <c r="BN204">
        <v>0.69260600000000005</v>
      </c>
      <c r="BO204">
        <v>0.76293900000000003</v>
      </c>
      <c r="BP204">
        <v>0.66161199999999998</v>
      </c>
      <c r="BQ204">
        <v>0.70989100000000005</v>
      </c>
      <c r="BR204">
        <v>0.61750400000000005</v>
      </c>
      <c r="BS204">
        <v>0.59843100000000005</v>
      </c>
      <c r="BT204">
        <v>0.75995900000000005</v>
      </c>
      <c r="BU204">
        <v>0.73492500000000005</v>
      </c>
      <c r="BV204">
        <v>0.74744200000000005</v>
      </c>
      <c r="BW204">
        <v>0.61094800000000005</v>
      </c>
      <c r="BX204">
        <v>0.79989399999999999</v>
      </c>
      <c r="BY204">
        <v>0.85353900000000005</v>
      </c>
      <c r="BZ204">
        <v>0.777841</v>
      </c>
      <c r="CA204">
        <v>0.982881</v>
      </c>
      <c r="CB204">
        <v>0.82790900000000001</v>
      </c>
      <c r="CC204">
        <v>0.80645100000000003</v>
      </c>
      <c r="CD204">
        <v>0.81896800000000003</v>
      </c>
      <c r="CE204">
        <v>0.85592299999999999</v>
      </c>
      <c r="CF204">
        <v>0.95486599999999999</v>
      </c>
      <c r="CG204">
        <v>0.84579000000000004</v>
      </c>
      <c r="CH204">
        <v>0.862479</v>
      </c>
      <c r="CI204">
        <v>0.96797900000000003</v>
      </c>
      <c r="CJ204">
        <v>0.81062299999999998</v>
      </c>
      <c r="CK204">
        <v>0.99182099999999995</v>
      </c>
      <c r="CL204">
        <v>1.0228159999999999</v>
      </c>
      <c r="CM204">
        <v>1.1104350000000001</v>
      </c>
      <c r="CN204">
        <v>1.186728</v>
      </c>
      <c r="CO204">
        <v>1.2594460000000001</v>
      </c>
      <c r="CP204">
        <v>1.4346840000000001</v>
      </c>
      <c r="CQ204">
        <v>1.582503</v>
      </c>
      <c r="CR204">
        <v>1.8996</v>
      </c>
      <c r="CS204">
        <v>38.453937000000003</v>
      </c>
      <c r="CT204">
        <v>328.66299199999997</v>
      </c>
      <c r="CU204">
        <v>542.98996899999997</v>
      </c>
      <c r="CV204">
        <v>251.57570799999999</v>
      </c>
      <c r="CW204">
        <v>31.284690000000001</v>
      </c>
      <c r="CX204">
        <v>3.6096569999999999</v>
      </c>
      <c r="CY204">
        <v>6.0564280000000004</v>
      </c>
      <c r="CZ204">
        <v>17.502904000000001</v>
      </c>
      <c r="DA204">
        <v>23.411511999999998</v>
      </c>
      <c r="DB204">
        <v>13.919473</v>
      </c>
      <c r="DC204">
        <v>4.7534700000000001</v>
      </c>
      <c r="DD204">
        <v>3.9994719999999999</v>
      </c>
      <c r="DE204">
        <v>4.1675570000000004</v>
      </c>
      <c r="DF204">
        <v>4.1455029999999997</v>
      </c>
      <c r="DG204">
        <v>4.4947860000000004</v>
      </c>
      <c r="DH204">
        <v>5.3596500000000002</v>
      </c>
      <c r="DI204">
        <v>6.1595440000000004</v>
      </c>
      <c r="DJ204">
        <v>6.3079599999999996</v>
      </c>
      <c r="DK204">
        <v>5.4317710000000003</v>
      </c>
      <c r="DL204">
        <v>5.8925150000000004</v>
      </c>
      <c r="DM204">
        <v>4.7045950000000003</v>
      </c>
      <c r="DN204">
        <v>5.2225590000000004</v>
      </c>
      <c r="DO204">
        <v>4.5704840000000004</v>
      </c>
    </row>
    <row r="205" spans="2:119" x14ac:dyDescent="0.25">
      <c r="B205">
        <v>626</v>
      </c>
      <c r="C205">
        <v>2.684593</v>
      </c>
      <c r="D205">
        <v>2.723932</v>
      </c>
      <c r="E205">
        <v>2.9188390000000002</v>
      </c>
      <c r="F205">
        <v>2.5916100000000002</v>
      </c>
      <c r="G205">
        <v>2.7436020000000001</v>
      </c>
      <c r="H205">
        <v>3.3998490000000001</v>
      </c>
      <c r="I205">
        <v>2.7257199999999999</v>
      </c>
      <c r="J205">
        <v>3.2138819999999999</v>
      </c>
      <c r="K205">
        <v>3.1989809999999999</v>
      </c>
      <c r="L205">
        <v>3.00169</v>
      </c>
      <c r="M205">
        <v>3.2347440000000001</v>
      </c>
      <c r="N205">
        <v>3.1495090000000001</v>
      </c>
      <c r="O205">
        <v>2.9575819999999999</v>
      </c>
      <c r="P205">
        <v>3.2359360000000001</v>
      </c>
      <c r="Q205">
        <v>3.4058090000000001</v>
      </c>
      <c r="R205">
        <v>3.3956770000000001</v>
      </c>
      <c r="S205">
        <v>3.301501</v>
      </c>
      <c r="T205">
        <v>3.5279989999999999</v>
      </c>
      <c r="U205">
        <v>3.5309789999999999</v>
      </c>
      <c r="V205">
        <v>3.945827</v>
      </c>
      <c r="W205">
        <v>3.7509199999999998</v>
      </c>
      <c r="X205">
        <v>3.739595</v>
      </c>
      <c r="Y205">
        <v>3.436804</v>
      </c>
      <c r="Z205">
        <v>3.454685</v>
      </c>
      <c r="AA205">
        <v>3.882647</v>
      </c>
      <c r="AB205">
        <v>4.2486189999999997</v>
      </c>
      <c r="AC205">
        <v>4.0274859999999997</v>
      </c>
      <c r="AD205">
        <v>4.2605399999999998</v>
      </c>
      <c r="AE205">
        <v>4.4399499999999996</v>
      </c>
      <c r="AF205">
        <v>4.6348570000000002</v>
      </c>
      <c r="AG205">
        <v>14.576912</v>
      </c>
      <c r="AH205">
        <v>270.79641800000002</v>
      </c>
      <c r="AI205">
        <v>1015.890837</v>
      </c>
      <c r="AJ205">
        <v>1015.890837</v>
      </c>
      <c r="AK205">
        <v>1015.890837</v>
      </c>
      <c r="AL205">
        <v>402.15849900000001</v>
      </c>
      <c r="AM205">
        <v>52.514671999999997</v>
      </c>
      <c r="AN205">
        <v>5.2958730000000003</v>
      </c>
      <c r="AO205">
        <v>4.1967629999999998</v>
      </c>
      <c r="AP205">
        <v>3.3599139999999998</v>
      </c>
      <c r="AQ205">
        <v>3.1954050000000001</v>
      </c>
      <c r="AR205">
        <v>2.723932</v>
      </c>
      <c r="AS205">
        <v>2.769828</v>
      </c>
      <c r="AT205">
        <v>4.068613</v>
      </c>
      <c r="AU205">
        <v>7.3289869999999997</v>
      </c>
      <c r="AV205">
        <v>9.5117089999999997</v>
      </c>
      <c r="AW205">
        <v>6.2936540000000001</v>
      </c>
      <c r="AX205">
        <v>2.9385089999999998</v>
      </c>
      <c r="AY205">
        <v>1.5926359999999999</v>
      </c>
      <c r="AZ205">
        <v>1.503825</v>
      </c>
      <c r="BA205">
        <v>1.2236830000000001</v>
      </c>
      <c r="BB205">
        <v>1.283884</v>
      </c>
      <c r="BC205">
        <v>1.1456010000000001</v>
      </c>
      <c r="BD205">
        <v>1.403689</v>
      </c>
      <c r="BE205">
        <v>1.9627810000000001</v>
      </c>
      <c r="BF205">
        <v>2.1839140000000001</v>
      </c>
      <c r="BG205">
        <v>1.5246869999999999</v>
      </c>
      <c r="BH205">
        <v>1.13368</v>
      </c>
      <c r="BI205">
        <v>0.85890299999999997</v>
      </c>
      <c r="BJ205">
        <v>0.90897099999999997</v>
      </c>
      <c r="BK205">
        <v>0.76592000000000005</v>
      </c>
      <c r="BL205">
        <v>0.87857200000000002</v>
      </c>
      <c r="BM205">
        <v>0.80466300000000002</v>
      </c>
      <c r="BN205">
        <v>0.81181499999999995</v>
      </c>
      <c r="BO205">
        <v>0.80645100000000003</v>
      </c>
      <c r="BP205">
        <v>0.652671</v>
      </c>
      <c r="BQ205">
        <v>0.62465700000000002</v>
      </c>
      <c r="BR205">
        <v>0.77247600000000005</v>
      </c>
      <c r="BS205">
        <v>0.66161199999999998</v>
      </c>
      <c r="BT205">
        <v>0.66399600000000003</v>
      </c>
      <c r="BU205">
        <v>0.76472799999999996</v>
      </c>
      <c r="BV205">
        <v>0.66399600000000003</v>
      </c>
      <c r="BW205">
        <v>0.77664900000000003</v>
      </c>
      <c r="BX205">
        <v>0.74982599999999999</v>
      </c>
      <c r="BY205">
        <v>0.71048699999999998</v>
      </c>
      <c r="BZ205">
        <v>0.68366499999999997</v>
      </c>
      <c r="CA205">
        <v>0.79572200000000004</v>
      </c>
      <c r="CB205">
        <v>0.85473100000000002</v>
      </c>
      <c r="CC205">
        <v>0.90658700000000003</v>
      </c>
      <c r="CD205">
        <v>0.83446500000000001</v>
      </c>
      <c r="CE205">
        <v>0.862479</v>
      </c>
      <c r="CF205">
        <v>0.78976199999999996</v>
      </c>
      <c r="CG205">
        <v>0.78082099999999999</v>
      </c>
      <c r="CH205">
        <v>0.78380099999999997</v>
      </c>
      <c r="CI205">
        <v>0.89764600000000005</v>
      </c>
      <c r="CJ205">
        <v>0.94294500000000003</v>
      </c>
      <c r="CK205">
        <v>0.94473399999999996</v>
      </c>
      <c r="CL205">
        <v>1.0865929999999999</v>
      </c>
      <c r="CM205">
        <v>1.2576579999999999</v>
      </c>
      <c r="CN205">
        <v>1.2457370000000001</v>
      </c>
      <c r="CO205">
        <v>1.4418359999999999</v>
      </c>
      <c r="CP205">
        <v>1.4066700000000001</v>
      </c>
      <c r="CQ205">
        <v>1.626611</v>
      </c>
      <c r="CR205">
        <v>2.3144480000000001</v>
      </c>
      <c r="CS205">
        <v>78.083872999999997</v>
      </c>
      <c r="CT205">
        <v>401.94451800000002</v>
      </c>
      <c r="CU205">
        <v>506.83855999999997</v>
      </c>
      <c r="CV205">
        <v>180.17590000000001</v>
      </c>
      <c r="CW205">
        <v>14.512539</v>
      </c>
      <c r="CX205">
        <v>3.56555</v>
      </c>
      <c r="CY205">
        <v>7.6097250000000001</v>
      </c>
      <c r="CZ205">
        <v>18.967986</v>
      </c>
      <c r="DA205">
        <v>21.921991999999999</v>
      </c>
      <c r="DB205">
        <v>11.745691000000001</v>
      </c>
      <c r="DC205">
        <v>4.3278930000000004</v>
      </c>
      <c r="DD205">
        <v>4.0304659999999997</v>
      </c>
      <c r="DE205">
        <v>3.8909910000000001</v>
      </c>
      <c r="DF205">
        <v>4.2039160000000004</v>
      </c>
      <c r="DG205">
        <v>4.7254560000000003</v>
      </c>
      <c r="DH205">
        <v>5.3346159999999996</v>
      </c>
      <c r="DI205">
        <v>5.890727</v>
      </c>
      <c r="DJ205">
        <v>6.1994790000000002</v>
      </c>
      <c r="DK205">
        <v>5.1575899999999999</v>
      </c>
      <c r="DL205">
        <v>4.9316880000000003</v>
      </c>
      <c r="DM205">
        <v>5.1105020000000003</v>
      </c>
      <c r="DN205">
        <v>4.6485659999999998</v>
      </c>
      <c r="DO205">
        <v>4.4119359999999999</v>
      </c>
    </row>
    <row r="206" spans="2:119" x14ac:dyDescent="0.25">
      <c r="B206">
        <v>628</v>
      </c>
      <c r="C206">
        <v>2.5737290000000002</v>
      </c>
      <c r="D206">
        <v>3.1179190000000001</v>
      </c>
      <c r="E206">
        <v>3.1149390000000001</v>
      </c>
      <c r="F206">
        <v>2.9087070000000002</v>
      </c>
      <c r="G206">
        <v>2.5767090000000001</v>
      </c>
      <c r="H206">
        <v>3.2776589999999999</v>
      </c>
      <c r="I206">
        <v>3.016591</v>
      </c>
      <c r="J206">
        <v>2.6184319999999999</v>
      </c>
      <c r="K206">
        <v>2.9325489999999999</v>
      </c>
      <c r="L206">
        <v>3.0887129999999998</v>
      </c>
      <c r="M206">
        <v>3.169775</v>
      </c>
      <c r="N206">
        <v>3.2478570000000002</v>
      </c>
      <c r="O206">
        <v>3.2937530000000002</v>
      </c>
      <c r="P206">
        <v>3.2055380000000002</v>
      </c>
      <c r="Q206">
        <v>3.2734869999999998</v>
      </c>
      <c r="R206">
        <v>3.2389160000000001</v>
      </c>
      <c r="S206">
        <v>3.4308429999999999</v>
      </c>
      <c r="T206">
        <v>3.8158889999999999</v>
      </c>
      <c r="U206">
        <v>3.610849</v>
      </c>
      <c r="V206">
        <v>3.5929679999999999</v>
      </c>
      <c r="W206">
        <v>3.6269429999999998</v>
      </c>
      <c r="X206">
        <v>3.5595889999999999</v>
      </c>
      <c r="Y206">
        <v>3.9988760000000001</v>
      </c>
      <c r="Z206">
        <v>4.1705370000000004</v>
      </c>
      <c r="AA206">
        <v>4.1085479999999999</v>
      </c>
      <c r="AB206">
        <v>3.3569339999999999</v>
      </c>
      <c r="AC206">
        <v>4.4494870000000004</v>
      </c>
      <c r="AD206">
        <v>4.5949220000000004</v>
      </c>
      <c r="AE206">
        <v>4.617572</v>
      </c>
      <c r="AF206">
        <v>5.120635</v>
      </c>
      <c r="AG206">
        <v>51.662922000000002</v>
      </c>
      <c r="AH206">
        <v>599.48861599999998</v>
      </c>
      <c r="AI206">
        <v>1015.890837</v>
      </c>
      <c r="AJ206">
        <v>1015.890837</v>
      </c>
      <c r="AK206">
        <v>904.40750100000002</v>
      </c>
      <c r="AL206">
        <v>179.81946500000001</v>
      </c>
      <c r="AM206">
        <v>14.884472000000001</v>
      </c>
      <c r="AN206">
        <v>4.3028589999999998</v>
      </c>
      <c r="AO206">
        <v>4.2015310000000001</v>
      </c>
      <c r="AP206">
        <v>3.4946199999999998</v>
      </c>
      <c r="AQ206">
        <v>3.0714269999999999</v>
      </c>
      <c r="AR206">
        <v>2.7507540000000001</v>
      </c>
      <c r="AS206">
        <v>2.9039380000000001</v>
      </c>
      <c r="AT206">
        <v>5.2034849999999997</v>
      </c>
      <c r="AU206">
        <v>8.9049340000000008</v>
      </c>
      <c r="AV206">
        <v>8.485913</v>
      </c>
      <c r="AW206">
        <v>4.8094989999999997</v>
      </c>
      <c r="AX206">
        <v>2.2834539999999999</v>
      </c>
      <c r="AY206">
        <v>1.5425679999999999</v>
      </c>
      <c r="AZ206">
        <v>1.3494489999999999</v>
      </c>
      <c r="BA206">
        <v>1.2564660000000001</v>
      </c>
      <c r="BB206">
        <v>1.2248749999999999</v>
      </c>
      <c r="BC206">
        <v>1.358986</v>
      </c>
      <c r="BD206">
        <v>1.6415120000000001</v>
      </c>
      <c r="BE206">
        <v>2.1409989999999999</v>
      </c>
      <c r="BF206">
        <v>1.974702</v>
      </c>
      <c r="BG206">
        <v>1.3267990000000001</v>
      </c>
      <c r="BH206">
        <v>1.009703</v>
      </c>
      <c r="BI206">
        <v>0.83744499999999999</v>
      </c>
      <c r="BJ206">
        <v>0.89645399999999997</v>
      </c>
      <c r="BK206">
        <v>0.76174699999999995</v>
      </c>
      <c r="BL206">
        <v>0.71585200000000004</v>
      </c>
      <c r="BM206">
        <v>0.73492500000000005</v>
      </c>
      <c r="BN206">
        <v>0.65088299999999999</v>
      </c>
      <c r="BO206">
        <v>0.73373299999999997</v>
      </c>
      <c r="BP206">
        <v>0.73075299999999999</v>
      </c>
      <c r="BQ206">
        <v>0.77545600000000003</v>
      </c>
      <c r="BR206">
        <v>0.52154100000000003</v>
      </c>
      <c r="BS206">
        <v>0.56862800000000002</v>
      </c>
      <c r="BT206">
        <v>0.73373299999999997</v>
      </c>
      <c r="BU206">
        <v>0.71465999999999996</v>
      </c>
      <c r="BV206">
        <v>0.74446199999999996</v>
      </c>
      <c r="BW206">
        <v>0.59485399999999999</v>
      </c>
      <c r="BX206">
        <v>0.78797300000000003</v>
      </c>
      <c r="BY206">
        <v>0.89943399999999996</v>
      </c>
      <c r="BZ206">
        <v>0.71763999999999994</v>
      </c>
      <c r="CA206">
        <v>0.78797300000000003</v>
      </c>
      <c r="CB206">
        <v>0.67055200000000004</v>
      </c>
      <c r="CC206">
        <v>0.74982599999999999</v>
      </c>
      <c r="CD206">
        <v>0.87380400000000003</v>
      </c>
      <c r="CE206">
        <v>0.832677</v>
      </c>
      <c r="CF206">
        <v>0.89585800000000004</v>
      </c>
      <c r="CG206">
        <v>0.71167899999999995</v>
      </c>
      <c r="CH206">
        <v>0.94950199999999996</v>
      </c>
      <c r="CI206">
        <v>0.89585800000000004</v>
      </c>
      <c r="CJ206">
        <v>0.92685200000000001</v>
      </c>
      <c r="CK206">
        <v>0.982881</v>
      </c>
      <c r="CL206">
        <v>1.0776520000000001</v>
      </c>
      <c r="CM206">
        <v>1.2207030000000001</v>
      </c>
      <c r="CN206">
        <v>1.07348</v>
      </c>
      <c r="CO206">
        <v>1.379848</v>
      </c>
      <c r="CP206">
        <v>1.429915</v>
      </c>
      <c r="CQ206">
        <v>1.565814</v>
      </c>
      <c r="CR206">
        <v>3.6925080000000001</v>
      </c>
      <c r="CS206">
        <v>130.56159</v>
      </c>
      <c r="CT206">
        <v>460.53051900000003</v>
      </c>
      <c r="CU206">
        <v>445.286632</v>
      </c>
      <c r="CV206">
        <v>122.430921</v>
      </c>
      <c r="CW206">
        <v>6.7168469999999996</v>
      </c>
      <c r="CX206">
        <v>3.8647649999999998</v>
      </c>
      <c r="CY206">
        <v>8.8208909999999996</v>
      </c>
      <c r="CZ206">
        <v>21.026731000000002</v>
      </c>
      <c r="DA206">
        <v>19.793510000000001</v>
      </c>
      <c r="DB206">
        <v>9.7459550000000004</v>
      </c>
      <c r="DC206">
        <v>4.1419269999999999</v>
      </c>
      <c r="DD206">
        <v>3.842711</v>
      </c>
      <c r="DE206">
        <v>4.0787459999999998</v>
      </c>
      <c r="DF206">
        <v>4.277825</v>
      </c>
      <c r="DG206">
        <v>4.6944619999999997</v>
      </c>
      <c r="DH206">
        <v>5.0884489999999998</v>
      </c>
      <c r="DI206">
        <v>6.0176850000000002</v>
      </c>
      <c r="DJ206">
        <v>5.5474040000000002</v>
      </c>
      <c r="DK206">
        <v>5.996823</v>
      </c>
      <c r="DL206">
        <v>5.5187939999999998</v>
      </c>
      <c r="DM206">
        <v>4.6199560000000002</v>
      </c>
      <c r="DN206">
        <v>4.614592</v>
      </c>
      <c r="DO206">
        <v>4.7498940000000003</v>
      </c>
    </row>
    <row r="207" spans="2:119" x14ac:dyDescent="0.25">
      <c r="B207">
        <v>630</v>
      </c>
      <c r="C207">
        <v>2.6887660000000002</v>
      </c>
      <c r="D207">
        <v>2.613664</v>
      </c>
      <c r="E207">
        <v>3.1024219999999998</v>
      </c>
      <c r="F207">
        <v>2.9826160000000002</v>
      </c>
      <c r="G207">
        <v>2.5129320000000002</v>
      </c>
      <c r="H207">
        <v>2.6887660000000002</v>
      </c>
      <c r="I207">
        <v>3.1578539999999999</v>
      </c>
      <c r="J207">
        <v>3.4075980000000001</v>
      </c>
      <c r="K207">
        <v>3.2764669999999998</v>
      </c>
      <c r="L207">
        <v>3.3098459999999998</v>
      </c>
      <c r="M207">
        <v>3.0118230000000001</v>
      </c>
      <c r="N207">
        <v>3.0964610000000001</v>
      </c>
      <c r="O207">
        <v>3.443956</v>
      </c>
      <c r="P207">
        <v>2.934933</v>
      </c>
      <c r="Q207">
        <v>3.0899049999999999</v>
      </c>
      <c r="R207">
        <v>3.2454730000000001</v>
      </c>
      <c r="S207">
        <v>3.2156709999999999</v>
      </c>
      <c r="T207">
        <v>3.636479</v>
      </c>
      <c r="U207">
        <v>3.6239620000000001</v>
      </c>
      <c r="V207">
        <v>3.5697220000000001</v>
      </c>
      <c r="W207">
        <v>3.230572</v>
      </c>
      <c r="X207">
        <v>4.0286780000000002</v>
      </c>
      <c r="Y207">
        <v>3.9178130000000002</v>
      </c>
      <c r="Z207">
        <v>4.056692</v>
      </c>
      <c r="AA207">
        <v>3.725886</v>
      </c>
      <c r="AB207">
        <v>4.2164330000000003</v>
      </c>
      <c r="AC207">
        <v>3.95</v>
      </c>
      <c r="AD207">
        <v>4.2086839999999999</v>
      </c>
      <c r="AE207">
        <v>4.6819449999999998</v>
      </c>
      <c r="AF207">
        <v>7.7217820000000001</v>
      </c>
      <c r="AG207">
        <v>151.23486500000001</v>
      </c>
      <c r="AH207">
        <v>993.11888199999999</v>
      </c>
      <c r="AI207">
        <v>1015.890837</v>
      </c>
      <c r="AJ207">
        <v>1015.890837</v>
      </c>
      <c r="AK207">
        <v>528.535843</v>
      </c>
      <c r="AL207">
        <v>70.953964999999997</v>
      </c>
      <c r="AM207">
        <v>5.7154889999999998</v>
      </c>
      <c r="AN207">
        <v>4.4155119999999997</v>
      </c>
      <c r="AO207">
        <v>3.8164850000000001</v>
      </c>
      <c r="AP207">
        <v>3.4385919999999999</v>
      </c>
      <c r="AQ207">
        <v>2.990961</v>
      </c>
      <c r="AR207">
        <v>2.8675790000000001</v>
      </c>
      <c r="AS207">
        <v>3.2997130000000001</v>
      </c>
      <c r="AT207">
        <v>6.1517949999999999</v>
      </c>
      <c r="AU207">
        <v>9.6368790000000004</v>
      </c>
      <c r="AV207">
        <v>8.0925229999999999</v>
      </c>
      <c r="AW207">
        <v>4.0584800000000003</v>
      </c>
      <c r="AX207">
        <v>1.9729140000000001</v>
      </c>
      <c r="AY207">
        <v>1.3238190000000001</v>
      </c>
      <c r="AZ207">
        <v>1.419783</v>
      </c>
      <c r="BA207">
        <v>1.246929</v>
      </c>
      <c r="BB207">
        <v>1.2326239999999999</v>
      </c>
      <c r="BC207">
        <v>1.3768670000000001</v>
      </c>
      <c r="BD207">
        <v>1.760721</v>
      </c>
      <c r="BE207">
        <v>2.1797420000000001</v>
      </c>
      <c r="BF207">
        <v>1.914501</v>
      </c>
      <c r="BG207">
        <v>1.304746</v>
      </c>
      <c r="BH207">
        <v>0.99599400000000005</v>
      </c>
      <c r="BI207">
        <v>0.59366200000000002</v>
      </c>
      <c r="BJ207">
        <v>0.91075899999999999</v>
      </c>
      <c r="BK207">
        <v>0.87141999999999997</v>
      </c>
      <c r="BL207">
        <v>0.82552400000000004</v>
      </c>
      <c r="BM207">
        <v>0.81598800000000005</v>
      </c>
      <c r="BN207">
        <v>0.81598800000000005</v>
      </c>
      <c r="BO207">
        <v>0.89347399999999999</v>
      </c>
      <c r="BP207">
        <v>0.73492500000000005</v>
      </c>
      <c r="BQ207">
        <v>0.66041899999999998</v>
      </c>
      <c r="BR207">
        <v>0.42855700000000002</v>
      </c>
      <c r="BS207">
        <v>0.55849599999999999</v>
      </c>
      <c r="BT207">
        <v>0.67174400000000001</v>
      </c>
      <c r="BU207">
        <v>0.669956</v>
      </c>
      <c r="BV207">
        <v>0.70989100000000005</v>
      </c>
      <c r="BW207">
        <v>0.72181200000000001</v>
      </c>
      <c r="BX207">
        <v>0.68485700000000005</v>
      </c>
      <c r="BY207">
        <v>0.72479199999999999</v>
      </c>
      <c r="BZ207">
        <v>0.84698200000000001</v>
      </c>
      <c r="CA207">
        <v>0.71287199999999995</v>
      </c>
      <c r="CB207">
        <v>0.67293599999999998</v>
      </c>
      <c r="CC207">
        <v>0.74088600000000004</v>
      </c>
      <c r="CD207">
        <v>0.79154999999999998</v>
      </c>
      <c r="CE207">
        <v>0.82194800000000001</v>
      </c>
      <c r="CF207">
        <v>0.76472799999999996</v>
      </c>
      <c r="CG207">
        <v>0.72658100000000003</v>
      </c>
      <c r="CH207">
        <v>0.91791199999999995</v>
      </c>
      <c r="CI207">
        <v>0.91969999999999996</v>
      </c>
      <c r="CJ207">
        <v>1.0275840000000001</v>
      </c>
      <c r="CK207">
        <v>0.932813</v>
      </c>
      <c r="CL207">
        <v>1.2379880000000001</v>
      </c>
      <c r="CM207">
        <v>1.246929</v>
      </c>
      <c r="CN207">
        <v>1.20163</v>
      </c>
      <c r="CO207">
        <v>1.390576</v>
      </c>
      <c r="CP207">
        <v>1.4108419999999999</v>
      </c>
      <c r="CQ207">
        <v>1.760721</v>
      </c>
      <c r="CR207">
        <v>8.4745880000000007</v>
      </c>
      <c r="CS207">
        <v>189.75973099999999</v>
      </c>
      <c r="CT207">
        <v>498.39794599999999</v>
      </c>
      <c r="CU207">
        <v>374.65691600000002</v>
      </c>
      <c r="CV207">
        <v>79.317689000000001</v>
      </c>
      <c r="CW207">
        <v>4.6306849999999997</v>
      </c>
      <c r="CX207">
        <v>4.1019920000000001</v>
      </c>
      <c r="CY207">
        <v>11.084676</v>
      </c>
      <c r="CZ207">
        <v>21.202563999999999</v>
      </c>
      <c r="DA207">
        <v>17.870664999999999</v>
      </c>
      <c r="DB207">
        <v>7.9804659999999998</v>
      </c>
      <c r="DC207">
        <v>4.0394069999999997</v>
      </c>
      <c r="DD207">
        <v>3.5619740000000002</v>
      </c>
      <c r="DE207">
        <v>4.217625</v>
      </c>
      <c r="DF207">
        <v>4.2635199999999998</v>
      </c>
      <c r="DG207">
        <v>4.9245359999999998</v>
      </c>
      <c r="DH207">
        <v>5.5229660000000003</v>
      </c>
      <c r="DI207">
        <v>5.8448310000000001</v>
      </c>
      <c r="DJ207">
        <v>5.9086080000000001</v>
      </c>
      <c r="DK207">
        <v>5.6886669999999997</v>
      </c>
      <c r="DL207">
        <v>4.6324730000000001</v>
      </c>
      <c r="DM207">
        <v>4.9376490000000004</v>
      </c>
      <c r="DN207">
        <v>4.7898290000000001</v>
      </c>
      <c r="DO207">
        <v>4.0984150000000001</v>
      </c>
    </row>
    <row r="208" spans="2:119" x14ac:dyDescent="0.25">
      <c r="B208">
        <v>632</v>
      </c>
      <c r="C208">
        <v>2.9325489999999999</v>
      </c>
      <c r="D208">
        <v>2.7966500000000001</v>
      </c>
      <c r="E208">
        <v>2.613664</v>
      </c>
      <c r="F208">
        <v>2.727509</v>
      </c>
      <c r="G208">
        <v>2.8747319999999998</v>
      </c>
      <c r="H208">
        <v>3.166795</v>
      </c>
      <c r="I208">
        <v>2.9259919999999999</v>
      </c>
      <c r="J208">
        <v>2.951622</v>
      </c>
      <c r="K208">
        <v>3.1006339999999999</v>
      </c>
      <c r="L208">
        <v>3.1936170000000002</v>
      </c>
      <c r="M208">
        <v>3.175735</v>
      </c>
      <c r="N208">
        <v>3.1948089999999998</v>
      </c>
      <c r="O208">
        <v>3.4075980000000001</v>
      </c>
      <c r="P208">
        <v>3.0565259999999999</v>
      </c>
      <c r="Q208">
        <v>2.9677150000000001</v>
      </c>
      <c r="R208">
        <v>3.0678510000000001</v>
      </c>
      <c r="S208">
        <v>3.3295149999999998</v>
      </c>
      <c r="T208">
        <v>3.636479</v>
      </c>
      <c r="U208">
        <v>3.8796659999999998</v>
      </c>
      <c r="V208">
        <v>3.5554169999999998</v>
      </c>
      <c r="W208">
        <v>3.5798549999999998</v>
      </c>
      <c r="X208">
        <v>3.6948919999999998</v>
      </c>
      <c r="Y208">
        <v>3.6066769999999999</v>
      </c>
      <c r="Z208">
        <v>4.2426589999999997</v>
      </c>
      <c r="AA208">
        <v>4.2366979999999996</v>
      </c>
      <c r="AB208">
        <v>4.7135350000000003</v>
      </c>
      <c r="AC208">
        <v>4.6694279999999999</v>
      </c>
      <c r="AD208">
        <v>4.2849779999999997</v>
      </c>
      <c r="AE208">
        <v>4.8148629999999999</v>
      </c>
      <c r="AF208">
        <v>18.149614</v>
      </c>
      <c r="AG208">
        <v>302.906632</v>
      </c>
      <c r="AH208">
        <v>1015.890837</v>
      </c>
      <c r="AI208">
        <v>1015.890837</v>
      </c>
      <c r="AJ208">
        <v>1015.890837</v>
      </c>
      <c r="AK208">
        <v>313.44652200000002</v>
      </c>
      <c r="AL208">
        <v>29.144883</v>
      </c>
      <c r="AM208">
        <v>5.6338309999999998</v>
      </c>
      <c r="AN208">
        <v>4.7546629999999999</v>
      </c>
      <c r="AO208">
        <v>4.2408700000000001</v>
      </c>
      <c r="AP208">
        <v>3.56853</v>
      </c>
      <c r="AQ208">
        <v>2.9426809999999999</v>
      </c>
      <c r="AR208">
        <v>2.9975179999999999</v>
      </c>
      <c r="AS208">
        <v>4.0954350000000002</v>
      </c>
      <c r="AT208">
        <v>7.3379279999999998</v>
      </c>
      <c r="AU208">
        <v>9.9134449999999994</v>
      </c>
      <c r="AV208">
        <v>7.209778</v>
      </c>
      <c r="AW208">
        <v>3.457665</v>
      </c>
      <c r="AX208">
        <v>1.9127130000000001</v>
      </c>
      <c r="AY208">
        <v>1.503825</v>
      </c>
      <c r="AZ208">
        <v>1.3989210000000001</v>
      </c>
      <c r="BA208">
        <v>1.493692</v>
      </c>
      <c r="BB208">
        <v>1.379848</v>
      </c>
      <c r="BC208">
        <v>1.394749</v>
      </c>
      <c r="BD208">
        <v>1.836419</v>
      </c>
      <c r="BE208">
        <v>2.0098690000000001</v>
      </c>
      <c r="BF208">
        <v>1.8095969999999999</v>
      </c>
      <c r="BG208">
        <v>1.341701</v>
      </c>
      <c r="BH208">
        <v>0.93579299999999999</v>
      </c>
      <c r="BI208">
        <v>0.96082699999999999</v>
      </c>
      <c r="BJ208">
        <v>0.81181499999999995</v>
      </c>
      <c r="BK208">
        <v>0.73671299999999995</v>
      </c>
      <c r="BL208">
        <v>0.69379800000000003</v>
      </c>
      <c r="BM208">
        <v>0.757575</v>
      </c>
      <c r="BN208">
        <v>0.75042200000000003</v>
      </c>
      <c r="BO208">
        <v>0.74148199999999997</v>
      </c>
      <c r="BP208">
        <v>0.75161500000000003</v>
      </c>
      <c r="BQ208">
        <v>0.78380099999999997</v>
      </c>
      <c r="BR208">
        <v>0.55193899999999996</v>
      </c>
      <c r="BS208">
        <v>0.62048400000000004</v>
      </c>
      <c r="BT208">
        <v>0.59545000000000003</v>
      </c>
      <c r="BU208">
        <v>0.64075000000000004</v>
      </c>
      <c r="BV208">
        <v>0.74863400000000002</v>
      </c>
      <c r="BW208">
        <v>0.60558299999999998</v>
      </c>
      <c r="BX208">
        <v>0.86069099999999998</v>
      </c>
      <c r="BY208">
        <v>0.72658100000000003</v>
      </c>
      <c r="BZ208">
        <v>0.54955500000000002</v>
      </c>
      <c r="CA208">
        <v>0.862479</v>
      </c>
      <c r="CB208">
        <v>0.72896499999999997</v>
      </c>
      <c r="CC208">
        <v>0.84280999999999995</v>
      </c>
      <c r="CD208">
        <v>0.80287500000000001</v>
      </c>
      <c r="CE208">
        <v>0.63776999999999995</v>
      </c>
      <c r="CF208">
        <v>0.907779</v>
      </c>
      <c r="CG208">
        <v>0.75161500000000003</v>
      </c>
      <c r="CH208">
        <v>0.71942799999999996</v>
      </c>
      <c r="CI208">
        <v>0.79274199999999995</v>
      </c>
      <c r="CJ208">
        <v>0.81360299999999997</v>
      </c>
      <c r="CK208">
        <v>1.0025500000000001</v>
      </c>
      <c r="CL208">
        <v>1.0418890000000001</v>
      </c>
      <c r="CM208">
        <v>1.13368</v>
      </c>
      <c r="CN208">
        <v>1.1819599999999999</v>
      </c>
      <c r="CO208">
        <v>1.32978</v>
      </c>
      <c r="CP208">
        <v>1.4215709999999999</v>
      </c>
      <c r="CQ208">
        <v>1.664758</v>
      </c>
      <c r="CR208">
        <v>17.016529999999999</v>
      </c>
      <c r="CS208">
        <v>241.318941</v>
      </c>
      <c r="CT208">
        <v>511.37149299999999</v>
      </c>
      <c r="CU208">
        <v>318.27569</v>
      </c>
      <c r="CV208">
        <v>51.855445000000003</v>
      </c>
      <c r="CW208">
        <v>4.1615960000000003</v>
      </c>
      <c r="CX208">
        <v>4.9489739999999998</v>
      </c>
      <c r="CY208">
        <v>12.009740000000001</v>
      </c>
      <c r="CZ208">
        <v>21.473765</v>
      </c>
      <c r="DA208">
        <v>15.577674</v>
      </c>
      <c r="DB208">
        <v>6.8569180000000003</v>
      </c>
      <c r="DC208">
        <v>3.7246939999999999</v>
      </c>
      <c r="DD208">
        <v>4.0638449999999997</v>
      </c>
      <c r="DE208">
        <v>3.9094690000000001</v>
      </c>
      <c r="DF208">
        <v>4.2945149999999996</v>
      </c>
      <c r="DG208">
        <v>4.3374300000000003</v>
      </c>
      <c r="DH208">
        <v>6.1458349999999999</v>
      </c>
      <c r="DI208">
        <v>5.7798619999999996</v>
      </c>
      <c r="DJ208">
        <v>5.6236980000000001</v>
      </c>
      <c r="DK208">
        <v>5.6749580000000002</v>
      </c>
      <c r="DL208">
        <v>5.384684</v>
      </c>
      <c r="DM208">
        <v>4.9895050000000003</v>
      </c>
      <c r="DN208">
        <v>4.6509499999999999</v>
      </c>
      <c r="DO208">
        <v>4.332662</v>
      </c>
    </row>
    <row r="209" spans="2:119" x14ac:dyDescent="0.25">
      <c r="B209">
        <v>634</v>
      </c>
      <c r="C209">
        <v>2.5957819999999998</v>
      </c>
      <c r="D209">
        <v>2.9319519999999999</v>
      </c>
      <c r="E209">
        <v>2.7757879999999999</v>
      </c>
      <c r="F209">
        <v>2.8645990000000001</v>
      </c>
      <c r="G209">
        <v>2.8049949999999999</v>
      </c>
      <c r="H209">
        <v>3.6418439999999999</v>
      </c>
      <c r="I209">
        <v>3.1495090000000001</v>
      </c>
      <c r="J209">
        <v>3.1918289999999998</v>
      </c>
      <c r="K209">
        <v>3.4427639999999999</v>
      </c>
      <c r="L209">
        <v>3.1769280000000002</v>
      </c>
      <c r="M209">
        <v>2.943873</v>
      </c>
      <c r="N209">
        <v>2.916455</v>
      </c>
      <c r="O209">
        <v>3.0684469999999999</v>
      </c>
      <c r="P209">
        <v>2.9617550000000001</v>
      </c>
      <c r="Q209">
        <v>3.0386449999999998</v>
      </c>
      <c r="R209">
        <v>3.607869</v>
      </c>
      <c r="S209">
        <v>3.4719709999999999</v>
      </c>
      <c r="T209">
        <v>3.6525729999999998</v>
      </c>
      <c r="U209">
        <v>3.601909</v>
      </c>
      <c r="V209">
        <v>3.6257510000000002</v>
      </c>
      <c r="W209">
        <v>3.9547680000000001</v>
      </c>
      <c r="X209">
        <v>4.0829180000000003</v>
      </c>
      <c r="Y209">
        <v>3.5774710000000001</v>
      </c>
      <c r="Z209">
        <v>3.7169460000000001</v>
      </c>
      <c r="AA209">
        <v>3.457665</v>
      </c>
      <c r="AB209">
        <v>3.6239620000000001</v>
      </c>
      <c r="AC209">
        <v>4.2808060000000001</v>
      </c>
      <c r="AD209">
        <v>4.5514109999999999</v>
      </c>
      <c r="AE209">
        <v>5.5688620000000002</v>
      </c>
      <c r="AF209">
        <v>70.656537999999998</v>
      </c>
      <c r="AG209">
        <v>652.21250099999997</v>
      </c>
      <c r="AH209">
        <v>1015.890837</v>
      </c>
      <c r="AI209">
        <v>1015.890837</v>
      </c>
      <c r="AJ209">
        <v>738.140941</v>
      </c>
      <c r="AK209">
        <v>127.487779</v>
      </c>
      <c r="AL209">
        <v>8.9609620000000003</v>
      </c>
      <c r="AM209">
        <v>4.635453</v>
      </c>
      <c r="AN209">
        <v>4.4405460000000003</v>
      </c>
      <c r="AO209">
        <v>4.0936469999999998</v>
      </c>
      <c r="AP209">
        <v>3.3354759999999999</v>
      </c>
      <c r="AQ209">
        <v>3.3736229999999998</v>
      </c>
      <c r="AR209">
        <v>3.2889840000000001</v>
      </c>
      <c r="AS209">
        <v>5.3334239999999999</v>
      </c>
      <c r="AT209">
        <v>8.6539979999999996</v>
      </c>
      <c r="AU209">
        <v>9.5266099999999998</v>
      </c>
      <c r="AV209">
        <v>5.8019160000000003</v>
      </c>
      <c r="AW209">
        <v>2.496839</v>
      </c>
      <c r="AX209">
        <v>1.77145</v>
      </c>
      <c r="AY209">
        <v>1.522899</v>
      </c>
      <c r="AZ209">
        <v>1.4078619999999999</v>
      </c>
      <c r="BA209">
        <v>1.4019010000000001</v>
      </c>
      <c r="BB209">
        <v>1.2844800000000001</v>
      </c>
      <c r="BC209">
        <v>1.454949</v>
      </c>
      <c r="BD209">
        <v>2.008677</v>
      </c>
      <c r="BE209">
        <v>1.9317869999999999</v>
      </c>
      <c r="BF209">
        <v>1.547933</v>
      </c>
      <c r="BG209">
        <v>1.123548</v>
      </c>
      <c r="BH209">
        <v>0.87976500000000002</v>
      </c>
      <c r="BI209">
        <v>0.70393099999999997</v>
      </c>
      <c r="BJ209">
        <v>0.87261200000000005</v>
      </c>
      <c r="BK209">
        <v>0.82969700000000002</v>
      </c>
      <c r="BL209">
        <v>0.79274199999999995</v>
      </c>
      <c r="BM209">
        <v>0.82850500000000005</v>
      </c>
      <c r="BN209">
        <v>0.669956</v>
      </c>
      <c r="BO209">
        <v>0.702739</v>
      </c>
      <c r="BP209">
        <v>0.73790599999999995</v>
      </c>
      <c r="BQ209">
        <v>0.50187099999999996</v>
      </c>
      <c r="BR209">
        <v>0.57160900000000003</v>
      </c>
      <c r="BS209">
        <v>0.68068499999999998</v>
      </c>
      <c r="BT209">
        <v>0.86963199999999996</v>
      </c>
      <c r="BU209">
        <v>0.63240499999999999</v>
      </c>
      <c r="BV209">
        <v>0.71883200000000003</v>
      </c>
      <c r="BW209">
        <v>0.76055499999999998</v>
      </c>
      <c r="BX209">
        <v>0.79274199999999995</v>
      </c>
      <c r="BY209">
        <v>0.81956399999999996</v>
      </c>
      <c r="BZ209">
        <v>0.90897099999999997</v>
      </c>
      <c r="CA209">
        <v>0.74148199999999997</v>
      </c>
      <c r="CB209">
        <v>0.75578699999999999</v>
      </c>
      <c r="CC209">
        <v>0.67651300000000003</v>
      </c>
      <c r="CD209">
        <v>0.86963199999999996</v>
      </c>
      <c r="CE209">
        <v>0.702739</v>
      </c>
      <c r="CF209">
        <v>0.76651599999999998</v>
      </c>
      <c r="CG209">
        <v>0.70869899999999997</v>
      </c>
      <c r="CH209">
        <v>0.76055499999999998</v>
      </c>
      <c r="CI209">
        <v>0.71644799999999997</v>
      </c>
      <c r="CJ209">
        <v>0.86367099999999997</v>
      </c>
      <c r="CK209">
        <v>0.99778199999999995</v>
      </c>
      <c r="CL209">
        <v>1.1074539999999999</v>
      </c>
      <c r="CM209">
        <v>1.3214349999999999</v>
      </c>
      <c r="CN209">
        <v>1.1998409999999999</v>
      </c>
      <c r="CO209">
        <v>1.1366609999999999</v>
      </c>
      <c r="CP209">
        <v>1.564622</v>
      </c>
      <c r="CQ209">
        <v>1.8948320000000001</v>
      </c>
      <c r="CR209">
        <v>39.382576999999998</v>
      </c>
      <c r="CS209">
        <v>314.16177699999997</v>
      </c>
      <c r="CT209">
        <v>500.741601</v>
      </c>
      <c r="CU209">
        <v>240.37480400000001</v>
      </c>
      <c r="CV209">
        <v>26.547909000000001</v>
      </c>
      <c r="CW209">
        <v>4.8184389999999997</v>
      </c>
      <c r="CX209">
        <v>5.4466720000000004</v>
      </c>
      <c r="CY209">
        <v>14.972687000000001</v>
      </c>
      <c r="CZ209">
        <v>22.440553000000001</v>
      </c>
      <c r="DA209">
        <v>14.173985</v>
      </c>
      <c r="DB209">
        <v>5.996823</v>
      </c>
      <c r="DC209">
        <v>3.839731</v>
      </c>
      <c r="DD209">
        <v>3.995895</v>
      </c>
      <c r="DE209">
        <v>4.2867660000000001</v>
      </c>
      <c r="DF209">
        <v>4.659891</v>
      </c>
      <c r="DG209">
        <v>4.5257810000000003</v>
      </c>
      <c r="DH209">
        <v>5.6147580000000001</v>
      </c>
      <c r="DI209">
        <v>5.9229139999999996</v>
      </c>
      <c r="DJ209">
        <v>5.4919719999999996</v>
      </c>
      <c r="DK209">
        <v>6.0278179999999999</v>
      </c>
      <c r="DL209">
        <v>5.2297120000000001</v>
      </c>
      <c r="DM209">
        <v>4.4614079999999996</v>
      </c>
      <c r="DN209">
        <v>4.7558550000000004</v>
      </c>
      <c r="DO209">
        <v>4.7439340000000003</v>
      </c>
    </row>
    <row r="210" spans="2:119" x14ac:dyDescent="0.25">
      <c r="B210">
        <v>636</v>
      </c>
      <c r="C210">
        <v>2.6935340000000001</v>
      </c>
      <c r="D210">
        <v>2.8574470000000001</v>
      </c>
      <c r="E210">
        <v>2.6476380000000002</v>
      </c>
      <c r="F210">
        <v>2.7674439999999998</v>
      </c>
      <c r="G210">
        <v>2.6547909999999999</v>
      </c>
      <c r="H210">
        <v>2.7656559999999999</v>
      </c>
      <c r="I210">
        <v>2.9659270000000002</v>
      </c>
      <c r="J210">
        <v>3.1459329999999999</v>
      </c>
      <c r="K210">
        <v>2.948642</v>
      </c>
      <c r="L210">
        <v>2.9927489999999999</v>
      </c>
      <c r="M210">
        <v>3.069639</v>
      </c>
      <c r="N210">
        <v>2.8109549999999999</v>
      </c>
      <c r="O210">
        <v>3.1679870000000001</v>
      </c>
      <c r="P210">
        <v>3.2734869999999998</v>
      </c>
      <c r="Q210">
        <v>2.9045339999999999</v>
      </c>
      <c r="R210">
        <v>2.9706950000000001</v>
      </c>
      <c r="S210">
        <v>3.772974</v>
      </c>
      <c r="T210">
        <v>3.4004449999999999</v>
      </c>
      <c r="U210">
        <v>3.2556060000000002</v>
      </c>
      <c r="V210">
        <v>3.5297869999999998</v>
      </c>
      <c r="W210">
        <v>3.53694</v>
      </c>
      <c r="X210">
        <v>3.7908550000000001</v>
      </c>
      <c r="Y210">
        <v>4.3129920000000004</v>
      </c>
      <c r="Z210">
        <v>4.0125849999999996</v>
      </c>
      <c r="AA210">
        <v>3.9374829999999998</v>
      </c>
      <c r="AB210">
        <v>4.2897460000000001</v>
      </c>
      <c r="AC210">
        <v>4.5835970000000001</v>
      </c>
      <c r="AD210">
        <v>5.4675339999999997</v>
      </c>
      <c r="AE210">
        <v>11.113882</v>
      </c>
      <c r="AF210">
        <v>223.094821</v>
      </c>
      <c r="AG210">
        <v>1015.890837</v>
      </c>
      <c r="AH210">
        <v>1015.890837</v>
      </c>
      <c r="AI210">
        <v>1015.890837</v>
      </c>
      <c r="AJ210">
        <v>376.82175599999999</v>
      </c>
      <c r="AK210">
        <v>38.561821000000002</v>
      </c>
      <c r="AL210">
        <v>5.9568880000000002</v>
      </c>
      <c r="AM210">
        <v>5.1736829999999996</v>
      </c>
      <c r="AN210">
        <v>4.8649310000000003</v>
      </c>
      <c r="AO210">
        <v>4.1407350000000003</v>
      </c>
      <c r="AP210">
        <v>3.4564729999999999</v>
      </c>
      <c r="AQ210">
        <v>3.2579899999999999</v>
      </c>
      <c r="AR210">
        <v>3.9088729999999998</v>
      </c>
      <c r="AS210">
        <v>7.4708459999999999</v>
      </c>
      <c r="AT210">
        <v>10.134577999999999</v>
      </c>
      <c r="AU210">
        <v>8.6885689999999993</v>
      </c>
      <c r="AV210">
        <v>4.6169760000000002</v>
      </c>
      <c r="AW210">
        <v>2.231598</v>
      </c>
      <c r="AX210">
        <v>1.6915800000000001</v>
      </c>
      <c r="AY210">
        <v>1.5586610000000001</v>
      </c>
      <c r="AZ210">
        <v>1.3458730000000001</v>
      </c>
      <c r="BA210">
        <v>1.3917679999999999</v>
      </c>
      <c r="BB210">
        <v>1.3428929999999999</v>
      </c>
      <c r="BC210">
        <v>1.7535689999999999</v>
      </c>
      <c r="BD210">
        <v>1.9317869999999999</v>
      </c>
      <c r="BE210">
        <v>1.714826</v>
      </c>
      <c r="BF210">
        <v>1.405478</v>
      </c>
      <c r="BG210">
        <v>0.92864000000000002</v>
      </c>
      <c r="BH210">
        <v>0.78976199999999996</v>
      </c>
      <c r="BI210">
        <v>0.77843700000000005</v>
      </c>
      <c r="BJ210">
        <v>0.87082400000000004</v>
      </c>
      <c r="BK210">
        <v>0.68664599999999998</v>
      </c>
      <c r="BL210">
        <v>0.80883499999999997</v>
      </c>
      <c r="BM210">
        <v>0.71346799999999999</v>
      </c>
      <c r="BN210">
        <v>0.67651300000000003</v>
      </c>
      <c r="BO210">
        <v>0.77545600000000003</v>
      </c>
      <c r="BP210">
        <v>0.58889400000000003</v>
      </c>
      <c r="BQ210">
        <v>0.677705</v>
      </c>
      <c r="BR210">
        <v>0.57995300000000005</v>
      </c>
      <c r="BS210">
        <v>0.74088600000000004</v>
      </c>
      <c r="BT210">
        <v>0.68783799999999995</v>
      </c>
      <c r="BU210">
        <v>0.83565699999999998</v>
      </c>
      <c r="BV210">
        <v>0.677705</v>
      </c>
      <c r="BW210">
        <v>0.67472500000000002</v>
      </c>
      <c r="BX210">
        <v>0.71167899999999995</v>
      </c>
      <c r="BY210">
        <v>0.70095099999999999</v>
      </c>
      <c r="BZ210">
        <v>0.77485999999999999</v>
      </c>
      <c r="CA210">
        <v>0.74088600000000004</v>
      </c>
      <c r="CB210">
        <v>0.77664900000000003</v>
      </c>
      <c r="CC210">
        <v>0.78082099999999999</v>
      </c>
      <c r="CD210">
        <v>0.87380400000000003</v>
      </c>
      <c r="CE210">
        <v>0.85175000000000001</v>
      </c>
      <c r="CF210">
        <v>0.74863400000000002</v>
      </c>
      <c r="CG210">
        <v>0.77962900000000002</v>
      </c>
      <c r="CH210">
        <v>0.76472799999999996</v>
      </c>
      <c r="CI210">
        <v>0.932813</v>
      </c>
      <c r="CJ210">
        <v>0.70869899999999997</v>
      </c>
      <c r="CK210">
        <v>0.81598800000000005</v>
      </c>
      <c r="CL210">
        <v>1.0669230000000001</v>
      </c>
      <c r="CM210">
        <v>1.1396409999999999</v>
      </c>
      <c r="CN210">
        <v>1.1855359999999999</v>
      </c>
      <c r="CO210">
        <v>1.3929609999999999</v>
      </c>
      <c r="CP210">
        <v>1.5205139999999999</v>
      </c>
      <c r="CQ210">
        <v>2.075434</v>
      </c>
      <c r="CR210">
        <v>79.703926999999993</v>
      </c>
      <c r="CS210">
        <v>379.83357899999999</v>
      </c>
      <c r="CT210">
        <v>459.52081700000002</v>
      </c>
      <c r="CU210">
        <v>171.16784999999999</v>
      </c>
      <c r="CV210">
        <v>12.138486</v>
      </c>
      <c r="CW210">
        <v>4.9006939999999997</v>
      </c>
      <c r="CX210">
        <v>7.0297720000000004</v>
      </c>
      <c r="CY210">
        <v>17.096996000000001</v>
      </c>
      <c r="CZ210">
        <v>21.876693</v>
      </c>
      <c r="DA210">
        <v>12.901425</v>
      </c>
      <c r="DB210">
        <v>5.1707029999999996</v>
      </c>
      <c r="DC210">
        <v>4.268885</v>
      </c>
      <c r="DD210">
        <v>3.9809939999999999</v>
      </c>
      <c r="DE210">
        <v>4.3654440000000001</v>
      </c>
      <c r="DF210">
        <v>4.5078990000000001</v>
      </c>
      <c r="DG210">
        <v>4.8255920000000003</v>
      </c>
      <c r="DH210">
        <v>5.5354830000000002</v>
      </c>
      <c r="DI210">
        <v>6.8414210000000004</v>
      </c>
      <c r="DJ210">
        <v>5.8424469999999999</v>
      </c>
      <c r="DK210">
        <v>5.4126979999999998</v>
      </c>
      <c r="DL210">
        <v>5.2165990000000004</v>
      </c>
      <c r="DM210">
        <v>4.3988230000000001</v>
      </c>
      <c r="DN210">
        <v>5.1426889999999998</v>
      </c>
      <c r="DO210">
        <v>4.7928090000000001</v>
      </c>
    </row>
    <row r="211" spans="2:119" x14ac:dyDescent="0.25">
      <c r="B211">
        <v>638</v>
      </c>
      <c r="C211">
        <v>2.52068</v>
      </c>
      <c r="D211">
        <v>2.9647350000000001</v>
      </c>
      <c r="E211">
        <v>2.6726719999999999</v>
      </c>
      <c r="F211">
        <v>2.6935340000000001</v>
      </c>
      <c r="G211">
        <v>2.6404860000000001</v>
      </c>
      <c r="H211">
        <v>3.2329560000000002</v>
      </c>
      <c r="I211">
        <v>2.5957819999999998</v>
      </c>
      <c r="J211">
        <v>2.8705599999999998</v>
      </c>
      <c r="K211">
        <v>2.9009580000000001</v>
      </c>
      <c r="L211">
        <v>2.71976</v>
      </c>
      <c r="M211">
        <v>2.884865</v>
      </c>
      <c r="N211">
        <v>2.8854609999999998</v>
      </c>
      <c r="O211">
        <v>3.169775</v>
      </c>
      <c r="P211">
        <v>3.2567979999999999</v>
      </c>
      <c r="Q211">
        <v>3.1036139999999999</v>
      </c>
      <c r="R211">
        <v>2.9784440000000001</v>
      </c>
      <c r="S211">
        <v>3.2567979999999999</v>
      </c>
      <c r="T211">
        <v>3.2478570000000002</v>
      </c>
      <c r="U211">
        <v>3.7807230000000001</v>
      </c>
      <c r="V211">
        <v>3.236532</v>
      </c>
      <c r="W211">
        <v>3.3885239999999999</v>
      </c>
      <c r="X211">
        <v>3.6507839999999998</v>
      </c>
      <c r="Y211">
        <v>3.9964909999999998</v>
      </c>
      <c r="Z211">
        <v>3.9637090000000001</v>
      </c>
      <c r="AA211">
        <v>4.3404100000000003</v>
      </c>
      <c r="AB211">
        <v>3.997684</v>
      </c>
      <c r="AC211">
        <v>4.8154589999999997</v>
      </c>
      <c r="AD211">
        <v>5.0216909999999997</v>
      </c>
      <c r="AE211">
        <v>44.828653000000003</v>
      </c>
      <c r="AF211">
        <v>508.62371899999999</v>
      </c>
      <c r="AG211">
        <v>1015.890837</v>
      </c>
      <c r="AH211">
        <v>1015.890837</v>
      </c>
      <c r="AI211">
        <v>852.966905</v>
      </c>
      <c r="AJ211">
        <v>160.31563299999999</v>
      </c>
      <c r="AK211">
        <v>11.899471</v>
      </c>
      <c r="AL211">
        <v>5.757809</v>
      </c>
      <c r="AM211">
        <v>4.9179789999999999</v>
      </c>
      <c r="AN211">
        <v>5.2326920000000001</v>
      </c>
      <c r="AO211">
        <v>4.1604039999999998</v>
      </c>
      <c r="AP211">
        <v>4.1735170000000004</v>
      </c>
      <c r="AQ211">
        <v>3.874898</v>
      </c>
      <c r="AR211">
        <v>5.2434209999999997</v>
      </c>
      <c r="AS211">
        <v>9.0914959999999994</v>
      </c>
      <c r="AT211">
        <v>10.789633</v>
      </c>
      <c r="AU211">
        <v>7.309914</v>
      </c>
      <c r="AV211">
        <v>3.57151</v>
      </c>
      <c r="AW211">
        <v>1.8167500000000001</v>
      </c>
      <c r="AX211">
        <v>1.7625090000000001</v>
      </c>
      <c r="AY211">
        <v>1.453757</v>
      </c>
      <c r="AZ211">
        <v>1.41561</v>
      </c>
      <c r="BA211">
        <v>1.2999769999999999</v>
      </c>
      <c r="BB211">
        <v>1.3846160000000001</v>
      </c>
      <c r="BC211">
        <v>1.846552</v>
      </c>
      <c r="BD211">
        <v>2.0378829999999999</v>
      </c>
      <c r="BE211">
        <v>1.743436</v>
      </c>
      <c r="BF211">
        <v>1.1789799999999999</v>
      </c>
      <c r="BG211">
        <v>1.059771</v>
      </c>
      <c r="BH211">
        <v>0.82969700000000002</v>
      </c>
      <c r="BI211">
        <v>0.874996</v>
      </c>
      <c r="BJ211">
        <v>0.82671600000000001</v>
      </c>
      <c r="BK211">
        <v>0.85175000000000001</v>
      </c>
      <c r="BL211">
        <v>0.79691400000000001</v>
      </c>
      <c r="BM211">
        <v>0.63657799999999998</v>
      </c>
      <c r="BN211">
        <v>0.82850500000000005</v>
      </c>
      <c r="BO211">
        <v>0.78499300000000005</v>
      </c>
      <c r="BP211">
        <v>0.87678400000000001</v>
      </c>
      <c r="BQ211">
        <v>0.64849900000000005</v>
      </c>
      <c r="BR211">
        <v>0.57399299999999998</v>
      </c>
      <c r="BS211">
        <v>0.54359400000000002</v>
      </c>
      <c r="BT211">
        <v>0.57995300000000005</v>
      </c>
      <c r="BU211">
        <v>0.75876699999999997</v>
      </c>
      <c r="BV211">
        <v>0.74744200000000005</v>
      </c>
      <c r="BW211">
        <v>0.72360000000000002</v>
      </c>
      <c r="BX211">
        <v>0.67174400000000001</v>
      </c>
      <c r="BY211">
        <v>0.61869600000000002</v>
      </c>
      <c r="BZ211">
        <v>0.71942799999999996</v>
      </c>
      <c r="CA211">
        <v>0.72479199999999999</v>
      </c>
      <c r="CB211">
        <v>0.82373600000000002</v>
      </c>
      <c r="CC211">
        <v>0.69677800000000001</v>
      </c>
      <c r="CD211">
        <v>0.74982599999999999</v>
      </c>
      <c r="CE211">
        <v>0.80168200000000001</v>
      </c>
      <c r="CF211">
        <v>0.66399600000000003</v>
      </c>
      <c r="CG211">
        <v>0.83684899999999995</v>
      </c>
      <c r="CH211">
        <v>0.80049000000000003</v>
      </c>
      <c r="CI211">
        <v>0.78380099999999997</v>
      </c>
      <c r="CJ211">
        <v>1.001954</v>
      </c>
      <c r="CK211">
        <v>1.0144709999999999</v>
      </c>
      <c r="CL211">
        <v>1.1509659999999999</v>
      </c>
      <c r="CM211">
        <v>1.2069939999999999</v>
      </c>
      <c r="CN211">
        <v>1.2284520000000001</v>
      </c>
      <c r="CO211">
        <v>1.361966</v>
      </c>
      <c r="CP211">
        <v>1.621842</v>
      </c>
      <c r="CQ211">
        <v>4.235506</v>
      </c>
      <c r="CR211">
        <v>134.816766</v>
      </c>
      <c r="CS211">
        <v>430.685878</v>
      </c>
      <c r="CT211">
        <v>394.98448400000001</v>
      </c>
      <c r="CU211">
        <v>114.34197399999999</v>
      </c>
      <c r="CV211">
        <v>6.9397690000000001</v>
      </c>
      <c r="CW211">
        <v>5.3137540000000003</v>
      </c>
      <c r="CX211">
        <v>8.8447329999999997</v>
      </c>
      <c r="CY211">
        <v>19.163488999999998</v>
      </c>
      <c r="CZ211">
        <v>21.14892</v>
      </c>
      <c r="DA211">
        <v>11.352897</v>
      </c>
      <c r="DB211">
        <v>4.9567220000000001</v>
      </c>
      <c r="DC211">
        <v>4.3624640000000001</v>
      </c>
      <c r="DD211">
        <v>4.2086839999999999</v>
      </c>
      <c r="DE211">
        <v>4.0388109999999999</v>
      </c>
      <c r="DF211">
        <v>5.0568580000000001</v>
      </c>
      <c r="DG211">
        <v>5.284548</v>
      </c>
      <c r="DH211">
        <v>6.6566470000000004</v>
      </c>
      <c r="DI211">
        <v>6.3115360000000003</v>
      </c>
      <c r="DJ211">
        <v>6.0886139999999997</v>
      </c>
      <c r="DK211">
        <v>5.836487</v>
      </c>
      <c r="DL211">
        <v>5.0044060000000004</v>
      </c>
      <c r="DM211">
        <v>4.6348570000000002</v>
      </c>
      <c r="DN211">
        <v>4.8738720000000004</v>
      </c>
      <c r="DO211">
        <v>3.81887</v>
      </c>
    </row>
    <row r="212" spans="2:119" x14ac:dyDescent="0.25">
      <c r="B212">
        <v>640</v>
      </c>
      <c r="C212">
        <v>2.531409</v>
      </c>
      <c r="D212">
        <v>2.784729</v>
      </c>
      <c r="E212">
        <v>2.6744599999999998</v>
      </c>
      <c r="F212">
        <v>3.34084</v>
      </c>
      <c r="G212">
        <v>2.7137989999999999</v>
      </c>
      <c r="H212">
        <v>2.6488299999999998</v>
      </c>
      <c r="I212">
        <v>2.7358530000000001</v>
      </c>
      <c r="J212">
        <v>3.0988449999999998</v>
      </c>
      <c r="K212">
        <v>3.2925610000000001</v>
      </c>
      <c r="L212">
        <v>3.1828880000000002</v>
      </c>
      <c r="M212">
        <v>3.1036139999999999</v>
      </c>
      <c r="N212">
        <v>3.2538179999999999</v>
      </c>
      <c r="O212">
        <v>3.0577179999999999</v>
      </c>
      <c r="P212">
        <v>2.9867889999999999</v>
      </c>
      <c r="Q212">
        <v>2.9814240000000001</v>
      </c>
      <c r="R212">
        <v>3.5297869999999998</v>
      </c>
      <c r="S212">
        <v>3.3205749999999998</v>
      </c>
      <c r="T212">
        <v>3.062487</v>
      </c>
      <c r="U212">
        <v>3.2037499999999999</v>
      </c>
      <c r="V212">
        <v>3.729463</v>
      </c>
      <c r="W212">
        <v>3.5464760000000002</v>
      </c>
      <c r="X212">
        <v>3.6168100000000001</v>
      </c>
      <c r="Y212">
        <v>3.797412</v>
      </c>
      <c r="Z212">
        <v>3.6537649999999999</v>
      </c>
      <c r="AA212">
        <v>3.6585329999999998</v>
      </c>
      <c r="AB212">
        <v>4.9674509999999996</v>
      </c>
      <c r="AC212">
        <v>4.8679110000000003</v>
      </c>
      <c r="AD212">
        <v>6.8807600000000004</v>
      </c>
      <c r="AE212">
        <v>114.815831</v>
      </c>
      <c r="AF212">
        <v>804.74972700000001</v>
      </c>
      <c r="AG212">
        <v>1015.890837</v>
      </c>
      <c r="AH212">
        <v>1015.890837</v>
      </c>
      <c r="AI212">
        <v>558.75301400000001</v>
      </c>
      <c r="AJ212">
        <v>79.167484999999999</v>
      </c>
      <c r="AK212">
        <v>7.2276590000000001</v>
      </c>
      <c r="AL212">
        <v>6.1047079999999996</v>
      </c>
      <c r="AM212">
        <v>5.7375429999999996</v>
      </c>
      <c r="AN212">
        <v>5.3787229999999999</v>
      </c>
      <c r="AO212">
        <v>5.2589180000000004</v>
      </c>
      <c r="AP212">
        <v>4.2426589999999997</v>
      </c>
      <c r="AQ212">
        <v>4.2134520000000002</v>
      </c>
      <c r="AR212">
        <v>6.3478950000000003</v>
      </c>
      <c r="AS212">
        <v>9.5808509999999991</v>
      </c>
      <c r="AT212">
        <v>9.7846980000000006</v>
      </c>
      <c r="AU212">
        <v>6.4039229999999998</v>
      </c>
      <c r="AV212">
        <v>3.0815600000000001</v>
      </c>
      <c r="AW212">
        <v>1.9657610000000001</v>
      </c>
      <c r="AX212">
        <v>1.632571</v>
      </c>
      <c r="AY212">
        <v>1.443624</v>
      </c>
      <c r="AZ212">
        <v>1.4168019999999999</v>
      </c>
      <c r="BA212">
        <v>1.4638899999999999</v>
      </c>
      <c r="BB212">
        <v>1.6105179999999999</v>
      </c>
      <c r="BC212">
        <v>1.907945</v>
      </c>
      <c r="BD212">
        <v>2.0635129999999999</v>
      </c>
      <c r="BE212">
        <v>1.6248229999999999</v>
      </c>
      <c r="BF212">
        <v>1.0955330000000001</v>
      </c>
      <c r="BG212">
        <v>0.90062600000000004</v>
      </c>
      <c r="BH212">
        <v>0.94950199999999996</v>
      </c>
      <c r="BI212">
        <v>0.79393400000000003</v>
      </c>
      <c r="BJ212">
        <v>0.80049000000000003</v>
      </c>
      <c r="BK212">
        <v>0.81479500000000005</v>
      </c>
      <c r="BL212">
        <v>0.79870200000000002</v>
      </c>
      <c r="BM212">
        <v>0.59962300000000002</v>
      </c>
      <c r="BN212">
        <v>0.75399899999999997</v>
      </c>
      <c r="BO212">
        <v>0.68545299999999998</v>
      </c>
      <c r="BP212">
        <v>0.61154399999999998</v>
      </c>
      <c r="BQ212">
        <v>0.82075600000000004</v>
      </c>
      <c r="BR212">
        <v>0.514984</v>
      </c>
      <c r="BS212">
        <v>0.53048099999999998</v>
      </c>
      <c r="BT212">
        <v>0.64671000000000001</v>
      </c>
      <c r="BU212">
        <v>0.67651300000000003</v>
      </c>
      <c r="BV212">
        <v>0.70691099999999996</v>
      </c>
      <c r="BW212">
        <v>0.79870200000000002</v>
      </c>
      <c r="BX212">
        <v>0.68187699999999996</v>
      </c>
      <c r="BY212">
        <v>0.73492500000000005</v>
      </c>
      <c r="BZ212">
        <v>0.69677800000000001</v>
      </c>
      <c r="CA212">
        <v>0.68962599999999996</v>
      </c>
      <c r="CB212">
        <v>0.75161500000000003</v>
      </c>
      <c r="CC212">
        <v>0.84280999999999995</v>
      </c>
      <c r="CD212">
        <v>0.69975900000000002</v>
      </c>
      <c r="CE212">
        <v>0.79989399999999999</v>
      </c>
      <c r="CF212">
        <v>0.79452999999999996</v>
      </c>
      <c r="CG212">
        <v>0.78558899999999998</v>
      </c>
      <c r="CH212">
        <v>0.82492799999999999</v>
      </c>
      <c r="CI212">
        <v>0.90599099999999999</v>
      </c>
      <c r="CJ212">
        <v>0.84877000000000002</v>
      </c>
      <c r="CK212">
        <v>0.962615</v>
      </c>
      <c r="CL212">
        <v>1.108646</v>
      </c>
      <c r="CM212">
        <v>1.1819599999999999</v>
      </c>
      <c r="CN212">
        <v>1.2594460000000001</v>
      </c>
      <c r="CO212">
        <v>1.3035540000000001</v>
      </c>
      <c r="CP212">
        <v>1.572967</v>
      </c>
      <c r="CQ212">
        <v>8.3035230000000002</v>
      </c>
      <c r="CR212">
        <v>184.963942</v>
      </c>
      <c r="CS212">
        <v>460.30878999999999</v>
      </c>
      <c r="CT212">
        <v>340.453982</v>
      </c>
      <c r="CU212">
        <v>81.314445000000006</v>
      </c>
      <c r="CV212">
        <v>5.9568880000000002</v>
      </c>
      <c r="CW212">
        <v>5.7297950000000002</v>
      </c>
      <c r="CX212">
        <v>10.202527</v>
      </c>
      <c r="CY212">
        <v>20.567775000000001</v>
      </c>
      <c r="CZ212">
        <v>19.780992999999999</v>
      </c>
      <c r="DA212">
        <v>8.5878370000000004</v>
      </c>
      <c r="DB212">
        <v>4.620552</v>
      </c>
      <c r="DC212">
        <v>4.5156479999999997</v>
      </c>
      <c r="DD212">
        <v>4.1818619999999997</v>
      </c>
      <c r="DE212">
        <v>4.3487549999999997</v>
      </c>
      <c r="DF212">
        <v>4.8184389999999997</v>
      </c>
      <c r="DG212">
        <v>5.7625770000000003</v>
      </c>
      <c r="DH212">
        <v>6.0898070000000004</v>
      </c>
      <c r="DI212">
        <v>7.0196389999999997</v>
      </c>
      <c r="DJ212">
        <v>6.9588419999999998</v>
      </c>
      <c r="DK212">
        <v>5.8227779999999996</v>
      </c>
      <c r="DL212">
        <v>5.1498410000000003</v>
      </c>
      <c r="DM212">
        <v>4.9275159999999998</v>
      </c>
      <c r="DN212">
        <v>4.3445830000000001</v>
      </c>
      <c r="DO212">
        <v>4.2647120000000003</v>
      </c>
    </row>
    <row r="213" spans="2:119" x14ac:dyDescent="0.25">
      <c r="B213">
        <v>642</v>
      </c>
      <c r="C213">
        <v>2.787709</v>
      </c>
      <c r="D213">
        <v>2.6464460000000001</v>
      </c>
      <c r="E213">
        <v>2.8675790000000001</v>
      </c>
      <c r="F213">
        <v>2.558827</v>
      </c>
      <c r="G213">
        <v>2.8288359999999999</v>
      </c>
      <c r="H213">
        <v>2.9104950000000001</v>
      </c>
      <c r="I213">
        <v>3.0738120000000002</v>
      </c>
      <c r="J213">
        <v>2.948642</v>
      </c>
      <c r="K213">
        <v>2.7495620000000001</v>
      </c>
      <c r="L213">
        <v>2.8336049999999999</v>
      </c>
      <c r="M213">
        <v>2.9844050000000002</v>
      </c>
      <c r="N213">
        <v>2.795458</v>
      </c>
      <c r="O213">
        <v>3.062487</v>
      </c>
      <c r="P213">
        <v>3.2204389999999998</v>
      </c>
      <c r="Q213">
        <v>3.0148030000000001</v>
      </c>
      <c r="R213">
        <v>3.4785270000000001</v>
      </c>
      <c r="S213">
        <v>3.1858680000000001</v>
      </c>
      <c r="T213">
        <v>3.4946199999999998</v>
      </c>
      <c r="U213">
        <v>3.1465290000000001</v>
      </c>
      <c r="V213">
        <v>3.4427639999999999</v>
      </c>
      <c r="W213">
        <v>3.5959479999999999</v>
      </c>
      <c r="X213">
        <v>3.4666060000000001</v>
      </c>
      <c r="Y213">
        <v>4.0137770000000002</v>
      </c>
      <c r="Z213">
        <v>3.739595</v>
      </c>
      <c r="AA213">
        <v>3.9529800000000002</v>
      </c>
      <c r="AB213">
        <v>4.6479699999999999</v>
      </c>
      <c r="AC213">
        <v>4.8309559999999996</v>
      </c>
      <c r="AD213">
        <v>20.606518000000001</v>
      </c>
      <c r="AE213">
        <v>306.62238600000001</v>
      </c>
      <c r="AF213">
        <v>1015.890837</v>
      </c>
      <c r="AG213">
        <v>1015.890837</v>
      </c>
      <c r="AH213">
        <v>1015.890837</v>
      </c>
      <c r="AI213">
        <v>283.181667</v>
      </c>
      <c r="AJ213">
        <v>24.708508999999999</v>
      </c>
      <c r="AK213">
        <v>7.376671</v>
      </c>
      <c r="AL213">
        <v>6.2227249999999996</v>
      </c>
      <c r="AM213">
        <v>5.7607889999999999</v>
      </c>
      <c r="AN213">
        <v>5.1969289999999999</v>
      </c>
      <c r="AO213">
        <v>4.9215559999999998</v>
      </c>
      <c r="AP213">
        <v>4.5639279999999998</v>
      </c>
      <c r="AQ213">
        <v>5.1015620000000004</v>
      </c>
      <c r="AR213">
        <v>7.9077479999999998</v>
      </c>
      <c r="AS213">
        <v>10.966659</v>
      </c>
      <c r="AT213">
        <v>9.7835059999999991</v>
      </c>
      <c r="AU213">
        <v>5.1319600000000003</v>
      </c>
      <c r="AV213">
        <v>2.6458499999999998</v>
      </c>
      <c r="AW213">
        <v>1.9985440000000001</v>
      </c>
      <c r="AX213">
        <v>1.7958879999999999</v>
      </c>
      <c r="AY213">
        <v>1.5956159999999999</v>
      </c>
      <c r="AZ213">
        <v>1.314878</v>
      </c>
      <c r="BA213">
        <v>1.380444</v>
      </c>
      <c r="BB213">
        <v>1.69754</v>
      </c>
      <c r="BC213">
        <v>2.0349029999999999</v>
      </c>
      <c r="BD213">
        <v>1.885891</v>
      </c>
      <c r="BE213">
        <v>1.316667</v>
      </c>
      <c r="BF213">
        <v>0.95665500000000003</v>
      </c>
      <c r="BG213">
        <v>1.087785</v>
      </c>
      <c r="BH213">
        <v>0.84459799999999996</v>
      </c>
      <c r="BI213">
        <v>0.76890000000000003</v>
      </c>
      <c r="BJ213">
        <v>0.61988799999999999</v>
      </c>
      <c r="BK213">
        <v>0.81062299999999998</v>
      </c>
      <c r="BL213">
        <v>0.77188000000000001</v>
      </c>
      <c r="BM213">
        <v>0.69260600000000005</v>
      </c>
      <c r="BN213">
        <v>0.65863099999999997</v>
      </c>
      <c r="BO213">
        <v>0.80883499999999997</v>
      </c>
      <c r="BP213">
        <v>0.76770799999999995</v>
      </c>
      <c r="BQ213">
        <v>0.652671</v>
      </c>
      <c r="BR213">
        <v>0.44047799999999998</v>
      </c>
      <c r="BS213">
        <v>0.65982300000000005</v>
      </c>
      <c r="BT213">
        <v>0.68068499999999998</v>
      </c>
      <c r="BU213">
        <v>0.56147599999999998</v>
      </c>
      <c r="BV213">
        <v>0.63478900000000005</v>
      </c>
      <c r="BW213">
        <v>0.77247600000000005</v>
      </c>
      <c r="BX213">
        <v>0.55193899999999996</v>
      </c>
      <c r="BY213">
        <v>0.644922</v>
      </c>
      <c r="BZ213">
        <v>0.78678099999999995</v>
      </c>
      <c r="CA213">
        <v>0.81241099999999999</v>
      </c>
      <c r="CB213">
        <v>0.77366800000000002</v>
      </c>
      <c r="CC213">
        <v>0.74386600000000003</v>
      </c>
      <c r="CD213">
        <v>0.73194499999999996</v>
      </c>
      <c r="CE213">
        <v>0.73850199999999999</v>
      </c>
      <c r="CF213">
        <v>0.73492500000000005</v>
      </c>
      <c r="CG213">
        <v>0.82194800000000001</v>
      </c>
      <c r="CH213">
        <v>0.64373000000000002</v>
      </c>
      <c r="CI213">
        <v>0.78082099999999999</v>
      </c>
      <c r="CJ213">
        <v>0.91791199999999995</v>
      </c>
      <c r="CK213">
        <v>0.74446199999999996</v>
      </c>
      <c r="CL213">
        <v>1.0454650000000001</v>
      </c>
      <c r="CM213">
        <v>1.0997060000000001</v>
      </c>
      <c r="CN213">
        <v>1.2326239999999999</v>
      </c>
      <c r="CO213">
        <v>1.3345480000000001</v>
      </c>
      <c r="CP213">
        <v>1.685619</v>
      </c>
      <c r="CQ213">
        <v>20.265578999999999</v>
      </c>
      <c r="CR213">
        <v>252.81369699999999</v>
      </c>
      <c r="CS213">
        <v>471.22061300000001</v>
      </c>
      <c r="CT213">
        <v>269.24788999999998</v>
      </c>
      <c r="CU213">
        <v>47.324896000000003</v>
      </c>
      <c r="CV213">
        <v>6.2674279999999998</v>
      </c>
      <c r="CW213">
        <v>6.5797569999999999</v>
      </c>
      <c r="CX213">
        <v>12.118816000000001</v>
      </c>
      <c r="CY213">
        <v>21.053553000000001</v>
      </c>
      <c r="CZ213">
        <v>17.554760000000002</v>
      </c>
      <c r="DA213">
        <v>8.219481</v>
      </c>
      <c r="DB213">
        <v>4.5919420000000004</v>
      </c>
      <c r="DC213">
        <v>4.1776900000000001</v>
      </c>
      <c r="DD213">
        <v>4.3869020000000001</v>
      </c>
      <c r="DE213">
        <v>4.4548509999999997</v>
      </c>
      <c r="DF213">
        <v>5.120635</v>
      </c>
      <c r="DG213">
        <v>5.4615739999999997</v>
      </c>
      <c r="DH213">
        <v>7.0536139999999996</v>
      </c>
      <c r="DI213">
        <v>6.1839820000000003</v>
      </c>
      <c r="DJ213">
        <v>7.4064730000000001</v>
      </c>
      <c r="DK213">
        <v>5.951524</v>
      </c>
      <c r="DL213">
        <v>4.5764449999999997</v>
      </c>
      <c r="DM213">
        <v>5.0896410000000003</v>
      </c>
      <c r="DN213">
        <v>5.1504370000000002</v>
      </c>
      <c r="DO213">
        <v>3.9857629999999999</v>
      </c>
    </row>
    <row r="214" spans="2:119" x14ac:dyDescent="0.25">
      <c r="B214">
        <v>644</v>
      </c>
      <c r="C214">
        <v>2.6929379999999998</v>
      </c>
      <c r="D214">
        <v>2.881885</v>
      </c>
      <c r="E214">
        <v>3.0118230000000001</v>
      </c>
      <c r="F214">
        <v>3.054738</v>
      </c>
      <c r="G214">
        <v>2.5874380000000001</v>
      </c>
      <c r="H214">
        <v>3.0255320000000001</v>
      </c>
      <c r="I214">
        <v>2.6404860000000001</v>
      </c>
      <c r="J214">
        <v>2.8866529999999999</v>
      </c>
      <c r="K214">
        <v>3.1417609999999998</v>
      </c>
      <c r="L214">
        <v>3.005862</v>
      </c>
      <c r="M214">
        <v>3.2299760000000002</v>
      </c>
      <c r="N214">
        <v>2.8038020000000001</v>
      </c>
      <c r="O214">
        <v>2.7596949999999998</v>
      </c>
      <c r="P214">
        <v>3.0809639999999998</v>
      </c>
      <c r="Q214">
        <v>3.0988449999999998</v>
      </c>
      <c r="R214">
        <v>3.2186509999999999</v>
      </c>
      <c r="S214">
        <v>3.7634370000000001</v>
      </c>
      <c r="T214">
        <v>3.6054849999999998</v>
      </c>
      <c r="U214">
        <v>4.0876869999999998</v>
      </c>
      <c r="V214">
        <v>4.0465590000000002</v>
      </c>
      <c r="W214">
        <v>3.4719709999999999</v>
      </c>
      <c r="X214">
        <v>3.3849480000000001</v>
      </c>
      <c r="Y214">
        <v>3.7819150000000001</v>
      </c>
      <c r="Z214">
        <v>3.9744380000000001</v>
      </c>
      <c r="AA214">
        <v>4.4125319999999997</v>
      </c>
      <c r="AB214">
        <v>4.4208769999999999</v>
      </c>
      <c r="AC214">
        <v>5.8424469999999999</v>
      </c>
      <c r="AD214">
        <v>80.386995999999996</v>
      </c>
      <c r="AE214">
        <v>633.69691399999999</v>
      </c>
      <c r="AF214">
        <v>1015.890837</v>
      </c>
      <c r="AG214">
        <v>1015.890837</v>
      </c>
      <c r="AH214">
        <v>704.04589199999998</v>
      </c>
      <c r="AI214">
        <v>115.202665</v>
      </c>
      <c r="AJ214">
        <v>9.3215699999999995</v>
      </c>
      <c r="AK214">
        <v>6.5356490000000003</v>
      </c>
      <c r="AL214">
        <v>6.3514710000000001</v>
      </c>
      <c r="AM214">
        <v>6.4337249999999999</v>
      </c>
      <c r="AN214">
        <v>5.7625770000000003</v>
      </c>
      <c r="AO214">
        <v>4.9316880000000003</v>
      </c>
      <c r="AP214">
        <v>4.9358610000000001</v>
      </c>
      <c r="AQ214">
        <v>6.0248369999999998</v>
      </c>
      <c r="AR214">
        <v>9.6964839999999999</v>
      </c>
      <c r="AS214">
        <v>12.062787999999999</v>
      </c>
      <c r="AT214">
        <v>8.3315370000000009</v>
      </c>
      <c r="AU214">
        <v>4.2724609999999998</v>
      </c>
      <c r="AV214">
        <v>2.4956459999999998</v>
      </c>
      <c r="AW214">
        <v>1.863837</v>
      </c>
      <c r="AX214">
        <v>1.553893</v>
      </c>
      <c r="AY214">
        <v>1.7565489999999999</v>
      </c>
      <c r="AZ214">
        <v>1.468658</v>
      </c>
      <c r="BA214">
        <v>1.4889239999999999</v>
      </c>
      <c r="BB214">
        <v>1.9055599999999999</v>
      </c>
      <c r="BC214">
        <v>2.0134449999999999</v>
      </c>
      <c r="BD214">
        <v>1.722574</v>
      </c>
      <c r="BE214">
        <v>1.283884</v>
      </c>
      <c r="BF214">
        <v>0.97692000000000001</v>
      </c>
      <c r="BG214">
        <v>0.89764600000000005</v>
      </c>
      <c r="BH214">
        <v>0.937581</v>
      </c>
      <c r="BI214">
        <v>0.79572200000000004</v>
      </c>
      <c r="BJ214">
        <v>0.73373299999999997</v>
      </c>
      <c r="BK214">
        <v>0.99241699999999999</v>
      </c>
      <c r="BL214">
        <v>0.74148199999999997</v>
      </c>
      <c r="BM214">
        <v>0.79751000000000005</v>
      </c>
      <c r="BN214">
        <v>0.78976199999999996</v>
      </c>
      <c r="BO214">
        <v>0.70691099999999996</v>
      </c>
      <c r="BP214">
        <v>0.76353499999999996</v>
      </c>
      <c r="BQ214">
        <v>0.669956</v>
      </c>
      <c r="BR214">
        <v>0.67353200000000002</v>
      </c>
      <c r="BS214">
        <v>0.50961999999999996</v>
      </c>
      <c r="BT214">
        <v>0.62465700000000002</v>
      </c>
      <c r="BU214">
        <v>0.63955799999999996</v>
      </c>
      <c r="BV214">
        <v>0.65982300000000005</v>
      </c>
      <c r="BW214">
        <v>0.85175000000000001</v>
      </c>
      <c r="BX214">
        <v>0.71883200000000003</v>
      </c>
      <c r="BY214">
        <v>0.64551800000000004</v>
      </c>
      <c r="BZ214">
        <v>0.84579000000000004</v>
      </c>
      <c r="CA214">
        <v>0.707507</v>
      </c>
      <c r="CB214">
        <v>0.669956</v>
      </c>
      <c r="CC214">
        <v>0.76592000000000005</v>
      </c>
      <c r="CD214">
        <v>0.73671299999999995</v>
      </c>
      <c r="CE214">
        <v>0.70452700000000001</v>
      </c>
      <c r="CF214">
        <v>0.75578699999999999</v>
      </c>
      <c r="CG214">
        <v>0.88691699999999996</v>
      </c>
      <c r="CH214">
        <v>0.71585200000000004</v>
      </c>
      <c r="CI214">
        <v>0.81062299999999998</v>
      </c>
      <c r="CJ214">
        <v>0.82373600000000002</v>
      </c>
      <c r="CK214">
        <v>1.0174510000000001</v>
      </c>
      <c r="CL214">
        <v>1.1289119999999999</v>
      </c>
      <c r="CM214">
        <v>1.0979179999999999</v>
      </c>
      <c r="CN214">
        <v>1.305938</v>
      </c>
      <c r="CO214">
        <v>1.2904409999999999</v>
      </c>
      <c r="CP214">
        <v>1.932979</v>
      </c>
      <c r="CQ214">
        <v>45.059919000000001</v>
      </c>
      <c r="CR214">
        <v>320.29986400000001</v>
      </c>
      <c r="CS214">
        <v>455.499887</v>
      </c>
      <c r="CT214">
        <v>202.14676900000001</v>
      </c>
      <c r="CU214">
        <v>23.988485000000001</v>
      </c>
      <c r="CV214">
        <v>6.5135959999999997</v>
      </c>
      <c r="CW214">
        <v>7.2449450000000004</v>
      </c>
      <c r="CX214">
        <v>14.317632</v>
      </c>
      <c r="CY214">
        <v>22.563934</v>
      </c>
      <c r="CZ214">
        <v>17.060637</v>
      </c>
      <c r="DA214">
        <v>7.779598</v>
      </c>
      <c r="DB214">
        <v>4.7737360000000004</v>
      </c>
      <c r="DC214">
        <v>4.350543</v>
      </c>
      <c r="DD214">
        <v>4.8869850000000001</v>
      </c>
      <c r="DE214">
        <v>4.353523</v>
      </c>
      <c r="DF214">
        <v>5.0544739999999999</v>
      </c>
      <c r="DG214">
        <v>5.6409840000000004</v>
      </c>
      <c r="DH214">
        <v>6.5469739999999996</v>
      </c>
      <c r="DI214">
        <v>7.2878600000000002</v>
      </c>
      <c r="DJ214">
        <v>6.9636110000000002</v>
      </c>
      <c r="DK214">
        <v>5.8567520000000002</v>
      </c>
      <c r="DL214">
        <v>5.223751</v>
      </c>
      <c r="DM214">
        <v>5.4365399999999999</v>
      </c>
      <c r="DN214">
        <v>4.6658520000000001</v>
      </c>
      <c r="DO214">
        <v>4.5669079999999997</v>
      </c>
    </row>
    <row r="215" spans="2:119" x14ac:dyDescent="0.25">
      <c r="B215">
        <v>646</v>
      </c>
      <c r="C215">
        <v>2.6094909999999998</v>
      </c>
      <c r="D215">
        <v>2.3204090000000002</v>
      </c>
      <c r="E215">
        <v>2.6375060000000001</v>
      </c>
      <c r="F215">
        <v>2.7418140000000002</v>
      </c>
      <c r="G215">
        <v>2.7495620000000001</v>
      </c>
      <c r="H215">
        <v>2.8467180000000001</v>
      </c>
      <c r="I215">
        <v>2.616644</v>
      </c>
      <c r="J215">
        <v>3.0106310000000001</v>
      </c>
      <c r="K215">
        <v>2.8884409999999998</v>
      </c>
      <c r="L215">
        <v>3.0428169999999999</v>
      </c>
      <c r="M215">
        <v>3.3658739999999998</v>
      </c>
      <c r="N215">
        <v>3.0618910000000001</v>
      </c>
      <c r="O215">
        <v>3.0398369999999999</v>
      </c>
      <c r="P215">
        <v>3.0809639999999998</v>
      </c>
      <c r="Q215">
        <v>3.183484</v>
      </c>
      <c r="R215">
        <v>3.3855439999999999</v>
      </c>
      <c r="S215">
        <v>3.216863</v>
      </c>
      <c r="T215">
        <v>3.2114980000000002</v>
      </c>
      <c r="U215">
        <v>3.4797189999999998</v>
      </c>
      <c r="V215">
        <v>3.6466120000000002</v>
      </c>
      <c r="W215">
        <v>3.947616</v>
      </c>
      <c r="X215">
        <v>3.7097929999999999</v>
      </c>
      <c r="Y215">
        <v>3.6317110000000001</v>
      </c>
      <c r="Z215">
        <v>4.2617320000000003</v>
      </c>
      <c r="AA215">
        <v>4.2444470000000001</v>
      </c>
      <c r="AB215">
        <v>4.5168400000000002</v>
      </c>
      <c r="AC215">
        <v>12.727976</v>
      </c>
      <c r="AD215">
        <v>225.48437100000001</v>
      </c>
      <c r="AE215">
        <v>1007.245779</v>
      </c>
      <c r="AF215">
        <v>1015.890837</v>
      </c>
      <c r="AG215">
        <v>1015.890837</v>
      </c>
      <c r="AH215">
        <v>381.83689099999998</v>
      </c>
      <c r="AI215">
        <v>38.943886999999997</v>
      </c>
      <c r="AJ215">
        <v>7.6854230000000001</v>
      </c>
      <c r="AK215">
        <v>6.2656400000000003</v>
      </c>
      <c r="AL215">
        <v>5.9235100000000003</v>
      </c>
      <c r="AM215">
        <v>6.1684850000000004</v>
      </c>
      <c r="AN215">
        <v>5.5855509999999997</v>
      </c>
      <c r="AO215">
        <v>5.4496529999999996</v>
      </c>
      <c r="AP215">
        <v>5.0497059999999996</v>
      </c>
      <c r="AQ215">
        <v>6.9576500000000001</v>
      </c>
      <c r="AR215">
        <v>11.754632000000001</v>
      </c>
      <c r="AS215">
        <v>11.583567</v>
      </c>
      <c r="AT215">
        <v>6.663799</v>
      </c>
      <c r="AU215">
        <v>3.515482</v>
      </c>
      <c r="AV215">
        <v>2.399683</v>
      </c>
      <c r="AW215">
        <v>1.814961</v>
      </c>
      <c r="AX215">
        <v>1.7207859999999999</v>
      </c>
      <c r="AY215">
        <v>1.6599889999999999</v>
      </c>
      <c r="AZ215">
        <v>1.6105179999999999</v>
      </c>
      <c r="BA215">
        <v>1.4919039999999999</v>
      </c>
      <c r="BB215">
        <v>2.0045039999999998</v>
      </c>
      <c r="BC215">
        <v>1.9264220000000001</v>
      </c>
      <c r="BD215">
        <v>1.7309190000000001</v>
      </c>
      <c r="BE215">
        <v>1.2427569999999999</v>
      </c>
      <c r="BF215">
        <v>0.95665500000000003</v>
      </c>
      <c r="BG215">
        <v>0.78976199999999996</v>
      </c>
      <c r="BH215">
        <v>0.97751600000000005</v>
      </c>
      <c r="BI215">
        <v>0.83684899999999995</v>
      </c>
      <c r="BJ215">
        <v>0.86069099999999998</v>
      </c>
      <c r="BK215">
        <v>0.84340599999999999</v>
      </c>
      <c r="BL215">
        <v>0.74446199999999996</v>
      </c>
      <c r="BM215">
        <v>0.83744499999999999</v>
      </c>
      <c r="BN215">
        <v>0.69141399999999997</v>
      </c>
      <c r="BO215">
        <v>0.82373600000000002</v>
      </c>
      <c r="BP215">
        <v>0.70095099999999999</v>
      </c>
      <c r="BQ215">
        <v>0.79393400000000003</v>
      </c>
      <c r="BR215">
        <v>0.59664200000000001</v>
      </c>
      <c r="BS215">
        <v>0.58174099999999995</v>
      </c>
      <c r="BT215">
        <v>0.69260600000000005</v>
      </c>
      <c r="BU215">
        <v>0.602603</v>
      </c>
      <c r="BV215">
        <v>0.55193899999999996</v>
      </c>
      <c r="BW215">
        <v>0.71048699999999998</v>
      </c>
      <c r="BX215">
        <v>0.69796999999999998</v>
      </c>
      <c r="BY215">
        <v>0.69260600000000005</v>
      </c>
      <c r="BZ215">
        <v>0.67651300000000003</v>
      </c>
      <c r="CA215">
        <v>0.53644199999999997</v>
      </c>
      <c r="CB215">
        <v>0.70452700000000001</v>
      </c>
      <c r="CC215">
        <v>0.72896499999999997</v>
      </c>
      <c r="CD215">
        <v>0.76770799999999995</v>
      </c>
      <c r="CE215">
        <v>0.69081800000000004</v>
      </c>
      <c r="CF215">
        <v>0.71644799999999997</v>
      </c>
      <c r="CG215">
        <v>0.75042200000000003</v>
      </c>
      <c r="CH215">
        <v>0.88453300000000001</v>
      </c>
      <c r="CI215">
        <v>0.71465999999999996</v>
      </c>
      <c r="CJ215">
        <v>0.89645399999999997</v>
      </c>
      <c r="CK215">
        <v>0.91195099999999996</v>
      </c>
      <c r="CL215">
        <v>1.065731</v>
      </c>
      <c r="CM215">
        <v>1.3285880000000001</v>
      </c>
      <c r="CN215">
        <v>1.275539</v>
      </c>
      <c r="CO215">
        <v>1.48654</v>
      </c>
      <c r="CP215">
        <v>2.2566320000000002</v>
      </c>
      <c r="CQ215">
        <v>82.494617000000005</v>
      </c>
      <c r="CR215">
        <v>379.81689</v>
      </c>
      <c r="CS215">
        <v>417.206883</v>
      </c>
      <c r="CT215">
        <v>145.69044099999999</v>
      </c>
      <c r="CU215">
        <v>12.461543000000001</v>
      </c>
      <c r="CV215">
        <v>6.5815450000000002</v>
      </c>
      <c r="CW215">
        <v>7.9077479999999998</v>
      </c>
      <c r="CX215">
        <v>16.088486</v>
      </c>
      <c r="CY215">
        <v>22.334455999999999</v>
      </c>
      <c r="CZ215">
        <v>14.923811000000001</v>
      </c>
      <c r="DA215">
        <v>6.8777799999999996</v>
      </c>
      <c r="DB215">
        <v>5.1587820000000004</v>
      </c>
      <c r="DC215">
        <v>4.5847889999999998</v>
      </c>
      <c r="DD215">
        <v>4.538894</v>
      </c>
      <c r="DE215">
        <v>4.6855209999999996</v>
      </c>
      <c r="DF215">
        <v>4.6855209999999996</v>
      </c>
      <c r="DG215">
        <v>6.0826539999999998</v>
      </c>
      <c r="DH215">
        <v>6.6995620000000002</v>
      </c>
      <c r="DI215">
        <v>7.1346759999999998</v>
      </c>
      <c r="DJ215">
        <v>7.206798</v>
      </c>
      <c r="DK215">
        <v>5.1927570000000003</v>
      </c>
      <c r="DL215">
        <v>5.1677229999999996</v>
      </c>
      <c r="DM215">
        <v>4.5728679999999997</v>
      </c>
      <c r="DN215">
        <v>4.0918590000000004</v>
      </c>
      <c r="DO215">
        <v>3.8295979999999998</v>
      </c>
    </row>
    <row r="216" spans="2:119" x14ac:dyDescent="0.25">
      <c r="B216">
        <v>648</v>
      </c>
      <c r="C216">
        <v>2.766848</v>
      </c>
      <c r="D216">
        <v>2.8085710000000002</v>
      </c>
      <c r="E216">
        <v>2.5534629999999998</v>
      </c>
      <c r="F216">
        <v>2.7096269999999998</v>
      </c>
      <c r="G216">
        <v>2.6148560000000001</v>
      </c>
      <c r="H216">
        <v>2.7608869999999999</v>
      </c>
      <c r="I216">
        <v>3.1644109999999999</v>
      </c>
      <c r="J216">
        <v>3.0404330000000002</v>
      </c>
      <c r="K216">
        <v>2.6476380000000002</v>
      </c>
      <c r="L216">
        <v>2.8729439999999999</v>
      </c>
      <c r="M216">
        <v>2.8395649999999999</v>
      </c>
      <c r="N216">
        <v>3.0148030000000001</v>
      </c>
      <c r="O216">
        <v>3.1387809999999998</v>
      </c>
      <c r="P216">
        <v>2.7185679999999999</v>
      </c>
      <c r="Q216">
        <v>3.169775</v>
      </c>
      <c r="R216">
        <v>3.4719709999999999</v>
      </c>
      <c r="S216">
        <v>3.1554700000000002</v>
      </c>
      <c r="T216">
        <v>3.233552</v>
      </c>
      <c r="U216">
        <v>3.782511</v>
      </c>
      <c r="V216">
        <v>3.683567</v>
      </c>
      <c r="W216">
        <v>3.4224990000000002</v>
      </c>
      <c r="X216">
        <v>3.8415189999999999</v>
      </c>
      <c r="Y216">
        <v>4.3755769999999998</v>
      </c>
      <c r="Z216">
        <v>3.9166210000000001</v>
      </c>
      <c r="AA216">
        <v>4.4327969999999999</v>
      </c>
      <c r="AB216">
        <v>4.9966569999999999</v>
      </c>
      <c r="AC216">
        <v>31.338930000000001</v>
      </c>
      <c r="AD216">
        <v>403.03468700000002</v>
      </c>
      <c r="AE216">
        <v>1015.890837</v>
      </c>
      <c r="AF216">
        <v>1015.890837</v>
      </c>
      <c r="AG216">
        <v>977.25272199999995</v>
      </c>
      <c r="AH216">
        <v>220.62897699999999</v>
      </c>
      <c r="AI216">
        <v>18.019676</v>
      </c>
      <c r="AJ216">
        <v>7.2497129999999999</v>
      </c>
      <c r="AK216">
        <v>7.209778</v>
      </c>
      <c r="AL216">
        <v>6.1678889999999997</v>
      </c>
      <c r="AM216">
        <v>6.4659120000000003</v>
      </c>
      <c r="AN216">
        <v>6.0307979999999999</v>
      </c>
      <c r="AO216">
        <v>5.3805110000000003</v>
      </c>
      <c r="AP216">
        <v>5.3304429999999998</v>
      </c>
      <c r="AQ216">
        <v>9.0694429999999997</v>
      </c>
      <c r="AR216">
        <v>11.548996000000001</v>
      </c>
      <c r="AS216">
        <v>10.542870000000001</v>
      </c>
      <c r="AT216">
        <v>6.1148410000000002</v>
      </c>
      <c r="AU216">
        <v>3.0457969999999999</v>
      </c>
      <c r="AV216">
        <v>2.352595</v>
      </c>
      <c r="AW216">
        <v>1.999736</v>
      </c>
      <c r="AX216">
        <v>1.788735</v>
      </c>
      <c r="AY216">
        <v>1.6957519999999999</v>
      </c>
      <c r="AZ216">
        <v>1.5056130000000001</v>
      </c>
      <c r="BA216">
        <v>1.6248229999999999</v>
      </c>
      <c r="BB216">
        <v>2.0128490000000001</v>
      </c>
      <c r="BC216">
        <v>2.0128490000000001</v>
      </c>
      <c r="BD216">
        <v>1.632571</v>
      </c>
      <c r="BE216">
        <v>1.123548</v>
      </c>
      <c r="BF216">
        <v>0.96678699999999995</v>
      </c>
      <c r="BG216">
        <v>0.82373600000000002</v>
      </c>
      <c r="BH216">
        <v>0.94950199999999996</v>
      </c>
      <c r="BI216">
        <v>0.97572800000000004</v>
      </c>
      <c r="BJ216">
        <v>0.97096000000000005</v>
      </c>
      <c r="BK216">
        <v>0.70691099999999996</v>
      </c>
      <c r="BL216">
        <v>0.807643</v>
      </c>
      <c r="BM216">
        <v>0.71942799999999996</v>
      </c>
      <c r="BN216">
        <v>0.78856899999999996</v>
      </c>
      <c r="BO216">
        <v>0.67889699999999997</v>
      </c>
      <c r="BP216">
        <v>0.69141399999999997</v>
      </c>
      <c r="BQ216">
        <v>0.69558600000000004</v>
      </c>
      <c r="BR216">
        <v>0.55551499999999998</v>
      </c>
      <c r="BS216">
        <v>0.56266799999999995</v>
      </c>
      <c r="BT216">
        <v>0.75042200000000003</v>
      </c>
      <c r="BU216">
        <v>0.63598200000000005</v>
      </c>
      <c r="BV216">
        <v>0.67472500000000002</v>
      </c>
      <c r="BW216">
        <v>0.627637</v>
      </c>
      <c r="BX216">
        <v>0.85592299999999999</v>
      </c>
      <c r="BY216">
        <v>0.84280999999999995</v>
      </c>
      <c r="BZ216">
        <v>0.48995</v>
      </c>
      <c r="CA216">
        <v>0.66280399999999995</v>
      </c>
      <c r="CB216">
        <v>0.702739</v>
      </c>
      <c r="CC216">
        <v>0.56862800000000002</v>
      </c>
      <c r="CD216">
        <v>1.0037419999999999</v>
      </c>
      <c r="CE216">
        <v>0.76055499999999998</v>
      </c>
      <c r="CF216">
        <v>0.62465700000000002</v>
      </c>
      <c r="CG216">
        <v>0.76770799999999995</v>
      </c>
      <c r="CH216">
        <v>0.84877000000000002</v>
      </c>
      <c r="CI216">
        <v>0.81241099999999999</v>
      </c>
      <c r="CJ216">
        <v>0.82254400000000005</v>
      </c>
      <c r="CK216">
        <v>0.91791199999999995</v>
      </c>
      <c r="CL216">
        <v>1.054406</v>
      </c>
      <c r="CM216">
        <v>1.1855359999999999</v>
      </c>
      <c r="CN216">
        <v>1.3595820000000001</v>
      </c>
      <c r="CO216">
        <v>1.48952</v>
      </c>
      <c r="CP216">
        <v>3.5428999999999999</v>
      </c>
      <c r="CQ216">
        <v>117.830634</v>
      </c>
      <c r="CR216">
        <v>412.90044799999998</v>
      </c>
      <c r="CS216">
        <v>379.98974299999998</v>
      </c>
      <c r="CT216">
        <v>110.22746600000001</v>
      </c>
      <c r="CU216">
        <v>8.1056360000000005</v>
      </c>
      <c r="CV216">
        <v>6.7257879999999997</v>
      </c>
      <c r="CW216">
        <v>8.3917380000000001</v>
      </c>
      <c r="CX216">
        <v>17.368793</v>
      </c>
      <c r="CY216">
        <v>22.254586</v>
      </c>
      <c r="CZ216">
        <v>13.593434999999999</v>
      </c>
      <c r="DA216">
        <v>6.3717370000000004</v>
      </c>
      <c r="DB216">
        <v>5.0109620000000001</v>
      </c>
      <c r="DC216">
        <v>4.6586990000000004</v>
      </c>
      <c r="DD216">
        <v>4.7105550000000003</v>
      </c>
      <c r="DE216">
        <v>4.5377020000000003</v>
      </c>
      <c r="DF216">
        <v>4.9626830000000002</v>
      </c>
      <c r="DG216">
        <v>5.554557</v>
      </c>
      <c r="DH216">
        <v>6.6936020000000003</v>
      </c>
      <c r="DI216">
        <v>7.600784</v>
      </c>
      <c r="DJ216">
        <v>7.3558089999999998</v>
      </c>
      <c r="DK216">
        <v>5.5885309999999997</v>
      </c>
      <c r="DL216">
        <v>5.3894520000000004</v>
      </c>
      <c r="DM216">
        <v>4.9275159999999998</v>
      </c>
      <c r="DN216">
        <v>4.1085479999999999</v>
      </c>
      <c r="DO216">
        <v>4.1556360000000003</v>
      </c>
    </row>
    <row r="217" spans="2:119" x14ac:dyDescent="0.25">
      <c r="B217">
        <v>650</v>
      </c>
      <c r="C217">
        <v>2.4706130000000002</v>
      </c>
      <c r="D217">
        <v>2.5957819999999998</v>
      </c>
      <c r="E217">
        <v>2.8759239999999999</v>
      </c>
      <c r="F217">
        <v>2.7626750000000002</v>
      </c>
      <c r="G217">
        <v>2.8175119999999998</v>
      </c>
      <c r="H217">
        <v>2.4378299999999999</v>
      </c>
      <c r="I217">
        <v>3.201962</v>
      </c>
      <c r="J217">
        <v>3.180504</v>
      </c>
      <c r="K217">
        <v>2.9587750000000002</v>
      </c>
      <c r="L217">
        <v>2.852678</v>
      </c>
      <c r="M217">
        <v>3.3098459999999998</v>
      </c>
      <c r="N217">
        <v>3.0595059999999998</v>
      </c>
      <c r="O217">
        <v>2.901554</v>
      </c>
      <c r="P217">
        <v>3.0928849999999999</v>
      </c>
      <c r="Q217">
        <v>3.3205749999999998</v>
      </c>
      <c r="R217">
        <v>2.9897689999999999</v>
      </c>
      <c r="S217">
        <v>3.1924250000000001</v>
      </c>
      <c r="T217">
        <v>3.4058090000000001</v>
      </c>
      <c r="U217">
        <v>3.5554169999999998</v>
      </c>
      <c r="V217">
        <v>3.5208460000000001</v>
      </c>
      <c r="W217">
        <v>3.5989279999999999</v>
      </c>
      <c r="X217">
        <v>3.8796659999999998</v>
      </c>
      <c r="Y217">
        <v>3.6698580000000001</v>
      </c>
      <c r="Z217">
        <v>4.0954350000000002</v>
      </c>
      <c r="AA217">
        <v>4.7528740000000003</v>
      </c>
      <c r="AB217">
        <v>6.3276289999999999</v>
      </c>
      <c r="AC217">
        <v>105.199814</v>
      </c>
      <c r="AD217">
        <v>737.99192900000003</v>
      </c>
      <c r="AE217">
        <v>1015.890837</v>
      </c>
      <c r="AF217">
        <v>1015.890837</v>
      </c>
      <c r="AG217">
        <v>595.34192099999996</v>
      </c>
      <c r="AH217">
        <v>93.474984000000006</v>
      </c>
      <c r="AI217">
        <v>9.1546769999999995</v>
      </c>
      <c r="AJ217">
        <v>7.7307220000000001</v>
      </c>
      <c r="AK217">
        <v>6.1798099999999998</v>
      </c>
      <c r="AL217">
        <v>6.3019990000000004</v>
      </c>
      <c r="AM217">
        <v>6.1738489999999997</v>
      </c>
      <c r="AN217">
        <v>5.9854979999999998</v>
      </c>
      <c r="AO217">
        <v>5.49376</v>
      </c>
      <c r="AP217">
        <v>6.2936540000000001</v>
      </c>
      <c r="AQ217">
        <v>10.546446</v>
      </c>
      <c r="AR217">
        <v>12.715458999999999</v>
      </c>
      <c r="AS217">
        <v>9.7298620000000007</v>
      </c>
      <c r="AT217">
        <v>4.7039989999999996</v>
      </c>
      <c r="AU217">
        <v>2.8395649999999999</v>
      </c>
      <c r="AV217">
        <v>2.4288889999999999</v>
      </c>
      <c r="AW217">
        <v>2.0194049999999999</v>
      </c>
      <c r="AX217">
        <v>1.498461</v>
      </c>
      <c r="AY217">
        <v>1.8346309999999999</v>
      </c>
      <c r="AZ217">
        <v>1.5914440000000001</v>
      </c>
      <c r="BA217">
        <v>1.6278030000000001</v>
      </c>
      <c r="BB217">
        <v>2.1266940000000001</v>
      </c>
      <c r="BC217">
        <v>1.8447640000000001</v>
      </c>
      <c r="BD217">
        <v>1.48952</v>
      </c>
      <c r="BE217">
        <v>1.1777880000000001</v>
      </c>
      <c r="BF217">
        <v>0.73492500000000005</v>
      </c>
      <c r="BG217">
        <v>0.89049299999999998</v>
      </c>
      <c r="BH217">
        <v>0.70095099999999999</v>
      </c>
      <c r="BI217">
        <v>0.93579299999999999</v>
      </c>
      <c r="BJ217">
        <v>0.77366800000000002</v>
      </c>
      <c r="BK217">
        <v>0.77188000000000001</v>
      </c>
      <c r="BL217">
        <v>0.70571899999999999</v>
      </c>
      <c r="BM217">
        <v>0.63180899999999995</v>
      </c>
      <c r="BN217">
        <v>0.79989399999999999</v>
      </c>
      <c r="BO217">
        <v>0.69677800000000001</v>
      </c>
      <c r="BP217">
        <v>0.67293599999999998</v>
      </c>
      <c r="BQ217">
        <v>0.55551499999999998</v>
      </c>
      <c r="BR217">
        <v>0.68545299999999998</v>
      </c>
      <c r="BS217">
        <v>0.57995300000000005</v>
      </c>
      <c r="BT217">
        <v>0.54299799999999998</v>
      </c>
      <c r="BU217">
        <v>0.70989100000000005</v>
      </c>
      <c r="BV217">
        <v>0.74863400000000002</v>
      </c>
      <c r="BW217">
        <v>0.73194499999999996</v>
      </c>
      <c r="BX217">
        <v>0.81241099999999999</v>
      </c>
      <c r="BY217">
        <v>0.66041899999999998</v>
      </c>
      <c r="BZ217">
        <v>0.74446199999999996</v>
      </c>
      <c r="CA217">
        <v>0.62167600000000001</v>
      </c>
      <c r="CB217">
        <v>0.72896499999999997</v>
      </c>
      <c r="CC217">
        <v>0.69975900000000002</v>
      </c>
      <c r="CD217">
        <v>0.73790599999999995</v>
      </c>
      <c r="CE217">
        <v>0.652671</v>
      </c>
      <c r="CF217">
        <v>0.80943100000000001</v>
      </c>
      <c r="CG217">
        <v>0.76353499999999996</v>
      </c>
      <c r="CH217">
        <v>0.74684600000000001</v>
      </c>
      <c r="CI217">
        <v>0.88155300000000003</v>
      </c>
      <c r="CJ217">
        <v>0.99360899999999996</v>
      </c>
      <c r="CK217">
        <v>0.79572200000000004</v>
      </c>
      <c r="CL217">
        <v>1.1008979999999999</v>
      </c>
      <c r="CM217">
        <v>1.188517</v>
      </c>
      <c r="CN217">
        <v>1.333952</v>
      </c>
      <c r="CO217">
        <v>1.4954810000000001</v>
      </c>
      <c r="CP217">
        <v>8.0287459999999999</v>
      </c>
      <c r="CQ217">
        <v>177.59680700000001</v>
      </c>
      <c r="CR217">
        <v>441.19894499999998</v>
      </c>
      <c r="CS217">
        <v>317.16585199999997</v>
      </c>
      <c r="CT217">
        <v>71.185827000000003</v>
      </c>
      <c r="CU217">
        <v>6.5249199999999998</v>
      </c>
      <c r="CV217">
        <v>7.0708989999999998</v>
      </c>
      <c r="CW217">
        <v>9.5146890000000006</v>
      </c>
      <c r="CX217">
        <v>19.035934999999998</v>
      </c>
      <c r="CY217">
        <v>20.631551999999999</v>
      </c>
      <c r="CZ217">
        <v>11.930465999999999</v>
      </c>
      <c r="DA217">
        <v>5.9896710000000004</v>
      </c>
      <c r="DB217">
        <v>4.7576429999999998</v>
      </c>
      <c r="DC217">
        <v>4.6789649999999998</v>
      </c>
      <c r="DD217">
        <v>4.4775010000000002</v>
      </c>
      <c r="DE217">
        <v>4.5257810000000003</v>
      </c>
      <c r="DF217">
        <v>5.2005049999999997</v>
      </c>
      <c r="DG217">
        <v>5.3715710000000003</v>
      </c>
      <c r="DH217">
        <v>6.7758560000000001</v>
      </c>
      <c r="DI217">
        <v>7.773638</v>
      </c>
      <c r="DJ217">
        <v>6.9504979999999996</v>
      </c>
      <c r="DK217">
        <v>6.1976909999999998</v>
      </c>
      <c r="DL217">
        <v>5.554557</v>
      </c>
      <c r="DM217">
        <v>4.4524670000000004</v>
      </c>
      <c r="DN217">
        <v>4.720688</v>
      </c>
      <c r="DO217">
        <v>4.4727329999999998</v>
      </c>
    </row>
    <row r="218" spans="2:119" x14ac:dyDescent="0.25">
      <c r="B218">
        <v>652</v>
      </c>
      <c r="C218">
        <v>2.578497</v>
      </c>
      <c r="D218">
        <v>2.6369090000000002</v>
      </c>
      <c r="E218">
        <v>2.7704240000000002</v>
      </c>
      <c r="F218">
        <v>2.7489659999999998</v>
      </c>
      <c r="G218">
        <v>2.837777</v>
      </c>
      <c r="H218">
        <v>3.1459329999999999</v>
      </c>
      <c r="I218">
        <v>2.670884</v>
      </c>
      <c r="J218">
        <v>3.186464</v>
      </c>
      <c r="K218">
        <v>3.2567979999999999</v>
      </c>
      <c r="L218">
        <v>2.898574</v>
      </c>
      <c r="M218">
        <v>3.383756</v>
      </c>
      <c r="N218">
        <v>3.3134220000000001</v>
      </c>
      <c r="O218">
        <v>3.1214949999999999</v>
      </c>
      <c r="P218">
        <v>3.0475850000000002</v>
      </c>
      <c r="Q218">
        <v>3.0976530000000002</v>
      </c>
      <c r="R218">
        <v>3.3617020000000002</v>
      </c>
      <c r="S218">
        <v>3.0475850000000002</v>
      </c>
      <c r="T218">
        <v>3.5566089999999999</v>
      </c>
      <c r="U218">
        <v>3.2949449999999998</v>
      </c>
      <c r="V218">
        <v>3.7008519999999998</v>
      </c>
      <c r="W218">
        <v>3.8629769999999999</v>
      </c>
      <c r="X218">
        <v>3.7539009999999999</v>
      </c>
      <c r="Y218">
        <v>3.9327139999999998</v>
      </c>
      <c r="Z218">
        <v>3.8045640000000001</v>
      </c>
      <c r="AA218">
        <v>4.5907499999999999</v>
      </c>
      <c r="AB218">
        <v>13.260840999999999</v>
      </c>
      <c r="AC218">
        <v>262.548923</v>
      </c>
      <c r="AD218">
        <v>1015.890837</v>
      </c>
      <c r="AE218">
        <v>1015.890837</v>
      </c>
      <c r="AF218">
        <v>1015.890837</v>
      </c>
      <c r="AG218">
        <v>306.69868000000002</v>
      </c>
      <c r="AH218">
        <v>32.892823</v>
      </c>
      <c r="AI218">
        <v>7.7146290000000004</v>
      </c>
      <c r="AJ218">
        <v>7.5465439999999999</v>
      </c>
      <c r="AK218">
        <v>6.8557259999999998</v>
      </c>
      <c r="AL218">
        <v>6.3025950000000002</v>
      </c>
      <c r="AM218">
        <v>6.648898</v>
      </c>
      <c r="AN218">
        <v>6.160736</v>
      </c>
      <c r="AO218">
        <v>5.3536890000000001</v>
      </c>
      <c r="AP218">
        <v>7.7658889999999996</v>
      </c>
      <c r="AQ218">
        <v>11.963844</v>
      </c>
      <c r="AR218">
        <v>12.833475999999999</v>
      </c>
      <c r="AS218">
        <v>7.9059600000000003</v>
      </c>
      <c r="AT218">
        <v>4.0084119999999999</v>
      </c>
      <c r="AU218">
        <v>2.7155879999999999</v>
      </c>
      <c r="AV218">
        <v>2.2697449999999999</v>
      </c>
      <c r="AW218">
        <v>1.9454959999999999</v>
      </c>
      <c r="AX218">
        <v>1.8477440000000001</v>
      </c>
      <c r="AY218">
        <v>1.66595</v>
      </c>
      <c r="AZ218">
        <v>1.6307830000000001</v>
      </c>
      <c r="BA218">
        <v>1.7696620000000001</v>
      </c>
      <c r="BB218">
        <v>2.0974870000000001</v>
      </c>
      <c r="BC218">
        <v>1.623631</v>
      </c>
      <c r="BD218">
        <v>1.358986</v>
      </c>
      <c r="BE218">
        <v>0.95248200000000005</v>
      </c>
      <c r="BF218">
        <v>0.92387200000000003</v>
      </c>
      <c r="BG218">
        <v>0.83446500000000001</v>
      </c>
      <c r="BH218">
        <v>0.86367099999999997</v>
      </c>
      <c r="BI218">
        <v>0.79751000000000005</v>
      </c>
      <c r="BJ218">
        <v>0.81181499999999995</v>
      </c>
      <c r="BK218">
        <v>0.68664599999999998</v>
      </c>
      <c r="BL218">
        <v>0.84757800000000005</v>
      </c>
      <c r="BM218">
        <v>0.77247600000000005</v>
      </c>
      <c r="BN218">
        <v>0.88393699999999997</v>
      </c>
      <c r="BO218">
        <v>0.77188000000000001</v>
      </c>
      <c r="BP218">
        <v>0.68843399999999999</v>
      </c>
      <c r="BQ218">
        <v>0.54895899999999997</v>
      </c>
      <c r="BR218">
        <v>0.64969100000000002</v>
      </c>
      <c r="BS218">
        <v>0.56088000000000005</v>
      </c>
      <c r="BT218">
        <v>0.73790599999999995</v>
      </c>
      <c r="BU218">
        <v>0.63896200000000003</v>
      </c>
      <c r="BV218">
        <v>0.80585499999999999</v>
      </c>
      <c r="BW218">
        <v>0.73492500000000005</v>
      </c>
      <c r="BX218">
        <v>0.80287500000000001</v>
      </c>
      <c r="BY218">
        <v>0.76472799999999996</v>
      </c>
      <c r="BZ218">
        <v>0.78797300000000003</v>
      </c>
      <c r="CA218">
        <v>0.849962</v>
      </c>
      <c r="CB218">
        <v>0.80585499999999999</v>
      </c>
      <c r="CC218">
        <v>0.62286900000000001</v>
      </c>
      <c r="CD218">
        <v>0.89466599999999996</v>
      </c>
      <c r="CE218">
        <v>0.70452700000000001</v>
      </c>
      <c r="CF218">
        <v>0.74386600000000003</v>
      </c>
      <c r="CG218">
        <v>0.782609</v>
      </c>
      <c r="CH218">
        <v>0.849962</v>
      </c>
      <c r="CI218">
        <v>0.81241099999999999</v>
      </c>
      <c r="CJ218">
        <v>0.91671899999999995</v>
      </c>
      <c r="CK218">
        <v>0.96976799999999996</v>
      </c>
      <c r="CL218">
        <v>1.0776520000000001</v>
      </c>
      <c r="CM218">
        <v>1.3577939999999999</v>
      </c>
      <c r="CN218">
        <v>1.3035540000000001</v>
      </c>
      <c r="CO218">
        <v>1.439452</v>
      </c>
      <c r="CP218">
        <v>19.801855</v>
      </c>
      <c r="CQ218">
        <v>241.78445300000001</v>
      </c>
      <c r="CR218">
        <v>447.098613</v>
      </c>
      <c r="CS218">
        <v>251.64246600000001</v>
      </c>
      <c r="CT218">
        <v>40.837525999999997</v>
      </c>
      <c r="CU218">
        <v>6.606579</v>
      </c>
      <c r="CV218">
        <v>7.0476530000000004</v>
      </c>
      <c r="CW218">
        <v>10.443925999999999</v>
      </c>
      <c r="CX218">
        <v>19.800663</v>
      </c>
      <c r="CY218">
        <v>19.775628999999999</v>
      </c>
      <c r="CZ218">
        <v>10.548830000000001</v>
      </c>
      <c r="DA218">
        <v>5.6064129999999999</v>
      </c>
      <c r="DB218">
        <v>4.5019390000000001</v>
      </c>
      <c r="DC218">
        <v>5.0145390000000001</v>
      </c>
      <c r="DD218">
        <v>4.7194960000000004</v>
      </c>
      <c r="DE218">
        <v>4.7528740000000003</v>
      </c>
      <c r="DF218">
        <v>4.887581</v>
      </c>
      <c r="DG218">
        <v>5.5205820000000001</v>
      </c>
      <c r="DH218">
        <v>6.1309339999999999</v>
      </c>
      <c r="DI218">
        <v>7.1877240000000002</v>
      </c>
      <c r="DJ218">
        <v>6.8926809999999996</v>
      </c>
      <c r="DK218">
        <v>6.6578390000000001</v>
      </c>
      <c r="DL218">
        <v>4.6306849999999997</v>
      </c>
      <c r="DM218">
        <v>5.1885839999999996</v>
      </c>
      <c r="DN218">
        <v>4.7087669999999999</v>
      </c>
      <c r="DO218">
        <v>4.0149689999999998</v>
      </c>
    </row>
    <row r="219" spans="2:119" x14ac:dyDescent="0.25">
      <c r="B219">
        <v>654</v>
      </c>
      <c r="C219">
        <v>2.560616</v>
      </c>
      <c r="D219">
        <v>2.4938579999999999</v>
      </c>
      <c r="E219">
        <v>2.5725359999999999</v>
      </c>
      <c r="F219">
        <v>2.77698</v>
      </c>
      <c r="G219">
        <v>3.0654669999999999</v>
      </c>
      <c r="H219">
        <v>2.8228759999999999</v>
      </c>
      <c r="I219">
        <v>2.7418140000000002</v>
      </c>
      <c r="J219">
        <v>3.0475850000000002</v>
      </c>
      <c r="K219">
        <v>2.8437380000000001</v>
      </c>
      <c r="L219">
        <v>3.1936170000000002</v>
      </c>
      <c r="M219">
        <v>3.1614300000000002</v>
      </c>
      <c r="N219">
        <v>2.7537349999999998</v>
      </c>
      <c r="O219">
        <v>3.2538179999999999</v>
      </c>
      <c r="P219">
        <v>3.251433</v>
      </c>
      <c r="Q219">
        <v>3.6698580000000001</v>
      </c>
      <c r="R219">
        <v>3.1179190000000001</v>
      </c>
      <c r="S219">
        <v>2.966523</v>
      </c>
      <c r="T219">
        <v>3.1405690000000002</v>
      </c>
      <c r="U219">
        <v>3.4034249999999999</v>
      </c>
      <c r="V219">
        <v>3.5786630000000001</v>
      </c>
      <c r="W219">
        <v>3.6507839999999998</v>
      </c>
      <c r="X219">
        <v>3.9374829999999998</v>
      </c>
      <c r="Y219">
        <v>4.4286250000000003</v>
      </c>
      <c r="Z219">
        <v>4.5496230000000004</v>
      </c>
      <c r="AA219">
        <v>5.0568580000000001</v>
      </c>
      <c r="AB219">
        <v>46.949983000000003</v>
      </c>
      <c r="AC219">
        <v>534.07073000000003</v>
      </c>
      <c r="AD219">
        <v>1015.890837</v>
      </c>
      <c r="AE219">
        <v>1015.890837</v>
      </c>
      <c r="AF219">
        <v>718.66393100000005</v>
      </c>
      <c r="AG219">
        <v>133.33380199999999</v>
      </c>
      <c r="AH219">
        <v>12.174844999999999</v>
      </c>
      <c r="AI219">
        <v>7.9065560000000001</v>
      </c>
      <c r="AJ219">
        <v>7.837415</v>
      </c>
      <c r="AK219">
        <v>6.9165229999999998</v>
      </c>
      <c r="AL219">
        <v>6.2847140000000001</v>
      </c>
      <c r="AM219">
        <v>6.3586239999999998</v>
      </c>
      <c r="AN219">
        <v>5.9485440000000001</v>
      </c>
      <c r="AO219">
        <v>6.1178210000000002</v>
      </c>
      <c r="AP219">
        <v>9.5665449999999996</v>
      </c>
      <c r="AQ219">
        <v>13.003945</v>
      </c>
      <c r="AR219">
        <v>11.138916</v>
      </c>
      <c r="AS219">
        <v>6.5618749999999997</v>
      </c>
      <c r="AT219">
        <v>3.5417079999999999</v>
      </c>
      <c r="AU219">
        <v>2.6869770000000002</v>
      </c>
      <c r="AV219">
        <v>2.1505359999999998</v>
      </c>
      <c r="AW219">
        <v>2.0945070000000001</v>
      </c>
      <c r="AX219">
        <v>1.7535689999999999</v>
      </c>
      <c r="AY219">
        <v>1.757741</v>
      </c>
      <c r="AZ219">
        <v>1.749992</v>
      </c>
      <c r="BA219">
        <v>1.8167500000000001</v>
      </c>
      <c r="BB219">
        <v>1.95086</v>
      </c>
      <c r="BC219">
        <v>1.5389919999999999</v>
      </c>
      <c r="BD219">
        <v>1.222491</v>
      </c>
      <c r="BE219">
        <v>1.0466580000000001</v>
      </c>
      <c r="BF219">
        <v>0.90599099999999999</v>
      </c>
      <c r="BG219">
        <v>0.86665199999999998</v>
      </c>
      <c r="BH219">
        <v>0.75995900000000005</v>
      </c>
      <c r="BI219">
        <v>0.857711</v>
      </c>
      <c r="BJ219">
        <v>0.85294199999999998</v>
      </c>
      <c r="BK219">
        <v>0.86963199999999996</v>
      </c>
      <c r="BL219">
        <v>0.78141700000000003</v>
      </c>
      <c r="BM219">
        <v>0.669956</v>
      </c>
      <c r="BN219">
        <v>0.79751000000000005</v>
      </c>
      <c r="BO219">
        <v>0.67949300000000001</v>
      </c>
      <c r="BP219">
        <v>0.68485700000000005</v>
      </c>
      <c r="BQ219">
        <v>0.58174099999999995</v>
      </c>
      <c r="BR219">
        <v>0.46968500000000002</v>
      </c>
      <c r="BS219">
        <v>0.59962300000000002</v>
      </c>
      <c r="BT219">
        <v>0.54478599999999999</v>
      </c>
      <c r="BU219">
        <v>0.57578099999999999</v>
      </c>
      <c r="BV219">
        <v>0.72896499999999997</v>
      </c>
      <c r="BW219">
        <v>0.70095099999999999</v>
      </c>
      <c r="BX219">
        <v>0.572801</v>
      </c>
      <c r="BY219">
        <v>0.652671</v>
      </c>
      <c r="BZ219">
        <v>0.74446199999999996</v>
      </c>
      <c r="CA219">
        <v>0.76472799999999996</v>
      </c>
      <c r="CB219">
        <v>0.73194499999999996</v>
      </c>
      <c r="CC219">
        <v>0.782609</v>
      </c>
      <c r="CD219">
        <v>0.76949599999999996</v>
      </c>
      <c r="CE219">
        <v>0.68068499999999998</v>
      </c>
      <c r="CF219">
        <v>0.79691400000000001</v>
      </c>
      <c r="CG219">
        <v>0.68187699999999996</v>
      </c>
      <c r="CH219">
        <v>0.72598499999999999</v>
      </c>
      <c r="CI219">
        <v>0.70154700000000003</v>
      </c>
      <c r="CJ219">
        <v>0.76770799999999995</v>
      </c>
      <c r="CK219">
        <v>0.82850500000000005</v>
      </c>
      <c r="CL219">
        <v>1.1008979999999999</v>
      </c>
      <c r="CM219">
        <v>1.034737</v>
      </c>
      <c r="CN219">
        <v>1.5169379999999999</v>
      </c>
      <c r="CO219">
        <v>1.7005209999999999</v>
      </c>
      <c r="CP219">
        <v>42.282938999999999</v>
      </c>
      <c r="CQ219">
        <v>302.24680899999998</v>
      </c>
      <c r="CR219">
        <v>429.641008</v>
      </c>
      <c r="CS219">
        <v>189.47541699999999</v>
      </c>
      <c r="CT219">
        <v>21.168589999999998</v>
      </c>
      <c r="CU219">
        <v>6.1297420000000002</v>
      </c>
      <c r="CV219">
        <v>6.9689750000000004</v>
      </c>
      <c r="CW219">
        <v>11.985898000000001</v>
      </c>
      <c r="CX219">
        <v>20.443797</v>
      </c>
      <c r="CY219">
        <v>18.193722000000001</v>
      </c>
      <c r="CZ219">
        <v>9.3275310000000005</v>
      </c>
      <c r="DA219">
        <v>5.5396559999999999</v>
      </c>
      <c r="DB219">
        <v>4.9978490000000004</v>
      </c>
      <c r="DC219">
        <v>4.6497580000000003</v>
      </c>
      <c r="DD219">
        <v>4.4554470000000004</v>
      </c>
      <c r="DE219">
        <v>4.6586990000000004</v>
      </c>
      <c r="DF219">
        <v>4.6098229999999996</v>
      </c>
      <c r="DG219">
        <v>6.0606</v>
      </c>
      <c r="DH219">
        <v>6.9999690000000001</v>
      </c>
      <c r="DI219">
        <v>7.5137619999999998</v>
      </c>
      <c r="DJ219">
        <v>7.3939560000000002</v>
      </c>
      <c r="DK219">
        <v>5.881786</v>
      </c>
      <c r="DL219">
        <v>5.4717060000000002</v>
      </c>
      <c r="DM219">
        <v>5.0747390000000001</v>
      </c>
      <c r="DN219">
        <v>4.7606229999999998</v>
      </c>
      <c r="DO219">
        <v>4.3725969999999998</v>
      </c>
    </row>
    <row r="220" spans="2:119" x14ac:dyDescent="0.25">
      <c r="B220">
        <v>656</v>
      </c>
      <c r="C220">
        <v>2.6035309999999998</v>
      </c>
      <c r="D220">
        <v>2.6619429999999999</v>
      </c>
      <c r="E220">
        <v>2.787709</v>
      </c>
      <c r="F220">
        <v>2.6524070000000002</v>
      </c>
      <c r="G220">
        <v>2.9468540000000001</v>
      </c>
      <c r="H220">
        <v>2.819896</v>
      </c>
      <c r="I220">
        <v>2.9778479999999998</v>
      </c>
      <c r="J220">
        <v>3.2097099999999998</v>
      </c>
      <c r="K220">
        <v>2.7108189999999999</v>
      </c>
      <c r="L220">
        <v>2.963543</v>
      </c>
      <c r="M220">
        <v>2.937913</v>
      </c>
      <c r="N220">
        <v>3.0434130000000001</v>
      </c>
      <c r="O220">
        <v>3.1417609999999998</v>
      </c>
      <c r="P220">
        <v>2.9289719999999999</v>
      </c>
      <c r="Q220">
        <v>3.2949449999999998</v>
      </c>
      <c r="R220">
        <v>2.934933</v>
      </c>
      <c r="S220">
        <v>3.237724</v>
      </c>
      <c r="T220">
        <v>3.2347440000000001</v>
      </c>
      <c r="U220">
        <v>3.7884709999999999</v>
      </c>
      <c r="V220">
        <v>4.374981</v>
      </c>
      <c r="W220">
        <v>4.0757659999999998</v>
      </c>
      <c r="X220">
        <v>3.8349630000000001</v>
      </c>
      <c r="Y220">
        <v>4.6008829999999996</v>
      </c>
      <c r="Z220">
        <v>4.5406820000000003</v>
      </c>
      <c r="AA220">
        <v>7.8105929999999999</v>
      </c>
      <c r="AB220">
        <v>136.29674900000001</v>
      </c>
      <c r="AC220">
        <v>865.87786700000004</v>
      </c>
      <c r="AD220">
        <v>1015.890837</v>
      </c>
      <c r="AE220">
        <v>1015.890837</v>
      </c>
      <c r="AF220">
        <v>418.441892</v>
      </c>
      <c r="AG220">
        <v>49.628615000000003</v>
      </c>
      <c r="AH220">
        <v>8.1539149999999996</v>
      </c>
      <c r="AI220">
        <v>7.1549420000000001</v>
      </c>
      <c r="AJ220">
        <v>6.5588949999999997</v>
      </c>
      <c r="AK220">
        <v>7.151961</v>
      </c>
      <c r="AL220">
        <v>6.6947939999999999</v>
      </c>
      <c r="AM220">
        <v>5.9276819999999999</v>
      </c>
      <c r="AN220">
        <v>5.8037039999999998</v>
      </c>
      <c r="AO220">
        <v>7.1996450000000003</v>
      </c>
      <c r="AP220">
        <v>11.022686999999999</v>
      </c>
      <c r="AQ220">
        <v>12.844801</v>
      </c>
      <c r="AR220">
        <v>10.162592</v>
      </c>
      <c r="AS220">
        <v>5.4287910000000004</v>
      </c>
      <c r="AT220">
        <v>3.2848120000000001</v>
      </c>
      <c r="AU220">
        <v>2.7084350000000001</v>
      </c>
      <c r="AV220">
        <v>2.1696089999999999</v>
      </c>
      <c r="AW220">
        <v>2.1266940000000001</v>
      </c>
      <c r="AX220">
        <v>1.8948320000000001</v>
      </c>
      <c r="AY220">
        <v>1.6874070000000001</v>
      </c>
      <c r="AZ220">
        <v>1.7946960000000001</v>
      </c>
      <c r="BA220">
        <v>1.924634</v>
      </c>
      <c r="BB220">
        <v>1.9377470000000001</v>
      </c>
      <c r="BC220">
        <v>1.6385320000000001</v>
      </c>
      <c r="BD220">
        <v>1.1956690000000001</v>
      </c>
      <c r="BE220">
        <v>1.0257959999999999</v>
      </c>
      <c r="BF220">
        <v>0.87857200000000002</v>
      </c>
      <c r="BG220">
        <v>0.81241099999999999</v>
      </c>
      <c r="BH220">
        <v>0.97155599999999998</v>
      </c>
      <c r="BI220">
        <v>0.82790900000000001</v>
      </c>
      <c r="BJ220">
        <v>0.88393699999999997</v>
      </c>
      <c r="BK220">
        <v>0.76174699999999995</v>
      </c>
      <c r="BL220">
        <v>0.79989399999999999</v>
      </c>
      <c r="BM220">
        <v>0.75697899999999996</v>
      </c>
      <c r="BN220">
        <v>0.81181499999999995</v>
      </c>
      <c r="BO220">
        <v>0.66876400000000003</v>
      </c>
      <c r="BP220">
        <v>0.71585200000000004</v>
      </c>
      <c r="BQ220">
        <v>0.60677499999999995</v>
      </c>
      <c r="BR220">
        <v>0.57160900000000003</v>
      </c>
      <c r="BS220">
        <v>0.60558299999999998</v>
      </c>
      <c r="BT220">
        <v>0.80585499999999999</v>
      </c>
      <c r="BU220">
        <v>0.70989100000000005</v>
      </c>
      <c r="BV220">
        <v>0.69796999999999998</v>
      </c>
      <c r="BW220">
        <v>0.65386299999999997</v>
      </c>
      <c r="BX220">
        <v>0.64849900000000005</v>
      </c>
      <c r="BY220">
        <v>0.74446199999999996</v>
      </c>
      <c r="BZ220">
        <v>0.72956100000000002</v>
      </c>
      <c r="CA220">
        <v>0.64194200000000001</v>
      </c>
      <c r="CB220">
        <v>0.65386299999999997</v>
      </c>
      <c r="CC220">
        <v>0.90062600000000004</v>
      </c>
      <c r="CD220">
        <v>0.68962599999999996</v>
      </c>
      <c r="CE220">
        <v>0.67651300000000003</v>
      </c>
      <c r="CF220">
        <v>0.78380099999999997</v>
      </c>
      <c r="CG220">
        <v>0.73850199999999999</v>
      </c>
      <c r="CH220">
        <v>0.70989100000000005</v>
      </c>
      <c r="CI220">
        <v>0.77962900000000002</v>
      </c>
      <c r="CJ220">
        <v>0.91969999999999996</v>
      </c>
      <c r="CK220">
        <v>0.987649</v>
      </c>
      <c r="CL220">
        <v>0.95963500000000002</v>
      </c>
      <c r="CM220">
        <v>1.32978</v>
      </c>
      <c r="CN220">
        <v>1.2898449999999999</v>
      </c>
      <c r="CO220">
        <v>2.1368269999999998</v>
      </c>
      <c r="CP220">
        <v>78.072547999999998</v>
      </c>
      <c r="CQ220">
        <v>356.07278300000002</v>
      </c>
      <c r="CR220">
        <v>389.70887699999997</v>
      </c>
      <c r="CS220">
        <v>138.507485</v>
      </c>
      <c r="CT220">
        <v>10.868907</v>
      </c>
      <c r="CU220">
        <v>5.9825179999999998</v>
      </c>
      <c r="CV220">
        <v>6.9499019999999998</v>
      </c>
      <c r="CW220">
        <v>13.301969</v>
      </c>
      <c r="CX220">
        <v>20.452738</v>
      </c>
      <c r="CY220">
        <v>16.732811999999999</v>
      </c>
      <c r="CZ220">
        <v>7.9709289999999999</v>
      </c>
      <c r="DA220">
        <v>5.6397909999999998</v>
      </c>
      <c r="DB220">
        <v>5.2577259999999999</v>
      </c>
      <c r="DC220">
        <v>4.5549869999999997</v>
      </c>
      <c r="DD220">
        <v>4.3755769999999998</v>
      </c>
      <c r="DE220">
        <v>4.4465070000000004</v>
      </c>
      <c r="DF220">
        <v>5.1569940000000001</v>
      </c>
      <c r="DG220">
        <v>5.8174130000000002</v>
      </c>
      <c r="DH220">
        <v>7.0136789999999998</v>
      </c>
      <c r="DI220">
        <v>7.1328880000000003</v>
      </c>
      <c r="DJ220">
        <v>7.1454050000000002</v>
      </c>
      <c r="DK220">
        <v>6.0689450000000003</v>
      </c>
      <c r="DL220">
        <v>5.7488679999999999</v>
      </c>
      <c r="DM220">
        <v>4.9567220000000001</v>
      </c>
      <c r="DN220">
        <v>4.5245889999999997</v>
      </c>
      <c r="DO220">
        <v>4.5049190000000001</v>
      </c>
    </row>
    <row r="221" spans="2:119" x14ac:dyDescent="0.25">
      <c r="B221">
        <v>658</v>
      </c>
      <c r="C221">
        <v>2.4694199999999999</v>
      </c>
      <c r="D221">
        <v>2.7406220000000001</v>
      </c>
      <c r="E221">
        <v>2.6935340000000001</v>
      </c>
      <c r="F221">
        <v>2.6625390000000002</v>
      </c>
      <c r="G221">
        <v>3.105998</v>
      </c>
      <c r="H221">
        <v>3.051758</v>
      </c>
      <c r="I221">
        <v>2.6869770000000002</v>
      </c>
      <c r="J221">
        <v>3.0505659999999999</v>
      </c>
      <c r="K221">
        <v>3.0905010000000002</v>
      </c>
      <c r="L221">
        <v>2.845526</v>
      </c>
      <c r="M221">
        <v>3.05593</v>
      </c>
      <c r="N221">
        <v>2.7298930000000001</v>
      </c>
      <c r="O221">
        <v>3.2418969999999998</v>
      </c>
      <c r="P221">
        <v>2.5898219999999998</v>
      </c>
      <c r="Q221">
        <v>3.2287840000000001</v>
      </c>
      <c r="R221">
        <v>3.2395119999999999</v>
      </c>
      <c r="S221">
        <v>3.0595059999999998</v>
      </c>
      <c r="T221">
        <v>3.5166740000000001</v>
      </c>
      <c r="U221">
        <v>3.5357479999999999</v>
      </c>
      <c r="V221">
        <v>3.8468840000000002</v>
      </c>
      <c r="W221">
        <v>3.668666</v>
      </c>
      <c r="X221">
        <v>3.7008519999999998</v>
      </c>
      <c r="Y221">
        <v>4.4977660000000004</v>
      </c>
      <c r="Z221">
        <v>4.9859289999999996</v>
      </c>
      <c r="AA221">
        <v>16.966462</v>
      </c>
      <c r="AB221">
        <v>320.36364099999997</v>
      </c>
      <c r="AC221">
        <v>1015.890837</v>
      </c>
      <c r="AD221">
        <v>1015.890837</v>
      </c>
      <c r="AE221">
        <v>924.81493899999998</v>
      </c>
      <c r="AF221">
        <v>245.124698</v>
      </c>
      <c r="AG221">
        <v>19.328593999999999</v>
      </c>
      <c r="AH221">
        <v>7.3617699999999999</v>
      </c>
      <c r="AI221">
        <v>7.0166589999999998</v>
      </c>
      <c r="AJ221">
        <v>6.8807600000000004</v>
      </c>
      <c r="AK221">
        <v>6.4414740000000004</v>
      </c>
      <c r="AL221">
        <v>6.7418810000000002</v>
      </c>
      <c r="AM221">
        <v>6.4998870000000002</v>
      </c>
      <c r="AN221">
        <v>6.1488149999999999</v>
      </c>
      <c r="AO221">
        <v>8.1229209999999998</v>
      </c>
      <c r="AP221">
        <v>12.763738999999999</v>
      </c>
      <c r="AQ221">
        <v>13.956428000000001</v>
      </c>
      <c r="AR221">
        <v>9.1809030000000007</v>
      </c>
      <c r="AS221">
        <v>4.8065189999999998</v>
      </c>
      <c r="AT221">
        <v>3.0827520000000002</v>
      </c>
      <c r="AU221">
        <v>2.563596</v>
      </c>
      <c r="AV221">
        <v>2.3055080000000001</v>
      </c>
      <c r="AW221">
        <v>1.924634</v>
      </c>
      <c r="AX221">
        <v>1.7035009999999999</v>
      </c>
      <c r="AY221">
        <v>1.883507</v>
      </c>
      <c r="AZ221">
        <v>1.807809</v>
      </c>
      <c r="BA221">
        <v>2.0408629999999999</v>
      </c>
      <c r="BB221">
        <v>1.967549</v>
      </c>
      <c r="BC221">
        <v>1.629591</v>
      </c>
      <c r="BD221">
        <v>1.193881</v>
      </c>
      <c r="BE221">
        <v>1.068711</v>
      </c>
      <c r="BF221">
        <v>0.94175299999999995</v>
      </c>
      <c r="BG221">
        <v>1.0037419999999999</v>
      </c>
      <c r="BH221">
        <v>0.777841</v>
      </c>
      <c r="BI221">
        <v>0.83386899999999997</v>
      </c>
      <c r="BJ221">
        <v>0.84042499999999998</v>
      </c>
      <c r="BK221">
        <v>0.79154999999999998</v>
      </c>
      <c r="BL221">
        <v>0.80287500000000001</v>
      </c>
      <c r="BM221">
        <v>0.74744200000000005</v>
      </c>
      <c r="BN221">
        <v>0.67472500000000002</v>
      </c>
      <c r="BO221">
        <v>0.78678099999999995</v>
      </c>
      <c r="BP221">
        <v>0.72479199999999999</v>
      </c>
      <c r="BQ221">
        <v>0.65684299999999995</v>
      </c>
      <c r="BR221">
        <v>0.68664599999999998</v>
      </c>
      <c r="BS221">
        <v>0.63657799999999998</v>
      </c>
      <c r="BT221">
        <v>0.67651300000000003</v>
      </c>
      <c r="BU221">
        <v>0.69260600000000005</v>
      </c>
      <c r="BV221">
        <v>0.75995900000000005</v>
      </c>
      <c r="BW221">
        <v>0.79274199999999995</v>
      </c>
      <c r="BX221">
        <v>0.64849900000000005</v>
      </c>
      <c r="BY221">
        <v>0.65386299999999997</v>
      </c>
      <c r="BZ221">
        <v>0.68962599999999996</v>
      </c>
      <c r="CA221">
        <v>0.69558600000000004</v>
      </c>
      <c r="CB221">
        <v>0.78380099999999997</v>
      </c>
      <c r="CC221">
        <v>0.62584899999999999</v>
      </c>
      <c r="CD221">
        <v>0.76055499999999998</v>
      </c>
      <c r="CE221">
        <v>0.72658100000000003</v>
      </c>
      <c r="CF221">
        <v>0.78558899999999998</v>
      </c>
      <c r="CG221">
        <v>0.72240800000000005</v>
      </c>
      <c r="CH221">
        <v>0.807643</v>
      </c>
      <c r="CI221">
        <v>0.95486599999999999</v>
      </c>
      <c r="CJ221">
        <v>0.83148500000000003</v>
      </c>
      <c r="CK221">
        <v>0.92744800000000005</v>
      </c>
      <c r="CL221">
        <v>1.1026860000000001</v>
      </c>
      <c r="CM221">
        <v>1.208782</v>
      </c>
      <c r="CN221">
        <v>1.4138219999999999</v>
      </c>
      <c r="CO221">
        <v>3.53694</v>
      </c>
      <c r="CP221">
        <v>111.97865</v>
      </c>
      <c r="CQ221">
        <v>389.31787000000003</v>
      </c>
      <c r="CR221">
        <v>347.73290200000002</v>
      </c>
      <c r="CS221">
        <v>105.46267</v>
      </c>
      <c r="CT221">
        <v>7.3379279999999998</v>
      </c>
      <c r="CU221">
        <v>6.0099359999999997</v>
      </c>
      <c r="CV221">
        <v>7.6276060000000001</v>
      </c>
      <c r="CW221">
        <v>14.553666</v>
      </c>
      <c r="CX221">
        <v>21.093488000000001</v>
      </c>
      <c r="CY221">
        <v>15.800595</v>
      </c>
      <c r="CZ221">
        <v>7.9935790000000004</v>
      </c>
      <c r="DA221">
        <v>5.4585929999999996</v>
      </c>
      <c r="DB221">
        <v>5.2046780000000004</v>
      </c>
      <c r="DC221">
        <v>4.7826769999999996</v>
      </c>
      <c r="DD221">
        <v>4.5275689999999997</v>
      </c>
      <c r="DE221">
        <v>4.8947329999999996</v>
      </c>
      <c r="DF221">
        <v>5.2964690000000001</v>
      </c>
      <c r="DG221">
        <v>5.4764749999999998</v>
      </c>
      <c r="DH221">
        <v>7.1436169999999999</v>
      </c>
      <c r="DI221">
        <v>6.8265200000000004</v>
      </c>
      <c r="DJ221">
        <v>7.4678659999999999</v>
      </c>
      <c r="DK221">
        <v>5.9705969999999997</v>
      </c>
      <c r="DL221">
        <v>5.3077940000000003</v>
      </c>
      <c r="DM221">
        <v>5.4794549999999997</v>
      </c>
      <c r="DN221">
        <v>4.7016140000000002</v>
      </c>
      <c r="DO221">
        <v>4.1657690000000001</v>
      </c>
    </row>
    <row r="222" spans="2:119" x14ac:dyDescent="0.25">
      <c r="B222">
        <v>660</v>
      </c>
      <c r="C222">
        <v>2.5618080000000001</v>
      </c>
      <c r="D222">
        <v>3.0434130000000001</v>
      </c>
      <c r="E222">
        <v>2.7078389999999999</v>
      </c>
      <c r="F222">
        <v>2.898574</v>
      </c>
      <c r="G222">
        <v>3.4266709999999998</v>
      </c>
      <c r="H222">
        <v>3.0034779999999999</v>
      </c>
      <c r="I222">
        <v>3.151894</v>
      </c>
      <c r="J222">
        <v>2.7507540000000001</v>
      </c>
      <c r="K222">
        <v>2.7799610000000001</v>
      </c>
      <c r="L222">
        <v>3.0797720000000002</v>
      </c>
      <c r="M222">
        <v>2.9629470000000002</v>
      </c>
      <c r="N222">
        <v>3.3146140000000002</v>
      </c>
      <c r="O222">
        <v>2.8568509999999998</v>
      </c>
      <c r="P222">
        <v>2.9188390000000002</v>
      </c>
      <c r="Q222">
        <v>3.394485</v>
      </c>
      <c r="R222">
        <v>3.3426279999999999</v>
      </c>
      <c r="S222">
        <v>3.6209820000000001</v>
      </c>
      <c r="T222">
        <v>3.390908</v>
      </c>
      <c r="U222">
        <v>3.772974</v>
      </c>
      <c r="V222">
        <v>3.7086009999999998</v>
      </c>
      <c r="W222">
        <v>4.4345860000000004</v>
      </c>
      <c r="X222">
        <v>3.7586689999999998</v>
      </c>
      <c r="Y222">
        <v>4.7278399999999996</v>
      </c>
      <c r="Z222">
        <v>5.6457519999999999</v>
      </c>
      <c r="AA222">
        <v>63.565969000000003</v>
      </c>
      <c r="AB222">
        <v>534.16371300000003</v>
      </c>
      <c r="AC222">
        <v>1015.890837</v>
      </c>
      <c r="AD222">
        <v>1015.890837</v>
      </c>
      <c r="AE222">
        <v>563.30084799999997</v>
      </c>
      <c r="AF222">
        <v>99.331737000000004</v>
      </c>
      <c r="AG222">
        <v>8.4185599999999994</v>
      </c>
      <c r="AH222">
        <v>7.2908400000000002</v>
      </c>
      <c r="AI222">
        <v>7.1775909999999996</v>
      </c>
      <c r="AJ222">
        <v>6.4265730000000003</v>
      </c>
      <c r="AK222">
        <v>6.2197449999999996</v>
      </c>
      <c r="AL222">
        <v>6.62744</v>
      </c>
      <c r="AM222">
        <v>6.7967180000000003</v>
      </c>
      <c r="AN222">
        <v>6.9177150000000003</v>
      </c>
      <c r="AO222">
        <v>9.9229810000000001</v>
      </c>
      <c r="AP222">
        <v>13.849735000000001</v>
      </c>
      <c r="AQ222">
        <v>13.285875000000001</v>
      </c>
      <c r="AR222">
        <v>7.6216460000000001</v>
      </c>
      <c r="AS222">
        <v>4.2396779999999996</v>
      </c>
      <c r="AT222">
        <v>2.9206279999999998</v>
      </c>
      <c r="AU222">
        <v>2.7185679999999999</v>
      </c>
      <c r="AV222">
        <v>2.2274259999999999</v>
      </c>
      <c r="AW222">
        <v>2.0378829999999999</v>
      </c>
      <c r="AX222">
        <v>1.9687410000000001</v>
      </c>
      <c r="AY222">
        <v>1.8489359999999999</v>
      </c>
      <c r="AZ222">
        <v>1.892447</v>
      </c>
      <c r="BA222">
        <v>1.900792</v>
      </c>
      <c r="BB222">
        <v>1.8095969999999999</v>
      </c>
      <c r="BC222">
        <v>1.279712</v>
      </c>
      <c r="BD222">
        <v>1.040697</v>
      </c>
      <c r="BE222">
        <v>0.91850799999999999</v>
      </c>
      <c r="BF222">
        <v>1.0639430000000001</v>
      </c>
      <c r="BG222">
        <v>1.0466580000000001</v>
      </c>
      <c r="BH222">
        <v>0.83088899999999999</v>
      </c>
      <c r="BI222">
        <v>0.96142300000000003</v>
      </c>
      <c r="BJ222">
        <v>0.807643</v>
      </c>
      <c r="BK222">
        <v>0.982881</v>
      </c>
      <c r="BL222">
        <v>0.86784399999999995</v>
      </c>
      <c r="BM222">
        <v>0.76890000000000003</v>
      </c>
      <c r="BN222">
        <v>0.60677499999999995</v>
      </c>
      <c r="BO222">
        <v>0.55968799999999996</v>
      </c>
      <c r="BP222">
        <v>0.70154700000000003</v>
      </c>
      <c r="BQ222">
        <v>0.60379499999999997</v>
      </c>
      <c r="BR222">
        <v>0.66161199999999998</v>
      </c>
      <c r="BS222">
        <v>0.58889400000000003</v>
      </c>
      <c r="BT222">
        <v>0.702739</v>
      </c>
      <c r="BU222">
        <v>0.61392800000000003</v>
      </c>
      <c r="BV222">
        <v>0.80883499999999997</v>
      </c>
      <c r="BW222">
        <v>0.79572200000000004</v>
      </c>
      <c r="BX222">
        <v>0.62286900000000001</v>
      </c>
      <c r="BY222">
        <v>0.62942500000000001</v>
      </c>
      <c r="BZ222">
        <v>0.652671</v>
      </c>
      <c r="CA222">
        <v>0.69796999999999998</v>
      </c>
      <c r="CB222">
        <v>0.81956399999999996</v>
      </c>
      <c r="CC222">
        <v>0.77843700000000005</v>
      </c>
      <c r="CD222">
        <v>0.707507</v>
      </c>
      <c r="CE222">
        <v>0.64373000000000002</v>
      </c>
      <c r="CF222">
        <v>0.79870200000000002</v>
      </c>
      <c r="CG222">
        <v>0.75995900000000005</v>
      </c>
      <c r="CH222">
        <v>0.76353499999999996</v>
      </c>
      <c r="CI222">
        <v>0.61452399999999996</v>
      </c>
      <c r="CJ222">
        <v>0.782609</v>
      </c>
      <c r="CK222">
        <v>0.88453300000000001</v>
      </c>
      <c r="CL222">
        <v>0.92387200000000003</v>
      </c>
      <c r="CM222">
        <v>1.3267990000000001</v>
      </c>
      <c r="CN222">
        <v>1.262426</v>
      </c>
      <c r="CO222">
        <v>9.1385839999999998</v>
      </c>
      <c r="CP222">
        <v>169.821978</v>
      </c>
      <c r="CQ222">
        <v>415.18449800000002</v>
      </c>
      <c r="CR222">
        <v>284.30998299999999</v>
      </c>
      <c r="CS222">
        <v>65.547824000000006</v>
      </c>
      <c r="CT222">
        <v>5.7327750000000002</v>
      </c>
      <c r="CU222">
        <v>6.378889</v>
      </c>
      <c r="CV222">
        <v>8.4328649999999996</v>
      </c>
      <c r="CW222">
        <v>16.327500000000001</v>
      </c>
      <c r="CX222">
        <v>20.731687999999998</v>
      </c>
      <c r="CY222">
        <v>14.14597</v>
      </c>
      <c r="CZ222">
        <v>7.3254109999999999</v>
      </c>
      <c r="DA222">
        <v>5.2458049999999998</v>
      </c>
      <c r="DB222">
        <v>5.2624940000000002</v>
      </c>
      <c r="DC222">
        <v>4.5967099999999999</v>
      </c>
      <c r="DD222">
        <v>4.6318770000000002</v>
      </c>
      <c r="DE222">
        <v>4.5436620000000003</v>
      </c>
      <c r="DF222">
        <v>4.7606229999999998</v>
      </c>
      <c r="DG222">
        <v>5.3638219999999999</v>
      </c>
      <c r="DH222">
        <v>6.9016219999999997</v>
      </c>
      <c r="DI222">
        <v>7.1525569999999998</v>
      </c>
      <c r="DJ222">
        <v>7.2056060000000004</v>
      </c>
      <c r="DK222">
        <v>6.1327220000000002</v>
      </c>
      <c r="DL222">
        <v>6.1327220000000002</v>
      </c>
      <c r="DM222">
        <v>5.951524</v>
      </c>
      <c r="DN222">
        <v>5.3507090000000002</v>
      </c>
      <c r="DO222">
        <v>4.0727849999999997</v>
      </c>
    </row>
    <row r="223" spans="2:119" x14ac:dyDescent="0.25">
      <c r="B223">
        <v>662</v>
      </c>
      <c r="C223">
        <v>2.669692</v>
      </c>
      <c r="D223">
        <v>2.7894969999999999</v>
      </c>
      <c r="E223">
        <v>2.7626750000000002</v>
      </c>
      <c r="F223">
        <v>2.6947260000000002</v>
      </c>
      <c r="G223">
        <v>3.0916929999999998</v>
      </c>
      <c r="H223">
        <v>3.019571</v>
      </c>
      <c r="I223">
        <v>2.9367209999999999</v>
      </c>
      <c r="J223">
        <v>2.5737290000000002</v>
      </c>
      <c r="K223">
        <v>2.77698</v>
      </c>
      <c r="L223">
        <v>3.301501</v>
      </c>
      <c r="M223">
        <v>2.9927489999999999</v>
      </c>
      <c r="N223">
        <v>3.2418969999999998</v>
      </c>
      <c r="O223">
        <v>3.4505129999999999</v>
      </c>
      <c r="P223">
        <v>3.4844879999999998</v>
      </c>
      <c r="Q223">
        <v>2.895594</v>
      </c>
      <c r="R223">
        <v>3.4379960000000001</v>
      </c>
      <c r="S223">
        <v>3.3295149999999998</v>
      </c>
      <c r="T223">
        <v>3.2609699999999999</v>
      </c>
      <c r="U223">
        <v>3.6138300000000001</v>
      </c>
      <c r="V223">
        <v>4.4947860000000004</v>
      </c>
      <c r="W223">
        <v>3.768802</v>
      </c>
      <c r="X223">
        <v>4.1878219999999997</v>
      </c>
      <c r="Y223">
        <v>4.7039989999999996</v>
      </c>
      <c r="Z223">
        <v>11.488795</v>
      </c>
      <c r="AA223">
        <v>187.462568</v>
      </c>
      <c r="AB223">
        <v>857.68282399999998</v>
      </c>
      <c r="AC223">
        <v>1015.890837</v>
      </c>
      <c r="AD223">
        <v>911.150575</v>
      </c>
      <c r="AE223">
        <v>281.04186099999998</v>
      </c>
      <c r="AF223">
        <v>30.413865999999999</v>
      </c>
      <c r="AG223">
        <v>7.1728230000000002</v>
      </c>
      <c r="AH223">
        <v>7.0017579999999997</v>
      </c>
      <c r="AI223">
        <v>7.6204539999999996</v>
      </c>
      <c r="AJ223">
        <v>6.7597630000000004</v>
      </c>
      <c r="AK223">
        <v>6.6316129999999998</v>
      </c>
      <c r="AL223">
        <v>6.6125389999999999</v>
      </c>
      <c r="AM223">
        <v>6.163716</v>
      </c>
      <c r="AN223">
        <v>7.6276060000000001</v>
      </c>
      <c r="AO223">
        <v>11.632441999999999</v>
      </c>
      <c r="AP223">
        <v>14.580488000000001</v>
      </c>
      <c r="AQ223">
        <v>11.975765000000001</v>
      </c>
      <c r="AR223">
        <v>5.6499240000000004</v>
      </c>
      <c r="AS223">
        <v>3.9988760000000001</v>
      </c>
      <c r="AT223">
        <v>2.9397009999999999</v>
      </c>
      <c r="AU223">
        <v>2.6977060000000002</v>
      </c>
      <c r="AV223">
        <v>1.95086</v>
      </c>
      <c r="AW223">
        <v>1.9907950000000001</v>
      </c>
      <c r="AX223">
        <v>1.6695260000000001</v>
      </c>
      <c r="AY223">
        <v>1.7958879999999999</v>
      </c>
      <c r="AZ223">
        <v>1.921654</v>
      </c>
      <c r="BA223">
        <v>1.861453</v>
      </c>
      <c r="BB223">
        <v>1.850724</v>
      </c>
      <c r="BC223">
        <v>1.2207030000000001</v>
      </c>
      <c r="BD223">
        <v>1.0138750000000001</v>
      </c>
      <c r="BE223">
        <v>0.91075899999999999</v>
      </c>
      <c r="BF223">
        <v>0.96559499999999998</v>
      </c>
      <c r="BG223">
        <v>0.91671899999999995</v>
      </c>
      <c r="BH223">
        <v>0.70393099999999997</v>
      </c>
      <c r="BI223">
        <v>0.937581</v>
      </c>
      <c r="BJ223">
        <v>0.69677800000000001</v>
      </c>
      <c r="BK223">
        <v>0.84698200000000001</v>
      </c>
      <c r="BL223">
        <v>0.72360000000000002</v>
      </c>
      <c r="BM223">
        <v>0.85353900000000005</v>
      </c>
      <c r="BN223">
        <v>0.67591699999999999</v>
      </c>
      <c r="BO223">
        <v>0.69081800000000004</v>
      </c>
      <c r="BP223">
        <v>0.66459199999999996</v>
      </c>
      <c r="BQ223">
        <v>0.51796399999999998</v>
      </c>
      <c r="BR223">
        <v>0.48697000000000001</v>
      </c>
      <c r="BS223">
        <v>0.63240499999999999</v>
      </c>
      <c r="BT223">
        <v>0.76949599999999996</v>
      </c>
      <c r="BU223">
        <v>0.68545299999999998</v>
      </c>
      <c r="BV223">
        <v>0.77366800000000002</v>
      </c>
      <c r="BW223">
        <v>0.64551800000000004</v>
      </c>
      <c r="BX223">
        <v>0.64253800000000005</v>
      </c>
      <c r="BY223">
        <v>0.62584899999999999</v>
      </c>
      <c r="BZ223">
        <v>0.67889699999999997</v>
      </c>
      <c r="CA223">
        <v>0.70393099999999997</v>
      </c>
      <c r="CB223">
        <v>0.63240499999999999</v>
      </c>
      <c r="CC223">
        <v>0.62942500000000001</v>
      </c>
      <c r="CD223">
        <v>0.63776999999999995</v>
      </c>
      <c r="CE223">
        <v>0.80943100000000001</v>
      </c>
      <c r="CF223">
        <v>0.84340599999999999</v>
      </c>
      <c r="CG223">
        <v>0.76651599999999998</v>
      </c>
      <c r="CH223">
        <v>0.68664599999999998</v>
      </c>
      <c r="CI223">
        <v>0.857711</v>
      </c>
      <c r="CJ223">
        <v>0.81956399999999996</v>
      </c>
      <c r="CK223">
        <v>1.048446</v>
      </c>
      <c r="CL223">
        <v>1.0615589999999999</v>
      </c>
      <c r="CM223">
        <v>1.3846160000000001</v>
      </c>
      <c r="CN223">
        <v>1.4424319999999999</v>
      </c>
      <c r="CO223">
        <v>23.847818</v>
      </c>
      <c r="CP223">
        <v>236.390829</v>
      </c>
      <c r="CQ223">
        <v>418.88177400000001</v>
      </c>
      <c r="CR223">
        <v>217.23568399999999</v>
      </c>
      <c r="CS223">
        <v>34.895538999999999</v>
      </c>
      <c r="CT223">
        <v>5.4657460000000002</v>
      </c>
      <c r="CU223">
        <v>6.3514710000000001</v>
      </c>
      <c r="CV223">
        <v>9.3758110000000006</v>
      </c>
      <c r="CW223">
        <v>17.572641000000001</v>
      </c>
      <c r="CX223">
        <v>19.778608999999999</v>
      </c>
      <c r="CY223">
        <v>12.491941000000001</v>
      </c>
      <c r="CZ223">
        <v>6.5517430000000001</v>
      </c>
      <c r="DA223">
        <v>5.4794549999999997</v>
      </c>
      <c r="DB223">
        <v>5.5098529999999997</v>
      </c>
      <c r="DC223">
        <v>5.0807000000000002</v>
      </c>
      <c r="DD223">
        <v>4.3606759999999998</v>
      </c>
      <c r="DE223">
        <v>4.9334759999999998</v>
      </c>
      <c r="DF223">
        <v>5.0115590000000001</v>
      </c>
      <c r="DG223">
        <v>6.2918659999999997</v>
      </c>
      <c r="DH223">
        <v>7.0428850000000001</v>
      </c>
      <c r="DI223">
        <v>7.2139499999999996</v>
      </c>
      <c r="DJ223">
        <v>7.4344869999999998</v>
      </c>
      <c r="DK223">
        <v>5.7619809999999996</v>
      </c>
      <c r="DL223">
        <v>5.6344269999999996</v>
      </c>
      <c r="DM223">
        <v>5.596876</v>
      </c>
      <c r="DN223">
        <v>5.1546099999999999</v>
      </c>
      <c r="DO223">
        <v>4.1908029999999998</v>
      </c>
    </row>
    <row r="224" spans="2:119" x14ac:dyDescent="0.25">
      <c r="B224">
        <v>664</v>
      </c>
      <c r="C224">
        <v>2.6339290000000002</v>
      </c>
      <c r="D224">
        <v>3.0708310000000001</v>
      </c>
      <c r="E224">
        <v>2.5874380000000001</v>
      </c>
      <c r="F224">
        <v>3.00169</v>
      </c>
      <c r="G224">
        <v>2.499819</v>
      </c>
      <c r="H224">
        <v>2.8997660000000001</v>
      </c>
      <c r="I224">
        <v>2.5689600000000001</v>
      </c>
      <c r="J224">
        <v>3.0934810000000001</v>
      </c>
      <c r="K224">
        <v>2.945662</v>
      </c>
      <c r="L224">
        <v>3.119707</v>
      </c>
      <c r="M224">
        <v>3.2746789999999999</v>
      </c>
      <c r="N224">
        <v>3.1429529999999999</v>
      </c>
      <c r="O224">
        <v>2.8616190000000001</v>
      </c>
      <c r="P224">
        <v>3.354549</v>
      </c>
      <c r="Q224">
        <v>2.8008220000000001</v>
      </c>
      <c r="R224">
        <v>3.2615660000000002</v>
      </c>
      <c r="S224">
        <v>4.0429830000000004</v>
      </c>
      <c r="T224">
        <v>3.4528970000000001</v>
      </c>
      <c r="U224">
        <v>3.7515160000000001</v>
      </c>
      <c r="V224">
        <v>4.1657690000000001</v>
      </c>
      <c r="W224">
        <v>4.5305489999999997</v>
      </c>
      <c r="X224">
        <v>4.8005579999999997</v>
      </c>
      <c r="Y224">
        <v>5.0604339999999999</v>
      </c>
      <c r="Z224">
        <v>45.170783999999998</v>
      </c>
      <c r="AA224">
        <v>408.81395300000003</v>
      </c>
      <c r="AB224">
        <v>1015.890837</v>
      </c>
      <c r="AC224">
        <v>1015.890837</v>
      </c>
      <c r="AD224">
        <v>560.89878099999999</v>
      </c>
      <c r="AE224">
        <v>117.452741</v>
      </c>
      <c r="AF224">
        <v>9.9539760000000008</v>
      </c>
      <c r="AG224">
        <v>6.9695710000000002</v>
      </c>
      <c r="AH224">
        <v>7.7939030000000002</v>
      </c>
      <c r="AI224">
        <v>7.2079899999999997</v>
      </c>
      <c r="AJ224">
        <v>7.6264139999999996</v>
      </c>
      <c r="AK224">
        <v>6.6024070000000004</v>
      </c>
      <c r="AL224">
        <v>7.1465969999999999</v>
      </c>
      <c r="AM224">
        <v>7.2079899999999997</v>
      </c>
      <c r="AN224">
        <v>10.222792999999999</v>
      </c>
      <c r="AO224">
        <v>14.200806999999999</v>
      </c>
      <c r="AP224">
        <v>14.231801000000001</v>
      </c>
      <c r="AQ224">
        <v>9.1558689999999991</v>
      </c>
      <c r="AR224">
        <v>5.1224230000000004</v>
      </c>
      <c r="AS224">
        <v>3.7056209999999998</v>
      </c>
      <c r="AT224">
        <v>2.9814240000000001</v>
      </c>
      <c r="AU224">
        <v>2.578497</v>
      </c>
      <c r="AV224">
        <v>2.2929909999999998</v>
      </c>
      <c r="AW224">
        <v>2.053976</v>
      </c>
      <c r="AX224">
        <v>1.7708539999999999</v>
      </c>
      <c r="AY224">
        <v>1.8376110000000001</v>
      </c>
      <c r="AZ224">
        <v>1.8954279999999999</v>
      </c>
      <c r="BA224">
        <v>1.8996</v>
      </c>
      <c r="BB224">
        <v>1.593828</v>
      </c>
      <c r="BC224">
        <v>1.475811</v>
      </c>
      <c r="BD224">
        <v>1.07944</v>
      </c>
      <c r="BE224">
        <v>0.98347700000000005</v>
      </c>
      <c r="BF224">
        <v>0.99241699999999999</v>
      </c>
      <c r="BG224">
        <v>0.777841</v>
      </c>
      <c r="BH224">
        <v>0.92685200000000001</v>
      </c>
      <c r="BI224">
        <v>0.82850500000000005</v>
      </c>
      <c r="BJ224">
        <v>0.92446799999999996</v>
      </c>
      <c r="BK224">
        <v>0.82373600000000002</v>
      </c>
      <c r="BL224">
        <v>0.88155300000000003</v>
      </c>
      <c r="BM224">
        <v>0.79572200000000004</v>
      </c>
      <c r="BN224">
        <v>0.66280399999999995</v>
      </c>
      <c r="BO224">
        <v>0.62167600000000001</v>
      </c>
      <c r="BP224">
        <v>0.62346500000000005</v>
      </c>
      <c r="BQ224">
        <v>0.66578400000000004</v>
      </c>
      <c r="BR224">
        <v>0.60796700000000004</v>
      </c>
      <c r="BS224">
        <v>0.78976199999999996</v>
      </c>
      <c r="BT224">
        <v>0.69677800000000001</v>
      </c>
      <c r="BU224">
        <v>0.71644799999999997</v>
      </c>
      <c r="BV224">
        <v>0.78678099999999995</v>
      </c>
      <c r="BW224">
        <v>0.69796999999999998</v>
      </c>
      <c r="BX224">
        <v>0.62942500000000001</v>
      </c>
      <c r="BY224">
        <v>0.64253800000000005</v>
      </c>
      <c r="BZ224">
        <v>0.77962900000000002</v>
      </c>
      <c r="CA224">
        <v>0.78380099999999997</v>
      </c>
      <c r="CB224">
        <v>0.757575</v>
      </c>
      <c r="CC224">
        <v>0.77247600000000005</v>
      </c>
      <c r="CD224">
        <v>0.707507</v>
      </c>
      <c r="CE224">
        <v>0.72479199999999999</v>
      </c>
      <c r="CF224">
        <v>0.69499</v>
      </c>
      <c r="CG224">
        <v>0.874996</v>
      </c>
      <c r="CH224">
        <v>0.90956700000000001</v>
      </c>
      <c r="CI224">
        <v>0.77962900000000002</v>
      </c>
      <c r="CJ224">
        <v>0.782609</v>
      </c>
      <c r="CK224">
        <v>1.0138750000000001</v>
      </c>
      <c r="CL224">
        <v>1.118779</v>
      </c>
      <c r="CM224">
        <v>1.308918</v>
      </c>
      <c r="CN224">
        <v>1.536608</v>
      </c>
      <c r="CO224">
        <v>51.223635999999999</v>
      </c>
      <c r="CP224">
        <v>299.23200600000001</v>
      </c>
      <c r="CQ224">
        <v>394.82951200000002</v>
      </c>
      <c r="CR224">
        <v>157.26566299999999</v>
      </c>
      <c r="CS224">
        <v>17.270446</v>
      </c>
      <c r="CT224">
        <v>5.5235620000000001</v>
      </c>
      <c r="CU224">
        <v>6.221533</v>
      </c>
      <c r="CV224">
        <v>10.723471999999999</v>
      </c>
      <c r="CW224">
        <v>18.899440999999999</v>
      </c>
      <c r="CX224">
        <v>19.378661999999998</v>
      </c>
      <c r="CY224">
        <v>11.311769</v>
      </c>
      <c r="CZ224">
        <v>6.6947939999999999</v>
      </c>
      <c r="DA224">
        <v>5.6856869999999997</v>
      </c>
      <c r="DB224">
        <v>5.6558849999999996</v>
      </c>
      <c r="DC224">
        <v>5.2434209999999997</v>
      </c>
      <c r="DD224">
        <v>4.7028059999999998</v>
      </c>
      <c r="DE224">
        <v>5.0127509999999997</v>
      </c>
      <c r="DF224">
        <v>5.1409010000000004</v>
      </c>
      <c r="DG224">
        <v>6.2119960000000001</v>
      </c>
      <c r="DH224">
        <v>7.1048739999999997</v>
      </c>
      <c r="DI224">
        <v>7.2366000000000001</v>
      </c>
      <c r="DJ224">
        <v>6.7055230000000003</v>
      </c>
      <c r="DK224">
        <v>6.4045189999999996</v>
      </c>
      <c r="DL224">
        <v>5.990863</v>
      </c>
      <c r="DM224">
        <v>5.4305789999999998</v>
      </c>
      <c r="DN224">
        <v>4.8899650000000001</v>
      </c>
      <c r="DO224">
        <v>4.4649840000000003</v>
      </c>
    </row>
    <row r="225" spans="2:119" x14ac:dyDescent="0.25">
      <c r="B225">
        <v>666</v>
      </c>
      <c r="C225">
        <v>2.8717519999999999</v>
      </c>
      <c r="D225">
        <v>2.6148560000000001</v>
      </c>
      <c r="E225">
        <v>2.7024750000000002</v>
      </c>
      <c r="F225">
        <v>2.5945900000000002</v>
      </c>
      <c r="G225">
        <v>3.05593</v>
      </c>
      <c r="H225">
        <v>3.2687189999999999</v>
      </c>
      <c r="I225">
        <v>2.5779010000000002</v>
      </c>
      <c r="J225">
        <v>2.852678</v>
      </c>
      <c r="K225">
        <v>2.9754640000000001</v>
      </c>
      <c r="L225">
        <v>3.0565259999999999</v>
      </c>
      <c r="M225">
        <v>3.0648710000000001</v>
      </c>
      <c r="N225">
        <v>3.5256150000000002</v>
      </c>
      <c r="O225">
        <v>2.801418</v>
      </c>
      <c r="P225">
        <v>3.2287840000000001</v>
      </c>
      <c r="Q225">
        <v>3.3688549999999999</v>
      </c>
      <c r="R225">
        <v>3.127456</v>
      </c>
      <c r="S225">
        <v>3.8158889999999999</v>
      </c>
      <c r="T225">
        <v>3.604889</v>
      </c>
      <c r="U225">
        <v>3.5828350000000002</v>
      </c>
      <c r="V225">
        <v>4.5299529999999999</v>
      </c>
      <c r="W225">
        <v>4.2074920000000002</v>
      </c>
      <c r="X225">
        <v>4.2444470000000001</v>
      </c>
      <c r="Y225">
        <v>7.5966120000000004</v>
      </c>
      <c r="Z225">
        <v>133.46672100000001</v>
      </c>
      <c r="AA225">
        <v>691.90263700000003</v>
      </c>
      <c r="AB225">
        <v>1015.890837</v>
      </c>
      <c r="AC225">
        <v>983.40690099999995</v>
      </c>
      <c r="AD225">
        <v>310.01746700000001</v>
      </c>
      <c r="AE225">
        <v>42.400956000000001</v>
      </c>
      <c r="AF225">
        <v>6.8795679999999999</v>
      </c>
      <c r="AG225">
        <v>7.0714949999999996</v>
      </c>
      <c r="AH225">
        <v>7.8845020000000003</v>
      </c>
      <c r="AI225">
        <v>7.2497129999999999</v>
      </c>
      <c r="AJ225">
        <v>7.661581</v>
      </c>
      <c r="AK225">
        <v>7.0214270000000001</v>
      </c>
      <c r="AL225">
        <v>6.8366530000000001</v>
      </c>
      <c r="AM225">
        <v>7.5048209999999997</v>
      </c>
      <c r="AN225">
        <v>11.484622999999999</v>
      </c>
      <c r="AO225">
        <v>15.641451</v>
      </c>
      <c r="AP225">
        <v>13.32283</v>
      </c>
      <c r="AQ225">
        <v>8.5324050000000007</v>
      </c>
      <c r="AR225">
        <v>4.8339369999999997</v>
      </c>
      <c r="AS225">
        <v>3.5345550000000001</v>
      </c>
      <c r="AT225">
        <v>3.0404330000000002</v>
      </c>
      <c r="AU225">
        <v>2.769828</v>
      </c>
      <c r="AV225">
        <v>2.228618</v>
      </c>
      <c r="AW225">
        <v>2.0027159999999999</v>
      </c>
      <c r="AX225">
        <v>2.0265580000000001</v>
      </c>
      <c r="AY225">
        <v>1.864433</v>
      </c>
      <c r="AZ225">
        <v>1.9764900000000001</v>
      </c>
      <c r="BA225">
        <v>1.981854</v>
      </c>
      <c r="BB225">
        <v>1.453757</v>
      </c>
      <c r="BC225">
        <v>1.280904</v>
      </c>
      <c r="BD225">
        <v>1.1616949999999999</v>
      </c>
      <c r="BE225">
        <v>1.1026860000000001</v>
      </c>
      <c r="BF225">
        <v>0.94592600000000004</v>
      </c>
      <c r="BG225">
        <v>0.90956700000000001</v>
      </c>
      <c r="BH225">
        <v>0.86367099999999997</v>
      </c>
      <c r="BI225">
        <v>0.88095699999999999</v>
      </c>
      <c r="BJ225">
        <v>0.97453599999999996</v>
      </c>
      <c r="BK225">
        <v>0.81658399999999998</v>
      </c>
      <c r="BL225">
        <v>0.57995300000000005</v>
      </c>
      <c r="BM225">
        <v>0.874996</v>
      </c>
      <c r="BN225">
        <v>0.76651599999999998</v>
      </c>
      <c r="BO225">
        <v>0.72240800000000005</v>
      </c>
      <c r="BP225">
        <v>0.64969100000000002</v>
      </c>
      <c r="BQ225">
        <v>0.64194200000000001</v>
      </c>
      <c r="BR225">
        <v>0.78380099999999997</v>
      </c>
      <c r="BS225">
        <v>0.71883200000000003</v>
      </c>
      <c r="BT225">
        <v>0.69379800000000003</v>
      </c>
      <c r="BU225">
        <v>0.64849900000000005</v>
      </c>
      <c r="BV225">
        <v>0.59366200000000002</v>
      </c>
      <c r="BW225">
        <v>0.63657799999999998</v>
      </c>
      <c r="BX225">
        <v>0.77664900000000003</v>
      </c>
      <c r="BY225">
        <v>0.657439</v>
      </c>
      <c r="BZ225">
        <v>0.67591699999999999</v>
      </c>
      <c r="CA225">
        <v>0.71167899999999995</v>
      </c>
      <c r="CB225">
        <v>0.65684299999999995</v>
      </c>
      <c r="CC225">
        <v>0.85949900000000001</v>
      </c>
      <c r="CD225">
        <v>0.69141399999999997</v>
      </c>
      <c r="CE225">
        <v>0.60677499999999995</v>
      </c>
      <c r="CF225">
        <v>0.60677499999999995</v>
      </c>
      <c r="CG225">
        <v>0.63478900000000005</v>
      </c>
      <c r="CH225">
        <v>0.68783799999999995</v>
      </c>
      <c r="CI225">
        <v>0.78976199999999996</v>
      </c>
      <c r="CJ225">
        <v>0.95665500000000003</v>
      </c>
      <c r="CK225">
        <v>0.87082400000000004</v>
      </c>
      <c r="CL225">
        <v>1.065731</v>
      </c>
      <c r="CM225">
        <v>1.219511</v>
      </c>
      <c r="CN225">
        <v>2.267957</v>
      </c>
      <c r="CO225">
        <v>88.979602</v>
      </c>
      <c r="CP225">
        <v>349.42150099999998</v>
      </c>
      <c r="CQ225">
        <v>350.28100000000001</v>
      </c>
      <c r="CR225">
        <v>112.360716</v>
      </c>
      <c r="CS225">
        <v>8.6069110000000002</v>
      </c>
      <c r="CT225">
        <v>5.6564810000000003</v>
      </c>
      <c r="CU225">
        <v>6.9409609999999997</v>
      </c>
      <c r="CV225">
        <v>12.388825000000001</v>
      </c>
      <c r="CW225">
        <v>20.002723</v>
      </c>
      <c r="CX225">
        <v>17.298459999999999</v>
      </c>
      <c r="CY225">
        <v>10.395645999999999</v>
      </c>
      <c r="CZ225">
        <v>6.7716839999999996</v>
      </c>
      <c r="DA225">
        <v>5.8376789999999996</v>
      </c>
      <c r="DB225">
        <v>5.3787229999999999</v>
      </c>
      <c r="DC225">
        <v>4.7135350000000003</v>
      </c>
      <c r="DD225">
        <v>4.659891</v>
      </c>
      <c r="DE225">
        <v>4.7498940000000003</v>
      </c>
      <c r="DF225">
        <v>5.1897760000000002</v>
      </c>
      <c r="DG225">
        <v>6.8169829999999996</v>
      </c>
      <c r="DH225">
        <v>7.9125170000000002</v>
      </c>
      <c r="DI225">
        <v>7.5244900000000001</v>
      </c>
      <c r="DJ225">
        <v>8.0084800000000005</v>
      </c>
      <c r="DK225">
        <v>6.6554549999999999</v>
      </c>
      <c r="DL225">
        <v>6.90341</v>
      </c>
      <c r="DM225">
        <v>5.323887</v>
      </c>
      <c r="DN225">
        <v>4.2074920000000002</v>
      </c>
      <c r="DO225">
        <v>4.2444470000000001</v>
      </c>
    </row>
    <row r="226" spans="2:119" x14ac:dyDescent="0.25">
      <c r="B226">
        <v>668</v>
      </c>
      <c r="C226">
        <v>2.7185679999999999</v>
      </c>
      <c r="D226">
        <v>2.6065109999999998</v>
      </c>
      <c r="E226">
        <v>2.8496980000000001</v>
      </c>
      <c r="F226">
        <v>3.0815600000000001</v>
      </c>
      <c r="G226">
        <v>2.663732</v>
      </c>
      <c r="H226">
        <v>2.5904180000000001</v>
      </c>
      <c r="I226">
        <v>2.552867</v>
      </c>
      <c r="J226">
        <v>3.1417609999999998</v>
      </c>
      <c r="K226">
        <v>3.169775</v>
      </c>
      <c r="L226">
        <v>3.009439</v>
      </c>
      <c r="M226">
        <v>2.7614830000000001</v>
      </c>
      <c r="N226">
        <v>3.101826</v>
      </c>
      <c r="O226">
        <v>2.9355289999999998</v>
      </c>
      <c r="P226">
        <v>3.4785270000000001</v>
      </c>
      <c r="Q226">
        <v>3.1685829999999999</v>
      </c>
      <c r="R226">
        <v>3.5244230000000001</v>
      </c>
      <c r="S226">
        <v>3.272891</v>
      </c>
      <c r="T226">
        <v>3.7914509999999999</v>
      </c>
      <c r="U226">
        <v>3.9666890000000001</v>
      </c>
      <c r="V226">
        <v>4.168749</v>
      </c>
      <c r="W226">
        <v>4.2539829999999998</v>
      </c>
      <c r="X226">
        <v>4.8398969999999997</v>
      </c>
      <c r="Y226">
        <v>25.287866999999999</v>
      </c>
      <c r="Z226">
        <v>296.96166499999998</v>
      </c>
      <c r="AA226">
        <v>944.18346899999995</v>
      </c>
      <c r="AB226">
        <v>1015.890837</v>
      </c>
      <c r="AC226">
        <v>674.62861499999997</v>
      </c>
      <c r="AD226">
        <v>146.255493</v>
      </c>
      <c r="AE226">
        <v>12.790561</v>
      </c>
      <c r="AF226">
        <v>7.1114300000000004</v>
      </c>
      <c r="AG226">
        <v>6.9028140000000002</v>
      </c>
      <c r="AH226">
        <v>7.6478719999999996</v>
      </c>
      <c r="AI226">
        <v>7.879734</v>
      </c>
      <c r="AJ226">
        <v>7.3206420000000003</v>
      </c>
      <c r="AK226">
        <v>7.0059300000000002</v>
      </c>
      <c r="AL226">
        <v>7.2997810000000003</v>
      </c>
      <c r="AM226">
        <v>8.5616109999999992</v>
      </c>
      <c r="AN226">
        <v>14.188886</v>
      </c>
      <c r="AO226">
        <v>16.574860000000001</v>
      </c>
      <c r="AP226">
        <v>12.857913999999999</v>
      </c>
      <c r="AQ226">
        <v>6.90341</v>
      </c>
      <c r="AR226">
        <v>4.4858460000000004</v>
      </c>
      <c r="AS226">
        <v>3.7127729999999999</v>
      </c>
      <c r="AT226">
        <v>3.0916929999999998</v>
      </c>
      <c r="AU226">
        <v>2.6607509999999999</v>
      </c>
      <c r="AV226">
        <v>2.4217369999999998</v>
      </c>
      <c r="AW226">
        <v>2.0897389999999998</v>
      </c>
      <c r="AX226">
        <v>1.966953</v>
      </c>
      <c r="AY226">
        <v>1.9449000000000001</v>
      </c>
      <c r="AZ226">
        <v>2.0027159999999999</v>
      </c>
      <c r="BA226">
        <v>1.7338990000000001</v>
      </c>
      <c r="BB226">
        <v>1.554489</v>
      </c>
      <c r="BC226">
        <v>1.3357399999999999</v>
      </c>
      <c r="BD226">
        <v>1.0889770000000001</v>
      </c>
      <c r="BE226">
        <v>1.090765</v>
      </c>
      <c r="BF226">
        <v>0.94294500000000003</v>
      </c>
      <c r="BG226">
        <v>0.99599400000000005</v>
      </c>
      <c r="BH226">
        <v>0.85592299999999999</v>
      </c>
      <c r="BI226">
        <v>0.85473100000000002</v>
      </c>
      <c r="BJ226">
        <v>0.94294500000000003</v>
      </c>
      <c r="BK226">
        <v>0.85473100000000002</v>
      </c>
      <c r="BL226">
        <v>0.95069400000000004</v>
      </c>
      <c r="BM226">
        <v>0.89585800000000004</v>
      </c>
      <c r="BN226">
        <v>0.73850199999999999</v>
      </c>
      <c r="BO226">
        <v>0.84579000000000004</v>
      </c>
      <c r="BP226">
        <v>0.63359699999999997</v>
      </c>
      <c r="BQ226">
        <v>0.61392800000000003</v>
      </c>
      <c r="BR226">
        <v>0.58352899999999996</v>
      </c>
      <c r="BS226">
        <v>0.77545600000000003</v>
      </c>
      <c r="BT226">
        <v>0.84042499999999998</v>
      </c>
      <c r="BU226">
        <v>0.77664900000000003</v>
      </c>
      <c r="BV226">
        <v>0.63180899999999995</v>
      </c>
      <c r="BW226">
        <v>0.66399600000000003</v>
      </c>
      <c r="BX226">
        <v>0.76651599999999998</v>
      </c>
      <c r="BY226">
        <v>0.74088600000000004</v>
      </c>
      <c r="BZ226">
        <v>0.69796999999999998</v>
      </c>
      <c r="CA226">
        <v>0.80585499999999999</v>
      </c>
      <c r="CB226">
        <v>0.75995900000000005</v>
      </c>
      <c r="CC226">
        <v>0.82492799999999999</v>
      </c>
      <c r="CD226">
        <v>0.702739</v>
      </c>
      <c r="CE226">
        <v>0.67472500000000002</v>
      </c>
      <c r="CF226">
        <v>0.68962599999999996</v>
      </c>
      <c r="CG226">
        <v>0.65565099999999998</v>
      </c>
      <c r="CH226">
        <v>0.80883499999999997</v>
      </c>
      <c r="CI226">
        <v>0.83446500000000001</v>
      </c>
      <c r="CJ226">
        <v>0.84042499999999998</v>
      </c>
      <c r="CK226">
        <v>1.0246040000000001</v>
      </c>
      <c r="CL226">
        <v>1.1318919999999999</v>
      </c>
      <c r="CM226">
        <v>1.2236830000000001</v>
      </c>
      <c r="CN226">
        <v>5.1856039999999997</v>
      </c>
      <c r="CO226">
        <v>136.03746899999999</v>
      </c>
      <c r="CP226">
        <v>384.79685799999999</v>
      </c>
      <c r="CQ226">
        <v>292.19150500000001</v>
      </c>
      <c r="CR226">
        <v>73.619484999999997</v>
      </c>
      <c r="CS226">
        <v>5.041957</v>
      </c>
      <c r="CT226">
        <v>5.7446960000000002</v>
      </c>
      <c r="CU226">
        <v>7.1227549999999997</v>
      </c>
      <c r="CV226">
        <v>13.775826</v>
      </c>
      <c r="CW226">
        <v>20.924807000000001</v>
      </c>
      <c r="CX226">
        <v>16.933679999999999</v>
      </c>
      <c r="CY226">
        <v>9.4598530000000007</v>
      </c>
      <c r="CZ226">
        <v>7.0255989999999997</v>
      </c>
      <c r="DA226">
        <v>6.0319900000000004</v>
      </c>
      <c r="DB226">
        <v>5.3209070000000001</v>
      </c>
      <c r="DC226">
        <v>5.1897760000000002</v>
      </c>
      <c r="DD226">
        <v>5.0729509999999998</v>
      </c>
      <c r="DE226">
        <v>4.8094989999999997</v>
      </c>
      <c r="DF226">
        <v>5.2976609999999997</v>
      </c>
      <c r="DG226">
        <v>5.9807300000000003</v>
      </c>
      <c r="DH226">
        <v>7.4487920000000001</v>
      </c>
      <c r="DI226">
        <v>7.9834459999999998</v>
      </c>
      <c r="DJ226">
        <v>7.9399350000000002</v>
      </c>
      <c r="DK226">
        <v>7.3355439999999996</v>
      </c>
      <c r="DL226">
        <v>7.2139499999999996</v>
      </c>
      <c r="DM226">
        <v>6.0039759999999998</v>
      </c>
      <c r="DN226">
        <v>4.8547979999999997</v>
      </c>
      <c r="DO226">
        <v>3.8486720000000001</v>
      </c>
    </row>
    <row r="227" spans="2:119" x14ac:dyDescent="0.25">
      <c r="B227">
        <v>670</v>
      </c>
      <c r="C227">
        <v>2.6047229999999999</v>
      </c>
      <c r="D227">
        <v>2.8109549999999999</v>
      </c>
      <c r="E227">
        <v>2.7829410000000001</v>
      </c>
      <c r="F227">
        <v>3.0314920000000001</v>
      </c>
      <c r="G227">
        <v>2.9945369999999998</v>
      </c>
      <c r="H227">
        <v>2.9754640000000001</v>
      </c>
      <c r="I227">
        <v>2.6869770000000002</v>
      </c>
      <c r="J227">
        <v>2.934933</v>
      </c>
      <c r="K227">
        <v>3.1745429999999999</v>
      </c>
      <c r="L227">
        <v>2.9087070000000002</v>
      </c>
      <c r="M227">
        <v>3.3265349999999998</v>
      </c>
      <c r="N227">
        <v>2.9838089999999999</v>
      </c>
      <c r="O227">
        <v>3.2889840000000001</v>
      </c>
      <c r="P227">
        <v>3.1954050000000001</v>
      </c>
      <c r="Q227">
        <v>2.9724840000000001</v>
      </c>
      <c r="R227">
        <v>3.4117700000000002</v>
      </c>
      <c r="S227">
        <v>3.440976</v>
      </c>
      <c r="T227">
        <v>3.6424400000000001</v>
      </c>
      <c r="U227">
        <v>3.7246939999999999</v>
      </c>
      <c r="V227">
        <v>3.921986</v>
      </c>
      <c r="W227">
        <v>4.6008829999999996</v>
      </c>
      <c r="X227">
        <v>6.2239170000000001</v>
      </c>
      <c r="Y227">
        <v>60.447454</v>
      </c>
      <c r="Z227">
        <v>473.13153699999998</v>
      </c>
      <c r="AA227">
        <v>1015.890837</v>
      </c>
      <c r="AB227">
        <v>1015.890837</v>
      </c>
      <c r="AC227">
        <v>452.79979700000001</v>
      </c>
      <c r="AD227">
        <v>72.258711000000005</v>
      </c>
      <c r="AE227">
        <v>8.0955030000000008</v>
      </c>
      <c r="AF227">
        <v>6.2596800000000004</v>
      </c>
      <c r="AG227">
        <v>6.5946579999999999</v>
      </c>
      <c r="AH227">
        <v>7.4964760000000004</v>
      </c>
      <c r="AI227">
        <v>7.5906520000000004</v>
      </c>
      <c r="AJ227">
        <v>7.6639650000000001</v>
      </c>
      <c r="AK227">
        <v>7.3575970000000002</v>
      </c>
      <c r="AL227">
        <v>7.6496599999999999</v>
      </c>
      <c r="AM227">
        <v>10.179876999999999</v>
      </c>
      <c r="AN227">
        <v>15.897751</v>
      </c>
      <c r="AO227">
        <v>16.145706000000001</v>
      </c>
      <c r="AP227">
        <v>12.103915000000001</v>
      </c>
      <c r="AQ227">
        <v>6.3979629999999998</v>
      </c>
      <c r="AR227">
        <v>4.7445300000000001</v>
      </c>
      <c r="AS227">
        <v>3.5268069999999998</v>
      </c>
      <c r="AT227">
        <v>3.507733</v>
      </c>
      <c r="AU227">
        <v>2.7644630000000001</v>
      </c>
      <c r="AV227">
        <v>2.3275610000000002</v>
      </c>
      <c r="AW227">
        <v>2.3335219999999999</v>
      </c>
      <c r="AX227">
        <v>2.185702</v>
      </c>
      <c r="AY227">
        <v>2.0599370000000001</v>
      </c>
      <c r="AZ227">
        <v>1.907945</v>
      </c>
      <c r="BA227">
        <v>1.763701</v>
      </c>
      <c r="BB227">
        <v>1.4024970000000001</v>
      </c>
      <c r="BC227">
        <v>1.312494</v>
      </c>
      <c r="BD227">
        <v>0.85949900000000001</v>
      </c>
      <c r="BE227">
        <v>1.2636179999999999</v>
      </c>
      <c r="BF227">
        <v>0.88453300000000001</v>
      </c>
      <c r="BG227">
        <v>0.92148799999999997</v>
      </c>
      <c r="BH227">
        <v>0.93698499999999996</v>
      </c>
      <c r="BI227">
        <v>0.70393099999999997</v>
      </c>
      <c r="BJ227">
        <v>0.75161500000000003</v>
      </c>
      <c r="BK227">
        <v>0.76651599999999998</v>
      </c>
      <c r="BL227">
        <v>0.78141700000000003</v>
      </c>
      <c r="BM227">
        <v>0.75161500000000003</v>
      </c>
      <c r="BN227">
        <v>0.60856299999999997</v>
      </c>
      <c r="BO227">
        <v>0.72360000000000002</v>
      </c>
      <c r="BP227">
        <v>0.66876400000000003</v>
      </c>
      <c r="BQ227">
        <v>0.56564800000000004</v>
      </c>
      <c r="BR227">
        <v>0.63180899999999995</v>
      </c>
      <c r="BS227">
        <v>0.92685200000000001</v>
      </c>
      <c r="BT227">
        <v>0.76293900000000003</v>
      </c>
      <c r="BU227">
        <v>0.74744200000000005</v>
      </c>
      <c r="BV227">
        <v>0.68783799999999995</v>
      </c>
      <c r="BW227">
        <v>0.61273599999999995</v>
      </c>
      <c r="BX227">
        <v>0.81062299999999998</v>
      </c>
      <c r="BY227">
        <v>0.71167899999999995</v>
      </c>
      <c r="BZ227">
        <v>0.64849900000000005</v>
      </c>
      <c r="CA227">
        <v>0.61154399999999998</v>
      </c>
      <c r="CB227">
        <v>0.58650999999999998</v>
      </c>
      <c r="CC227">
        <v>0.69499</v>
      </c>
      <c r="CD227">
        <v>0.78082099999999999</v>
      </c>
      <c r="CE227">
        <v>0.78797300000000003</v>
      </c>
      <c r="CF227">
        <v>0.61154399999999998</v>
      </c>
      <c r="CG227">
        <v>0.71048699999999998</v>
      </c>
      <c r="CH227">
        <v>0.82850500000000005</v>
      </c>
      <c r="CI227">
        <v>0.89168499999999995</v>
      </c>
      <c r="CJ227">
        <v>0.73671299999999995</v>
      </c>
      <c r="CK227">
        <v>0.86784399999999995</v>
      </c>
      <c r="CL227">
        <v>1.023412</v>
      </c>
      <c r="CM227">
        <v>1.271963</v>
      </c>
      <c r="CN227">
        <v>10.172725</v>
      </c>
      <c r="CO227">
        <v>176.77784</v>
      </c>
      <c r="CP227">
        <v>398.24068499999998</v>
      </c>
      <c r="CQ227">
        <v>247.74491800000001</v>
      </c>
      <c r="CR227">
        <v>50.388575000000003</v>
      </c>
      <c r="CS227">
        <v>4.3624640000000001</v>
      </c>
      <c r="CT227">
        <v>5.49674</v>
      </c>
      <c r="CU227">
        <v>7.7658889999999996</v>
      </c>
      <c r="CV227">
        <v>14.500617999999999</v>
      </c>
      <c r="CW227">
        <v>21.329522000000001</v>
      </c>
      <c r="CX227">
        <v>16.037821999999998</v>
      </c>
      <c r="CY227">
        <v>9.3019010000000009</v>
      </c>
      <c r="CZ227">
        <v>7.1024890000000003</v>
      </c>
      <c r="DA227">
        <v>6.1988830000000004</v>
      </c>
      <c r="DB227">
        <v>5.3739549999999996</v>
      </c>
      <c r="DC227">
        <v>5.3095819999999998</v>
      </c>
      <c r="DD227">
        <v>4.838705</v>
      </c>
      <c r="DE227">
        <v>4.9734119999999997</v>
      </c>
      <c r="DF227">
        <v>5.120635</v>
      </c>
      <c r="DG227">
        <v>6.5058470000000002</v>
      </c>
      <c r="DH227">
        <v>7.940531</v>
      </c>
      <c r="DI227">
        <v>7.7486040000000003</v>
      </c>
      <c r="DJ227">
        <v>7.9309940000000001</v>
      </c>
      <c r="DK227">
        <v>6.721616</v>
      </c>
      <c r="DL227">
        <v>7.4088570000000002</v>
      </c>
      <c r="DM227">
        <v>6.0266260000000003</v>
      </c>
      <c r="DN227">
        <v>4.3308730000000004</v>
      </c>
      <c r="DO227">
        <v>4.602671</v>
      </c>
    </row>
    <row r="228" spans="2:119" x14ac:dyDescent="0.25">
      <c r="B228">
        <v>672</v>
      </c>
      <c r="C228">
        <v>2.6994940000000001</v>
      </c>
      <c r="D228">
        <v>2.7304889999999999</v>
      </c>
      <c r="E228">
        <v>2.7716159999999999</v>
      </c>
      <c r="F228">
        <v>2.9075150000000001</v>
      </c>
      <c r="G228">
        <v>2.9599669999999998</v>
      </c>
      <c r="H228">
        <v>2.890825</v>
      </c>
      <c r="I228">
        <v>2.7775759999999998</v>
      </c>
      <c r="J228">
        <v>2.6488299999999998</v>
      </c>
      <c r="K228">
        <v>3.1918289999999998</v>
      </c>
      <c r="L228">
        <v>2.9069189999999998</v>
      </c>
      <c r="M228">
        <v>3.1208990000000001</v>
      </c>
      <c r="N228">
        <v>2.9826160000000002</v>
      </c>
      <c r="O228">
        <v>2.801418</v>
      </c>
      <c r="P228">
        <v>3.1405690000000002</v>
      </c>
      <c r="Q228">
        <v>3.5029650000000001</v>
      </c>
      <c r="R228">
        <v>3.5428999999999999</v>
      </c>
      <c r="S228">
        <v>3.7848950000000001</v>
      </c>
      <c r="T228">
        <v>3.833771</v>
      </c>
      <c r="U228">
        <v>4.1896100000000001</v>
      </c>
      <c r="V228">
        <v>4.5907499999999999</v>
      </c>
      <c r="W228">
        <v>4.6008829999999996</v>
      </c>
      <c r="X228">
        <v>11.832713999999999</v>
      </c>
      <c r="Y228">
        <v>172.20139499999999</v>
      </c>
      <c r="Z228">
        <v>752.72858099999996</v>
      </c>
      <c r="AA228">
        <v>1015.890837</v>
      </c>
      <c r="AB228">
        <v>811.57267100000001</v>
      </c>
      <c r="AC228">
        <v>226.68898100000001</v>
      </c>
      <c r="AD228">
        <v>25.221705</v>
      </c>
      <c r="AE228">
        <v>6.1327220000000002</v>
      </c>
      <c r="AF228">
        <v>6.1959030000000004</v>
      </c>
      <c r="AG228">
        <v>6.8384410000000004</v>
      </c>
      <c r="AH228">
        <v>7.3319669999999997</v>
      </c>
      <c r="AI228">
        <v>8.4018709999999999</v>
      </c>
      <c r="AJ228">
        <v>7.7104569999999999</v>
      </c>
      <c r="AK228">
        <v>7.3677299999999999</v>
      </c>
      <c r="AL228">
        <v>8.7356569999999998</v>
      </c>
      <c r="AM228">
        <v>12.541413</v>
      </c>
      <c r="AN228">
        <v>16.775727</v>
      </c>
      <c r="AO228">
        <v>15.651584</v>
      </c>
      <c r="AP228">
        <v>10.119676999999999</v>
      </c>
      <c r="AQ228">
        <v>6.2048439999999996</v>
      </c>
      <c r="AR228">
        <v>4.374981</v>
      </c>
      <c r="AS228">
        <v>3.7938360000000002</v>
      </c>
      <c r="AT228">
        <v>3.2866</v>
      </c>
      <c r="AU228">
        <v>2.863407</v>
      </c>
      <c r="AV228">
        <v>2.3049119999999998</v>
      </c>
      <c r="AW228">
        <v>2.185702</v>
      </c>
      <c r="AX228">
        <v>2.0736460000000001</v>
      </c>
      <c r="AY228">
        <v>2.0587439999999999</v>
      </c>
      <c r="AZ228">
        <v>1.89364</v>
      </c>
      <c r="BA228">
        <v>1.579523</v>
      </c>
      <c r="BB228">
        <v>1.3875960000000001</v>
      </c>
      <c r="BC228">
        <v>1.0317559999999999</v>
      </c>
      <c r="BD228">
        <v>1.0776520000000001</v>
      </c>
      <c r="BE228">
        <v>1.1008979999999999</v>
      </c>
      <c r="BF228">
        <v>0.87559200000000004</v>
      </c>
      <c r="BG228">
        <v>0.72956100000000002</v>
      </c>
      <c r="BH228">
        <v>0.79095400000000005</v>
      </c>
      <c r="BI228">
        <v>0.97572800000000004</v>
      </c>
      <c r="BJ228">
        <v>0.81896800000000003</v>
      </c>
      <c r="BK228">
        <v>0.85175000000000001</v>
      </c>
      <c r="BL228">
        <v>0.79393400000000003</v>
      </c>
      <c r="BM228">
        <v>0.57995300000000005</v>
      </c>
      <c r="BN228">
        <v>0.62644500000000003</v>
      </c>
      <c r="BO228">
        <v>0.92685200000000001</v>
      </c>
      <c r="BP228">
        <v>0.84340599999999999</v>
      </c>
      <c r="BQ228">
        <v>0.80347100000000005</v>
      </c>
      <c r="BR228">
        <v>0.84579000000000004</v>
      </c>
      <c r="BS228">
        <v>0.93042899999999995</v>
      </c>
      <c r="BT228">
        <v>0.73671299999999995</v>
      </c>
      <c r="BU228">
        <v>0.53167299999999995</v>
      </c>
      <c r="BV228">
        <v>0.59783500000000001</v>
      </c>
      <c r="BW228">
        <v>0.55968799999999996</v>
      </c>
      <c r="BX228">
        <v>0.71883200000000003</v>
      </c>
      <c r="BY228">
        <v>0.56088000000000005</v>
      </c>
      <c r="BZ228">
        <v>0.69558600000000004</v>
      </c>
      <c r="CA228">
        <v>0.669956</v>
      </c>
      <c r="CB228">
        <v>0.65982300000000005</v>
      </c>
      <c r="CC228">
        <v>0.56564800000000004</v>
      </c>
      <c r="CD228">
        <v>0.79274199999999995</v>
      </c>
      <c r="CE228">
        <v>0.70452700000000001</v>
      </c>
      <c r="CF228">
        <v>0.67353200000000002</v>
      </c>
      <c r="CG228">
        <v>0.74565400000000004</v>
      </c>
      <c r="CH228">
        <v>0.84698200000000001</v>
      </c>
      <c r="CI228">
        <v>0.92446799999999996</v>
      </c>
      <c r="CJ228">
        <v>0.88870499999999997</v>
      </c>
      <c r="CK228">
        <v>0.88691699999999996</v>
      </c>
      <c r="CL228">
        <v>1.187921</v>
      </c>
      <c r="CM228">
        <v>1.4215709999999999</v>
      </c>
      <c r="CN228">
        <v>25.027989999999999</v>
      </c>
      <c r="CO228">
        <v>237.55371600000001</v>
      </c>
      <c r="CP228">
        <v>394.92070699999999</v>
      </c>
      <c r="CQ228">
        <v>188.59863300000001</v>
      </c>
      <c r="CR228">
        <v>25.504826999999999</v>
      </c>
      <c r="CS228">
        <v>4.271865</v>
      </c>
      <c r="CT228">
        <v>5.6147580000000001</v>
      </c>
      <c r="CU228">
        <v>8.1169609999999999</v>
      </c>
      <c r="CV228">
        <v>16.290545000000002</v>
      </c>
      <c r="CW228">
        <v>20.631551999999999</v>
      </c>
      <c r="CX228">
        <v>14.634728000000001</v>
      </c>
      <c r="CY228">
        <v>8.8667870000000004</v>
      </c>
      <c r="CZ228">
        <v>7.3754790000000003</v>
      </c>
      <c r="DA228">
        <v>6.2495469999999997</v>
      </c>
      <c r="DB228">
        <v>5.7059530000000001</v>
      </c>
      <c r="DC228">
        <v>5.2899120000000002</v>
      </c>
      <c r="DD228">
        <v>5.0896410000000003</v>
      </c>
      <c r="DE228">
        <v>5.1474570000000002</v>
      </c>
      <c r="DF228">
        <v>5.7274099999999999</v>
      </c>
      <c r="DG228">
        <v>7.1054700000000004</v>
      </c>
      <c r="DH228">
        <v>8.0168250000000008</v>
      </c>
      <c r="DI228">
        <v>8.710623</v>
      </c>
      <c r="DJ228">
        <v>7.2228909999999997</v>
      </c>
      <c r="DK228">
        <v>8.6224080000000001</v>
      </c>
      <c r="DL228">
        <v>8.1777569999999997</v>
      </c>
      <c r="DM228">
        <v>6.6208840000000002</v>
      </c>
      <c r="DN228">
        <v>5.044937</v>
      </c>
      <c r="DO228">
        <v>4.12643</v>
      </c>
    </row>
    <row r="229" spans="2:119" x14ac:dyDescent="0.25">
      <c r="B229">
        <v>674</v>
      </c>
      <c r="C229">
        <v>2.7477740000000002</v>
      </c>
      <c r="D229">
        <v>2.8258559999999999</v>
      </c>
      <c r="E229">
        <v>2.7149920000000001</v>
      </c>
      <c r="F229">
        <v>2.80261</v>
      </c>
      <c r="G229">
        <v>3.1936170000000002</v>
      </c>
      <c r="H229">
        <v>2.726912</v>
      </c>
      <c r="I229">
        <v>3.0606990000000001</v>
      </c>
      <c r="J229">
        <v>2.9069189999999998</v>
      </c>
      <c r="K229">
        <v>2.8276439999999998</v>
      </c>
      <c r="L229">
        <v>3.3766029999999998</v>
      </c>
      <c r="M229">
        <v>3.1739470000000001</v>
      </c>
      <c r="N229">
        <v>3.2109019999999999</v>
      </c>
      <c r="O229">
        <v>3.2925610000000001</v>
      </c>
      <c r="P229">
        <v>2.945662</v>
      </c>
      <c r="Q229">
        <v>3.325939</v>
      </c>
      <c r="R229">
        <v>3.7628409999999999</v>
      </c>
      <c r="S229">
        <v>3.3926959999999999</v>
      </c>
      <c r="T229">
        <v>3.739595</v>
      </c>
      <c r="U229">
        <v>4.3117999999999999</v>
      </c>
      <c r="V229">
        <v>4.5704840000000004</v>
      </c>
      <c r="W229">
        <v>5.3775310000000003</v>
      </c>
      <c r="X229">
        <v>40.466785000000002</v>
      </c>
      <c r="Y229">
        <v>361.66787099999999</v>
      </c>
      <c r="Z229">
        <v>985.86380499999996</v>
      </c>
      <c r="AA229">
        <v>1015.890837</v>
      </c>
      <c r="AB229">
        <v>524.398685</v>
      </c>
      <c r="AC229">
        <v>94.829797999999997</v>
      </c>
      <c r="AD229">
        <v>8.7219479999999994</v>
      </c>
      <c r="AE229">
        <v>5.6624410000000003</v>
      </c>
      <c r="AF229">
        <v>5.9914589999999999</v>
      </c>
      <c r="AG229">
        <v>7.333755</v>
      </c>
      <c r="AH229">
        <v>7.7134369999999999</v>
      </c>
      <c r="AI229">
        <v>8.2945820000000001</v>
      </c>
      <c r="AJ229">
        <v>8.4328649999999996</v>
      </c>
      <c r="AK229">
        <v>7.8976150000000001</v>
      </c>
      <c r="AL229">
        <v>9.0748069999999998</v>
      </c>
      <c r="AM229">
        <v>14.312863</v>
      </c>
      <c r="AN229">
        <v>17.838477999999999</v>
      </c>
      <c r="AO229">
        <v>13.933778</v>
      </c>
      <c r="AP229">
        <v>8.049607</v>
      </c>
      <c r="AQ229">
        <v>5.1945449999999997</v>
      </c>
      <c r="AR229">
        <v>4.2289500000000002</v>
      </c>
      <c r="AS229">
        <v>3.8677450000000002</v>
      </c>
      <c r="AT229">
        <v>3.1179190000000001</v>
      </c>
      <c r="AU229">
        <v>2.723932</v>
      </c>
      <c r="AV229">
        <v>2.334714</v>
      </c>
      <c r="AW229">
        <v>2.3305419999999999</v>
      </c>
      <c r="AX229">
        <v>2.1159650000000001</v>
      </c>
      <c r="AY229">
        <v>2.2876259999999999</v>
      </c>
      <c r="AZ229">
        <v>1.996756</v>
      </c>
      <c r="BA229">
        <v>1.61171</v>
      </c>
      <c r="BB229">
        <v>1.4376640000000001</v>
      </c>
      <c r="BC229">
        <v>1.26183</v>
      </c>
      <c r="BD229">
        <v>1.1527540000000001</v>
      </c>
      <c r="BE229">
        <v>1.2248749999999999</v>
      </c>
      <c r="BF229">
        <v>0.99062899999999998</v>
      </c>
      <c r="BG229">
        <v>0.71585200000000004</v>
      </c>
      <c r="BH229">
        <v>0.93698499999999996</v>
      </c>
      <c r="BI229">
        <v>0.79691400000000001</v>
      </c>
      <c r="BJ229">
        <v>0.79870200000000002</v>
      </c>
      <c r="BK229">
        <v>0.80049000000000003</v>
      </c>
      <c r="BL229">
        <v>0.90241400000000005</v>
      </c>
      <c r="BM229">
        <v>0.72479199999999999</v>
      </c>
      <c r="BN229">
        <v>0.82850500000000005</v>
      </c>
      <c r="BO229">
        <v>0.70571899999999999</v>
      </c>
      <c r="BP229">
        <v>0.62167600000000001</v>
      </c>
      <c r="BQ229">
        <v>0.62167600000000001</v>
      </c>
      <c r="BR229">
        <v>0.81241099999999999</v>
      </c>
      <c r="BS229">
        <v>0.862479</v>
      </c>
      <c r="BT229">
        <v>0.76055499999999998</v>
      </c>
      <c r="BU229">
        <v>0.63478900000000005</v>
      </c>
      <c r="BV229">
        <v>0.62882899999999997</v>
      </c>
      <c r="BW229">
        <v>0.65684299999999995</v>
      </c>
      <c r="BX229">
        <v>0.61571600000000004</v>
      </c>
      <c r="BY229">
        <v>0.69975900000000002</v>
      </c>
      <c r="BZ229">
        <v>0.71465999999999996</v>
      </c>
      <c r="CA229">
        <v>0.55551499999999998</v>
      </c>
      <c r="CB229">
        <v>0.79572200000000004</v>
      </c>
      <c r="CC229">
        <v>0.63061699999999998</v>
      </c>
      <c r="CD229">
        <v>0.72896499999999997</v>
      </c>
      <c r="CE229">
        <v>0.64551800000000004</v>
      </c>
      <c r="CF229">
        <v>0.644922</v>
      </c>
      <c r="CG229">
        <v>0.82194800000000001</v>
      </c>
      <c r="CH229">
        <v>0.86963199999999996</v>
      </c>
      <c r="CI229">
        <v>0.81241099999999999</v>
      </c>
      <c r="CJ229">
        <v>0.99897400000000003</v>
      </c>
      <c r="CK229">
        <v>0.95248200000000005</v>
      </c>
      <c r="CL229">
        <v>1.0216240000000001</v>
      </c>
      <c r="CM229">
        <v>1.578927</v>
      </c>
      <c r="CN229">
        <v>52.384734000000002</v>
      </c>
      <c r="CO229">
        <v>290.53688</v>
      </c>
      <c r="CP229">
        <v>361.99092899999999</v>
      </c>
      <c r="CQ229">
        <v>137.864947</v>
      </c>
      <c r="CR229">
        <v>11.501908</v>
      </c>
      <c r="CS229">
        <v>4.5907499999999999</v>
      </c>
      <c r="CT229">
        <v>5.8764219999999998</v>
      </c>
      <c r="CU229">
        <v>9.3919040000000003</v>
      </c>
      <c r="CV229">
        <v>17.271637999999999</v>
      </c>
      <c r="CW229">
        <v>19.970535999999999</v>
      </c>
      <c r="CX229">
        <v>13.296604</v>
      </c>
      <c r="CY229">
        <v>8.8745360000000009</v>
      </c>
      <c r="CZ229">
        <v>7.6657529999999996</v>
      </c>
      <c r="DA229">
        <v>6.2078239999999996</v>
      </c>
      <c r="DB229">
        <v>6.0528519999999997</v>
      </c>
      <c r="DC229">
        <v>5.4007769999999997</v>
      </c>
      <c r="DD229">
        <v>5.1546099999999999</v>
      </c>
      <c r="DE229">
        <v>5.123615</v>
      </c>
      <c r="DF229">
        <v>5.6535010000000003</v>
      </c>
      <c r="DG229">
        <v>6.8289039999999996</v>
      </c>
      <c r="DH229">
        <v>7.4928999999999997</v>
      </c>
      <c r="DI229">
        <v>7.5834989999999998</v>
      </c>
      <c r="DJ229">
        <v>8.2659719999999997</v>
      </c>
      <c r="DK229">
        <v>9.3179940000000006</v>
      </c>
      <c r="DL229">
        <v>9.6285340000000001</v>
      </c>
      <c r="DM229">
        <v>6.7019460000000004</v>
      </c>
      <c r="DN229">
        <v>5.0699709999999998</v>
      </c>
      <c r="DO229">
        <v>3.85344</v>
      </c>
    </row>
    <row r="230" spans="2:119" x14ac:dyDescent="0.25">
      <c r="B230">
        <v>676</v>
      </c>
      <c r="C230">
        <v>2.3227929999999999</v>
      </c>
      <c r="D230">
        <v>2.5647880000000001</v>
      </c>
      <c r="E230">
        <v>2.8967860000000001</v>
      </c>
      <c r="F230">
        <v>2.6899579999999998</v>
      </c>
      <c r="G230">
        <v>2.8085710000000002</v>
      </c>
      <c r="H230">
        <v>2.8449300000000002</v>
      </c>
      <c r="I230">
        <v>2.7799610000000001</v>
      </c>
      <c r="J230">
        <v>2.9826160000000002</v>
      </c>
      <c r="K230">
        <v>3.2246109999999999</v>
      </c>
      <c r="L230">
        <v>3.2407050000000002</v>
      </c>
      <c r="M230">
        <v>2.5969739999999999</v>
      </c>
      <c r="N230">
        <v>3.3754110000000002</v>
      </c>
      <c r="O230">
        <v>3.0297040000000002</v>
      </c>
      <c r="P230">
        <v>3.2466650000000001</v>
      </c>
      <c r="Q230">
        <v>3.1268600000000002</v>
      </c>
      <c r="R230">
        <v>3.7968160000000002</v>
      </c>
      <c r="S230">
        <v>3.6859510000000002</v>
      </c>
      <c r="T230">
        <v>3.5649540000000002</v>
      </c>
      <c r="U230">
        <v>4.1824579999999996</v>
      </c>
      <c r="V230">
        <v>4.5859810000000003</v>
      </c>
      <c r="W230">
        <v>7.3784590000000003</v>
      </c>
      <c r="X230">
        <v>94.610453000000007</v>
      </c>
      <c r="Y230">
        <v>602.25069499999995</v>
      </c>
      <c r="Z230">
        <v>1015.890837</v>
      </c>
      <c r="AA230">
        <v>856.07588299999998</v>
      </c>
      <c r="AB230">
        <v>277.09186099999999</v>
      </c>
      <c r="AC230">
        <v>34.628509999999999</v>
      </c>
      <c r="AD230">
        <v>5.9008599999999998</v>
      </c>
      <c r="AE230">
        <v>5.1558020000000004</v>
      </c>
      <c r="AF230">
        <v>6.1047079999999996</v>
      </c>
      <c r="AG230">
        <v>6.9534779999999996</v>
      </c>
      <c r="AH230">
        <v>7.4255469999999999</v>
      </c>
      <c r="AI230">
        <v>7.5894589999999997</v>
      </c>
      <c r="AJ230">
        <v>7.9214570000000002</v>
      </c>
      <c r="AK230">
        <v>8.6838010000000008</v>
      </c>
      <c r="AL230">
        <v>10.827780000000001</v>
      </c>
      <c r="AM230">
        <v>16.629695999999999</v>
      </c>
      <c r="AN230">
        <v>17.302631999999999</v>
      </c>
      <c r="AO230">
        <v>12.598634000000001</v>
      </c>
      <c r="AP230">
        <v>7.1668620000000001</v>
      </c>
      <c r="AQ230">
        <v>5.2618980000000004</v>
      </c>
      <c r="AR230">
        <v>4.6867130000000001</v>
      </c>
      <c r="AS230">
        <v>3.8778779999999999</v>
      </c>
      <c r="AT230">
        <v>3.183484</v>
      </c>
      <c r="AU230">
        <v>2.969503</v>
      </c>
      <c r="AV230">
        <v>2.338886</v>
      </c>
      <c r="AW230">
        <v>2.2697449999999999</v>
      </c>
      <c r="AX230">
        <v>2.326965</v>
      </c>
      <c r="AY230">
        <v>2.1767620000000001</v>
      </c>
      <c r="AZ230">
        <v>1.942515</v>
      </c>
      <c r="BA230">
        <v>1.710653</v>
      </c>
      <c r="BB230">
        <v>1.514554</v>
      </c>
      <c r="BC230">
        <v>1.1569259999999999</v>
      </c>
      <c r="BD230">
        <v>1.2785200000000001</v>
      </c>
      <c r="BE230">
        <v>0.94175299999999995</v>
      </c>
      <c r="BF230">
        <v>1.0144709999999999</v>
      </c>
      <c r="BG230">
        <v>1.0925530000000001</v>
      </c>
      <c r="BH230">
        <v>0.75578699999999999</v>
      </c>
      <c r="BI230">
        <v>0.67591699999999999</v>
      </c>
      <c r="BJ230">
        <v>0.95546200000000003</v>
      </c>
      <c r="BK230">
        <v>0.63896200000000003</v>
      </c>
      <c r="BL230">
        <v>0.82492799999999999</v>
      </c>
      <c r="BM230">
        <v>0.58293300000000003</v>
      </c>
      <c r="BN230">
        <v>0.75459500000000002</v>
      </c>
      <c r="BO230">
        <v>0.59366200000000002</v>
      </c>
      <c r="BP230">
        <v>0.657439</v>
      </c>
      <c r="BQ230">
        <v>0.63180899999999995</v>
      </c>
      <c r="BR230">
        <v>0.85473100000000002</v>
      </c>
      <c r="BS230">
        <v>0.77545600000000003</v>
      </c>
      <c r="BT230">
        <v>0.66459199999999996</v>
      </c>
      <c r="BU230">
        <v>0.62048400000000004</v>
      </c>
      <c r="BV230">
        <v>0.68843399999999999</v>
      </c>
      <c r="BW230">
        <v>0.64849900000000005</v>
      </c>
      <c r="BX230">
        <v>0.72240800000000005</v>
      </c>
      <c r="BY230">
        <v>0.62286900000000001</v>
      </c>
      <c r="BZ230">
        <v>0.627637</v>
      </c>
      <c r="CA230">
        <v>0.72360000000000002</v>
      </c>
      <c r="CB230">
        <v>0.69379800000000003</v>
      </c>
      <c r="CC230">
        <v>0.627637</v>
      </c>
      <c r="CD230">
        <v>0.85592299999999999</v>
      </c>
      <c r="CE230">
        <v>0.81479500000000005</v>
      </c>
      <c r="CF230">
        <v>0.66876400000000003</v>
      </c>
      <c r="CG230">
        <v>0.74386600000000003</v>
      </c>
      <c r="CH230">
        <v>0.69796999999999998</v>
      </c>
      <c r="CI230">
        <v>0.82850500000000005</v>
      </c>
      <c r="CJ230">
        <v>0.90599099999999999</v>
      </c>
      <c r="CK230">
        <v>1.108646</v>
      </c>
      <c r="CL230">
        <v>1.1026860000000001</v>
      </c>
      <c r="CM230">
        <v>2.246499</v>
      </c>
      <c r="CN230">
        <v>90.788602999999995</v>
      </c>
      <c r="CO230">
        <v>336.34245399999998</v>
      </c>
      <c r="CP230">
        <v>311.82050700000002</v>
      </c>
      <c r="CQ230">
        <v>93.331933000000006</v>
      </c>
      <c r="CR230">
        <v>5.3006409999999997</v>
      </c>
      <c r="CS230">
        <v>4.3368339999999996</v>
      </c>
      <c r="CT230">
        <v>5.9556959999999997</v>
      </c>
      <c r="CU230">
        <v>9.8305939999999996</v>
      </c>
      <c r="CV230">
        <v>18.586516</v>
      </c>
      <c r="CW230">
        <v>18.829702999999999</v>
      </c>
      <c r="CX230">
        <v>12.347697999999999</v>
      </c>
      <c r="CY230">
        <v>8.4537270000000007</v>
      </c>
      <c r="CZ230">
        <v>7.5328350000000004</v>
      </c>
      <c r="DA230">
        <v>6.8205600000000004</v>
      </c>
      <c r="DB230">
        <v>5.5807830000000003</v>
      </c>
      <c r="DC230">
        <v>5.4258110000000004</v>
      </c>
      <c r="DD230">
        <v>5.0348040000000003</v>
      </c>
      <c r="DE230">
        <v>5.1909689999999999</v>
      </c>
      <c r="DF230">
        <v>5.0127509999999997</v>
      </c>
      <c r="DG230">
        <v>7.2044129999999997</v>
      </c>
      <c r="DH230">
        <v>8.4155800000000003</v>
      </c>
      <c r="DI230">
        <v>8.6778399999999998</v>
      </c>
      <c r="DJ230">
        <v>9.1946130000000004</v>
      </c>
      <c r="DK230">
        <v>10.609627</v>
      </c>
      <c r="DL230">
        <v>9.1439489999999992</v>
      </c>
      <c r="DM230">
        <v>7.4648859999999999</v>
      </c>
      <c r="DN230">
        <v>4.9805640000000002</v>
      </c>
      <c r="DO230">
        <v>4.0179489999999998</v>
      </c>
    </row>
    <row r="231" spans="2:119" x14ac:dyDescent="0.25">
      <c r="B231">
        <v>678</v>
      </c>
      <c r="C231">
        <v>2.6977060000000002</v>
      </c>
      <c r="D231">
        <v>2.9236080000000002</v>
      </c>
      <c r="E231">
        <v>2.4718049999999998</v>
      </c>
      <c r="F231">
        <v>2.8246639999999998</v>
      </c>
      <c r="G231">
        <v>2.446771</v>
      </c>
      <c r="H231">
        <v>2.8234720000000002</v>
      </c>
      <c r="I231">
        <v>2.7799610000000001</v>
      </c>
      <c r="J231">
        <v>3.1214949999999999</v>
      </c>
      <c r="K231">
        <v>2.778769</v>
      </c>
      <c r="L231">
        <v>3.3175949999999998</v>
      </c>
      <c r="M231">
        <v>3.2448769999999998</v>
      </c>
      <c r="N231">
        <v>3.119707</v>
      </c>
      <c r="O231">
        <v>2.8645990000000001</v>
      </c>
      <c r="P231">
        <v>3.1447409999999998</v>
      </c>
      <c r="Q231">
        <v>3.066659</v>
      </c>
      <c r="R231">
        <v>3.3998490000000001</v>
      </c>
      <c r="S231">
        <v>3.2269950000000001</v>
      </c>
      <c r="T231">
        <v>3.6394600000000001</v>
      </c>
      <c r="U231">
        <v>4.1365619999999996</v>
      </c>
      <c r="V231">
        <v>4.2229890000000001</v>
      </c>
      <c r="W231">
        <v>20.535588000000001</v>
      </c>
      <c r="X231">
        <v>237.28966700000001</v>
      </c>
      <c r="Y231">
        <v>837.84580200000005</v>
      </c>
      <c r="Z231">
        <v>1011.183858</v>
      </c>
      <c r="AA231">
        <v>585.78967999999998</v>
      </c>
      <c r="AB231">
        <v>127.836466</v>
      </c>
      <c r="AC231">
        <v>12.205838999999999</v>
      </c>
      <c r="AD231">
        <v>5.7107210000000004</v>
      </c>
      <c r="AE231">
        <v>5.2076580000000003</v>
      </c>
      <c r="AF231">
        <v>6.0439109999999996</v>
      </c>
      <c r="AG231">
        <v>6.948709</v>
      </c>
      <c r="AH231">
        <v>7.764697</v>
      </c>
      <c r="AI231">
        <v>7.8129770000000001</v>
      </c>
      <c r="AJ231">
        <v>7.715821</v>
      </c>
      <c r="AK231">
        <v>9.823442</v>
      </c>
      <c r="AL231">
        <v>12.995601000000001</v>
      </c>
      <c r="AM231">
        <v>17.225742</v>
      </c>
      <c r="AN231">
        <v>16.533732000000001</v>
      </c>
      <c r="AO231">
        <v>10.992884999999999</v>
      </c>
      <c r="AP231">
        <v>6.381869</v>
      </c>
      <c r="AQ231">
        <v>5.2738189999999996</v>
      </c>
      <c r="AR231">
        <v>4.3857100000000004</v>
      </c>
      <c r="AS231">
        <v>3.9446349999999999</v>
      </c>
      <c r="AT231">
        <v>3.4725670000000002</v>
      </c>
      <c r="AU231">
        <v>3.0428169999999999</v>
      </c>
      <c r="AV231">
        <v>2.7215479999999999</v>
      </c>
      <c r="AW231">
        <v>2.3794170000000001</v>
      </c>
      <c r="AX231">
        <v>2.288818</v>
      </c>
      <c r="AY231">
        <v>2.1839140000000001</v>
      </c>
      <c r="AZ231">
        <v>1.9019839999999999</v>
      </c>
      <c r="BA231">
        <v>1.636744</v>
      </c>
      <c r="BB231">
        <v>1.4138219999999999</v>
      </c>
      <c r="BC231">
        <v>1.4358759999999999</v>
      </c>
      <c r="BD231">
        <v>1.2177230000000001</v>
      </c>
      <c r="BE231">
        <v>1.1169910000000001</v>
      </c>
      <c r="BF231">
        <v>0.96857499999999996</v>
      </c>
      <c r="BG231">
        <v>0.96142300000000003</v>
      </c>
      <c r="BH231">
        <v>0.79452999999999996</v>
      </c>
      <c r="BI231">
        <v>0.96857499999999996</v>
      </c>
      <c r="BJ231">
        <v>0.82373600000000002</v>
      </c>
      <c r="BK231">
        <v>0.86963199999999996</v>
      </c>
      <c r="BL231">
        <v>0.60141100000000003</v>
      </c>
      <c r="BM231">
        <v>0.73790599999999995</v>
      </c>
      <c r="BN231">
        <v>0.78678099999999995</v>
      </c>
      <c r="BO231">
        <v>0.77188000000000001</v>
      </c>
      <c r="BP231">
        <v>0.64849900000000005</v>
      </c>
      <c r="BQ231">
        <v>0.68485700000000005</v>
      </c>
      <c r="BR231">
        <v>1.093745</v>
      </c>
      <c r="BS231">
        <v>0.96082699999999999</v>
      </c>
      <c r="BT231">
        <v>0.65386299999999997</v>
      </c>
      <c r="BU231">
        <v>0.73671299999999995</v>
      </c>
      <c r="BV231">
        <v>0.57160900000000003</v>
      </c>
      <c r="BW231">
        <v>0.72062000000000004</v>
      </c>
      <c r="BX231">
        <v>0.63180899999999995</v>
      </c>
      <c r="BY231">
        <v>0.67055200000000004</v>
      </c>
      <c r="BZ231">
        <v>0.81777599999999995</v>
      </c>
      <c r="CA231">
        <v>0.73790599999999995</v>
      </c>
      <c r="CB231">
        <v>0.61094800000000005</v>
      </c>
      <c r="CC231">
        <v>0.71167899999999995</v>
      </c>
      <c r="CD231">
        <v>0.77068800000000004</v>
      </c>
      <c r="CE231">
        <v>0.757575</v>
      </c>
      <c r="CF231">
        <v>0.67651300000000003</v>
      </c>
      <c r="CG231">
        <v>0.73075299999999999</v>
      </c>
      <c r="CH231">
        <v>0.74744200000000005</v>
      </c>
      <c r="CI231">
        <v>0.87559200000000004</v>
      </c>
      <c r="CJ231">
        <v>0.89168499999999995</v>
      </c>
      <c r="CK231">
        <v>0.98168800000000001</v>
      </c>
      <c r="CL231">
        <v>1.062751</v>
      </c>
      <c r="CM231">
        <v>5.2505730000000002</v>
      </c>
      <c r="CN231">
        <v>137.45486700000001</v>
      </c>
      <c r="CO231">
        <v>360.18490800000001</v>
      </c>
      <c r="CP231">
        <v>257.239938</v>
      </c>
      <c r="CQ231">
        <v>58.706999000000003</v>
      </c>
      <c r="CR231">
        <v>3.333688</v>
      </c>
      <c r="CS231">
        <v>4.392862</v>
      </c>
      <c r="CT231">
        <v>6.3526629999999997</v>
      </c>
      <c r="CU231">
        <v>10.800958</v>
      </c>
      <c r="CV231">
        <v>19.036531</v>
      </c>
      <c r="CW231">
        <v>18.162727</v>
      </c>
      <c r="CX231">
        <v>11.736751</v>
      </c>
      <c r="CY231">
        <v>8.2689520000000005</v>
      </c>
      <c r="CZ231">
        <v>7.1054700000000004</v>
      </c>
      <c r="DA231">
        <v>6.548762</v>
      </c>
      <c r="DB231">
        <v>5.978942</v>
      </c>
      <c r="DC231">
        <v>5.5468080000000004</v>
      </c>
      <c r="DD231">
        <v>4.9489739999999998</v>
      </c>
      <c r="DE231">
        <v>5.2326920000000001</v>
      </c>
      <c r="DF231">
        <v>5.5015090000000004</v>
      </c>
      <c r="DG231">
        <v>6.6494939999999998</v>
      </c>
      <c r="DH231">
        <v>8.0168250000000008</v>
      </c>
      <c r="DI231">
        <v>9.0956689999999991</v>
      </c>
      <c r="DJ231">
        <v>8.5407499999999992</v>
      </c>
      <c r="DK231">
        <v>11.560917</v>
      </c>
      <c r="DL231">
        <v>10.180472999999999</v>
      </c>
      <c r="DM231">
        <v>6.9254639999999998</v>
      </c>
      <c r="DN231">
        <v>4.3195490000000003</v>
      </c>
      <c r="DO231">
        <v>3.7467480000000002</v>
      </c>
    </row>
    <row r="232" spans="2:119" x14ac:dyDescent="0.25">
      <c r="B232">
        <v>680</v>
      </c>
      <c r="C232">
        <v>2.4396179999999998</v>
      </c>
      <c r="D232">
        <v>2.528429</v>
      </c>
      <c r="E232">
        <v>2.6428699999999998</v>
      </c>
      <c r="F232">
        <v>2.8544659999999999</v>
      </c>
      <c r="G232">
        <v>2.452731</v>
      </c>
      <c r="H232">
        <v>2.9587750000000002</v>
      </c>
      <c r="I232">
        <v>3.2937530000000002</v>
      </c>
      <c r="J232">
        <v>3.0285120000000001</v>
      </c>
      <c r="K232">
        <v>3.0219550000000002</v>
      </c>
      <c r="L232">
        <v>2.9969220000000001</v>
      </c>
      <c r="M232">
        <v>2.9617550000000001</v>
      </c>
      <c r="N232">
        <v>3.0338759999999998</v>
      </c>
      <c r="O232">
        <v>3.5828350000000002</v>
      </c>
      <c r="P232">
        <v>3.319979</v>
      </c>
      <c r="Q232">
        <v>3.2246109999999999</v>
      </c>
      <c r="R232">
        <v>3.62277</v>
      </c>
      <c r="S232">
        <v>3.5786630000000001</v>
      </c>
      <c r="T232">
        <v>3.722906</v>
      </c>
      <c r="U232">
        <v>3.992915</v>
      </c>
      <c r="V232">
        <v>6.0915949999999999</v>
      </c>
      <c r="W232">
        <v>66.870451000000003</v>
      </c>
      <c r="X232">
        <v>446.92874</v>
      </c>
      <c r="Y232">
        <v>953.79173800000001</v>
      </c>
      <c r="Z232">
        <v>843.81759199999999</v>
      </c>
      <c r="AA232">
        <v>357.93960099999998</v>
      </c>
      <c r="AB232">
        <v>52.187443000000002</v>
      </c>
      <c r="AC232">
        <v>6.9326160000000003</v>
      </c>
      <c r="AD232">
        <v>5.2398439999999997</v>
      </c>
      <c r="AE232">
        <v>5.169511</v>
      </c>
      <c r="AF232">
        <v>6.0665610000000001</v>
      </c>
      <c r="AG232">
        <v>7.1477890000000004</v>
      </c>
      <c r="AH232">
        <v>7.6085330000000004</v>
      </c>
      <c r="AI232">
        <v>7.4988599999999996</v>
      </c>
      <c r="AJ232">
        <v>7.7897309999999997</v>
      </c>
      <c r="AK232">
        <v>10.035634</v>
      </c>
      <c r="AL232">
        <v>15.079974999999999</v>
      </c>
      <c r="AM232">
        <v>18.754601000000001</v>
      </c>
      <c r="AN232">
        <v>15.429854000000001</v>
      </c>
      <c r="AO232">
        <v>9.4759460000000004</v>
      </c>
      <c r="AP232">
        <v>6.3979629999999998</v>
      </c>
      <c r="AQ232">
        <v>5.2666659999999998</v>
      </c>
      <c r="AR232">
        <v>4.3678280000000003</v>
      </c>
      <c r="AS232">
        <v>3.7479399999999998</v>
      </c>
      <c r="AT232">
        <v>3.2967330000000001</v>
      </c>
      <c r="AU232">
        <v>3.0928849999999999</v>
      </c>
      <c r="AV232">
        <v>2.43187</v>
      </c>
      <c r="AW232">
        <v>2.3114680000000001</v>
      </c>
      <c r="AX232">
        <v>2.056956</v>
      </c>
      <c r="AY232">
        <v>2.1195409999999999</v>
      </c>
      <c r="AZ232">
        <v>1.660585</v>
      </c>
      <c r="BA232">
        <v>1.3738870000000001</v>
      </c>
      <c r="BB232">
        <v>1.2207030000000001</v>
      </c>
      <c r="BC232">
        <v>1.251698</v>
      </c>
      <c r="BD232">
        <v>1.0979179999999999</v>
      </c>
      <c r="BE232">
        <v>1.068711</v>
      </c>
      <c r="BF232">
        <v>1.00553</v>
      </c>
      <c r="BG232">
        <v>0.90897099999999997</v>
      </c>
      <c r="BH232">
        <v>0.91969999999999996</v>
      </c>
      <c r="BI232">
        <v>0.80645100000000003</v>
      </c>
      <c r="BJ232">
        <v>0.72956100000000002</v>
      </c>
      <c r="BK232">
        <v>0.79452999999999996</v>
      </c>
      <c r="BL232">
        <v>0.75697899999999996</v>
      </c>
      <c r="BM232">
        <v>0.73492500000000005</v>
      </c>
      <c r="BN232">
        <v>0.86784399999999995</v>
      </c>
      <c r="BO232">
        <v>0.81360299999999997</v>
      </c>
      <c r="BP232">
        <v>0.657439</v>
      </c>
      <c r="BQ232">
        <v>0.86545899999999998</v>
      </c>
      <c r="BR232">
        <v>0.97155599999999998</v>
      </c>
      <c r="BS232">
        <v>0.93460100000000002</v>
      </c>
      <c r="BT232">
        <v>0.69975900000000002</v>
      </c>
      <c r="BU232">
        <v>0.69677800000000001</v>
      </c>
      <c r="BV232">
        <v>0.66757200000000005</v>
      </c>
      <c r="BW232">
        <v>0.59485399999999999</v>
      </c>
      <c r="BX232">
        <v>0.84042499999999998</v>
      </c>
      <c r="BY232">
        <v>0.59247000000000005</v>
      </c>
      <c r="BZ232">
        <v>0.67889699999999997</v>
      </c>
      <c r="CA232">
        <v>0.63180899999999995</v>
      </c>
      <c r="CB232">
        <v>0.55193899999999996</v>
      </c>
      <c r="CC232">
        <v>0.61392800000000003</v>
      </c>
      <c r="CD232">
        <v>0.64075000000000004</v>
      </c>
      <c r="CE232">
        <v>0.65147900000000003</v>
      </c>
      <c r="CF232">
        <v>0.66280399999999995</v>
      </c>
      <c r="CG232">
        <v>0.71287199999999995</v>
      </c>
      <c r="CH232">
        <v>0.71346799999999999</v>
      </c>
      <c r="CI232">
        <v>0.90599099999999999</v>
      </c>
      <c r="CJ232">
        <v>0.89168499999999995</v>
      </c>
      <c r="CK232">
        <v>0.93162100000000003</v>
      </c>
      <c r="CL232">
        <v>1.2099740000000001</v>
      </c>
      <c r="CM232">
        <v>13.500451999999999</v>
      </c>
      <c r="CN232">
        <v>187.87682100000001</v>
      </c>
      <c r="CO232">
        <v>368.50273600000003</v>
      </c>
      <c r="CP232">
        <v>200.54280800000001</v>
      </c>
      <c r="CQ232">
        <v>33.946632999999999</v>
      </c>
      <c r="CR232">
        <v>3.0916929999999998</v>
      </c>
      <c r="CS232">
        <v>4.4494870000000004</v>
      </c>
      <c r="CT232">
        <v>6.3079599999999996</v>
      </c>
      <c r="CU232">
        <v>11.872648999999999</v>
      </c>
      <c r="CV232">
        <v>19.127727</v>
      </c>
      <c r="CW232">
        <v>16.303657999999999</v>
      </c>
      <c r="CX232">
        <v>10.204910999999999</v>
      </c>
      <c r="CY232">
        <v>8.4167719999999999</v>
      </c>
      <c r="CZ232">
        <v>6.9707629999999998</v>
      </c>
      <c r="DA232">
        <v>6.1827899999999998</v>
      </c>
      <c r="DB232">
        <v>5.8704609999999997</v>
      </c>
      <c r="DC232">
        <v>5.3536890000000001</v>
      </c>
      <c r="DD232">
        <v>5.3918359999999996</v>
      </c>
      <c r="DE232">
        <v>4.9245359999999998</v>
      </c>
      <c r="DF232">
        <v>5.4419040000000001</v>
      </c>
      <c r="DG232">
        <v>6.7925449999999996</v>
      </c>
      <c r="DH232">
        <v>7.6198579999999998</v>
      </c>
      <c r="DI232">
        <v>9.2035529999999994</v>
      </c>
      <c r="DJ232">
        <v>9.8466869999999993</v>
      </c>
      <c r="DK232">
        <v>12.973547</v>
      </c>
      <c r="DL232">
        <v>10.817646999999999</v>
      </c>
      <c r="DM232">
        <v>6.9838760000000004</v>
      </c>
      <c r="DN232">
        <v>4.8059229999999999</v>
      </c>
      <c r="DO232">
        <v>4.1657690000000001</v>
      </c>
    </row>
    <row r="233" spans="2:119" x14ac:dyDescent="0.25">
      <c r="B233">
        <v>682</v>
      </c>
      <c r="C233">
        <v>2.4944540000000002</v>
      </c>
      <c r="D233">
        <v>2.5564429999999998</v>
      </c>
      <c r="E233">
        <v>2.9927489999999999</v>
      </c>
      <c r="F233">
        <v>2.4956459999999998</v>
      </c>
      <c r="G233">
        <v>2.631545</v>
      </c>
      <c r="H233">
        <v>2.7364489999999999</v>
      </c>
      <c r="I233">
        <v>3.1584500000000002</v>
      </c>
      <c r="J233">
        <v>2.7966500000000001</v>
      </c>
      <c r="K233">
        <v>2.784729</v>
      </c>
      <c r="L233">
        <v>3.266931</v>
      </c>
      <c r="M233">
        <v>2.787709</v>
      </c>
      <c r="N233">
        <v>3.0368569999999999</v>
      </c>
      <c r="O233">
        <v>2.840757</v>
      </c>
      <c r="P233">
        <v>3.665686</v>
      </c>
      <c r="Q233">
        <v>3.451705</v>
      </c>
      <c r="R233">
        <v>2.9444689999999998</v>
      </c>
      <c r="S233">
        <v>3.4117700000000002</v>
      </c>
      <c r="T233">
        <v>3.4159419999999998</v>
      </c>
      <c r="U233">
        <v>4.1466950000000002</v>
      </c>
      <c r="V233">
        <v>10.49161</v>
      </c>
      <c r="W233">
        <v>166.99492900000001</v>
      </c>
      <c r="X233">
        <v>677.57964100000004</v>
      </c>
      <c r="Y233">
        <v>967.50259400000004</v>
      </c>
      <c r="Z233">
        <v>663.14995299999998</v>
      </c>
      <c r="AA233">
        <v>215.587616</v>
      </c>
      <c r="AB233">
        <v>18.261671</v>
      </c>
      <c r="AC233">
        <v>5.9956310000000004</v>
      </c>
      <c r="AD233">
        <v>4.6664479999999999</v>
      </c>
      <c r="AE233">
        <v>5.3429599999999997</v>
      </c>
      <c r="AF233">
        <v>5.7417150000000001</v>
      </c>
      <c r="AG233">
        <v>6.5797569999999999</v>
      </c>
      <c r="AH233">
        <v>7.7474119999999997</v>
      </c>
      <c r="AI233">
        <v>7.4005130000000001</v>
      </c>
      <c r="AJ233">
        <v>8.5794929999999994</v>
      </c>
      <c r="AK233">
        <v>11.590719</v>
      </c>
      <c r="AL233">
        <v>15.974641</v>
      </c>
      <c r="AM233">
        <v>17.840862000000001</v>
      </c>
      <c r="AN233">
        <v>13.183951</v>
      </c>
      <c r="AO233">
        <v>8.1086159999999996</v>
      </c>
      <c r="AP233">
        <v>6.2209370000000002</v>
      </c>
      <c r="AQ233">
        <v>5.2356720000000001</v>
      </c>
      <c r="AR233">
        <v>4.5454499999999998</v>
      </c>
      <c r="AS233">
        <v>3.897548</v>
      </c>
      <c r="AT233">
        <v>3.2615660000000002</v>
      </c>
      <c r="AU233">
        <v>3.0225520000000001</v>
      </c>
      <c r="AV233">
        <v>2.619624</v>
      </c>
      <c r="AW233">
        <v>2.0349029999999999</v>
      </c>
      <c r="AX233">
        <v>2.23577</v>
      </c>
      <c r="AY233">
        <v>2.0587439999999999</v>
      </c>
      <c r="AZ233">
        <v>1.8197300000000001</v>
      </c>
      <c r="BA233">
        <v>1.35541</v>
      </c>
      <c r="BB233">
        <v>1.3929609999999999</v>
      </c>
      <c r="BC233">
        <v>1.2898449999999999</v>
      </c>
      <c r="BD233">
        <v>1.305938</v>
      </c>
      <c r="BE233">
        <v>1.0704990000000001</v>
      </c>
      <c r="BF233">
        <v>0.98645700000000003</v>
      </c>
      <c r="BG233">
        <v>0.92089200000000004</v>
      </c>
      <c r="BH233">
        <v>0.887513</v>
      </c>
      <c r="BI233">
        <v>0.85949900000000001</v>
      </c>
      <c r="BJ233">
        <v>0.86188299999999995</v>
      </c>
      <c r="BK233">
        <v>0.84042499999999998</v>
      </c>
      <c r="BL233">
        <v>0.77843700000000005</v>
      </c>
      <c r="BM233">
        <v>0.67055200000000004</v>
      </c>
      <c r="BN233">
        <v>0.78856899999999996</v>
      </c>
      <c r="BO233">
        <v>0.67472500000000002</v>
      </c>
      <c r="BP233">
        <v>0.77962900000000002</v>
      </c>
      <c r="BQ233">
        <v>0.92864000000000002</v>
      </c>
      <c r="BR233">
        <v>1.138449</v>
      </c>
      <c r="BS233">
        <v>0.92446799999999996</v>
      </c>
      <c r="BT233">
        <v>0.56445599999999996</v>
      </c>
      <c r="BU233">
        <v>0.66041899999999998</v>
      </c>
      <c r="BV233">
        <v>0.69558600000000004</v>
      </c>
      <c r="BW233">
        <v>0.62882899999999997</v>
      </c>
      <c r="BX233">
        <v>0.669956</v>
      </c>
      <c r="BY233">
        <v>0.59366200000000002</v>
      </c>
      <c r="BZ233">
        <v>0.79751000000000005</v>
      </c>
      <c r="CA233">
        <v>0.66697600000000001</v>
      </c>
      <c r="CB233">
        <v>0.69499</v>
      </c>
      <c r="CC233">
        <v>0.62882899999999997</v>
      </c>
      <c r="CD233">
        <v>0.627637</v>
      </c>
      <c r="CE233">
        <v>0.66280399999999995</v>
      </c>
      <c r="CF233">
        <v>0.67651300000000003</v>
      </c>
      <c r="CG233">
        <v>0.77247600000000005</v>
      </c>
      <c r="CH233">
        <v>0.65147900000000003</v>
      </c>
      <c r="CI233">
        <v>0.78082099999999999</v>
      </c>
      <c r="CJ233">
        <v>0.79870200000000002</v>
      </c>
      <c r="CK233">
        <v>0.957847</v>
      </c>
      <c r="CL233">
        <v>1.2099740000000001</v>
      </c>
      <c r="CM233">
        <v>25.402903999999999</v>
      </c>
      <c r="CN233">
        <v>225.38363899999999</v>
      </c>
      <c r="CO233">
        <v>360.08357999999998</v>
      </c>
      <c r="CP233">
        <v>161.89753999999999</v>
      </c>
      <c r="CQ233">
        <v>20.250678000000001</v>
      </c>
      <c r="CR233">
        <v>2.987981</v>
      </c>
      <c r="CS233">
        <v>4.1234489999999999</v>
      </c>
      <c r="CT233">
        <v>6.6876410000000002</v>
      </c>
      <c r="CU233">
        <v>12.926458999999999</v>
      </c>
      <c r="CV233">
        <v>18.788575999999999</v>
      </c>
      <c r="CW233">
        <v>14.826655000000001</v>
      </c>
      <c r="CX233">
        <v>10.231733</v>
      </c>
      <c r="CY233">
        <v>8.1068280000000001</v>
      </c>
      <c r="CZ233">
        <v>7.0875880000000002</v>
      </c>
      <c r="DA233">
        <v>6.2239170000000001</v>
      </c>
      <c r="DB233">
        <v>5.7327750000000002</v>
      </c>
      <c r="DC233">
        <v>5.429983</v>
      </c>
      <c r="DD233">
        <v>4.92394</v>
      </c>
      <c r="DE233">
        <v>5.1754709999999999</v>
      </c>
      <c r="DF233">
        <v>5.8329110000000002</v>
      </c>
      <c r="DG233">
        <v>6.888509</v>
      </c>
      <c r="DH233">
        <v>8.1527229999999999</v>
      </c>
      <c r="DI233">
        <v>8.5997579999999996</v>
      </c>
      <c r="DJ233">
        <v>10.032654000000001</v>
      </c>
      <c r="DK233">
        <v>13.803839999999999</v>
      </c>
      <c r="DL233">
        <v>12.137890000000001</v>
      </c>
      <c r="DM233">
        <v>6.7895649999999996</v>
      </c>
      <c r="DN233">
        <v>4.3439870000000003</v>
      </c>
      <c r="DO233">
        <v>4.0119889999999998</v>
      </c>
    </row>
    <row r="234" spans="2:119" x14ac:dyDescent="0.25">
      <c r="B234">
        <v>684</v>
      </c>
      <c r="C234">
        <v>2.6947260000000002</v>
      </c>
      <c r="D234">
        <v>2.9689070000000002</v>
      </c>
      <c r="E234">
        <v>2.6017429999999999</v>
      </c>
      <c r="F234">
        <v>2.663732</v>
      </c>
      <c r="G234">
        <v>2.71976</v>
      </c>
      <c r="H234">
        <v>2.8896329999999999</v>
      </c>
      <c r="I234">
        <v>2.8306249999999999</v>
      </c>
      <c r="J234">
        <v>2.9534099999999999</v>
      </c>
      <c r="K234">
        <v>2.9075150000000001</v>
      </c>
      <c r="L234">
        <v>2.8258559999999999</v>
      </c>
      <c r="M234">
        <v>2.9098989999999998</v>
      </c>
      <c r="N234">
        <v>2.684593</v>
      </c>
      <c r="O234">
        <v>3.2544140000000001</v>
      </c>
      <c r="P234">
        <v>3.5786630000000001</v>
      </c>
      <c r="Q234">
        <v>3.5345550000000001</v>
      </c>
      <c r="R234">
        <v>3.1626219999999998</v>
      </c>
      <c r="S234">
        <v>3.6257510000000002</v>
      </c>
      <c r="T234">
        <v>3.995895</v>
      </c>
      <c r="U234">
        <v>4.110932</v>
      </c>
      <c r="V234">
        <v>32.221674999999998</v>
      </c>
      <c r="W234">
        <v>339.05446499999999</v>
      </c>
      <c r="X234">
        <v>853.99866099999997</v>
      </c>
      <c r="Y234">
        <v>895.90072599999996</v>
      </c>
      <c r="Z234">
        <v>442.95668599999999</v>
      </c>
      <c r="AA234">
        <v>97.441672999999994</v>
      </c>
      <c r="AB234">
        <v>7.8856950000000001</v>
      </c>
      <c r="AC234">
        <v>6.0957670000000004</v>
      </c>
      <c r="AD234">
        <v>5.4758789999999999</v>
      </c>
      <c r="AE234">
        <v>5.3316350000000003</v>
      </c>
      <c r="AF234">
        <v>6.1249729999999998</v>
      </c>
      <c r="AG234">
        <v>6.8354609999999996</v>
      </c>
      <c r="AH234">
        <v>7.2866679999999997</v>
      </c>
      <c r="AI234">
        <v>8.0108639999999998</v>
      </c>
      <c r="AJ234">
        <v>9.1618300000000001</v>
      </c>
      <c r="AK234">
        <v>12.852550000000001</v>
      </c>
      <c r="AL234">
        <v>18.192530000000001</v>
      </c>
      <c r="AM234">
        <v>16.604662000000001</v>
      </c>
      <c r="AN234">
        <v>10.943413</v>
      </c>
      <c r="AO234">
        <v>7.7235699999999996</v>
      </c>
      <c r="AP234">
        <v>5.9455629999999999</v>
      </c>
      <c r="AQ234">
        <v>4.7338009999999997</v>
      </c>
      <c r="AR234">
        <v>4.492998</v>
      </c>
      <c r="AS234">
        <v>3.6555529999999998</v>
      </c>
      <c r="AT234">
        <v>3.1816960000000001</v>
      </c>
      <c r="AU234">
        <v>2.602935</v>
      </c>
      <c r="AV234">
        <v>2.5355819999999998</v>
      </c>
      <c r="AW234">
        <v>2.3639199999999998</v>
      </c>
      <c r="AX234">
        <v>2.3794170000000001</v>
      </c>
      <c r="AY234">
        <v>1.917481</v>
      </c>
      <c r="AZ234">
        <v>1.829863</v>
      </c>
      <c r="BA234">
        <v>1.4317040000000001</v>
      </c>
      <c r="BB234">
        <v>1.325607</v>
      </c>
      <c r="BC234">
        <v>1.3107059999999999</v>
      </c>
      <c r="BD234">
        <v>1.0228159999999999</v>
      </c>
      <c r="BE234">
        <v>0.99182099999999995</v>
      </c>
      <c r="BF234">
        <v>0.82850500000000005</v>
      </c>
      <c r="BG234">
        <v>0.86069099999999998</v>
      </c>
      <c r="BH234">
        <v>0.857711</v>
      </c>
      <c r="BI234">
        <v>0.96499900000000005</v>
      </c>
      <c r="BJ234">
        <v>0.73850199999999999</v>
      </c>
      <c r="BK234">
        <v>0.80347100000000005</v>
      </c>
      <c r="BL234">
        <v>0.77366800000000002</v>
      </c>
      <c r="BM234">
        <v>0.79751000000000005</v>
      </c>
      <c r="BN234">
        <v>0.63598200000000005</v>
      </c>
      <c r="BO234">
        <v>0.77485999999999999</v>
      </c>
      <c r="BP234">
        <v>0.85294199999999998</v>
      </c>
      <c r="BQ234">
        <v>1.1986490000000001</v>
      </c>
      <c r="BR234">
        <v>1.121759</v>
      </c>
      <c r="BS234">
        <v>0.71942799999999996</v>
      </c>
      <c r="BT234">
        <v>0.57160900000000003</v>
      </c>
      <c r="BU234">
        <v>0.44882300000000003</v>
      </c>
      <c r="BV234">
        <v>0.67889699999999997</v>
      </c>
      <c r="BW234">
        <v>0.54359400000000002</v>
      </c>
      <c r="BX234">
        <v>0.63776999999999995</v>
      </c>
      <c r="BY234">
        <v>0.702739</v>
      </c>
      <c r="BZ234">
        <v>0.627637</v>
      </c>
      <c r="CA234">
        <v>0.76353499999999996</v>
      </c>
      <c r="CB234">
        <v>0.75161500000000003</v>
      </c>
      <c r="CC234">
        <v>0.61988799999999999</v>
      </c>
      <c r="CD234">
        <v>0.77247600000000005</v>
      </c>
      <c r="CE234">
        <v>0.67591699999999999</v>
      </c>
      <c r="CF234">
        <v>0.69677800000000001</v>
      </c>
      <c r="CG234">
        <v>0.74684600000000001</v>
      </c>
      <c r="CH234">
        <v>0.76651599999999998</v>
      </c>
      <c r="CI234">
        <v>0.83446500000000001</v>
      </c>
      <c r="CJ234">
        <v>0.98586099999999999</v>
      </c>
      <c r="CK234">
        <v>1.0538099999999999</v>
      </c>
      <c r="CL234">
        <v>1.272559</v>
      </c>
      <c r="CM234">
        <v>51.935910999999997</v>
      </c>
      <c r="CN234">
        <v>270.46263199999999</v>
      </c>
      <c r="CO234">
        <v>327.53050300000001</v>
      </c>
      <c r="CP234">
        <v>118.188858</v>
      </c>
      <c r="CQ234">
        <v>9.4747540000000008</v>
      </c>
      <c r="CR234">
        <v>2.9617550000000001</v>
      </c>
      <c r="CS234">
        <v>3.997684</v>
      </c>
      <c r="CT234">
        <v>6.706715</v>
      </c>
      <c r="CU234">
        <v>13.275743</v>
      </c>
      <c r="CV234">
        <v>18.300414</v>
      </c>
      <c r="CW234">
        <v>13.554691999999999</v>
      </c>
      <c r="CX234">
        <v>9.3925000000000001</v>
      </c>
      <c r="CY234">
        <v>7.7897309999999997</v>
      </c>
      <c r="CZ234">
        <v>6.606579</v>
      </c>
      <c r="DA234">
        <v>6.1368939999999998</v>
      </c>
      <c r="DB234">
        <v>5.4264070000000002</v>
      </c>
      <c r="DC234">
        <v>5.0926210000000003</v>
      </c>
      <c r="DD234">
        <v>5.0759319999999999</v>
      </c>
      <c r="DE234">
        <v>4.8226120000000003</v>
      </c>
      <c r="DF234">
        <v>5.2946809999999997</v>
      </c>
      <c r="DG234">
        <v>6.4778330000000004</v>
      </c>
      <c r="DH234">
        <v>8.4489579999999993</v>
      </c>
      <c r="DI234">
        <v>8.6629389999999997</v>
      </c>
      <c r="DJ234">
        <v>12.204647</v>
      </c>
      <c r="DK234">
        <v>15.113950000000001</v>
      </c>
      <c r="DL234">
        <v>12.643933000000001</v>
      </c>
      <c r="DM234">
        <v>6.9719550000000003</v>
      </c>
      <c r="DN234">
        <v>4.2659039999999999</v>
      </c>
      <c r="DO234">
        <v>4.4447179999999999</v>
      </c>
    </row>
    <row r="235" spans="2:119" x14ac:dyDescent="0.25">
      <c r="B235">
        <v>686</v>
      </c>
      <c r="C235">
        <v>2.8389690000000001</v>
      </c>
      <c r="D235">
        <v>2.2488830000000002</v>
      </c>
      <c r="E235">
        <v>2.4086240000000001</v>
      </c>
      <c r="F235">
        <v>2.5427339999999998</v>
      </c>
      <c r="G235">
        <v>2.9814240000000001</v>
      </c>
      <c r="H235">
        <v>2.5659800000000001</v>
      </c>
      <c r="I235">
        <v>2.6148560000000001</v>
      </c>
      <c r="J235">
        <v>3.3617020000000002</v>
      </c>
      <c r="K235">
        <v>2.7418140000000002</v>
      </c>
      <c r="L235">
        <v>3.05593</v>
      </c>
      <c r="M235">
        <v>3.0106310000000001</v>
      </c>
      <c r="N235">
        <v>3.5279989999999999</v>
      </c>
      <c r="O235">
        <v>2.937913</v>
      </c>
      <c r="P235">
        <v>3.3736229999999998</v>
      </c>
      <c r="Q235">
        <v>3.2866</v>
      </c>
      <c r="R235">
        <v>3.3539530000000002</v>
      </c>
      <c r="S235">
        <v>3.3086540000000002</v>
      </c>
      <c r="T235">
        <v>3.4427639999999999</v>
      </c>
      <c r="U235">
        <v>6.8718190000000003</v>
      </c>
      <c r="V235">
        <v>96.943973999999997</v>
      </c>
      <c r="W235">
        <v>527.47964899999999</v>
      </c>
      <c r="X235">
        <v>920.25756799999999</v>
      </c>
      <c r="Y235">
        <v>708.94479799999999</v>
      </c>
      <c r="Z235">
        <v>251.23357799999999</v>
      </c>
      <c r="AA235">
        <v>35.141705999999999</v>
      </c>
      <c r="AB235">
        <v>6.2334540000000001</v>
      </c>
      <c r="AC235">
        <v>4.9155949999999997</v>
      </c>
      <c r="AD235">
        <v>4.8434730000000004</v>
      </c>
      <c r="AE235">
        <v>5.2714350000000003</v>
      </c>
      <c r="AF235">
        <v>5.590916</v>
      </c>
      <c r="AG235">
        <v>6.3478950000000003</v>
      </c>
      <c r="AH235">
        <v>7.70092</v>
      </c>
      <c r="AI235">
        <v>8.2546470000000003</v>
      </c>
      <c r="AJ235">
        <v>9.4568729999999999</v>
      </c>
      <c r="AK235">
        <v>14.547706</v>
      </c>
      <c r="AL235">
        <v>17.692447000000001</v>
      </c>
      <c r="AM235">
        <v>15.509725</v>
      </c>
      <c r="AN235">
        <v>9.6589329999999993</v>
      </c>
      <c r="AO235">
        <v>6.8974489999999999</v>
      </c>
      <c r="AP235">
        <v>5.4699179999999998</v>
      </c>
      <c r="AQ235">
        <v>4.5627360000000001</v>
      </c>
      <c r="AR235">
        <v>4.2664999999999997</v>
      </c>
      <c r="AS235">
        <v>3.512502</v>
      </c>
      <c r="AT235">
        <v>3.163815</v>
      </c>
      <c r="AU235">
        <v>2.5749209999999998</v>
      </c>
      <c r="AV235">
        <v>2.7489659999999998</v>
      </c>
      <c r="AW235">
        <v>2.6309490000000002</v>
      </c>
      <c r="AX235">
        <v>2.0909309999999999</v>
      </c>
      <c r="AY235">
        <v>1.836419</v>
      </c>
      <c r="AZ235">
        <v>1.425743</v>
      </c>
      <c r="BA235">
        <v>1.4519690000000001</v>
      </c>
      <c r="BB235">
        <v>1.366735</v>
      </c>
      <c r="BC235">
        <v>1.283884</v>
      </c>
      <c r="BD235">
        <v>1.0085109999999999</v>
      </c>
      <c r="BE235">
        <v>1.0824199999999999</v>
      </c>
      <c r="BF235">
        <v>1.012683</v>
      </c>
      <c r="BG235">
        <v>0.94771399999999995</v>
      </c>
      <c r="BH235">
        <v>0.96797900000000003</v>
      </c>
      <c r="BI235">
        <v>0.90658700000000003</v>
      </c>
      <c r="BJ235">
        <v>0.87559200000000004</v>
      </c>
      <c r="BK235">
        <v>0.80943100000000001</v>
      </c>
      <c r="BL235">
        <v>0.72479199999999999</v>
      </c>
      <c r="BM235">
        <v>0.61869600000000002</v>
      </c>
      <c r="BN235">
        <v>0.71585200000000004</v>
      </c>
      <c r="BO235">
        <v>0.69796999999999998</v>
      </c>
      <c r="BP235">
        <v>0.97692000000000001</v>
      </c>
      <c r="BQ235">
        <v>1.325607</v>
      </c>
      <c r="BR235">
        <v>1.1956690000000001</v>
      </c>
      <c r="BS235">
        <v>0.72479199999999999</v>
      </c>
      <c r="BT235">
        <v>0.732541</v>
      </c>
      <c r="BU235">
        <v>0.67472500000000002</v>
      </c>
      <c r="BV235">
        <v>0.59962300000000002</v>
      </c>
      <c r="BW235">
        <v>0.74744200000000005</v>
      </c>
      <c r="BX235">
        <v>0.74863400000000002</v>
      </c>
      <c r="BY235">
        <v>0.63657799999999998</v>
      </c>
      <c r="BZ235">
        <v>0.777841</v>
      </c>
      <c r="CA235">
        <v>0.71167899999999995</v>
      </c>
      <c r="CB235">
        <v>0.62942500000000001</v>
      </c>
      <c r="CC235">
        <v>0.58948999999999996</v>
      </c>
      <c r="CD235">
        <v>0.86188299999999995</v>
      </c>
      <c r="CE235">
        <v>0.67055200000000004</v>
      </c>
      <c r="CF235">
        <v>0.72240800000000005</v>
      </c>
      <c r="CG235">
        <v>0.69975900000000002</v>
      </c>
      <c r="CH235">
        <v>0.89883800000000003</v>
      </c>
      <c r="CI235">
        <v>0.75042200000000003</v>
      </c>
      <c r="CJ235">
        <v>0.97572800000000004</v>
      </c>
      <c r="CK235">
        <v>1.2069939999999999</v>
      </c>
      <c r="CL235">
        <v>2.6267770000000001</v>
      </c>
      <c r="CM235">
        <v>89.892745000000005</v>
      </c>
      <c r="CN235">
        <v>308.523774</v>
      </c>
      <c r="CO235">
        <v>277.84168699999998</v>
      </c>
      <c r="CP235">
        <v>79.221725000000006</v>
      </c>
      <c r="CQ235">
        <v>3.9416549999999999</v>
      </c>
      <c r="CR235">
        <v>2.8806919999999998</v>
      </c>
      <c r="CS235">
        <v>4.1246409999999996</v>
      </c>
      <c r="CT235">
        <v>6.9826839999999999</v>
      </c>
      <c r="CU235">
        <v>14.273524</v>
      </c>
      <c r="CV235">
        <v>17.128587</v>
      </c>
      <c r="CW235">
        <v>12.137890000000001</v>
      </c>
      <c r="CX235">
        <v>8.7869170000000008</v>
      </c>
      <c r="CY235">
        <v>7.5989959999999996</v>
      </c>
      <c r="CZ235">
        <v>6.8509580000000003</v>
      </c>
      <c r="DA235">
        <v>6.1368939999999998</v>
      </c>
      <c r="DB235">
        <v>5.4466720000000004</v>
      </c>
      <c r="DC235">
        <v>5.1707029999999996</v>
      </c>
      <c r="DD235">
        <v>5.008578</v>
      </c>
      <c r="DE235">
        <v>4.9209589999999999</v>
      </c>
      <c r="DF235">
        <v>5.0568580000000001</v>
      </c>
      <c r="DG235">
        <v>6.5976379999999999</v>
      </c>
      <c r="DH235">
        <v>7.594824</v>
      </c>
      <c r="DI235">
        <v>8.8399649999999994</v>
      </c>
      <c r="DJ235">
        <v>14.372468</v>
      </c>
      <c r="DK235">
        <v>17.477869999999999</v>
      </c>
      <c r="DL235">
        <v>13.204813</v>
      </c>
      <c r="DM235">
        <v>6.9195029999999997</v>
      </c>
      <c r="DN235">
        <v>4.720688</v>
      </c>
      <c r="DO235">
        <v>4.0489439999999997</v>
      </c>
    </row>
    <row r="236" spans="2:119" x14ac:dyDescent="0.25">
      <c r="B236">
        <v>688</v>
      </c>
      <c r="C236">
        <v>2.7996300000000001</v>
      </c>
      <c r="D236">
        <v>2.790689</v>
      </c>
      <c r="E236">
        <v>2.7465820000000001</v>
      </c>
      <c r="F236">
        <v>2.80261</v>
      </c>
      <c r="G236">
        <v>2.7054550000000002</v>
      </c>
      <c r="H236">
        <v>2.7084350000000001</v>
      </c>
      <c r="I236">
        <v>3.1155349999999999</v>
      </c>
      <c r="J236">
        <v>2.5337930000000002</v>
      </c>
      <c r="K236">
        <v>2.9045339999999999</v>
      </c>
      <c r="L236">
        <v>3.2478570000000002</v>
      </c>
      <c r="M236">
        <v>3.1924250000000001</v>
      </c>
      <c r="N236">
        <v>3.3324959999999999</v>
      </c>
      <c r="O236">
        <v>2.99871</v>
      </c>
      <c r="P236">
        <v>3.459454</v>
      </c>
      <c r="Q236">
        <v>2.9766560000000002</v>
      </c>
      <c r="R236">
        <v>3.298521</v>
      </c>
      <c r="S236">
        <v>3.4737589999999998</v>
      </c>
      <c r="T236">
        <v>4.392862</v>
      </c>
      <c r="U236">
        <v>19.038916</v>
      </c>
      <c r="V236">
        <v>222.90647000000001</v>
      </c>
      <c r="W236">
        <v>667.90878799999996</v>
      </c>
      <c r="X236">
        <v>906.68678299999999</v>
      </c>
      <c r="Y236">
        <v>484.82775700000002</v>
      </c>
      <c r="Z236">
        <v>113.84666</v>
      </c>
      <c r="AA236">
        <v>11.916757</v>
      </c>
      <c r="AB236">
        <v>5.1975249999999997</v>
      </c>
      <c r="AC236">
        <v>4.6819449999999998</v>
      </c>
      <c r="AD236">
        <v>5.4335589999999998</v>
      </c>
      <c r="AE236">
        <v>4.8899650000000001</v>
      </c>
      <c r="AF236">
        <v>4.8506260000000001</v>
      </c>
      <c r="AG236">
        <v>5.8776140000000003</v>
      </c>
      <c r="AH236">
        <v>7.8564879999999997</v>
      </c>
      <c r="AI236">
        <v>7.7998640000000004</v>
      </c>
      <c r="AJ236">
        <v>10.553597999999999</v>
      </c>
      <c r="AK236">
        <v>16.689896999999998</v>
      </c>
      <c r="AL236">
        <v>17.209648999999999</v>
      </c>
      <c r="AM236">
        <v>13.555884000000001</v>
      </c>
      <c r="AN236">
        <v>8.1455710000000003</v>
      </c>
      <c r="AO236">
        <v>6.7764519999999999</v>
      </c>
      <c r="AP236">
        <v>5.4699179999999998</v>
      </c>
      <c r="AQ236">
        <v>4.5824049999999996</v>
      </c>
      <c r="AR236">
        <v>4.2909379999999997</v>
      </c>
      <c r="AS236">
        <v>3.6555529999999998</v>
      </c>
      <c r="AT236">
        <v>3.1298400000000002</v>
      </c>
      <c r="AU236">
        <v>2.6959179999999998</v>
      </c>
      <c r="AV236">
        <v>2.5975700000000002</v>
      </c>
      <c r="AW236">
        <v>2.3758409999999999</v>
      </c>
      <c r="AX236">
        <v>2.2828580000000001</v>
      </c>
      <c r="AY236">
        <v>1.8417840000000001</v>
      </c>
      <c r="AZ236">
        <v>1.531839</v>
      </c>
      <c r="BA236">
        <v>1.6027690000000001</v>
      </c>
      <c r="BB236">
        <v>1.3685229999999999</v>
      </c>
      <c r="BC236">
        <v>1.148582</v>
      </c>
      <c r="BD236">
        <v>1.2487170000000001</v>
      </c>
      <c r="BE236">
        <v>0.97453599999999996</v>
      </c>
      <c r="BF236">
        <v>0.87976500000000002</v>
      </c>
      <c r="BG236">
        <v>0.81956399999999996</v>
      </c>
      <c r="BH236">
        <v>1.034737</v>
      </c>
      <c r="BI236">
        <v>0.91671899999999995</v>
      </c>
      <c r="BJ236">
        <v>0.77366800000000002</v>
      </c>
      <c r="BK236">
        <v>0.85592299999999999</v>
      </c>
      <c r="BL236">
        <v>0.83446500000000001</v>
      </c>
      <c r="BM236">
        <v>0.72479199999999999</v>
      </c>
      <c r="BN236">
        <v>0.76055499999999998</v>
      </c>
      <c r="BO236">
        <v>0.70452700000000001</v>
      </c>
      <c r="BP236">
        <v>1.219511</v>
      </c>
      <c r="BQ236">
        <v>1.3434889999999999</v>
      </c>
      <c r="BR236">
        <v>1.169443</v>
      </c>
      <c r="BS236">
        <v>0.677705</v>
      </c>
      <c r="BT236">
        <v>0.66757200000000005</v>
      </c>
      <c r="BU236">
        <v>0.73850199999999999</v>
      </c>
      <c r="BV236">
        <v>0.71883200000000003</v>
      </c>
      <c r="BW236">
        <v>0.53942199999999996</v>
      </c>
      <c r="BX236">
        <v>0.66161199999999998</v>
      </c>
      <c r="BY236">
        <v>0.72896499999999997</v>
      </c>
      <c r="BZ236">
        <v>0.63657799999999998</v>
      </c>
      <c r="CA236">
        <v>0.77485999999999999</v>
      </c>
      <c r="CB236">
        <v>0.70095099999999999</v>
      </c>
      <c r="CC236">
        <v>0.64373000000000002</v>
      </c>
      <c r="CD236">
        <v>0.76770799999999995</v>
      </c>
      <c r="CE236">
        <v>0.68545299999999998</v>
      </c>
      <c r="CF236">
        <v>0.63955799999999996</v>
      </c>
      <c r="CG236">
        <v>0.70095099999999999</v>
      </c>
      <c r="CH236">
        <v>0.86843999999999999</v>
      </c>
      <c r="CI236">
        <v>0.82671600000000001</v>
      </c>
      <c r="CJ236">
        <v>0.86784399999999995</v>
      </c>
      <c r="CK236">
        <v>1.1318919999999999</v>
      </c>
      <c r="CL236">
        <v>6.2137840000000004</v>
      </c>
      <c r="CM236">
        <v>133.77070399999999</v>
      </c>
      <c r="CN236">
        <v>331.29990099999998</v>
      </c>
      <c r="CO236">
        <v>223.945975</v>
      </c>
      <c r="CP236">
        <v>47.924518999999997</v>
      </c>
      <c r="CQ236">
        <v>2.6279690000000002</v>
      </c>
      <c r="CR236">
        <v>2.7054550000000002</v>
      </c>
      <c r="CS236">
        <v>4.0096040000000004</v>
      </c>
      <c r="CT236">
        <v>7.6347589999999999</v>
      </c>
      <c r="CU236">
        <v>14.684796</v>
      </c>
      <c r="CV236">
        <v>15.91146</v>
      </c>
      <c r="CW236">
        <v>11.424422</v>
      </c>
      <c r="CX236">
        <v>8.5055829999999997</v>
      </c>
      <c r="CY236">
        <v>7.3564049999999996</v>
      </c>
      <c r="CZ236">
        <v>6.7937370000000001</v>
      </c>
      <c r="DA236">
        <v>5.875826</v>
      </c>
      <c r="DB236">
        <v>5.6588649999999996</v>
      </c>
      <c r="DC236">
        <v>4.896522</v>
      </c>
      <c r="DD236">
        <v>4.8744680000000002</v>
      </c>
      <c r="DE236">
        <v>5.1069259999999996</v>
      </c>
      <c r="DF236">
        <v>5.3519009999999998</v>
      </c>
      <c r="DG236">
        <v>6.4766409999999999</v>
      </c>
      <c r="DH236">
        <v>7.5739619999999999</v>
      </c>
      <c r="DI236">
        <v>9.2476610000000008</v>
      </c>
      <c r="DJ236">
        <v>15.433431000000001</v>
      </c>
      <c r="DK236">
        <v>19.548535000000001</v>
      </c>
      <c r="DL236">
        <v>13.604760000000001</v>
      </c>
      <c r="DM236">
        <v>5.3399799999999997</v>
      </c>
      <c r="DN236">
        <v>4.6998259999999998</v>
      </c>
      <c r="DO236">
        <v>4.4864420000000003</v>
      </c>
    </row>
    <row r="237" spans="2:119" x14ac:dyDescent="0.25">
      <c r="B237">
        <v>690</v>
      </c>
      <c r="C237">
        <v>2.3198129999999999</v>
      </c>
      <c r="D237">
        <v>2.5755170000000001</v>
      </c>
      <c r="E237">
        <v>2.6655199999999999</v>
      </c>
      <c r="F237">
        <v>2.6684999999999999</v>
      </c>
      <c r="G237">
        <v>2.9247999999999998</v>
      </c>
      <c r="H237">
        <v>3.0618910000000001</v>
      </c>
      <c r="I237">
        <v>3.301501</v>
      </c>
      <c r="J237">
        <v>2.8687719999999999</v>
      </c>
      <c r="K237">
        <v>2.8806919999999998</v>
      </c>
      <c r="L237">
        <v>3.101826</v>
      </c>
      <c r="M237">
        <v>3.222823</v>
      </c>
      <c r="N237">
        <v>2.7936700000000001</v>
      </c>
      <c r="O237">
        <v>2.8616190000000001</v>
      </c>
      <c r="P237">
        <v>3.4236909999999998</v>
      </c>
      <c r="Q237">
        <v>3.0815600000000001</v>
      </c>
      <c r="R237">
        <v>3.269911</v>
      </c>
      <c r="S237">
        <v>3.5536289999999999</v>
      </c>
      <c r="T237">
        <v>4.9626830000000002</v>
      </c>
      <c r="U237">
        <v>59.700608000000003</v>
      </c>
      <c r="V237">
        <v>394.21498800000001</v>
      </c>
      <c r="W237">
        <v>796.05102499999998</v>
      </c>
      <c r="X237">
        <v>767.14754100000005</v>
      </c>
      <c r="Y237">
        <v>290.88556799999998</v>
      </c>
      <c r="Z237">
        <v>46.701430999999999</v>
      </c>
      <c r="AA237">
        <v>5.9127809999999998</v>
      </c>
      <c r="AB237">
        <v>4.9078460000000002</v>
      </c>
      <c r="AC237">
        <v>5.3554769999999996</v>
      </c>
      <c r="AD237">
        <v>5.1015620000000004</v>
      </c>
      <c r="AE237">
        <v>5.0199030000000002</v>
      </c>
      <c r="AF237">
        <v>5.9086080000000001</v>
      </c>
      <c r="AG237">
        <v>6.0415270000000003</v>
      </c>
      <c r="AH237">
        <v>7.0297720000000004</v>
      </c>
      <c r="AI237">
        <v>9.3495849999999994</v>
      </c>
      <c r="AJ237">
        <v>12.818574999999999</v>
      </c>
      <c r="AK237">
        <v>17.171502</v>
      </c>
      <c r="AL237">
        <v>16.766787000000001</v>
      </c>
      <c r="AM237">
        <v>12.275577</v>
      </c>
      <c r="AN237">
        <v>7.8427790000000002</v>
      </c>
      <c r="AO237">
        <v>6.5678359999999998</v>
      </c>
      <c r="AP237">
        <v>5.7005879999999998</v>
      </c>
      <c r="AQ237">
        <v>4.3618680000000003</v>
      </c>
      <c r="AR237">
        <v>4.3487549999999997</v>
      </c>
      <c r="AS237">
        <v>3.53992</v>
      </c>
      <c r="AT237">
        <v>3.0386449999999998</v>
      </c>
      <c r="AU237">
        <v>2.6178360000000001</v>
      </c>
      <c r="AV237">
        <v>2.4038550000000001</v>
      </c>
      <c r="AW237">
        <v>1.949668</v>
      </c>
      <c r="AX237">
        <v>2.1684169999999998</v>
      </c>
      <c r="AY237">
        <v>1.8227100000000001</v>
      </c>
      <c r="AZ237">
        <v>1.539588</v>
      </c>
      <c r="BA237">
        <v>1.472831</v>
      </c>
      <c r="BB237">
        <v>1.3315680000000001</v>
      </c>
      <c r="BC237">
        <v>1.0865929999999999</v>
      </c>
      <c r="BD237">
        <v>1.0997060000000001</v>
      </c>
      <c r="BE237">
        <v>1.0228159999999999</v>
      </c>
      <c r="BF237">
        <v>0.75995900000000005</v>
      </c>
      <c r="BG237">
        <v>0.83148500000000003</v>
      </c>
      <c r="BH237">
        <v>0.89168499999999995</v>
      </c>
      <c r="BI237">
        <v>0.89585800000000004</v>
      </c>
      <c r="BJ237">
        <v>0.80168200000000001</v>
      </c>
      <c r="BK237">
        <v>0.83148500000000003</v>
      </c>
      <c r="BL237">
        <v>0.80168200000000001</v>
      </c>
      <c r="BM237">
        <v>0.76174699999999995</v>
      </c>
      <c r="BN237">
        <v>0.68545299999999998</v>
      </c>
      <c r="BO237">
        <v>0.79154999999999998</v>
      </c>
      <c r="BP237">
        <v>1.364946</v>
      </c>
      <c r="BQ237">
        <v>1.48654</v>
      </c>
      <c r="BR237">
        <v>1.0168550000000001</v>
      </c>
      <c r="BS237">
        <v>0.61094800000000005</v>
      </c>
      <c r="BT237">
        <v>0.59187400000000001</v>
      </c>
      <c r="BU237">
        <v>0.43690200000000001</v>
      </c>
      <c r="BV237">
        <v>0.69975900000000002</v>
      </c>
      <c r="BW237">
        <v>0.76353499999999996</v>
      </c>
      <c r="BX237">
        <v>0.67174400000000001</v>
      </c>
      <c r="BY237">
        <v>0.60498700000000005</v>
      </c>
      <c r="BZ237">
        <v>0.79989399999999999</v>
      </c>
      <c r="CA237">
        <v>0.68366499999999997</v>
      </c>
      <c r="CB237">
        <v>0.65863099999999997</v>
      </c>
      <c r="CC237">
        <v>0.80466300000000002</v>
      </c>
      <c r="CD237">
        <v>0.71763999999999994</v>
      </c>
      <c r="CE237">
        <v>0.63478900000000005</v>
      </c>
      <c r="CF237">
        <v>0.72240800000000005</v>
      </c>
      <c r="CG237">
        <v>0.75876699999999997</v>
      </c>
      <c r="CH237">
        <v>0.807643</v>
      </c>
      <c r="CI237">
        <v>0.89943399999999996</v>
      </c>
      <c r="CJ237">
        <v>0.88095699999999999</v>
      </c>
      <c r="CK237">
        <v>1.1008979999999999</v>
      </c>
      <c r="CL237">
        <v>15.591979</v>
      </c>
      <c r="CM237">
        <v>180.21285499999999</v>
      </c>
      <c r="CN237">
        <v>333.396792</v>
      </c>
      <c r="CO237">
        <v>171.50163699999999</v>
      </c>
      <c r="CP237">
        <v>26.323795</v>
      </c>
      <c r="CQ237">
        <v>2.5159120000000001</v>
      </c>
      <c r="CR237">
        <v>2.6428699999999998</v>
      </c>
      <c r="CS237">
        <v>4.1484829999999997</v>
      </c>
      <c r="CT237">
        <v>8.48949</v>
      </c>
      <c r="CU237">
        <v>14.943479999999999</v>
      </c>
      <c r="CV237">
        <v>15.306473</v>
      </c>
      <c r="CW237">
        <v>10.773540000000001</v>
      </c>
      <c r="CX237">
        <v>7.5709819999999999</v>
      </c>
      <c r="CY237">
        <v>7.1424250000000002</v>
      </c>
      <c r="CZ237">
        <v>6.8777799999999996</v>
      </c>
      <c r="DA237">
        <v>5.9735769999999997</v>
      </c>
      <c r="DB237">
        <v>5.3387880000000001</v>
      </c>
      <c r="DC237">
        <v>4.9537420000000001</v>
      </c>
      <c r="DD237">
        <v>5.2916999999999996</v>
      </c>
      <c r="DE237">
        <v>4.5627360000000001</v>
      </c>
      <c r="DF237">
        <v>5.4359440000000001</v>
      </c>
      <c r="DG237">
        <v>6.5314769999999998</v>
      </c>
      <c r="DH237">
        <v>7.2515010000000002</v>
      </c>
      <c r="DI237">
        <v>8.2468990000000009</v>
      </c>
      <c r="DJ237">
        <v>18.244982</v>
      </c>
      <c r="DK237">
        <v>21.022558</v>
      </c>
      <c r="DL237">
        <v>12.962818</v>
      </c>
      <c r="DM237">
        <v>5.7059530000000001</v>
      </c>
      <c r="DN237">
        <v>3.5697220000000001</v>
      </c>
      <c r="DO237">
        <v>3.7539009999999999</v>
      </c>
    </row>
    <row r="238" spans="2:119" x14ac:dyDescent="0.25">
      <c r="B238">
        <v>692</v>
      </c>
      <c r="C238">
        <v>2.296567</v>
      </c>
      <c r="D238">
        <v>2.6464460000000001</v>
      </c>
      <c r="E238">
        <v>2.7644630000000001</v>
      </c>
      <c r="F238">
        <v>2.7507540000000001</v>
      </c>
      <c r="G238">
        <v>2.5928019999999998</v>
      </c>
      <c r="H238">
        <v>2.628565</v>
      </c>
      <c r="I238">
        <v>2.677441</v>
      </c>
      <c r="J238">
        <v>2.990961</v>
      </c>
      <c r="K238">
        <v>3.00169</v>
      </c>
      <c r="L238">
        <v>2.9629470000000002</v>
      </c>
      <c r="M238">
        <v>2.9045339999999999</v>
      </c>
      <c r="N238">
        <v>2.951622</v>
      </c>
      <c r="O238">
        <v>2.954602</v>
      </c>
      <c r="P238">
        <v>2.9796360000000002</v>
      </c>
      <c r="Q238">
        <v>3.2347440000000001</v>
      </c>
      <c r="R238">
        <v>3.5816430000000001</v>
      </c>
      <c r="S238">
        <v>3.4797189999999998</v>
      </c>
      <c r="T238">
        <v>10.211468</v>
      </c>
      <c r="U238">
        <v>138.20290600000001</v>
      </c>
      <c r="V238">
        <v>569.82278799999995</v>
      </c>
      <c r="W238">
        <v>828.10580700000003</v>
      </c>
      <c r="X238">
        <v>577.57794899999999</v>
      </c>
      <c r="Y238">
        <v>153.075457</v>
      </c>
      <c r="Z238">
        <v>17.584561999999998</v>
      </c>
      <c r="AA238">
        <v>5.2124259999999998</v>
      </c>
      <c r="AB238">
        <v>4.5198200000000002</v>
      </c>
      <c r="AC238">
        <v>5.4949519999999996</v>
      </c>
      <c r="AD238">
        <v>5.0586460000000004</v>
      </c>
      <c r="AE238">
        <v>5.2076580000000003</v>
      </c>
      <c r="AF238">
        <v>5.4389240000000001</v>
      </c>
      <c r="AG238">
        <v>5.9235100000000003</v>
      </c>
      <c r="AH238">
        <v>7.4434279999999999</v>
      </c>
      <c r="AI238">
        <v>9.6237659999999998</v>
      </c>
      <c r="AJ238">
        <v>13.692975000000001</v>
      </c>
      <c r="AK238">
        <v>17.674565000000001</v>
      </c>
      <c r="AL238">
        <v>15.522838</v>
      </c>
      <c r="AM238">
        <v>9.8979470000000003</v>
      </c>
      <c r="AN238">
        <v>6.8384410000000004</v>
      </c>
      <c r="AO238">
        <v>6.1178210000000002</v>
      </c>
      <c r="AP238">
        <v>5.0568580000000001</v>
      </c>
      <c r="AQ238">
        <v>4.7999619999999998</v>
      </c>
      <c r="AR238">
        <v>3.9488080000000001</v>
      </c>
      <c r="AS238">
        <v>3.319979</v>
      </c>
      <c r="AT238">
        <v>3.227592</v>
      </c>
      <c r="AU238">
        <v>2.6094909999999998</v>
      </c>
      <c r="AV238">
        <v>2.249479</v>
      </c>
      <c r="AW238">
        <v>2.4014709999999999</v>
      </c>
      <c r="AX238">
        <v>1.9764900000000001</v>
      </c>
      <c r="AY238">
        <v>1.6558170000000001</v>
      </c>
      <c r="AZ238">
        <v>1.4024970000000001</v>
      </c>
      <c r="BA238">
        <v>1.4275310000000001</v>
      </c>
      <c r="BB238">
        <v>1.2898449999999999</v>
      </c>
      <c r="BC238">
        <v>1.126528</v>
      </c>
      <c r="BD238">
        <v>1.0144709999999999</v>
      </c>
      <c r="BE238">
        <v>1.029968</v>
      </c>
      <c r="BF238">
        <v>0.84161799999999998</v>
      </c>
      <c r="BG238">
        <v>0.83863699999999997</v>
      </c>
      <c r="BH238">
        <v>0.84579000000000004</v>
      </c>
      <c r="BI238">
        <v>0.73850199999999999</v>
      </c>
      <c r="BJ238">
        <v>0.72658100000000003</v>
      </c>
      <c r="BK238">
        <v>0.77664900000000003</v>
      </c>
      <c r="BL238">
        <v>0.78856899999999996</v>
      </c>
      <c r="BM238">
        <v>0.73850199999999999</v>
      </c>
      <c r="BN238">
        <v>0.81062299999999998</v>
      </c>
      <c r="BO238">
        <v>1.0389090000000001</v>
      </c>
      <c r="BP238">
        <v>1.743436</v>
      </c>
      <c r="BQ238">
        <v>1.364946</v>
      </c>
      <c r="BR238">
        <v>0.90658700000000003</v>
      </c>
      <c r="BS238">
        <v>0.57399299999999998</v>
      </c>
      <c r="BT238">
        <v>0.54657500000000003</v>
      </c>
      <c r="BU238">
        <v>0.682473</v>
      </c>
      <c r="BV238">
        <v>0.74863400000000002</v>
      </c>
      <c r="BW238">
        <v>0.70452700000000001</v>
      </c>
      <c r="BX238">
        <v>0.78082099999999999</v>
      </c>
      <c r="BY238">
        <v>0.49889099999999997</v>
      </c>
      <c r="BZ238">
        <v>0.70691099999999996</v>
      </c>
      <c r="CA238">
        <v>0.732541</v>
      </c>
      <c r="CB238">
        <v>0.78856899999999996</v>
      </c>
      <c r="CC238">
        <v>0.71346799999999999</v>
      </c>
      <c r="CD238">
        <v>0.66876400000000003</v>
      </c>
      <c r="CE238">
        <v>0.66757200000000005</v>
      </c>
      <c r="CF238">
        <v>0.76174699999999995</v>
      </c>
      <c r="CG238">
        <v>0.94652199999999997</v>
      </c>
      <c r="CH238">
        <v>0.80168200000000001</v>
      </c>
      <c r="CI238">
        <v>0.82790900000000001</v>
      </c>
      <c r="CJ238">
        <v>0.89287799999999995</v>
      </c>
      <c r="CK238">
        <v>1.26183</v>
      </c>
      <c r="CL238">
        <v>32.937527000000003</v>
      </c>
      <c r="CM238">
        <v>220.530629</v>
      </c>
      <c r="CN238">
        <v>317.22962899999999</v>
      </c>
      <c r="CO238">
        <v>128.913522</v>
      </c>
      <c r="CP238">
        <v>13.419986</v>
      </c>
      <c r="CQ238">
        <v>2.3299460000000001</v>
      </c>
      <c r="CR238">
        <v>2.6828050000000001</v>
      </c>
      <c r="CS238">
        <v>4.1067600000000004</v>
      </c>
      <c r="CT238">
        <v>9.2375279999999993</v>
      </c>
      <c r="CU238">
        <v>15.202761000000001</v>
      </c>
      <c r="CV238">
        <v>13.622642000000001</v>
      </c>
      <c r="CW238">
        <v>9.1254709999999992</v>
      </c>
      <c r="CX238">
        <v>7.8105929999999999</v>
      </c>
      <c r="CY238">
        <v>7.1418290000000004</v>
      </c>
      <c r="CZ238">
        <v>6.7204240000000004</v>
      </c>
      <c r="DA238">
        <v>5.9008599999999998</v>
      </c>
      <c r="DB238">
        <v>5.6797269999999997</v>
      </c>
      <c r="DC238">
        <v>4.7367809999999997</v>
      </c>
      <c r="DD238">
        <v>4.6849249999999998</v>
      </c>
      <c r="DE238">
        <v>4.5919420000000004</v>
      </c>
      <c r="DF238">
        <v>4.9978490000000004</v>
      </c>
      <c r="DG238">
        <v>6.3437219999999996</v>
      </c>
      <c r="DH238">
        <v>7.3808429999999996</v>
      </c>
      <c r="DI238">
        <v>10.085702</v>
      </c>
      <c r="DJ238">
        <v>19.405484000000001</v>
      </c>
      <c r="DK238">
        <v>22.339821000000001</v>
      </c>
      <c r="DL238">
        <v>11.456609</v>
      </c>
      <c r="DM238">
        <v>5.1718950000000001</v>
      </c>
      <c r="DN238">
        <v>4.1085479999999999</v>
      </c>
      <c r="DO238">
        <v>4.0066240000000004</v>
      </c>
    </row>
    <row r="239" spans="2:119" x14ac:dyDescent="0.25">
      <c r="B239">
        <v>694</v>
      </c>
      <c r="C239">
        <v>2.5099520000000002</v>
      </c>
      <c r="D239">
        <v>2.4628640000000002</v>
      </c>
      <c r="E239">
        <v>2.3406739999999999</v>
      </c>
      <c r="F239">
        <v>2.7447940000000002</v>
      </c>
      <c r="G239">
        <v>2.5337930000000002</v>
      </c>
      <c r="H239">
        <v>3.2764669999999998</v>
      </c>
      <c r="I239">
        <v>2.945662</v>
      </c>
      <c r="J239">
        <v>3.290772</v>
      </c>
      <c r="K239">
        <v>2.9867889999999999</v>
      </c>
      <c r="L239">
        <v>2.7024750000000002</v>
      </c>
      <c r="M239">
        <v>2.8294320000000002</v>
      </c>
      <c r="N239">
        <v>3.4904480000000002</v>
      </c>
      <c r="O239">
        <v>2.7066469999999998</v>
      </c>
      <c r="P239">
        <v>3.1948089999999998</v>
      </c>
      <c r="Q239">
        <v>3.4284590000000001</v>
      </c>
      <c r="R239">
        <v>3.3396479999999999</v>
      </c>
      <c r="S239">
        <v>3.9696690000000001</v>
      </c>
      <c r="T239">
        <v>31.077862</v>
      </c>
      <c r="U239">
        <v>228.516459</v>
      </c>
      <c r="V239">
        <v>700.22284999999999</v>
      </c>
      <c r="W239">
        <v>759.15455799999995</v>
      </c>
      <c r="X239">
        <v>376.44386300000002</v>
      </c>
      <c r="Y239">
        <v>72.482823999999994</v>
      </c>
      <c r="Z239">
        <v>8.3994870000000006</v>
      </c>
      <c r="AA239">
        <v>5.2648780000000004</v>
      </c>
      <c r="AB239">
        <v>4.3904779999999999</v>
      </c>
      <c r="AC239">
        <v>4.4715400000000001</v>
      </c>
      <c r="AD239">
        <v>4.5949220000000004</v>
      </c>
      <c r="AE239">
        <v>5.0508980000000001</v>
      </c>
      <c r="AF239">
        <v>4.8869850000000001</v>
      </c>
      <c r="AG239">
        <v>6.6745279999999996</v>
      </c>
      <c r="AH239">
        <v>7.1364640000000001</v>
      </c>
      <c r="AI239">
        <v>10.608435</v>
      </c>
      <c r="AJ239">
        <v>16.322731999999998</v>
      </c>
      <c r="AK239">
        <v>17.702579</v>
      </c>
      <c r="AL239">
        <v>12.376904</v>
      </c>
      <c r="AM239">
        <v>8.9085099999999997</v>
      </c>
      <c r="AN239">
        <v>6.609559</v>
      </c>
      <c r="AO239">
        <v>5.7488679999999999</v>
      </c>
      <c r="AP239">
        <v>4.8249959999999996</v>
      </c>
      <c r="AQ239">
        <v>4.4119359999999999</v>
      </c>
      <c r="AR239">
        <v>3.9279459999999999</v>
      </c>
      <c r="AS239">
        <v>3.3468010000000001</v>
      </c>
      <c r="AT239">
        <v>3.1846760000000001</v>
      </c>
      <c r="AU239">
        <v>2.9039380000000001</v>
      </c>
      <c r="AV239">
        <v>2.634525</v>
      </c>
      <c r="AW239">
        <v>2.2268300000000001</v>
      </c>
      <c r="AX239">
        <v>2.0718570000000001</v>
      </c>
      <c r="AY239">
        <v>1.89364</v>
      </c>
      <c r="AZ239">
        <v>1.6176699999999999</v>
      </c>
      <c r="BA239">
        <v>1.6254189999999999</v>
      </c>
      <c r="BB239">
        <v>1.2457370000000001</v>
      </c>
      <c r="BC239">
        <v>1.2499089999999999</v>
      </c>
      <c r="BD239">
        <v>1.0639430000000001</v>
      </c>
      <c r="BE239">
        <v>0.94473399999999996</v>
      </c>
      <c r="BF239">
        <v>0.97751600000000005</v>
      </c>
      <c r="BG239">
        <v>0.70393099999999997</v>
      </c>
      <c r="BH239">
        <v>0.81896800000000003</v>
      </c>
      <c r="BI239">
        <v>0.89049299999999998</v>
      </c>
      <c r="BJ239">
        <v>0.79393400000000003</v>
      </c>
      <c r="BK239">
        <v>0.93162100000000003</v>
      </c>
      <c r="BL239">
        <v>0.73671299999999995</v>
      </c>
      <c r="BM239">
        <v>0.85651900000000003</v>
      </c>
      <c r="BN239">
        <v>0.83446500000000001</v>
      </c>
      <c r="BO239">
        <v>1.3077259999999999</v>
      </c>
      <c r="BP239">
        <v>2.0265580000000001</v>
      </c>
      <c r="BQ239">
        <v>1.2487170000000001</v>
      </c>
      <c r="BR239">
        <v>0.78499300000000005</v>
      </c>
      <c r="BS239">
        <v>0.66459199999999996</v>
      </c>
      <c r="BT239">
        <v>0.69856600000000002</v>
      </c>
      <c r="BU239">
        <v>0.48160599999999998</v>
      </c>
      <c r="BV239">
        <v>0.58889400000000003</v>
      </c>
      <c r="BW239">
        <v>0.65863099999999997</v>
      </c>
      <c r="BX239">
        <v>0.71167899999999995</v>
      </c>
      <c r="BY239">
        <v>0.669956</v>
      </c>
      <c r="BZ239">
        <v>0.54895899999999997</v>
      </c>
      <c r="CA239">
        <v>0.75399899999999997</v>
      </c>
      <c r="CB239">
        <v>0.72062000000000004</v>
      </c>
      <c r="CC239">
        <v>0.59366200000000002</v>
      </c>
      <c r="CD239">
        <v>0.63776999999999995</v>
      </c>
      <c r="CE239">
        <v>0.67174400000000001</v>
      </c>
      <c r="CF239">
        <v>0.87261200000000005</v>
      </c>
      <c r="CG239">
        <v>0.75399899999999997</v>
      </c>
      <c r="CH239">
        <v>0.77962900000000002</v>
      </c>
      <c r="CI239">
        <v>0.89585800000000004</v>
      </c>
      <c r="CJ239">
        <v>0.79751000000000005</v>
      </c>
      <c r="CK239">
        <v>1.1849400000000001</v>
      </c>
      <c r="CL239">
        <v>58.748722000000001</v>
      </c>
      <c r="CM239">
        <v>253.366828</v>
      </c>
      <c r="CN239">
        <v>286.009908</v>
      </c>
      <c r="CO239">
        <v>92.595815999999999</v>
      </c>
      <c r="CP239">
        <v>7.8028440000000003</v>
      </c>
      <c r="CQ239">
        <v>2.0986799999999999</v>
      </c>
      <c r="CR239">
        <v>2.5868419999999999</v>
      </c>
      <c r="CS239">
        <v>4.217625</v>
      </c>
      <c r="CT239">
        <v>9.7346310000000003</v>
      </c>
      <c r="CU239">
        <v>14.622807999999999</v>
      </c>
      <c r="CV239">
        <v>12.468696</v>
      </c>
      <c r="CW239">
        <v>8.5949899999999992</v>
      </c>
      <c r="CX239">
        <v>7.4815750000000003</v>
      </c>
      <c r="CY239">
        <v>6.8026780000000002</v>
      </c>
      <c r="CZ239">
        <v>6.3306089999999999</v>
      </c>
      <c r="DA239">
        <v>5.6159499999999998</v>
      </c>
      <c r="DB239">
        <v>5.008578</v>
      </c>
      <c r="DC239">
        <v>4.5478339999999999</v>
      </c>
      <c r="DD239">
        <v>4.8398969999999997</v>
      </c>
      <c r="DE239">
        <v>5.0199030000000002</v>
      </c>
      <c r="DF239">
        <v>4.7826769999999996</v>
      </c>
      <c r="DG239">
        <v>6.3675639999999998</v>
      </c>
      <c r="DH239">
        <v>7.5697900000000002</v>
      </c>
      <c r="DI239">
        <v>12.669563</v>
      </c>
      <c r="DJ239">
        <v>23.277998</v>
      </c>
      <c r="DK239">
        <v>22.850632999999998</v>
      </c>
      <c r="DL239">
        <v>14.327764999999999</v>
      </c>
      <c r="DM239">
        <v>4.9167870000000002</v>
      </c>
      <c r="DN239">
        <v>4.4745210000000002</v>
      </c>
      <c r="DO239">
        <v>4.2635199999999998</v>
      </c>
    </row>
    <row r="240" spans="2:119" x14ac:dyDescent="0.25">
      <c r="B240">
        <v>696</v>
      </c>
      <c r="C240">
        <v>2.14994</v>
      </c>
      <c r="D240">
        <v>2.666712</v>
      </c>
      <c r="E240">
        <v>2.6369090000000002</v>
      </c>
      <c r="F240">
        <v>2.916455</v>
      </c>
      <c r="G240">
        <v>2.4217369999999998</v>
      </c>
      <c r="H240">
        <v>2.8717519999999999</v>
      </c>
      <c r="I240">
        <v>2.6017429999999999</v>
      </c>
      <c r="J240">
        <v>3.069639</v>
      </c>
      <c r="K240">
        <v>2.8008220000000001</v>
      </c>
      <c r="L240">
        <v>2.7608869999999999</v>
      </c>
      <c r="M240">
        <v>2.8419490000000001</v>
      </c>
      <c r="N240">
        <v>2.898574</v>
      </c>
      <c r="O240">
        <v>3.1298400000000002</v>
      </c>
      <c r="P240">
        <v>3.5995240000000002</v>
      </c>
      <c r="Q240">
        <v>3.2585860000000002</v>
      </c>
      <c r="R240">
        <v>3.6895280000000001</v>
      </c>
      <c r="S240">
        <v>5.9139730000000004</v>
      </c>
      <c r="T240">
        <v>67.475437999999997</v>
      </c>
      <c r="U240">
        <v>391.43264299999998</v>
      </c>
      <c r="V240">
        <v>761.58285100000001</v>
      </c>
      <c r="W240">
        <v>599.173903</v>
      </c>
      <c r="X240">
        <v>213.57953499999999</v>
      </c>
      <c r="Y240">
        <v>36.497712</v>
      </c>
      <c r="Z240">
        <v>5.8877470000000001</v>
      </c>
      <c r="AA240">
        <v>4.8589710000000004</v>
      </c>
      <c r="AB240">
        <v>4.1067600000000004</v>
      </c>
      <c r="AC240">
        <v>4.7218799999999996</v>
      </c>
      <c r="AD240">
        <v>4.1735170000000004</v>
      </c>
      <c r="AE240">
        <v>4.5794249999999996</v>
      </c>
      <c r="AF240">
        <v>6.1005349999999998</v>
      </c>
      <c r="AG240">
        <v>6.2179570000000002</v>
      </c>
      <c r="AH240">
        <v>7.6836349999999998</v>
      </c>
      <c r="AI240">
        <v>11.406541000000001</v>
      </c>
      <c r="AJ240">
        <v>17.568469</v>
      </c>
      <c r="AK240">
        <v>16.198754000000001</v>
      </c>
      <c r="AL240">
        <v>11.438727</v>
      </c>
      <c r="AM240">
        <v>8.5079670000000007</v>
      </c>
      <c r="AN240">
        <v>6.5618749999999997</v>
      </c>
      <c r="AO240">
        <v>6.0886139999999997</v>
      </c>
      <c r="AP240">
        <v>4.7868490000000001</v>
      </c>
      <c r="AQ240">
        <v>4.4918060000000004</v>
      </c>
      <c r="AR240">
        <v>3.779531</v>
      </c>
      <c r="AS240">
        <v>3.498793</v>
      </c>
      <c r="AT240">
        <v>2.954602</v>
      </c>
      <c r="AU240">
        <v>2.5379659999999999</v>
      </c>
      <c r="AV240">
        <v>2.5194879999999999</v>
      </c>
      <c r="AW240">
        <v>2.170801</v>
      </c>
      <c r="AX240">
        <v>2.0265580000000001</v>
      </c>
      <c r="AY240">
        <v>1.821518</v>
      </c>
      <c r="AZ240">
        <v>1.4239550000000001</v>
      </c>
      <c r="BA240">
        <v>1.4877320000000001</v>
      </c>
      <c r="BB240">
        <v>1.3679269999999999</v>
      </c>
      <c r="BC240">
        <v>1.0955330000000001</v>
      </c>
      <c r="BD240">
        <v>1.158714</v>
      </c>
      <c r="BE240">
        <v>1.1038779999999999</v>
      </c>
      <c r="BF240">
        <v>0.81658399999999998</v>
      </c>
      <c r="BG240">
        <v>0.93579299999999999</v>
      </c>
      <c r="BH240">
        <v>0.93579299999999999</v>
      </c>
      <c r="BI240">
        <v>0.91195099999999996</v>
      </c>
      <c r="BJ240">
        <v>0.832677</v>
      </c>
      <c r="BK240">
        <v>0.79751000000000005</v>
      </c>
      <c r="BL240">
        <v>0.70691099999999996</v>
      </c>
      <c r="BM240">
        <v>0.77247600000000005</v>
      </c>
      <c r="BN240">
        <v>0.93162100000000003</v>
      </c>
      <c r="BO240">
        <v>1.7625090000000001</v>
      </c>
      <c r="BP240">
        <v>1.8459559999999999</v>
      </c>
      <c r="BQ240">
        <v>1.1986490000000001</v>
      </c>
      <c r="BR240">
        <v>0.81956399999999996</v>
      </c>
      <c r="BS240">
        <v>0.69558600000000004</v>
      </c>
      <c r="BT240">
        <v>0.59843100000000005</v>
      </c>
      <c r="BU240">
        <v>0.64790199999999998</v>
      </c>
      <c r="BV240">
        <v>0.56445599999999996</v>
      </c>
      <c r="BW240">
        <v>0.71763999999999994</v>
      </c>
      <c r="BX240">
        <v>0.657439</v>
      </c>
      <c r="BY240">
        <v>0.66280399999999995</v>
      </c>
      <c r="BZ240">
        <v>0.77545600000000003</v>
      </c>
      <c r="CA240">
        <v>0.63180899999999995</v>
      </c>
      <c r="CB240">
        <v>0.69975900000000002</v>
      </c>
      <c r="CC240">
        <v>0.75995900000000005</v>
      </c>
      <c r="CD240">
        <v>0.66757200000000005</v>
      </c>
      <c r="CE240">
        <v>0.60856299999999997</v>
      </c>
      <c r="CF240">
        <v>0.73850199999999999</v>
      </c>
      <c r="CG240">
        <v>0.74386600000000003</v>
      </c>
      <c r="CH240">
        <v>0.94771399999999995</v>
      </c>
      <c r="CI240">
        <v>0.87678400000000001</v>
      </c>
      <c r="CJ240">
        <v>0.90181800000000001</v>
      </c>
      <c r="CK240">
        <v>1.9735100000000001</v>
      </c>
      <c r="CL240">
        <v>82.793831999999995</v>
      </c>
      <c r="CM240">
        <v>276.84569399999998</v>
      </c>
      <c r="CN240">
        <v>253.95751000000001</v>
      </c>
      <c r="CO240">
        <v>68.810581999999997</v>
      </c>
      <c r="CP240">
        <v>3.560781</v>
      </c>
      <c r="CQ240">
        <v>2.1779540000000002</v>
      </c>
      <c r="CR240">
        <v>2.5397539999999998</v>
      </c>
      <c r="CS240">
        <v>4.3559070000000002</v>
      </c>
      <c r="CT240">
        <v>10.697842</v>
      </c>
      <c r="CU240">
        <v>14.355779</v>
      </c>
      <c r="CV240">
        <v>11.431575</v>
      </c>
      <c r="CW240">
        <v>7.9965590000000004</v>
      </c>
      <c r="CX240">
        <v>7.315874</v>
      </c>
      <c r="CY240">
        <v>6.8479780000000003</v>
      </c>
      <c r="CZ240">
        <v>6.2257049999999996</v>
      </c>
      <c r="DA240">
        <v>5.3626300000000002</v>
      </c>
      <c r="DB240">
        <v>5.008578</v>
      </c>
      <c r="DC240">
        <v>4.7868490000000001</v>
      </c>
      <c r="DD240">
        <v>4.4906139999999999</v>
      </c>
      <c r="DE240">
        <v>4.7969819999999999</v>
      </c>
      <c r="DF240">
        <v>5.0538780000000001</v>
      </c>
      <c r="DG240">
        <v>5.8215859999999999</v>
      </c>
      <c r="DH240">
        <v>7.3224309999999999</v>
      </c>
      <c r="DI240">
        <v>14.422535999999999</v>
      </c>
      <c r="DJ240">
        <v>24.616717999999999</v>
      </c>
      <c r="DK240">
        <v>24.041533000000001</v>
      </c>
      <c r="DL240">
        <v>11.816621</v>
      </c>
      <c r="DM240">
        <v>4.5746560000000001</v>
      </c>
      <c r="DN240">
        <v>4.5776370000000002</v>
      </c>
      <c r="DO240">
        <v>4.1955710000000002</v>
      </c>
    </row>
    <row r="241" spans="2:119" x14ac:dyDescent="0.25">
      <c r="B241">
        <v>698</v>
      </c>
      <c r="C241">
        <v>2.381802</v>
      </c>
      <c r="D241">
        <v>2.5218729999999998</v>
      </c>
      <c r="E241">
        <v>2.4896859999999998</v>
      </c>
      <c r="F241">
        <v>2.831817</v>
      </c>
      <c r="G241">
        <v>2.863407</v>
      </c>
      <c r="H241">
        <v>2.8115510000000001</v>
      </c>
      <c r="I241">
        <v>2.863407</v>
      </c>
      <c r="J241">
        <v>2.6404860000000001</v>
      </c>
      <c r="K241">
        <v>2.634525</v>
      </c>
      <c r="L241">
        <v>3.0499700000000001</v>
      </c>
      <c r="M241">
        <v>3.1346080000000001</v>
      </c>
      <c r="N241">
        <v>3.0577179999999999</v>
      </c>
      <c r="O241">
        <v>2.9969220000000001</v>
      </c>
      <c r="P241">
        <v>3.1036139999999999</v>
      </c>
      <c r="Q241">
        <v>3.4725670000000002</v>
      </c>
      <c r="R241">
        <v>3.5965440000000002</v>
      </c>
      <c r="S241">
        <v>14.894605</v>
      </c>
      <c r="T241">
        <v>151.88097999999999</v>
      </c>
      <c r="U241">
        <v>548.68698099999995</v>
      </c>
      <c r="V241">
        <v>735.66794400000003</v>
      </c>
      <c r="W241">
        <v>431.00058999999999</v>
      </c>
      <c r="X241">
        <v>108.36184</v>
      </c>
      <c r="Y241">
        <v>12.780428000000001</v>
      </c>
      <c r="Z241">
        <v>4.2515989999999997</v>
      </c>
      <c r="AA241">
        <v>4.6104190000000003</v>
      </c>
      <c r="AB241">
        <v>3.9857629999999999</v>
      </c>
      <c r="AC241">
        <v>4.3654440000000001</v>
      </c>
      <c r="AD241">
        <v>4.5228000000000002</v>
      </c>
      <c r="AE241">
        <v>4.4047830000000001</v>
      </c>
      <c r="AF241">
        <v>5.0377850000000004</v>
      </c>
      <c r="AG241">
        <v>6.0248369999999998</v>
      </c>
      <c r="AH241">
        <v>9.104609</v>
      </c>
      <c r="AI241">
        <v>13.323426</v>
      </c>
      <c r="AJ241">
        <v>17.482638000000001</v>
      </c>
      <c r="AK241">
        <v>15.168786000000001</v>
      </c>
      <c r="AL241">
        <v>9.6797939999999993</v>
      </c>
      <c r="AM241">
        <v>7.6198579999999998</v>
      </c>
      <c r="AN241">
        <v>6.0868260000000003</v>
      </c>
      <c r="AO241">
        <v>5.6958200000000003</v>
      </c>
      <c r="AP241">
        <v>4.6646599999999996</v>
      </c>
      <c r="AQ241">
        <v>4.1258340000000002</v>
      </c>
      <c r="AR241">
        <v>3.9726499999999998</v>
      </c>
      <c r="AS241">
        <v>3.290772</v>
      </c>
      <c r="AT241">
        <v>3.1524899999999998</v>
      </c>
      <c r="AU241">
        <v>2.570748</v>
      </c>
      <c r="AV241">
        <v>2.391934</v>
      </c>
      <c r="AW241">
        <v>2.2804739999999999</v>
      </c>
      <c r="AX241">
        <v>1.9276139999999999</v>
      </c>
      <c r="AY241">
        <v>1.908541</v>
      </c>
      <c r="AZ241">
        <v>1.397729</v>
      </c>
      <c r="BA241">
        <v>1.576543</v>
      </c>
      <c r="BB241">
        <v>1.280904</v>
      </c>
      <c r="BC241">
        <v>1.25587</v>
      </c>
      <c r="BD241">
        <v>1.13368</v>
      </c>
      <c r="BE241">
        <v>1.0275840000000001</v>
      </c>
      <c r="BF241">
        <v>1.0174510000000001</v>
      </c>
      <c r="BG241">
        <v>0.84042499999999998</v>
      </c>
      <c r="BH241">
        <v>0.83684899999999995</v>
      </c>
      <c r="BI241">
        <v>0.86486300000000005</v>
      </c>
      <c r="BJ241">
        <v>0.79751000000000005</v>
      </c>
      <c r="BK241">
        <v>0.87261200000000005</v>
      </c>
      <c r="BL241">
        <v>0.83386899999999997</v>
      </c>
      <c r="BM241">
        <v>0.70393099999999997</v>
      </c>
      <c r="BN241">
        <v>0.90062600000000004</v>
      </c>
      <c r="BO241">
        <v>1.846552</v>
      </c>
      <c r="BP241">
        <v>1.7917160000000001</v>
      </c>
      <c r="BQ241">
        <v>0.98168800000000001</v>
      </c>
      <c r="BR241">
        <v>0.77188000000000001</v>
      </c>
      <c r="BS241">
        <v>0.60975599999999996</v>
      </c>
      <c r="BT241">
        <v>0.72956100000000002</v>
      </c>
      <c r="BU241">
        <v>0.56862800000000002</v>
      </c>
      <c r="BV241">
        <v>0.67651300000000003</v>
      </c>
      <c r="BW241">
        <v>0.66876400000000003</v>
      </c>
      <c r="BX241">
        <v>0.68068499999999998</v>
      </c>
      <c r="BY241">
        <v>0.69141399999999997</v>
      </c>
      <c r="BZ241">
        <v>0.65386299999999997</v>
      </c>
      <c r="CA241">
        <v>0.76592000000000005</v>
      </c>
      <c r="CB241">
        <v>0.58352899999999996</v>
      </c>
      <c r="CC241">
        <v>0.68843399999999999</v>
      </c>
      <c r="CD241">
        <v>0.75042200000000003</v>
      </c>
      <c r="CE241">
        <v>0.82492799999999999</v>
      </c>
      <c r="CF241">
        <v>0.62048400000000004</v>
      </c>
      <c r="CG241">
        <v>0.69499</v>
      </c>
      <c r="CH241">
        <v>0.78678099999999995</v>
      </c>
      <c r="CI241">
        <v>0.95188600000000001</v>
      </c>
      <c r="CJ241">
        <v>0.87678400000000001</v>
      </c>
      <c r="CK241">
        <v>4.5818089999999998</v>
      </c>
      <c r="CL241">
        <v>118.999481</v>
      </c>
      <c r="CM241">
        <v>294.38197600000001</v>
      </c>
      <c r="CN241">
        <v>206.48479499999999</v>
      </c>
      <c r="CO241">
        <v>42.628646000000003</v>
      </c>
      <c r="CP241">
        <v>2.6249889999999998</v>
      </c>
      <c r="CQ241">
        <v>2.2518630000000002</v>
      </c>
      <c r="CR241">
        <v>2.6744599999999998</v>
      </c>
      <c r="CS241">
        <v>4.7647950000000003</v>
      </c>
      <c r="CT241">
        <v>11.160970000000001</v>
      </c>
      <c r="CU241">
        <v>13.918877</v>
      </c>
      <c r="CV241">
        <v>10.268687999999999</v>
      </c>
      <c r="CW241">
        <v>7.4785950000000003</v>
      </c>
      <c r="CX241">
        <v>7.1358680000000003</v>
      </c>
      <c r="CY241">
        <v>6.7287679999999996</v>
      </c>
      <c r="CZ241">
        <v>6.1035159999999999</v>
      </c>
      <c r="DA241">
        <v>5.4568050000000001</v>
      </c>
      <c r="DB241">
        <v>4.9114230000000001</v>
      </c>
      <c r="DC241">
        <v>4.6676399999999996</v>
      </c>
      <c r="DD241">
        <v>4.4775010000000002</v>
      </c>
      <c r="DE241">
        <v>4.6169760000000002</v>
      </c>
      <c r="DF241">
        <v>4.8089029999999999</v>
      </c>
      <c r="DG241">
        <v>6.7728760000000001</v>
      </c>
      <c r="DH241">
        <v>6.3514710000000001</v>
      </c>
      <c r="DI241">
        <v>15.720725</v>
      </c>
      <c r="DJ241">
        <v>28.004646000000001</v>
      </c>
      <c r="DK241">
        <v>24.699569</v>
      </c>
      <c r="DL241">
        <v>11.309981000000001</v>
      </c>
      <c r="DM241">
        <v>4.5806170000000002</v>
      </c>
      <c r="DN241">
        <v>4.6759839999999997</v>
      </c>
      <c r="DO241">
        <v>4.2337179999999996</v>
      </c>
    </row>
    <row r="242" spans="2:119" x14ac:dyDescent="0.25">
      <c r="B242">
        <v>700</v>
      </c>
      <c r="C242">
        <v>2.6279690000000002</v>
      </c>
      <c r="D242">
        <v>2.663732</v>
      </c>
      <c r="E242">
        <v>2.952814</v>
      </c>
      <c r="F242">
        <v>2.937913</v>
      </c>
      <c r="G242">
        <v>2.5296210000000001</v>
      </c>
      <c r="H242">
        <v>2.677441</v>
      </c>
      <c r="I242">
        <v>2.666712</v>
      </c>
      <c r="J242">
        <v>3.0356649999999998</v>
      </c>
      <c r="K242">
        <v>2.5630000000000002</v>
      </c>
      <c r="L242">
        <v>2.5767090000000001</v>
      </c>
      <c r="M242">
        <v>3.1787160000000001</v>
      </c>
      <c r="N242">
        <v>3.4999850000000001</v>
      </c>
      <c r="O242">
        <v>2.8717519999999999</v>
      </c>
      <c r="P242">
        <v>2.9355289999999998</v>
      </c>
      <c r="Q242">
        <v>3.3557419999999998</v>
      </c>
      <c r="R242">
        <v>4.4709440000000003</v>
      </c>
      <c r="S242">
        <v>34.594535999999998</v>
      </c>
      <c r="T242">
        <v>291.12696599999998</v>
      </c>
      <c r="U242">
        <v>671.51367700000003</v>
      </c>
      <c r="V242">
        <v>632.25984600000004</v>
      </c>
      <c r="W242">
        <v>316.64788700000003</v>
      </c>
      <c r="X242">
        <v>56.780577000000001</v>
      </c>
      <c r="Y242">
        <v>5.2547449999999998</v>
      </c>
      <c r="Z242">
        <v>4.7528740000000003</v>
      </c>
      <c r="AA242">
        <v>4.6014790000000003</v>
      </c>
      <c r="AB242">
        <v>4.1979550000000003</v>
      </c>
      <c r="AC242">
        <v>4.2128560000000004</v>
      </c>
      <c r="AD242">
        <v>4.5555830000000004</v>
      </c>
      <c r="AE242">
        <v>4.4947860000000004</v>
      </c>
      <c r="AF242">
        <v>5.0544739999999999</v>
      </c>
      <c r="AG242">
        <v>6.0886139999999997</v>
      </c>
      <c r="AH242">
        <v>9.3865390000000009</v>
      </c>
      <c r="AI242">
        <v>14.730691999999999</v>
      </c>
      <c r="AJ242">
        <v>17.586946000000001</v>
      </c>
      <c r="AK242">
        <v>13.482571</v>
      </c>
      <c r="AL242">
        <v>8.9669229999999995</v>
      </c>
      <c r="AM242">
        <v>7.1495769999999998</v>
      </c>
      <c r="AN242">
        <v>5.6916479999999998</v>
      </c>
      <c r="AO242">
        <v>5.8424469999999999</v>
      </c>
      <c r="AP242">
        <v>5.1355360000000001</v>
      </c>
      <c r="AQ242">
        <v>4.1604039999999998</v>
      </c>
      <c r="AR242">
        <v>3.8784740000000002</v>
      </c>
      <c r="AS242">
        <v>3.2347440000000001</v>
      </c>
      <c r="AT242">
        <v>2.993941</v>
      </c>
      <c r="AU242">
        <v>2.6577709999999999</v>
      </c>
      <c r="AV242">
        <v>2.399683</v>
      </c>
      <c r="AW242">
        <v>2.14994</v>
      </c>
      <c r="AX242">
        <v>1.971722</v>
      </c>
      <c r="AY242">
        <v>1.6194580000000001</v>
      </c>
      <c r="AZ242">
        <v>1.5276670000000001</v>
      </c>
      <c r="BA242">
        <v>1.3929609999999999</v>
      </c>
      <c r="BB242">
        <v>1.154542</v>
      </c>
      <c r="BC242">
        <v>1.1819599999999999</v>
      </c>
      <c r="BD242">
        <v>1.1289119999999999</v>
      </c>
      <c r="BE242">
        <v>0.91493100000000005</v>
      </c>
      <c r="BF242">
        <v>0.882745</v>
      </c>
      <c r="BG242">
        <v>0.85473100000000002</v>
      </c>
      <c r="BH242">
        <v>0.874996</v>
      </c>
      <c r="BI242">
        <v>0.86665199999999998</v>
      </c>
      <c r="BJ242">
        <v>0.77366800000000002</v>
      </c>
      <c r="BK242">
        <v>0.85353900000000005</v>
      </c>
      <c r="BL242">
        <v>0.82254400000000005</v>
      </c>
      <c r="BM242">
        <v>0.83446500000000001</v>
      </c>
      <c r="BN242">
        <v>1.1324879999999999</v>
      </c>
      <c r="BO242">
        <v>1.8227100000000001</v>
      </c>
      <c r="BP242">
        <v>1.7458199999999999</v>
      </c>
      <c r="BQ242">
        <v>0.84757800000000005</v>
      </c>
      <c r="BR242">
        <v>0.73552099999999998</v>
      </c>
      <c r="BS242">
        <v>0.71167899999999995</v>
      </c>
      <c r="BT242">
        <v>0.64075000000000004</v>
      </c>
      <c r="BU242">
        <v>0.60379499999999997</v>
      </c>
      <c r="BV242">
        <v>0.72479199999999999</v>
      </c>
      <c r="BW242">
        <v>0.64790199999999998</v>
      </c>
      <c r="BX242">
        <v>0.91671899999999995</v>
      </c>
      <c r="BY242">
        <v>0.58650999999999998</v>
      </c>
      <c r="BZ242">
        <v>0.64849900000000005</v>
      </c>
      <c r="CA242">
        <v>0.72062000000000004</v>
      </c>
      <c r="CB242">
        <v>0.59068200000000004</v>
      </c>
      <c r="CC242">
        <v>0.80347100000000005</v>
      </c>
      <c r="CD242">
        <v>0.61452399999999996</v>
      </c>
      <c r="CE242">
        <v>0.68783799999999995</v>
      </c>
      <c r="CF242">
        <v>0.68664599999999998</v>
      </c>
      <c r="CG242">
        <v>0.76174699999999995</v>
      </c>
      <c r="CH242">
        <v>0.79154999999999998</v>
      </c>
      <c r="CI242">
        <v>0.79751000000000005</v>
      </c>
      <c r="CJ242">
        <v>1.054406</v>
      </c>
      <c r="CK242">
        <v>12.468696</v>
      </c>
      <c r="CL242">
        <v>160.524845</v>
      </c>
      <c r="CM242">
        <v>298.52569099999999</v>
      </c>
      <c r="CN242">
        <v>159.09850599999999</v>
      </c>
      <c r="CO242">
        <v>22.743939999999998</v>
      </c>
      <c r="CP242">
        <v>2.2125240000000002</v>
      </c>
      <c r="CQ242">
        <v>2.0515919999999999</v>
      </c>
      <c r="CR242">
        <v>2.6494260000000001</v>
      </c>
      <c r="CS242">
        <v>5.281568</v>
      </c>
      <c r="CT242">
        <v>11.660456999999999</v>
      </c>
      <c r="CU242">
        <v>13.334751000000001</v>
      </c>
      <c r="CV242">
        <v>8.9609620000000003</v>
      </c>
      <c r="CW242">
        <v>7.5954199999999998</v>
      </c>
      <c r="CX242">
        <v>7.1406359999999998</v>
      </c>
      <c r="CY242">
        <v>6.8938730000000001</v>
      </c>
      <c r="CZ242">
        <v>5.4275989999999998</v>
      </c>
      <c r="DA242">
        <v>5.2225590000000004</v>
      </c>
      <c r="DB242">
        <v>4.9769880000000004</v>
      </c>
      <c r="DC242">
        <v>4.6545269999999999</v>
      </c>
      <c r="DD242">
        <v>4.2819979999999997</v>
      </c>
      <c r="DE242">
        <v>4.5096869999999996</v>
      </c>
      <c r="DF242">
        <v>4.9519539999999997</v>
      </c>
      <c r="DG242">
        <v>5.7464839999999997</v>
      </c>
      <c r="DH242">
        <v>6.4194199999999997</v>
      </c>
      <c r="DI242">
        <v>18.856525000000001</v>
      </c>
      <c r="DJ242">
        <v>31.743645999999998</v>
      </c>
      <c r="DK242">
        <v>22.986530999999999</v>
      </c>
      <c r="DL242">
        <v>9.8699329999999996</v>
      </c>
      <c r="DM242">
        <v>4.6914819999999997</v>
      </c>
      <c r="DN242">
        <v>3.7884709999999999</v>
      </c>
      <c r="DO242">
        <v>3.836751</v>
      </c>
    </row>
    <row r="243" spans="2:119" x14ac:dyDescent="0.25">
      <c r="B243">
        <v>702</v>
      </c>
      <c r="C243">
        <v>2.7477740000000002</v>
      </c>
      <c r="D243">
        <v>2.5355819999999998</v>
      </c>
      <c r="E243">
        <v>2.7585030000000001</v>
      </c>
      <c r="F243">
        <v>2.5856490000000001</v>
      </c>
      <c r="G243">
        <v>2.8467180000000001</v>
      </c>
      <c r="H243">
        <v>2.6446580000000002</v>
      </c>
      <c r="I243">
        <v>2.4437899999999999</v>
      </c>
      <c r="J243">
        <v>3.0565259999999999</v>
      </c>
      <c r="K243">
        <v>3.0267240000000002</v>
      </c>
      <c r="L243">
        <v>2.798438</v>
      </c>
      <c r="M243">
        <v>2.945662</v>
      </c>
      <c r="N243">
        <v>3.2079219999999999</v>
      </c>
      <c r="O243">
        <v>3.3748149999999999</v>
      </c>
      <c r="P243">
        <v>3.0958649999999999</v>
      </c>
      <c r="Q243">
        <v>3.1179190000000001</v>
      </c>
      <c r="R243">
        <v>7.270575</v>
      </c>
      <c r="S243">
        <v>95.819830999999994</v>
      </c>
      <c r="T243">
        <v>444.403887</v>
      </c>
      <c r="U243">
        <v>686.48159499999997</v>
      </c>
      <c r="V243">
        <v>466.115475</v>
      </c>
      <c r="W243">
        <v>173.922777</v>
      </c>
      <c r="X243">
        <v>19.862652000000001</v>
      </c>
      <c r="Y243">
        <v>4.9537420000000001</v>
      </c>
      <c r="Z243">
        <v>4.4894220000000002</v>
      </c>
      <c r="AA243">
        <v>3.7455560000000001</v>
      </c>
      <c r="AB243">
        <v>4.3314700000000004</v>
      </c>
      <c r="AC243">
        <v>4.1514639999999998</v>
      </c>
      <c r="AD243">
        <v>4.0405990000000003</v>
      </c>
      <c r="AE243">
        <v>4.7254560000000003</v>
      </c>
      <c r="AF243">
        <v>5.047917</v>
      </c>
      <c r="AG243">
        <v>6.2066319999999999</v>
      </c>
      <c r="AH243">
        <v>9.7537040000000008</v>
      </c>
      <c r="AI243">
        <v>16.185641</v>
      </c>
      <c r="AJ243">
        <v>17.240644</v>
      </c>
      <c r="AK243">
        <v>10.998844999999999</v>
      </c>
      <c r="AL243">
        <v>8.0305339999999994</v>
      </c>
      <c r="AM243">
        <v>7.1257349999999997</v>
      </c>
      <c r="AN243">
        <v>6.3824649999999998</v>
      </c>
      <c r="AO243">
        <v>5.5736299999999996</v>
      </c>
      <c r="AP243">
        <v>4.5984980000000002</v>
      </c>
      <c r="AQ243">
        <v>4.0256980000000002</v>
      </c>
      <c r="AR243">
        <v>3.8677450000000002</v>
      </c>
      <c r="AS243">
        <v>3.5107140000000001</v>
      </c>
      <c r="AT243">
        <v>3.0279159999999998</v>
      </c>
      <c r="AU243">
        <v>2.7585030000000001</v>
      </c>
      <c r="AV243">
        <v>2.4276970000000002</v>
      </c>
      <c r="AW243">
        <v>2.1034480000000002</v>
      </c>
      <c r="AX243">
        <v>1.846552</v>
      </c>
      <c r="AY243">
        <v>1.7005209999999999</v>
      </c>
      <c r="AZ243">
        <v>1.5926359999999999</v>
      </c>
      <c r="BA243">
        <v>1.2898449999999999</v>
      </c>
      <c r="BB243">
        <v>1.414418</v>
      </c>
      <c r="BC243">
        <v>1.2564660000000001</v>
      </c>
      <c r="BD243">
        <v>1.197457</v>
      </c>
      <c r="BE243">
        <v>0.89168499999999995</v>
      </c>
      <c r="BF243">
        <v>0.91969999999999996</v>
      </c>
      <c r="BG243">
        <v>0.97096000000000005</v>
      </c>
      <c r="BH243">
        <v>0.95248200000000005</v>
      </c>
      <c r="BI243">
        <v>0.79989399999999999</v>
      </c>
      <c r="BJ243">
        <v>0.78856899999999996</v>
      </c>
      <c r="BK243">
        <v>0.90658700000000003</v>
      </c>
      <c r="BL243">
        <v>0.88870499999999997</v>
      </c>
      <c r="BM243">
        <v>0.849962</v>
      </c>
      <c r="BN243">
        <v>1.4096500000000001</v>
      </c>
      <c r="BO243">
        <v>2.234578</v>
      </c>
      <c r="BP243">
        <v>1.6784669999999999</v>
      </c>
      <c r="BQ243">
        <v>0.73194499999999996</v>
      </c>
      <c r="BR243">
        <v>0.59664200000000001</v>
      </c>
      <c r="BS243">
        <v>0.51259999999999994</v>
      </c>
      <c r="BT243">
        <v>0.702739</v>
      </c>
      <c r="BU243">
        <v>0.53465399999999996</v>
      </c>
      <c r="BV243">
        <v>0.73373299999999997</v>
      </c>
      <c r="BW243">
        <v>0.74267399999999995</v>
      </c>
      <c r="BX243">
        <v>0.62644500000000003</v>
      </c>
      <c r="BY243">
        <v>0.74446199999999996</v>
      </c>
      <c r="BZ243">
        <v>0.727773</v>
      </c>
      <c r="CA243">
        <v>0.63359699999999997</v>
      </c>
      <c r="CB243">
        <v>0.66041899999999998</v>
      </c>
      <c r="CC243">
        <v>0.83982900000000005</v>
      </c>
      <c r="CD243">
        <v>0.72062000000000004</v>
      </c>
      <c r="CE243">
        <v>0.732541</v>
      </c>
      <c r="CF243">
        <v>0.76353499999999996</v>
      </c>
      <c r="CG243">
        <v>0.92685200000000001</v>
      </c>
      <c r="CH243">
        <v>0.77247600000000005</v>
      </c>
      <c r="CI243">
        <v>0.87678400000000001</v>
      </c>
      <c r="CJ243">
        <v>0.90241400000000005</v>
      </c>
      <c r="CK243">
        <v>26.337503999999999</v>
      </c>
      <c r="CL243">
        <v>200.00874999999999</v>
      </c>
      <c r="CM243">
        <v>281.12590299999999</v>
      </c>
      <c r="CN243">
        <v>118.402839</v>
      </c>
      <c r="CO243">
        <v>10.425447999999999</v>
      </c>
      <c r="CP243">
        <v>2.0635129999999999</v>
      </c>
      <c r="CQ243">
        <v>2.0104649999999999</v>
      </c>
      <c r="CR243">
        <v>2.52068</v>
      </c>
      <c r="CS243">
        <v>6.0099359999999997</v>
      </c>
      <c r="CT243">
        <v>11.456609</v>
      </c>
      <c r="CU243">
        <v>11.798738999999999</v>
      </c>
      <c r="CV243">
        <v>8.5675720000000002</v>
      </c>
      <c r="CW243">
        <v>7.1805719999999997</v>
      </c>
      <c r="CX243">
        <v>6.5159799999999999</v>
      </c>
      <c r="CY243">
        <v>6.3979629999999998</v>
      </c>
      <c r="CZ243">
        <v>5.7649609999999996</v>
      </c>
      <c r="DA243">
        <v>5.3769349999999996</v>
      </c>
      <c r="DB243">
        <v>4.6008829999999996</v>
      </c>
      <c r="DC243">
        <v>4.3398139999999996</v>
      </c>
      <c r="DD243">
        <v>4.5806170000000002</v>
      </c>
      <c r="DE243">
        <v>4.787445</v>
      </c>
      <c r="DF243">
        <v>5.0556660000000004</v>
      </c>
      <c r="DG243">
        <v>5.6356190000000002</v>
      </c>
      <c r="DH243">
        <v>6.8956609999999996</v>
      </c>
      <c r="DI243">
        <v>22.331475999999999</v>
      </c>
      <c r="DJ243">
        <v>33.870935000000003</v>
      </c>
      <c r="DK243">
        <v>21.383762000000001</v>
      </c>
      <c r="DL243">
        <v>8.9287759999999992</v>
      </c>
      <c r="DM243">
        <v>4.659891</v>
      </c>
      <c r="DN243">
        <v>4.514456</v>
      </c>
      <c r="DO243">
        <v>4.1288140000000002</v>
      </c>
    </row>
    <row r="244" spans="2:119" x14ac:dyDescent="0.25">
      <c r="B244">
        <v>704</v>
      </c>
      <c r="C244">
        <v>2.6714799999999999</v>
      </c>
      <c r="D244">
        <v>2.2894139999999998</v>
      </c>
      <c r="E244">
        <v>2.684593</v>
      </c>
      <c r="F244">
        <v>2.6917460000000002</v>
      </c>
      <c r="G244">
        <v>2.4718049999999998</v>
      </c>
      <c r="H244">
        <v>2.628565</v>
      </c>
      <c r="I244">
        <v>3.325939</v>
      </c>
      <c r="J244">
        <v>2.7674439999999998</v>
      </c>
      <c r="K244">
        <v>2.7555230000000002</v>
      </c>
      <c r="L244">
        <v>2.8997660000000001</v>
      </c>
      <c r="M244">
        <v>2.955794</v>
      </c>
      <c r="N244">
        <v>3.1507019999999999</v>
      </c>
      <c r="O244">
        <v>3.8057569999999998</v>
      </c>
      <c r="P244">
        <v>3.1316280000000001</v>
      </c>
      <c r="Q244">
        <v>4.0388109999999999</v>
      </c>
      <c r="R244">
        <v>21.884440999999999</v>
      </c>
      <c r="S244">
        <v>203.620791</v>
      </c>
      <c r="T244">
        <v>588.30678499999999</v>
      </c>
      <c r="U244">
        <v>633.77797599999997</v>
      </c>
      <c r="V244">
        <v>301.026702</v>
      </c>
      <c r="W244">
        <v>79.778433000000007</v>
      </c>
      <c r="X244">
        <v>8.6349250000000008</v>
      </c>
      <c r="Y244">
        <v>4.7379730000000002</v>
      </c>
      <c r="Z244">
        <v>4.495978</v>
      </c>
      <c r="AA244">
        <v>4.0966269999999998</v>
      </c>
      <c r="AB244">
        <v>4.356503</v>
      </c>
      <c r="AC244">
        <v>4.3147799999999998</v>
      </c>
      <c r="AD244">
        <v>4.356503</v>
      </c>
      <c r="AE244">
        <v>4.4274329999999997</v>
      </c>
      <c r="AF244">
        <v>4.623532</v>
      </c>
      <c r="AG244">
        <v>7.0089100000000002</v>
      </c>
      <c r="AH244">
        <v>12.383461</v>
      </c>
      <c r="AI244">
        <v>16.588569</v>
      </c>
      <c r="AJ244">
        <v>14.390945</v>
      </c>
      <c r="AK244">
        <v>9.3245509999999996</v>
      </c>
      <c r="AL244">
        <v>7.1465969999999999</v>
      </c>
      <c r="AM244">
        <v>6.4808130000000004</v>
      </c>
      <c r="AN244">
        <v>5.8948989999999997</v>
      </c>
      <c r="AO244">
        <v>5.123615</v>
      </c>
      <c r="AP244">
        <v>4.5454499999999998</v>
      </c>
      <c r="AQ244">
        <v>4.4244529999999997</v>
      </c>
      <c r="AR244">
        <v>3.729463</v>
      </c>
      <c r="AS244">
        <v>3.0839439999999998</v>
      </c>
      <c r="AT244">
        <v>2.8359890000000001</v>
      </c>
      <c r="AU244">
        <v>2.7179720000000001</v>
      </c>
      <c r="AV244">
        <v>2.223849</v>
      </c>
      <c r="AW244">
        <v>2.1898749999999998</v>
      </c>
      <c r="AX244">
        <v>1.7416480000000001</v>
      </c>
      <c r="AY244">
        <v>1.8876790000000001</v>
      </c>
      <c r="AZ244">
        <v>1.6808510000000001</v>
      </c>
      <c r="BA244">
        <v>1.5777350000000001</v>
      </c>
      <c r="BB244">
        <v>1.439452</v>
      </c>
      <c r="BC244">
        <v>1.212955</v>
      </c>
      <c r="BD244">
        <v>1.0138750000000001</v>
      </c>
      <c r="BE244">
        <v>0.98645700000000003</v>
      </c>
      <c r="BF244">
        <v>0.87141999999999997</v>
      </c>
      <c r="BG244">
        <v>0.87261200000000005</v>
      </c>
      <c r="BH244">
        <v>0.84757800000000005</v>
      </c>
      <c r="BI244">
        <v>0.81479500000000005</v>
      </c>
      <c r="BJ244">
        <v>0.84459799999999996</v>
      </c>
      <c r="BK244">
        <v>0.78141700000000003</v>
      </c>
      <c r="BL244">
        <v>0.94890600000000003</v>
      </c>
      <c r="BM244">
        <v>1.057982</v>
      </c>
      <c r="BN244">
        <v>1.961589</v>
      </c>
      <c r="BO244">
        <v>2.1654369999999998</v>
      </c>
      <c r="BP244">
        <v>1.3428929999999999</v>
      </c>
      <c r="BQ244">
        <v>0.77664900000000003</v>
      </c>
      <c r="BR244">
        <v>0.572801</v>
      </c>
      <c r="BS244">
        <v>0.69081800000000004</v>
      </c>
      <c r="BT244">
        <v>0.71644799999999997</v>
      </c>
      <c r="BU244">
        <v>0.78856899999999996</v>
      </c>
      <c r="BV244">
        <v>0.66280399999999995</v>
      </c>
      <c r="BW244">
        <v>0.69796999999999998</v>
      </c>
      <c r="BX244">
        <v>0.707507</v>
      </c>
      <c r="BY244">
        <v>0.78380099999999997</v>
      </c>
      <c r="BZ244">
        <v>0.70869899999999997</v>
      </c>
      <c r="CA244">
        <v>0.62048400000000004</v>
      </c>
      <c r="CB244">
        <v>0.73850199999999999</v>
      </c>
      <c r="CC244">
        <v>0.79095400000000005</v>
      </c>
      <c r="CD244">
        <v>0.669956</v>
      </c>
      <c r="CE244">
        <v>0.81062299999999998</v>
      </c>
      <c r="CF244">
        <v>0.76472799999999996</v>
      </c>
      <c r="CG244">
        <v>0.77366800000000002</v>
      </c>
      <c r="CH244">
        <v>0.85592299999999999</v>
      </c>
      <c r="CI244">
        <v>1.0389090000000001</v>
      </c>
      <c r="CJ244">
        <v>1.186728</v>
      </c>
      <c r="CK244">
        <v>50.251483999999998</v>
      </c>
      <c r="CL244">
        <v>232.15770699999999</v>
      </c>
      <c r="CM244">
        <v>246.444941</v>
      </c>
      <c r="CN244">
        <v>80.015658999999999</v>
      </c>
      <c r="CO244">
        <v>4.277825</v>
      </c>
      <c r="CP244">
        <v>1.9729140000000001</v>
      </c>
      <c r="CQ244">
        <v>1.846552</v>
      </c>
      <c r="CR244">
        <v>2.6184319999999999</v>
      </c>
      <c r="CS244">
        <v>6.8235400000000004</v>
      </c>
      <c r="CT244">
        <v>11.953711999999999</v>
      </c>
      <c r="CU244">
        <v>10.918975</v>
      </c>
      <c r="CV244">
        <v>7.5966120000000004</v>
      </c>
      <c r="CW244">
        <v>6.9069859999999998</v>
      </c>
      <c r="CX244">
        <v>6.6846610000000002</v>
      </c>
      <c r="CY244">
        <v>6.2125919999999999</v>
      </c>
      <c r="CZ244">
        <v>5.6964160000000001</v>
      </c>
      <c r="DA244">
        <v>5.041957</v>
      </c>
      <c r="DB244">
        <v>4.638433</v>
      </c>
      <c r="DC244">
        <v>5.0079820000000002</v>
      </c>
      <c r="DD244">
        <v>4.1806700000000001</v>
      </c>
      <c r="DE244">
        <v>4.380941</v>
      </c>
      <c r="DF244">
        <v>5.0556660000000004</v>
      </c>
      <c r="DG244">
        <v>6.1804059999999996</v>
      </c>
      <c r="DH244">
        <v>8.1044440000000009</v>
      </c>
      <c r="DI244">
        <v>25.271773</v>
      </c>
      <c r="DJ244">
        <v>35.704970000000003</v>
      </c>
      <c r="DK244">
        <v>22.145510000000002</v>
      </c>
      <c r="DL244">
        <v>8.0144409999999997</v>
      </c>
      <c r="DM244">
        <v>4.438758</v>
      </c>
      <c r="DN244">
        <v>3.8409230000000001</v>
      </c>
      <c r="DO244">
        <v>3.9619209999999998</v>
      </c>
    </row>
    <row r="245" spans="2:119" x14ac:dyDescent="0.25">
      <c r="B245">
        <v>706</v>
      </c>
      <c r="C245">
        <v>2.6434660000000001</v>
      </c>
      <c r="D245">
        <v>2.3448470000000001</v>
      </c>
      <c r="E245">
        <v>2.4789569999999999</v>
      </c>
      <c r="F245">
        <v>2.634525</v>
      </c>
      <c r="G245">
        <v>2.5564429999999998</v>
      </c>
      <c r="H245">
        <v>2.6464460000000001</v>
      </c>
      <c r="I245">
        <v>2.784729</v>
      </c>
      <c r="J245">
        <v>2.6577709999999999</v>
      </c>
      <c r="K245">
        <v>2.5659800000000001</v>
      </c>
      <c r="L245">
        <v>2.887845</v>
      </c>
      <c r="M245">
        <v>3.4189219999999998</v>
      </c>
      <c r="N245">
        <v>3.0905010000000002</v>
      </c>
      <c r="O245">
        <v>2.7054550000000002</v>
      </c>
      <c r="P245">
        <v>3.2025579999999998</v>
      </c>
      <c r="Q245">
        <v>6.2239170000000001</v>
      </c>
      <c r="R245">
        <v>65.614581000000001</v>
      </c>
      <c r="S245">
        <v>346.06993199999999</v>
      </c>
      <c r="T245">
        <v>641.54684499999996</v>
      </c>
      <c r="U245">
        <v>511.11996199999999</v>
      </c>
      <c r="V245">
        <v>175.014734</v>
      </c>
      <c r="W245">
        <v>30.214787000000001</v>
      </c>
      <c r="X245">
        <v>4.8315530000000004</v>
      </c>
      <c r="Y245">
        <v>4.6128030000000004</v>
      </c>
      <c r="Z245">
        <v>4.1586160000000003</v>
      </c>
      <c r="AA245">
        <v>4.4274329999999997</v>
      </c>
      <c r="AB245">
        <v>4.4447179999999999</v>
      </c>
      <c r="AC245">
        <v>4.1478869999999999</v>
      </c>
      <c r="AD245">
        <v>4.007816</v>
      </c>
      <c r="AE245">
        <v>4.2897460000000001</v>
      </c>
      <c r="AF245">
        <v>5.0365919999999997</v>
      </c>
      <c r="AG245">
        <v>7.818937</v>
      </c>
      <c r="AH245">
        <v>12.851953999999999</v>
      </c>
      <c r="AI245">
        <v>16.614795000000001</v>
      </c>
      <c r="AJ245">
        <v>12.431741000000001</v>
      </c>
      <c r="AK245">
        <v>8.1926579999999998</v>
      </c>
      <c r="AL245">
        <v>6.5916779999999999</v>
      </c>
      <c r="AM245">
        <v>6.4164399999999997</v>
      </c>
      <c r="AN245">
        <v>5.3834920000000004</v>
      </c>
      <c r="AO245">
        <v>5.4854149999999997</v>
      </c>
      <c r="AP245">
        <v>4.4476990000000001</v>
      </c>
      <c r="AQ245">
        <v>4.3159720000000004</v>
      </c>
      <c r="AR245">
        <v>3.604889</v>
      </c>
      <c r="AS245">
        <v>3.151894</v>
      </c>
      <c r="AT245">
        <v>3.1208990000000001</v>
      </c>
      <c r="AU245">
        <v>2.8055910000000002</v>
      </c>
      <c r="AV245">
        <v>2.2065640000000002</v>
      </c>
      <c r="AW245">
        <v>2.2804739999999999</v>
      </c>
      <c r="AX245">
        <v>1.9484760000000001</v>
      </c>
      <c r="AY245">
        <v>1.6754869999999999</v>
      </c>
      <c r="AZ245">
        <v>1.5455479999999999</v>
      </c>
      <c r="BA245">
        <v>1.2767310000000001</v>
      </c>
      <c r="BB245">
        <v>1.246929</v>
      </c>
      <c r="BC245">
        <v>1.216531</v>
      </c>
      <c r="BD245">
        <v>1.1068579999999999</v>
      </c>
      <c r="BE245">
        <v>0.91552699999999998</v>
      </c>
      <c r="BF245">
        <v>0.99599400000000005</v>
      </c>
      <c r="BG245">
        <v>0.82969700000000002</v>
      </c>
      <c r="BH245">
        <v>0.66876400000000003</v>
      </c>
      <c r="BI245">
        <v>0.68843399999999999</v>
      </c>
      <c r="BJ245">
        <v>0.874996</v>
      </c>
      <c r="BK245">
        <v>0.83148500000000003</v>
      </c>
      <c r="BL245">
        <v>0.84757800000000005</v>
      </c>
      <c r="BM245">
        <v>1.2427569999999999</v>
      </c>
      <c r="BN245">
        <v>2.2989510000000002</v>
      </c>
      <c r="BO245">
        <v>2.273917</v>
      </c>
      <c r="BP245">
        <v>1.115799</v>
      </c>
      <c r="BQ245">
        <v>0.61750400000000005</v>
      </c>
      <c r="BR245">
        <v>0.84579000000000004</v>
      </c>
      <c r="BS245">
        <v>0.61094800000000005</v>
      </c>
      <c r="BT245">
        <v>0.47087699999999999</v>
      </c>
      <c r="BU245">
        <v>0.75459500000000002</v>
      </c>
      <c r="BV245">
        <v>0.61988799999999999</v>
      </c>
      <c r="BW245">
        <v>0.86963199999999996</v>
      </c>
      <c r="BX245">
        <v>0.68545299999999998</v>
      </c>
      <c r="BY245">
        <v>0.55074699999999999</v>
      </c>
      <c r="BZ245">
        <v>0.727773</v>
      </c>
      <c r="CA245">
        <v>0.73850199999999999</v>
      </c>
      <c r="CB245">
        <v>0.90241400000000005</v>
      </c>
      <c r="CC245">
        <v>0.72181200000000001</v>
      </c>
      <c r="CD245">
        <v>0.75042200000000003</v>
      </c>
      <c r="CE245">
        <v>0.79691400000000001</v>
      </c>
      <c r="CF245">
        <v>0.68068499999999998</v>
      </c>
      <c r="CG245">
        <v>0.80347100000000005</v>
      </c>
      <c r="CH245">
        <v>1.0025500000000001</v>
      </c>
      <c r="CI245">
        <v>0.85175000000000001</v>
      </c>
      <c r="CJ245">
        <v>1.961589</v>
      </c>
      <c r="CK245">
        <v>82.347988999999998</v>
      </c>
      <c r="CL245">
        <v>252.497792</v>
      </c>
      <c r="CM245">
        <v>207.37469200000001</v>
      </c>
      <c r="CN245">
        <v>53.214430999999998</v>
      </c>
      <c r="CO245">
        <v>2.5039910000000001</v>
      </c>
      <c r="CP245">
        <v>2.0629170000000001</v>
      </c>
      <c r="CQ245">
        <v>2.17557</v>
      </c>
      <c r="CR245">
        <v>2.9277799999999998</v>
      </c>
      <c r="CS245">
        <v>7.3724990000000004</v>
      </c>
      <c r="CT245">
        <v>11.558533000000001</v>
      </c>
      <c r="CU245">
        <v>9.9194049999999994</v>
      </c>
      <c r="CV245">
        <v>7.3939560000000002</v>
      </c>
      <c r="CW245">
        <v>6.5946579999999999</v>
      </c>
      <c r="CX245">
        <v>6.3467029999999998</v>
      </c>
      <c r="CY245">
        <v>5.7947639999999998</v>
      </c>
      <c r="CZ245">
        <v>5.9455629999999999</v>
      </c>
      <c r="DA245">
        <v>5.0896410000000003</v>
      </c>
      <c r="DB245">
        <v>4.7737360000000004</v>
      </c>
      <c r="DC245">
        <v>4.3165680000000002</v>
      </c>
      <c r="DD245">
        <v>4.2945149999999996</v>
      </c>
      <c r="DE245">
        <v>4.2289500000000002</v>
      </c>
      <c r="DF245">
        <v>4.6795609999999996</v>
      </c>
      <c r="DG245">
        <v>6.8825479999999999</v>
      </c>
      <c r="DH245">
        <v>8.892417</v>
      </c>
      <c r="DI245">
        <v>28.76699</v>
      </c>
      <c r="DJ245">
        <v>36.951900000000002</v>
      </c>
      <c r="DK245">
        <v>20.816922000000002</v>
      </c>
      <c r="DL245">
        <v>7.2479250000000004</v>
      </c>
      <c r="DM245">
        <v>4.3237209999999999</v>
      </c>
      <c r="DN245">
        <v>4.1896100000000001</v>
      </c>
      <c r="DO245">
        <v>4.1306019999999997</v>
      </c>
    </row>
    <row r="246" spans="2:119" x14ac:dyDescent="0.25">
      <c r="B246">
        <v>708</v>
      </c>
      <c r="C246">
        <v>2.4545189999999999</v>
      </c>
      <c r="D246">
        <v>2.670884</v>
      </c>
      <c r="E246">
        <v>2.5248529999999998</v>
      </c>
      <c r="F246">
        <v>2.658963</v>
      </c>
      <c r="G246">
        <v>2.6017429999999999</v>
      </c>
      <c r="H246">
        <v>2.5904180000000001</v>
      </c>
      <c r="I246">
        <v>2.7757879999999999</v>
      </c>
      <c r="J246">
        <v>3.1507019999999999</v>
      </c>
      <c r="K246">
        <v>2.819896</v>
      </c>
      <c r="L246">
        <v>3.1846760000000001</v>
      </c>
      <c r="M246">
        <v>3.2079219999999999</v>
      </c>
      <c r="N246">
        <v>3.013611</v>
      </c>
      <c r="O246">
        <v>2.8479100000000002</v>
      </c>
      <c r="P246">
        <v>3.5798549999999998</v>
      </c>
      <c r="Q246">
        <v>16.047955000000002</v>
      </c>
      <c r="R246">
        <v>156.68094199999999</v>
      </c>
      <c r="S246">
        <v>479.43949700000002</v>
      </c>
      <c r="T246">
        <v>627.81691599999999</v>
      </c>
      <c r="U246">
        <v>365.80801000000002</v>
      </c>
      <c r="V246">
        <v>89.978576000000004</v>
      </c>
      <c r="W246">
        <v>10.728835999999999</v>
      </c>
      <c r="X246">
        <v>4.999638</v>
      </c>
      <c r="Y246">
        <v>5.0109620000000001</v>
      </c>
      <c r="Z246">
        <v>4.0155649999999996</v>
      </c>
      <c r="AA246">
        <v>4.1997429999999998</v>
      </c>
      <c r="AB246">
        <v>3.5858150000000002</v>
      </c>
      <c r="AC246">
        <v>4.4786929999999998</v>
      </c>
      <c r="AD246">
        <v>4.7284360000000003</v>
      </c>
      <c r="AE246">
        <v>4.1675570000000004</v>
      </c>
      <c r="AF246">
        <v>5.7607889999999999</v>
      </c>
      <c r="AG246">
        <v>8.8727470000000004</v>
      </c>
      <c r="AH246">
        <v>14.513731</v>
      </c>
      <c r="AI246">
        <v>15.165806</v>
      </c>
      <c r="AJ246">
        <v>10.897517000000001</v>
      </c>
      <c r="AK246">
        <v>7.2997810000000003</v>
      </c>
      <c r="AL246">
        <v>6.115437</v>
      </c>
      <c r="AM246">
        <v>6.1959030000000004</v>
      </c>
      <c r="AN246">
        <v>5.3066019999999998</v>
      </c>
      <c r="AO246">
        <v>4.8357250000000001</v>
      </c>
      <c r="AP246">
        <v>4.4727329999999998</v>
      </c>
      <c r="AQ246">
        <v>3.84748</v>
      </c>
      <c r="AR246">
        <v>3.5494569999999999</v>
      </c>
      <c r="AS246">
        <v>3.3748149999999999</v>
      </c>
      <c r="AT246">
        <v>2.7126070000000002</v>
      </c>
      <c r="AU246">
        <v>2.6255850000000001</v>
      </c>
      <c r="AV246">
        <v>2.2768969999999999</v>
      </c>
      <c r="AW246">
        <v>1.8018479999999999</v>
      </c>
      <c r="AX246">
        <v>1.89662</v>
      </c>
      <c r="AY246">
        <v>1.7207859999999999</v>
      </c>
      <c r="AZ246">
        <v>1.4817709999999999</v>
      </c>
      <c r="BA246">
        <v>1.4418359999999999</v>
      </c>
      <c r="BB246">
        <v>1.2534860000000001</v>
      </c>
      <c r="BC246">
        <v>1.121759</v>
      </c>
      <c r="BD246">
        <v>1.020432</v>
      </c>
      <c r="BE246">
        <v>1.080632</v>
      </c>
      <c r="BF246">
        <v>0.89168499999999995</v>
      </c>
      <c r="BG246">
        <v>0.95546200000000003</v>
      </c>
      <c r="BH246">
        <v>0.81062299999999998</v>
      </c>
      <c r="BI246">
        <v>0.89347399999999999</v>
      </c>
      <c r="BJ246">
        <v>0.87797599999999998</v>
      </c>
      <c r="BK246">
        <v>0.74267399999999995</v>
      </c>
      <c r="BL246">
        <v>0.83982900000000005</v>
      </c>
      <c r="BM246">
        <v>1.551509</v>
      </c>
      <c r="BN246">
        <v>2.5808810000000002</v>
      </c>
      <c r="BO246">
        <v>1.961589</v>
      </c>
      <c r="BP246">
        <v>0.86545899999999998</v>
      </c>
      <c r="BQ246">
        <v>0.61452399999999996</v>
      </c>
      <c r="BR246">
        <v>0.67949300000000001</v>
      </c>
      <c r="BS246">
        <v>0.73969399999999996</v>
      </c>
      <c r="BT246">
        <v>0.73492500000000005</v>
      </c>
      <c r="BU246">
        <v>0.72479199999999999</v>
      </c>
      <c r="BV246">
        <v>0.74684600000000001</v>
      </c>
      <c r="BW246">
        <v>0.67353200000000002</v>
      </c>
      <c r="BX246">
        <v>0.71883200000000003</v>
      </c>
      <c r="BY246">
        <v>0.70154700000000003</v>
      </c>
      <c r="BZ246">
        <v>0.77485999999999999</v>
      </c>
      <c r="CA246">
        <v>0.74386600000000003</v>
      </c>
      <c r="CB246">
        <v>0.67174400000000001</v>
      </c>
      <c r="CC246">
        <v>0.757575</v>
      </c>
      <c r="CD246">
        <v>0.68545299999999998</v>
      </c>
      <c r="CE246">
        <v>0.63061699999999998</v>
      </c>
      <c r="CF246">
        <v>0.67651300000000003</v>
      </c>
      <c r="CG246">
        <v>0.85473100000000002</v>
      </c>
      <c r="CH246">
        <v>0.82194800000000001</v>
      </c>
      <c r="CI246">
        <v>0.95248200000000005</v>
      </c>
      <c r="CJ246">
        <v>4.6968459999999999</v>
      </c>
      <c r="CK246">
        <v>117.718577</v>
      </c>
      <c r="CL246">
        <v>259.52994799999999</v>
      </c>
      <c r="CM246">
        <v>165.88389900000001</v>
      </c>
      <c r="CN246">
        <v>32.154918000000002</v>
      </c>
      <c r="CO246">
        <v>2.050996</v>
      </c>
      <c r="CP246">
        <v>1.8447640000000001</v>
      </c>
      <c r="CQ246">
        <v>1.964569</v>
      </c>
      <c r="CR246">
        <v>3.2138819999999999</v>
      </c>
      <c r="CS246">
        <v>7.8147650000000004</v>
      </c>
      <c r="CT246">
        <v>11.280775</v>
      </c>
      <c r="CU246">
        <v>8.7589030000000001</v>
      </c>
      <c r="CV246">
        <v>6.7889689999999998</v>
      </c>
      <c r="CW246">
        <v>6.5469739999999996</v>
      </c>
      <c r="CX246">
        <v>6.0456989999999999</v>
      </c>
      <c r="CY246">
        <v>5.6165459999999996</v>
      </c>
      <c r="CZ246">
        <v>5.6368109999999998</v>
      </c>
      <c r="DA246">
        <v>4.944801</v>
      </c>
      <c r="DB246">
        <v>4.5436620000000003</v>
      </c>
      <c r="DC246">
        <v>4.4596200000000001</v>
      </c>
      <c r="DD246">
        <v>4.0948390000000003</v>
      </c>
      <c r="DE246">
        <v>4.1925910000000002</v>
      </c>
      <c r="DF246">
        <v>4.6056509999999999</v>
      </c>
      <c r="DG246">
        <v>5.666614</v>
      </c>
      <c r="DH246">
        <v>11.145473000000001</v>
      </c>
      <c r="DI246">
        <v>30.788779000000002</v>
      </c>
      <c r="DJ246">
        <v>36.526918000000002</v>
      </c>
      <c r="DK246">
        <v>18.950700999999999</v>
      </c>
      <c r="DL246">
        <v>4.9179789999999999</v>
      </c>
      <c r="DM246">
        <v>4.3797490000000003</v>
      </c>
      <c r="DN246">
        <v>4.7618150000000004</v>
      </c>
      <c r="DO246">
        <v>4.5949220000000004</v>
      </c>
    </row>
    <row r="247" spans="2:119" x14ac:dyDescent="0.25">
      <c r="B247">
        <v>710</v>
      </c>
      <c r="C247">
        <v>2.628565</v>
      </c>
      <c r="D247">
        <v>2.528429</v>
      </c>
      <c r="E247">
        <v>2.6094909999999998</v>
      </c>
      <c r="F247">
        <v>2.6595589999999998</v>
      </c>
      <c r="G247">
        <v>2.9098989999999998</v>
      </c>
      <c r="H247">
        <v>2.8127430000000002</v>
      </c>
      <c r="I247">
        <v>3.0428169999999999</v>
      </c>
      <c r="J247">
        <v>3.1286480000000001</v>
      </c>
      <c r="K247">
        <v>3.0654669999999999</v>
      </c>
      <c r="L247">
        <v>2.9617550000000001</v>
      </c>
      <c r="M247">
        <v>3.0118230000000001</v>
      </c>
      <c r="N247">
        <v>3.1119590000000001</v>
      </c>
      <c r="O247">
        <v>3.4326310000000002</v>
      </c>
      <c r="P247">
        <v>4.495978</v>
      </c>
      <c r="Q247">
        <v>42.414664999999999</v>
      </c>
      <c r="R247">
        <v>281.335711</v>
      </c>
      <c r="S247">
        <v>571.35343599999999</v>
      </c>
      <c r="T247">
        <v>543.20394999999996</v>
      </c>
      <c r="U247">
        <v>229.32469800000001</v>
      </c>
      <c r="V247">
        <v>38.509965000000001</v>
      </c>
      <c r="W247">
        <v>4.9668549999999998</v>
      </c>
      <c r="X247">
        <v>4.4459099999999996</v>
      </c>
      <c r="Y247">
        <v>4.268885</v>
      </c>
      <c r="Z247">
        <v>3.768802</v>
      </c>
      <c r="AA247">
        <v>4.3284890000000003</v>
      </c>
      <c r="AB247">
        <v>4.0936469999999998</v>
      </c>
      <c r="AC247">
        <v>4.2116639999999999</v>
      </c>
      <c r="AD247">
        <v>3.956556</v>
      </c>
      <c r="AE247">
        <v>4.256964</v>
      </c>
      <c r="AF247">
        <v>6.385446</v>
      </c>
      <c r="AG247">
        <v>10.827780000000001</v>
      </c>
      <c r="AH247">
        <v>14.959574</v>
      </c>
      <c r="AI247">
        <v>14.253855</v>
      </c>
      <c r="AJ247">
        <v>9.3525650000000002</v>
      </c>
      <c r="AK247">
        <v>6.5159799999999999</v>
      </c>
      <c r="AL247">
        <v>5.5354830000000002</v>
      </c>
      <c r="AM247">
        <v>5.8007239999999998</v>
      </c>
      <c r="AN247">
        <v>5.3346159999999996</v>
      </c>
      <c r="AO247">
        <v>5.2148099999999999</v>
      </c>
      <c r="AP247">
        <v>4.0984150000000001</v>
      </c>
      <c r="AQ247">
        <v>3.8236379999999999</v>
      </c>
      <c r="AR247">
        <v>3.4427639999999999</v>
      </c>
      <c r="AS247">
        <v>3.275871</v>
      </c>
      <c r="AT247">
        <v>2.558827</v>
      </c>
      <c r="AU247">
        <v>2.6839970000000002</v>
      </c>
      <c r="AV247">
        <v>2.3597480000000002</v>
      </c>
      <c r="AW247">
        <v>2.0265580000000001</v>
      </c>
      <c r="AX247">
        <v>1.6754869999999999</v>
      </c>
      <c r="AY247">
        <v>1.631975</v>
      </c>
      <c r="AZ247">
        <v>1.4716389999999999</v>
      </c>
      <c r="BA247">
        <v>1.369715</v>
      </c>
      <c r="BB247">
        <v>1.353621</v>
      </c>
      <c r="BC247">
        <v>1.0079149999999999</v>
      </c>
      <c r="BD247">
        <v>1.0418890000000001</v>
      </c>
      <c r="BE247">
        <v>0.96082699999999999</v>
      </c>
      <c r="BF247">
        <v>0.97155599999999998</v>
      </c>
      <c r="BG247">
        <v>1.0114909999999999</v>
      </c>
      <c r="BH247">
        <v>0.72896499999999997</v>
      </c>
      <c r="BI247">
        <v>0.73850199999999999</v>
      </c>
      <c r="BJ247">
        <v>0.83565699999999998</v>
      </c>
      <c r="BK247">
        <v>0.76949599999999996</v>
      </c>
      <c r="BL247">
        <v>0.82850500000000005</v>
      </c>
      <c r="BM247">
        <v>1.7946960000000001</v>
      </c>
      <c r="BN247">
        <v>2.7638669999999999</v>
      </c>
      <c r="BO247">
        <v>1.598597</v>
      </c>
      <c r="BP247">
        <v>0.86665199999999998</v>
      </c>
      <c r="BQ247">
        <v>0.52988500000000005</v>
      </c>
      <c r="BR247">
        <v>0.60081499999999999</v>
      </c>
      <c r="BS247">
        <v>0.74088600000000004</v>
      </c>
      <c r="BT247">
        <v>0.65565099999999998</v>
      </c>
      <c r="BU247">
        <v>0.79870200000000002</v>
      </c>
      <c r="BV247">
        <v>0.63896200000000003</v>
      </c>
      <c r="BW247">
        <v>0.64671000000000001</v>
      </c>
      <c r="BX247">
        <v>0.644922</v>
      </c>
      <c r="BY247">
        <v>0.72360000000000002</v>
      </c>
      <c r="BZ247">
        <v>0.682473</v>
      </c>
      <c r="CA247">
        <v>0.73671299999999995</v>
      </c>
      <c r="CB247">
        <v>0.66757200000000005</v>
      </c>
      <c r="CC247">
        <v>0.75459500000000002</v>
      </c>
      <c r="CD247">
        <v>0.69260600000000005</v>
      </c>
      <c r="CE247">
        <v>0.72240800000000005</v>
      </c>
      <c r="CF247">
        <v>0.71644799999999997</v>
      </c>
      <c r="CG247">
        <v>0.78499300000000005</v>
      </c>
      <c r="CH247">
        <v>0.74565400000000004</v>
      </c>
      <c r="CI247">
        <v>0.95665500000000003</v>
      </c>
      <c r="CJ247">
        <v>12.001991</v>
      </c>
      <c r="CK247">
        <v>153.26082700000001</v>
      </c>
      <c r="CL247">
        <v>254.95588799999999</v>
      </c>
      <c r="CM247">
        <v>124.57072700000001</v>
      </c>
      <c r="CN247">
        <v>16.843677</v>
      </c>
      <c r="CO247">
        <v>1.8906590000000001</v>
      </c>
      <c r="CP247">
        <v>1.7058850000000001</v>
      </c>
      <c r="CQ247">
        <v>2.0349029999999999</v>
      </c>
      <c r="CR247">
        <v>3.4356119999999999</v>
      </c>
      <c r="CS247">
        <v>8.4114070000000005</v>
      </c>
      <c r="CT247">
        <v>10.78248</v>
      </c>
      <c r="CU247">
        <v>7.9715249999999997</v>
      </c>
      <c r="CV247">
        <v>6.2286849999999996</v>
      </c>
      <c r="CW247">
        <v>6.4486270000000001</v>
      </c>
      <c r="CX247">
        <v>6.5499539999999996</v>
      </c>
      <c r="CY247">
        <v>5.8686730000000003</v>
      </c>
      <c r="CZ247">
        <v>5.1218269999999997</v>
      </c>
      <c r="DA247">
        <v>4.3338539999999997</v>
      </c>
      <c r="DB247">
        <v>4.456639</v>
      </c>
      <c r="DC247">
        <v>4.3404100000000003</v>
      </c>
      <c r="DD247">
        <v>4.4977660000000004</v>
      </c>
      <c r="DE247">
        <v>4.6247239999999996</v>
      </c>
      <c r="DF247">
        <v>4.9334759999999998</v>
      </c>
      <c r="DG247">
        <v>5.5855509999999997</v>
      </c>
      <c r="DH247">
        <v>13.009906000000001</v>
      </c>
      <c r="DI247">
        <v>36.163925999999996</v>
      </c>
      <c r="DJ247">
        <v>37.611722999999998</v>
      </c>
      <c r="DK247">
        <v>17.095804000000001</v>
      </c>
      <c r="DL247">
        <v>5.6195259999999996</v>
      </c>
      <c r="DM247">
        <v>4.5394899999999998</v>
      </c>
      <c r="DN247">
        <v>4.0775540000000001</v>
      </c>
      <c r="DO247">
        <v>4.4274329999999997</v>
      </c>
    </row>
    <row r="248" spans="2:119" x14ac:dyDescent="0.25">
      <c r="B248">
        <v>712</v>
      </c>
      <c r="C248">
        <v>2.4229289999999999</v>
      </c>
      <c r="D248">
        <v>2.4247169999999998</v>
      </c>
      <c r="E248">
        <v>2.4855139999999998</v>
      </c>
      <c r="F248">
        <v>2.7704240000000002</v>
      </c>
      <c r="G248">
        <v>2.6428699999999998</v>
      </c>
      <c r="H248">
        <v>2.8115510000000001</v>
      </c>
      <c r="I248">
        <v>2.7215479999999999</v>
      </c>
      <c r="J248">
        <v>2.8359890000000001</v>
      </c>
      <c r="K248">
        <v>2.7728079999999999</v>
      </c>
      <c r="L248">
        <v>2.9689070000000002</v>
      </c>
      <c r="M248">
        <v>2.881885</v>
      </c>
      <c r="N248">
        <v>3.1679870000000001</v>
      </c>
      <c r="O248">
        <v>3.4427639999999999</v>
      </c>
      <c r="P248">
        <v>9.823442</v>
      </c>
      <c r="Q248">
        <v>100.091696</v>
      </c>
      <c r="R248">
        <v>413.89644099999998</v>
      </c>
      <c r="S248">
        <v>587.31198300000005</v>
      </c>
      <c r="T248">
        <v>404.60288500000001</v>
      </c>
      <c r="U248">
        <v>118.683577</v>
      </c>
      <c r="V248">
        <v>13.396739999999999</v>
      </c>
      <c r="W248">
        <v>4.268885</v>
      </c>
      <c r="X248">
        <v>4.114509</v>
      </c>
      <c r="Y248">
        <v>4.6288970000000003</v>
      </c>
      <c r="Z248">
        <v>4.114509</v>
      </c>
      <c r="AA248">
        <v>4.6706200000000004</v>
      </c>
      <c r="AB248">
        <v>4.1276219999999997</v>
      </c>
      <c r="AC248">
        <v>4.2945149999999996</v>
      </c>
      <c r="AD248">
        <v>4.3636559999999998</v>
      </c>
      <c r="AE248">
        <v>4.156828</v>
      </c>
      <c r="AF248">
        <v>7.3814390000000003</v>
      </c>
      <c r="AG248">
        <v>12.71069</v>
      </c>
      <c r="AH248">
        <v>14.899969</v>
      </c>
      <c r="AI248">
        <v>11.875629</v>
      </c>
      <c r="AJ248">
        <v>8.4125999999999994</v>
      </c>
      <c r="AK248">
        <v>5.881786</v>
      </c>
      <c r="AL248">
        <v>5.3626300000000002</v>
      </c>
      <c r="AM248">
        <v>5.3358080000000001</v>
      </c>
      <c r="AN248">
        <v>4.7528740000000003</v>
      </c>
      <c r="AO248">
        <v>4.7039989999999996</v>
      </c>
      <c r="AP248">
        <v>4.2587520000000003</v>
      </c>
      <c r="AQ248">
        <v>3.733635</v>
      </c>
      <c r="AR248">
        <v>3.386736</v>
      </c>
      <c r="AS248">
        <v>2.9426809999999999</v>
      </c>
      <c r="AT248">
        <v>2.7775759999999998</v>
      </c>
      <c r="AU248">
        <v>2.7096269999999998</v>
      </c>
      <c r="AV248">
        <v>2.3108719999999998</v>
      </c>
      <c r="AW248">
        <v>2.003908</v>
      </c>
      <c r="AX248">
        <v>1.6534329999999999</v>
      </c>
      <c r="AY248">
        <v>1.621842</v>
      </c>
      <c r="AZ248">
        <v>1.454949</v>
      </c>
      <c r="BA248">
        <v>1.2528900000000001</v>
      </c>
      <c r="BB248">
        <v>1.2379880000000001</v>
      </c>
      <c r="BC248">
        <v>1.1539459999999999</v>
      </c>
      <c r="BD248">
        <v>1.280904</v>
      </c>
      <c r="BE248">
        <v>1.055598</v>
      </c>
      <c r="BF248">
        <v>0.97572800000000004</v>
      </c>
      <c r="BG248">
        <v>0.95963500000000002</v>
      </c>
      <c r="BH248">
        <v>0.80168200000000001</v>
      </c>
      <c r="BI248">
        <v>0.85294199999999998</v>
      </c>
      <c r="BJ248">
        <v>0.78082099999999999</v>
      </c>
      <c r="BK248">
        <v>0.83982900000000005</v>
      </c>
      <c r="BL248">
        <v>1.291633</v>
      </c>
      <c r="BM248">
        <v>2.2047759999999998</v>
      </c>
      <c r="BN248">
        <v>2.6226039999999999</v>
      </c>
      <c r="BO248">
        <v>1.428723</v>
      </c>
      <c r="BP248">
        <v>0.80466300000000002</v>
      </c>
      <c r="BQ248">
        <v>0.66578400000000004</v>
      </c>
      <c r="BR248">
        <v>0.46551199999999998</v>
      </c>
      <c r="BS248">
        <v>0.66459199999999996</v>
      </c>
      <c r="BT248">
        <v>0.56088000000000005</v>
      </c>
      <c r="BU248">
        <v>0.58591400000000005</v>
      </c>
      <c r="BV248">
        <v>0.79095400000000005</v>
      </c>
      <c r="BW248">
        <v>0.75161500000000003</v>
      </c>
      <c r="BX248">
        <v>0.75578699999999999</v>
      </c>
      <c r="BY248">
        <v>0.68366499999999997</v>
      </c>
      <c r="BZ248">
        <v>0.66459199999999996</v>
      </c>
      <c r="CA248">
        <v>0.75399899999999997</v>
      </c>
      <c r="CB248">
        <v>0.55551499999999998</v>
      </c>
      <c r="CC248">
        <v>0.73194499999999996</v>
      </c>
      <c r="CD248">
        <v>0.82671600000000001</v>
      </c>
      <c r="CE248">
        <v>0.74088600000000004</v>
      </c>
      <c r="CF248">
        <v>0.86188299999999995</v>
      </c>
      <c r="CG248">
        <v>0.782609</v>
      </c>
      <c r="CH248">
        <v>0.94890600000000003</v>
      </c>
      <c r="CI248">
        <v>1.058578</v>
      </c>
      <c r="CJ248">
        <v>26.333928</v>
      </c>
      <c r="CK248">
        <v>188.182592</v>
      </c>
      <c r="CL248">
        <v>235.383511</v>
      </c>
      <c r="CM248">
        <v>90.217590000000001</v>
      </c>
      <c r="CN248">
        <v>7.6055529999999996</v>
      </c>
      <c r="CO248">
        <v>1.8477440000000001</v>
      </c>
      <c r="CP248">
        <v>1.858473</v>
      </c>
      <c r="CQ248">
        <v>1.857877</v>
      </c>
      <c r="CR248">
        <v>4.1955710000000002</v>
      </c>
      <c r="CS248">
        <v>8.7994339999999998</v>
      </c>
      <c r="CT248">
        <v>10.578632000000001</v>
      </c>
      <c r="CU248">
        <v>7.1775909999999996</v>
      </c>
      <c r="CV248">
        <v>5.8764219999999998</v>
      </c>
      <c r="CW248">
        <v>5.9425829999999999</v>
      </c>
      <c r="CX248">
        <v>6.2656400000000003</v>
      </c>
      <c r="CY248">
        <v>5.6487319999999999</v>
      </c>
      <c r="CZ248">
        <v>5.2916999999999996</v>
      </c>
      <c r="DA248">
        <v>4.7945979999999997</v>
      </c>
      <c r="DB248">
        <v>4.1925910000000002</v>
      </c>
      <c r="DC248">
        <v>4.4447179999999999</v>
      </c>
      <c r="DD248">
        <v>4.1329859999999998</v>
      </c>
      <c r="DE248">
        <v>4.1735170000000004</v>
      </c>
      <c r="DF248">
        <v>4.7117469999999999</v>
      </c>
      <c r="DG248">
        <v>6.0176850000000002</v>
      </c>
      <c r="DH248">
        <v>16.066431999999999</v>
      </c>
      <c r="DI248">
        <v>40.355921000000002</v>
      </c>
      <c r="DJ248">
        <v>35.897492999999997</v>
      </c>
      <c r="DK248">
        <v>15.305877000000001</v>
      </c>
      <c r="DL248">
        <v>4.8279759999999996</v>
      </c>
      <c r="DM248">
        <v>4.2575599999999998</v>
      </c>
      <c r="DN248">
        <v>4.5984980000000002</v>
      </c>
      <c r="DO248">
        <v>4.2057039999999999</v>
      </c>
    </row>
    <row r="249" spans="2:119" x14ac:dyDescent="0.25">
      <c r="B249">
        <v>714</v>
      </c>
      <c r="C249">
        <v>2.5457139999999998</v>
      </c>
      <c r="D249">
        <v>2.7126070000000002</v>
      </c>
      <c r="E249">
        <v>2.4706130000000002</v>
      </c>
      <c r="F249">
        <v>2.4384260000000002</v>
      </c>
      <c r="G249">
        <v>3.1858680000000001</v>
      </c>
      <c r="H249">
        <v>3.0207630000000001</v>
      </c>
      <c r="I249">
        <v>3.122687</v>
      </c>
      <c r="J249">
        <v>2.8628110000000002</v>
      </c>
      <c r="K249">
        <v>2.8276439999999998</v>
      </c>
      <c r="L249">
        <v>2.852678</v>
      </c>
      <c r="M249">
        <v>3.0899049999999999</v>
      </c>
      <c r="N249">
        <v>2.952814</v>
      </c>
      <c r="O249">
        <v>4.0107970000000002</v>
      </c>
      <c r="P249">
        <v>26.324987</v>
      </c>
      <c r="Q249">
        <v>188.16649899999999</v>
      </c>
      <c r="R249">
        <v>484.752655</v>
      </c>
      <c r="S249">
        <v>558.22491600000001</v>
      </c>
      <c r="T249">
        <v>271.11768699999999</v>
      </c>
      <c r="U249">
        <v>56.449770999999998</v>
      </c>
      <c r="V249">
        <v>6.366968</v>
      </c>
      <c r="W249">
        <v>4.7296290000000001</v>
      </c>
      <c r="X249">
        <v>4.1347740000000002</v>
      </c>
      <c r="Y249">
        <v>4.5526030000000004</v>
      </c>
      <c r="Z249">
        <v>4.1544439999999998</v>
      </c>
      <c r="AA249">
        <v>4.2086839999999999</v>
      </c>
      <c r="AB249">
        <v>4.0239099999999999</v>
      </c>
      <c r="AC249">
        <v>4.3606759999999998</v>
      </c>
      <c r="AD249">
        <v>3.8784740000000002</v>
      </c>
      <c r="AE249">
        <v>4.6938659999999999</v>
      </c>
      <c r="AF249">
        <v>7.6985359999999998</v>
      </c>
      <c r="AG249">
        <v>12.663603</v>
      </c>
      <c r="AH249">
        <v>15.858412</v>
      </c>
      <c r="AI249">
        <v>10.288954</v>
      </c>
      <c r="AJ249">
        <v>7.6085330000000004</v>
      </c>
      <c r="AK249">
        <v>6.1124559999999999</v>
      </c>
      <c r="AL249">
        <v>5.3638219999999999</v>
      </c>
      <c r="AM249">
        <v>5.1379200000000003</v>
      </c>
      <c r="AN249">
        <v>5.020499</v>
      </c>
      <c r="AO249">
        <v>4.3874979999999999</v>
      </c>
      <c r="AP249">
        <v>4.1544439999999998</v>
      </c>
      <c r="AQ249">
        <v>3.5029650000000001</v>
      </c>
      <c r="AR249">
        <v>3.2567979999999999</v>
      </c>
      <c r="AS249">
        <v>2.8789039999999999</v>
      </c>
      <c r="AT249">
        <v>2.584457</v>
      </c>
      <c r="AU249">
        <v>2.2655729999999998</v>
      </c>
      <c r="AV249">
        <v>2.1064280000000002</v>
      </c>
      <c r="AW249">
        <v>1.914501</v>
      </c>
      <c r="AX249">
        <v>1.722574</v>
      </c>
      <c r="AY249">
        <v>1.6379360000000001</v>
      </c>
      <c r="AZ249">
        <v>1.3846160000000001</v>
      </c>
      <c r="BA249">
        <v>1.369715</v>
      </c>
      <c r="BB249">
        <v>1.1366609999999999</v>
      </c>
      <c r="BC249">
        <v>1.1509659999999999</v>
      </c>
      <c r="BD249">
        <v>1.0865929999999999</v>
      </c>
      <c r="BE249">
        <v>0.90658700000000003</v>
      </c>
      <c r="BF249">
        <v>0.85175000000000001</v>
      </c>
      <c r="BG249">
        <v>0.82194800000000001</v>
      </c>
      <c r="BH249">
        <v>0.85890299999999997</v>
      </c>
      <c r="BI249">
        <v>0.85294199999999998</v>
      </c>
      <c r="BJ249">
        <v>0.95069400000000004</v>
      </c>
      <c r="BK249">
        <v>0.69379800000000003</v>
      </c>
      <c r="BL249">
        <v>1.344681</v>
      </c>
      <c r="BM249">
        <v>2.6118760000000001</v>
      </c>
      <c r="BN249">
        <v>2.4658440000000001</v>
      </c>
      <c r="BO249">
        <v>1.319647</v>
      </c>
      <c r="BP249">
        <v>0.72658100000000003</v>
      </c>
      <c r="BQ249">
        <v>0.78380099999999997</v>
      </c>
      <c r="BR249">
        <v>0.65565099999999998</v>
      </c>
      <c r="BS249">
        <v>0.69856600000000002</v>
      </c>
      <c r="BT249">
        <v>0.70869899999999997</v>
      </c>
      <c r="BU249">
        <v>0.72896499999999997</v>
      </c>
      <c r="BV249">
        <v>0.66757200000000005</v>
      </c>
      <c r="BW249">
        <v>0.71287199999999995</v>
      </c>
      <c r="BX249">
        <v>0.61273599999999995</v>
      </c>
      <c r="BY249">
        <v>0.74446199999999996</v>
      </c>
      <c r="BZ249">
        <v>0.75399899999999997</v>
      </c>
      <c r="CA249">
        <v>0.70095099999999999</v>
      </c>
      <c r="CB249">
        <v>0.71465999999999996</v>
      </c>
      <c r="CC249">
        <v>0.92089200000000004</v>
      </c>
      <c r="CD249">
        <v>0.677705</v>
      </c>
      <c r="CE249">
        <v>0.71346799999999999</v>
      </c>
      <c r="CF249">
        <v>0.72240800000000005</v>
      </c>
      <c r="CG249">
        <v>0.73850199999999999</v>
      </c>
      <c r="CH249">
        <v>0.85353900000000005</v>
      </c>
      <c r="CI249">
        <v>1.208782</v>
      </c>
      <c r="CJ249">
        <v>47.525764000000002</v>
      </c>
      <c r="CK249">
        <v>212.471485</v>
      </c>
      <c r="CL249">
        <v>204.21564599999999</v>
      </c>
      <c r="CM249">
        <v>62.978864000000002</v>
      </c>
      <c r="CN249">
        <v>3.53694</v>
      </c>
      <c r="CO249">
        <v>1.9228460000000001</v>
      </c>
      <c r="CP249">
        <v>1.715422</v>
      </c>
      <c r="CQ249">
        <v>2.070665</v>
      </c>
      <c r="CR249">
        <v>4.5394899999999998</v>
      </c>
      <c r="CS249">
        <v>8.9216230000000003</v>
      </c>
      <c r="CT249">
        <v>9.5146890000000006</v>
      </c>
      <c r="CU249">
        <v>6.7085030000000003</v>
      </c>
      <c r="CV249">
        <v>5.9986110000000004</v>
      </c>
      <c r="CW249">
        <v>5.9378149999999996</v>
      </c>
      <c r="CX249">
        <v>5.8138370000000004</v>
      </c>
      <c r="CY249">
        <v>5.5146220000000001</v>
      </c>
      <c r="CZ249">
        <v>4.6324730000000001</v>
      </c>
      <c r="DA249">
        <v>4.7445300000000001</v>
      </c>
      <c r="DB249">
        <v>4.3576959999999998</v>
      </c>
      <c r="DC249">
        <v>4.3988230000000001</v>
      </c>
      <c r="DD249">
        <v>4.3058399999999999</v>
      </c>
      <c r="DE249">
        <v>4.435778</v>
      </c>
      <c r="DF249">
        <v>4.8458579999999998</v>
      </c>
      <c r="DG249">
        <v>5.8454280000000001</v>
      </c>
      <c r="DH249">
        <v>18.891691999999999</v>
      </c>
      <c r="DI249">
        <v>40.352941000000001</v>
      </c>
      <c r="DJ249">
        <v>32.924413999999999</v>
      </c>
      <c r="DK249">
        <v>13.642906999999999</v>
      </c>
      <c r="DL249">
        <v>4.8655270000000002</v>
      </c>
      <c r="DM249">
        <v>3.7199260000000001</v>
      </c>
      <c r="DN249">
        <v>3.9964909999999998</v>
      </c>
      <c r="DO249">
        <v>3.8576130000000002</v>
      </c>
    </row>
    <row r="250" spans="2:119" x14ac:dyDescent="0.25">
      <c r="B250">
        <v>716</v>
      </c>
      <c r="C250">
        <v>2.7245279999999998</v>
      </c>
      <c r="D250">
        <v>2.5838610000000002</v>
      </c>
      <c r="E250">
        <v>2.3609399999999998</v>
      </c>
      <c r="F250">
        <v>2.663732</v>
      </c>
      <c r="G250">
        <v>2.7614830000000001</v>
      </c>
      <c r="H250">
        <v>2.5725359999999999</v>
      </c>
      <c r="I250">
        <v>3.1387809999999998</v>
      </c>
      <c r="J250">
        <v>3.051758</v>
      </c>
      <c r="K250">
        <v>2.6386980000000002</v>
      </c>
      <c r="L250">
        <v>2.7447940000000002</v>
      </c>
      <c r="M250">
        <v>3.0797720000000002</v>
      </c>
      <c r="N250">
        <v>3.3497810000000001</v>
      </c>
      <c r="O250">
        <v>7.3349479999999998</v>
      </c>
      <c r="P250">
        <v>67.124962999999994</v>
      </c>
      <c r="Q250">
        <v>309.18002100000001</v>
      </c>
      <c r="R250">
        <v>535.76588600000002</v>
      </c>
      <c r="S250">
        <v>449.44644</v>
      </c>
      <c r="T250">
        <v>156.48841899999999</v>
      </c>
      <c r="U250">
        <v>24.128556</v>
      </c>
      <c r="V250">
        <v>4.4256450000000003</v>
      </c>
      <c r="W250">
        <v>4.1919950000000004</v>
      </c>
      <c r="X250">
        <v>3.3819680000000001</v>
      </c>
      <c r="Y250">
        <v>4.1645770000000004</v>
      </c>
      <c r="Z250">
        <v>4.3308730000000004</v>
      </c>
      <c r="AA250">
        <v>3.7539009999999999</v>
      </c>
      <c r="AB250">
        <v>4.2134520000000002</v>
      </c>
      <c r="AC250">
        <v>4.1735170000000004</v>
      </c>
      <c r="AD250">
        <v>3.9917229999999999</v>
      </c>
      <c r="AE250">
        <v>5.666614</v>
      </c>
      <c r="AF250">
        <v>8.6069110000000002</v>
      </c>
      <c r="AG250">
        <v>13.936757999999999</v>
      </c>
      <c r="AH250">
        <v>12.906790000000001</v>
      </c>
      <c r="AI250">
        <v>8.6015460000000008</v>
      </c>
      <c r="AJ250">
        <v>5.6028370000000001</v>
      </c>
      <c r="AK250">
        <v>5.9229139999999996</v>
      </c>
      <c r="AL250">
        <v>5.2744150000000003</v>
      </c>
      <c r="AM250">
        <v>5.0956010000000003</v>
      </c>
      <c r="AN250">
        <v>4.8577789999999998</v>
      </c>
      <c r="AO250">
        <v>4.4548509999999997</v>
      </c>
      <c r="AP250">
        <v>3.9017200000000001</v>
      </c>
      <c r="AQ250">
        <v>3.5786630000000001</v>
      </c>
      <c r="AR250">
        <v>3.2395119999999999</v>
      </c>
      <c r="AS250">
        <v>2.8097629999999998</v>
      </c>
      <c r="AT250">
        <v>2.5147200000000001</v>
      </c>
      <c r="AU250">
        <v>2.3627280000000002</v>
      </c>
      <c r="AV250">
        <v>2.1535160000000002</v>
      </c>
      <c r="AW250">
        <v>1.696944</v>
      </c>
      <c r="AX250">
        <v>1.715422</v>
      </c>
      <c r="AY250">
        <v>1.4519690000000001</v>
      </c>
      <c r="AZ250">
        <v>1.3989210000000001</v>
      </c>
      <c r="BA250">
        <v>1.3595820000000001</v>
      </c>
      <c r="BB250">
        <v>1.1849400000000001</v>
      </c>
      <c r="BC250">
        <v>1.094937</v>
      </c>
      <c r="BD250">
        <v>0.91493100000000005</v>
      </c>
      <c r="BE250">
        <v>1.055598</v>
      </c>
      <c r="BF250">
        <v>0.77664900000000003</v>
      </c>
      <c r="BG250">
        <v>0.82671600000000001</v>
      </c>
      <c r="BH250">
        <v>0.87857200000000002</v>
      </c>
      <c r="BI250">
        <v>0.85175000000000001</v>
      </c>
      <c r="BJ250">
        <v>0.72479199999999999</v>
      </c>
      <c r="BK250">
        <v>0.97870800000000002</v>
      </c>
      <c r="BL250">
        <v>1.7559530000000001</v>
      </c>
      <c r="BM250">
        <v>2.9206279999999998</v>
      </c>
      <c r="BN250">
        <v>2.270937</v>
      </c>
      <c r="BO250">
        <v>1.1396409999999999</v>
      </c>
      <c r="BP250">
        <v>0.66041899999999998</v>
      </c>
      <c r="BQ250">
        <v>0.66459199999999996</v>
      </c>
      <c r="BR250">
        <v>0.57399299999999998</v>
      </c>
      <c r="BS250">
        <v>0.78141700000000003</v>
      </c>
      <c r="BT250">
        <v>0.644922</v>
      </c>
      <c r="BU250">
        <v>0.57876099999999997</v>
      </c>
      <c r="BV250">
        <v>0.70691099999999996</v>
      </c>
      <c r="BW250">
        <v>0.55551499999999998</v>
      </c>
      <c r="BX250">
        <v>0.74148199999999997</v>
      </c>
      <c r="BY250">
        <v>0.82075600000000004</v>
      </c>
      <c r="BZ250">
        <v>0.87857200000000002</v>
      </c>
      <c r="CA250">
        <v>0.86545899999999998</v>
      </c>
      <c r="CB250">
        <v>0.62286900000000001</v>
      </c>
      <c r="CC250">
        <v>0.83744499999999999</v>
      </c>
      <c r="CD250">
        <v>0.81658399999999998</v>
      </c>
      <c r="CE250">
        <v>0.82552400000000004</v>
      </c>
      <c r="CF250">
        <v>0.89764600000000005</v>
      </c>
      <c r="CG250">
        <v>0.86545899999999998</v>
      </c>
      <c r="CH250">
        <v>0.89049299999999998</v>
      </c>
      <c r="CI250">
        <v>2.0724529999999999</v>
      </c>
      <c r="CJ250">
        <v>75.950622999999993</v>
      </c>
      <c r="CK250">
        <v>232.24473</v>
      </c>
      <c r="CL250">
        <v>168.79856599999999</v>
      </c>
      <c r="CM250">
        <v>39.489865000000002</v>
      </c>
      <c r="CN250">
        <v>2.0909309999999999</v>
      </c>
      <c r="CO250">
        <v>1.8876790000000001</v>
      </c>
      <c r="CP250">
        <v>1.8984080000000001</v>
      </c>
      <c r="CQ250">
        <v>2.1988150000000002</v>
      </c>
      <c r="CR250">
        <v>5.0836800000000002</v>
      </c>
      <c r="CS250">
        <v>9.1558689999999991</v>
      </c>
      <c r="CT250">
        <v>8.7857249999999993</v>
      </c>
      <c r="CU250">
        <v>5.7739019999999996</v>
      </c>
      <c r="CV250">
        <v>5.405545</v>
      </c>
      <c r="CW250">
        <v>5.6344269999999996</v>
      </c>
      <c r="CX250">
        <v>5.5956840000000003</v>
      </c>
      <c r="CY250">
        <v>5.6439640000000004</v>
      </c>
      <c r="CZ250">
        <v>5.2577259999999999</v>
      </c>
      <c r="DA250">
        <v>4.7135350000000003</v>
      </c>
      <c r="DB250">
        <v>4.5084949999999999</v>
      </c>
      <c r="DC250">
        <v>4.2635199999999998</v>
      </c>
      <c r="DD250">
        <v>4.2939189999999998</v>
      </c>
      <c r="DE250">
        <v>4.5758489999999998</v>
      </c>
      <c r="DF250">
        <v>4.8047300000000002</v>
      </c>
      <c r="DG250">
        <v>6.0927870000000004</v>
      </c>
      <c r="DH250">
        <v>21.71874</v>
      </c>
      <c r="DI250">
        <v>45.309663</v>
      </c>
      <c r="DJ250">
        <v>35.326481000000001</v>
      </c>
      <c r="DK250">
        <v>12.235640999999999</v>
      </c>
      <c r="DL250">
        <v>5.7035679999999997</v>
      </c>
      <c r="DM250">
        <v>4.7439340000000003</v>
      </c>
      <c r="DN250">
        <v>5.2666659999999998</v>
      </c>
      <c r="DO250">
        <v>4.3618680000000003</v>
      </c>
    </row>
    <row r="251" spans="2:119" x14ac:dyDescent="0.25">
      <c r="B251">
        <v>718</v>
      </c>
      <c r="C251">
        <v>2.4759769999999999</v>
      </c>
      <c r="D251">
        <v>2.3794170000000001</v>
      </c>
      <c r="E251">
        <v>2.6994940000000001</v>
      </c>
      <c r="F251">
        <v>2.74241</v>
      </c>
      <c r="G251">
        <v>2.3877619999999999</v>
      </c>
      <c r="H251">
        <v>2.8645990000000001</v>
      </c>
      <c r="I251">
        <v>2.8359890000000001</v>
      </c>
      <c r="J251">
        <v>2.8675790000000001</v>
      </c>
      <c r="K251">
        <v>3.0326840000000002</v>
      </c>
      <c r="L251">
        <v>3.019571</v>
      </c>
      <c r="M251">
        <v>3.1298400000000002</v>
      </c>
      <c r="N251">
        <v>3.6948919999999998</v>
      </c>
      <c r="O251">
        <v>17.563700999999998</v>
      </c>
      <c r="P251">
        <v>139.76097100000001</v>
      </c>
      <c r="Q251">
        <v>405.513644</v>
      </c>
      <c r="R251">
        <v>529.63674100000003</v>
      </c>
      <c r="S251">
        <v>318.16661399999998</v>
      </c>
      <c r="T251">
        <v>80.161691000000005</v>
      </c>
      <c r="U251">
        <v>8.9836120000000008</v>
      </c>
      <c r="V251">
        <v>4.4214729999999998</v>
      </c>
      <c r="W251">
        <v>4.1347740000000002</v>
      </c>
      <c r="X251">
        <v>3.6376710000000001</v>
      </c>
      <c r="Y251">
        <v>3.9356949999999999</v>
      </c>
      <c r="Z251">
        <v>4.3076280000000002</v>
      </c>
      <c r="AA251">
        <v>4.1788819999999998</v>
      </c>
      <c r="AB251">
        <v>4.2617320000000003</v>
      </c>
      <c r="AC251">
        <v>3.9887429999999999</v>
      </c>
      <c r="AD251">
        <v>4.0888790000000004</v>
      </c>
      <c r="AE251">
        <v>5.690455</v>
      </c>
      <c r="AF251">
        <v>10.927916</v>
      </c>
      <c r="AG251">
        <v>14.507771</v>
      </c>
      <c r="AH251">
        <v>11.148453</v>
      </c>
      <c r="AI251">
        <v>7.5316429999999999</v>
      </c>
      <c r="AJ251">
        <v>5.8549639999999998</v>
      </c>
      <c r="AK251">
        <v>5.1647420000000004</v>
      </c>
      <c r="AL251">
        <v>5.0956010000000003</v>
      </c>
      <c r="AM251">
        <v>4.6557190000000004</v>
      </c>
      <c r="AN251">
        <v>4.662871</v>
      </c>
      <c r="AO251">
        <v>4.4268369999999999</v>
      </c>
      <c r="AP251">
        <v>3.778934</v>
      </c>
      <c r="AQ251">
        <v>3.82483</v>
      </c>
      <c r="AR251">
        <v>3.0815600000000001</v>
      </c>
      <c r="AS251">
        <v>3.0767920000000002</v>
      </c>
      <c r="AT251">
        <v>2.6607509999999999</v>
      </c>
      <c r="AU251">
        <v>2.3895499999999998</v>
      </c>
      <c r="AV251">
        <v>1.8775459999999999</v>
      </c>
      <c r="AW251">
        <v>1.597404</v>
      </c>
      <c r="AX251">
        <v>1.7774110000000001</v>
      </c>
      <c r="AY251">
        <v>1.5664100000000001</v>
      </c>
      <c r="AZ251">
        <v>1.3709070000000001</v>
      </c>
      <c r="BA251">
        <v>1.3345480000000001</v>
      </c>
      <c r="BB251">
        <v>1.0758639999999999</v>
      </c>
      <c r="BC251">
        <v>1.044869</v>
      </c>
      <c r="BD251">
        <v>1.094937</v>
      </c>
      <c r="BE251">
        <v>0.86665199999999998</v>
      </c>
      <c r="BF251">
        <v>0.81896800000000003</v>
      </c>
      <c r="BG251">
        <v>0.92685200000000001</v>
      </c>
      <c r="BH251">
        <v>0.81181499999999995</v>
      </c>
      <c r="BI251">
        <v>0.62942500000000001</v>
      </c>
      <c r="BJ251">
        <v>0.89585800000000004</v>
      </c>
      <c r="BK251">
        <v>0.92387200000000003</v>
      </c>
      <c r="BL251">
        <v>2.1445750000000001</v>
      </c>
      <c r="BM251">
        <v>2.790689</v>
      </c>
      <c r="BN251">
        <v>1.750588</v>
      </c>
      <c r="BO251">
        <v>0.957847</v>
      </c>
      <c r="BP251">
        <v>0.60498700000000005</v>
      </c>
      <c r="BQ251">
        <v>0.66399600000000003</v>
      </c>
      <c r="BR251">
        <v>0.73969399999999996</v>
      </c>
      <c r="BS251">
        <v>0.57876099999999997</v>
      </c>
      <c r="BT251">
        <v>0.69379800000000003</v>
      </c>
      <c r="BU251">
        <v>0.57041600000000003</v>
      </c>
      <c r="BV251">
        <v>0.68068499999999998</v>
      </c>
      <c r="BW251">
        <v>0.64969100000000002</v>
      </c>
      <c r="BX251">
        <v>0.74684600000000001</v>
      </c>
      <c r="BY251">
        <v>0.62346500000000005</v>
      </c>
      <c r="BZ251">
        <v>0.85175000000000001</v>
      </c>
      <c r="CA251">
        <v>0.64969100000000002</v>
      </c>
      <c r="CB251">
        <v>0.65088299999999999</v>
      </c>
      <c r="CC251">
        <v>0.83744499999999999</v>
      </c>
      <c r="CD251">
        <v>0.80943100000000001</v>
      </c>
      <c r="CE251">
        <v>0.78499300000000005</v>
      </c>
      <c r="CF251">
        <v>0.69856600000000002</v>
      </c>
      <c r="CG251">
        <v>0.81062299999999998</v>
      </c>
      <c r="CH251">
        <v>0.98884099999999997</v>
      </c>
      <c r="CI251">
        <v>5.2344799999999996</v>
      </c>
      <c r="CJ251">
        <v>106.69589000000001</v>
      </c>
      <c r="CK251">
        <v>238.92998700000001</v>
      </c>
      <c r="CL251">
        <v>134.20581799999999</v>
      </c>
      <c r="CM251">
        <v>23.092628000000001</v>
      </c>
      <c r="CN251">
        <v>1.738667</v>
      </c>
      <c r="CO251">
        <v>1.8876790000000001</v>
      </c>
      <c r="CP251">
        <v>1.886487</v>
      </c>
      <c r="CQ251">
        <v>2.4485589999999999</v>
      </c>
      <c r="CR251">
        <v>5.7035679999999997</v>
      </c>
      <c r="CS251">
        <v>8.8846679999999996</v>
      </c>
      <c r="CT251">
        <v>7.7229739999999998</v>
      </c>
      <c r="CU251">
        <v>5.593896</v>
      </c>
      <c r="CV251">
        <v>5.0216909999999997</v>
      </c>
      <c r="CW251">
        <v>5.8209900000000001</v>
      </c>
      <c r="CX251">
        <v>5.4109100000000003</v>
      </c>
      <c r="CY251">
        <v>5.2279229999999997</v>
      </c>
      <c r="CZ251">
        <v>4.9489739999999998</v>
      </c>
      <c r="DA251">
        <v>4.4727329999999998</v>
      </c>
      <c r="DB251">
        <v>4.4256450000000003</v>
      </c>
      <c r="DC251">
        <v>4.1627879999999999</v>
      </c>
      <c r="DD251">
        <v>4.0328499999999998</v>
      </c>
      <c r="DE251">
        <v>4.3046470000000001</v>
      </c>
      <c r="DF251">
        <v>4.6956540000000002</v>
      </c>
      <c r="DG251">
        <v>6.4235930000000003</v>
      </c>
      <c r="DH251">
        <v>26.744603999999999</v>
      </c>
      <c r="DI251">
        <v>47.722459000000001</v>
      </c>
      <c r="DJ251">
        <v>29.849409999999999</v>
      </c>
      <c r="DK251">
        <v>9.3978640000000002</v>
      </c>
      <c r="DL251">
        <v>5.1605699999999999</v>
      </c>
      <c r="DM251">
        <v>4.4596200000000001</v>
      </c>
      <c r="DN251">
        <v>4.1157009999999996</v>
      </c>
      <c r="DO251">
        <v>4.2104720000000002</v>
      </c>
    </row>
    <row r="252" spans="2:119" x14ac:dyDescent="0.25">
      <c r="B252">
        <v>720</v>
      </c>
      <c r="C252">
        <v>2.3287529999999999</v>
      </c>
      <c r="D252">
        <v>2.5659800000000001</v>
      </c>
      <c r="E252">
        <v>2.6369090000000002</v>
      </c>
      <c r="F252">
        <v>2.9647350000000001</v>
      </c>
      <c r="G252">
        <v>2.4825330000000001</v>
      </c>
      <c r="H252">
        <v>2.9337409999999999</v>
      </c>
      <c r="I252">
        <v>2.6577709999999999</v>
      </c>
      <c r="J252">
        <v>2.8479100000000002</v>
      </c>
      <c r="K252">
        <v>3.0434130000000001</v>
      </c>
      <c r="L252">
        <v>3.3104420000000001</v>
      </c>
      <c r="M252">
        <v>3.7699940000000001</v>
      </c>
      <c r="N252">
        <v>4.4786929999999998</v>
      </c>
      <c r="O252">
        <v>47.227739999999997</v>
      </c>
      <c r="P252">
        <v>233.160853</v>
      </c>
      <c r="Q252">
        <v>474.56443300000001</v>
      </c>
      <c r="R252">
        <v>449.491739</v>
      </c>
      <c r="S252">
        <v>193.914771</v>
      </c>
      <c r="T252">
        <v>35.036802000000002</v>
      </c>
      <c r="U252">
        <v>5.4359440000000001</v>
      </c>
      <c r="V252">
        <v>4.0656330000000001</v>
      </c>
      <c r="W252">
        <v>4.1788819999999998</v>
      </c>
      <c r="X252">
        <v>3.936887</v>
      </c>
      <c r="Y252">
        <v>3.965497</v>
      </c>
      <c r="Z252">
        <v>4.4894220000000002</v>
      </c>
      <c r="AA252">
        <v>4.4947860000000004</v>
      </c>
      <c r="AB252">
        <v>4.2086839999999999</v>
      </c>
      <c r="AC252">
        <v>4.2128560000000004</v>
      </c>
      <c r="AD252">
        <v>4.4786929999999998</v>
      </c>
      <c r="AE252">
        <v>6.7085030000000003</v>
      </c>
      <c r="AF252">
        <v>11.615753</v>
      </c>
      <c r="AG252">
        <v>13.689995</v>
      </c>
      <c r="AH252">
        <v>9.7286699999999993</v>
      </c>
      <c r="AI252">
        <v>6.5976379999999999</v>
      </c>
      <c r="AJ252">
        <v>5.0264600000000002</v>
      </c>
      <c r="AK252">
        <v>4.7719480000000001</v>
      </c>
      <c r="AL252">
        <v>4.8667189999999998</v>
      </c>
      <c r="AM252">
        <v>4.9704309999999996</v>
      </c>
      <c r="AN252">
        <v>4.4655800000000001</v>
      </c>
      <c r="AO252">
        <v>3.953576</v>
      </c>
      <c r="AP252">
        <v>3.654957</v>
      </c>
      <c r="AQ252">
        <v>3.2937530000000002</v>
      </c>
      <c r="AR252">
        <v>3.1024219999999998</v>
      </c>
      <c r="AS252">
        <v>2.9206279999999998</v>
      </c>
      <c r="AT252">
        <v>2.2947790000000001</v>
      </c>
      <c r="AU252">
        <v>2.0837780000000001</v>
      </c>
      <c r="AV252">
        <v>2.0515919999999999</v>
      </c>
      <c r="AW252">
        <v>1.715422</v>
      </c>
      <c r="AX252">
        <v>1.5836950000000001</v>
      </c>
      <c r="AY252">
        <v>1.4626980000000001</v>
      </c>
      <c r="AZ252">
        <v>1.4567380000000001</v>
      </c>
      <c r="BA252">
        <v>1.247525</v>
      </c>
      <c r="BB252">
        <v>1.1509659999999999</v>
      </c>
      <c r="BC252">
        <v>1.090765</v>
      </c>
      <c r="BD252">
        <v>1.1605019999999999</v>
      </c>
      <c r="BE252">
        <v>0.93340900000000004</v>
      </c>
      <c r="BF252">
        <v>0.89645399999999997</v>
      </c>
      <c r="BG252">
        <v>0.98586099999999999</v>
      </c>
      <c r="BH252">
        <v>0.86188299999999995</v>
      </c>
      <c r="BI252">
        <v>0.88453300000000001</v>
      </c>
      <c r="BJ252">
        <v>0.78141700000000003</v>
      </c>
      <c r="BK252">
        <v>1.197457</v>
      </c>
      <c r="BL252">
        <v>2.6017429999999999</v>
      </c>
      <c r="BM252">
        <v>2.8395649999999999</v>
      </c>
      <c r="BN252">
        <v>1.443624</v>
      </c>
      <c r="BO252">
        <v>0.81360299999999997</v>
      </c>
      <c r="BP252">
        <v>0.83863699999999997</v>
      </c>
      <c r="BQ252">
        <v>0.64373000000000002</v>
      </c>
      <c r="BR252">
        <v>0.83148500000000003</v>
      </c>
      <c r="BS252">
        <v>0.66399600000000003</v>
      </c>
      <c r="BT252">
        <v>0.61392800000000003</v>
      </c>
      <c r="BU252">
        <v>0.68366499999999997</v>
      </c>
      <c r="BV252">
        <v>0.707507</v>
      </c>
      <c r="BW252">
        <v>0.807643</v>
      </c>
      <c r="BX252">
        <v>0.777841</v>
      </c>
      <c r="BY252">
        <v>0.71048699999999998</v>
      </c>
      <c r="BZ252">
        <v>0.83565699999999998</v>
      </c>
      <c r="CA252">
        <v>0.94592600000000004</v>
      </c>
      <c r="CB252">
        <v>0.74088600000000004</v>
      </c>
      <c r="CC252">
        <v>0.92387200000000003</v>
      </c>
      <c r="CD252">
        <v>0.92446799999999996</v>
      </c>
      <c r="CE252">
        <v>0.82671600000000001</v>
      </c>
      <c r="CF252">
        <v>0.77545600000000003</v>
      </c>
      <c r="CG252">
        <v>0.95188600000000001</v>
      </c>
      <c r="CH252">
        <v>0.94175299999999995</v>
      </c>
      <c r="CI252">
        <v>13.044477000000001</v>
      </c>
      <c r="CJ252">
        <v>71.648955000000001</v>
      </c>
      <c r="CK252">
        <v>231.04369600000001</v>
      </c>
      <c r="CL252">
        <v>102.20944900000001</v>
      </c>
      <c r="CM252">
        <v>12.069941</v>
      </c>
      <c r="CN252">
        <v>1.7839670000000001</v>
      </c>
      <c r="CO252">
        <v>1.8948320000000001</v>
      </c>
      <c r="CP252">
        <v>1.9764900000000001</v>
      </c>
      <c r="CQ252">
        <v>2.7579069999999999</v>
      </c>
      <c r="CR252">
        <v>5.975962</v>
      </c>
      <c r="CS252">
        <v>8.8036060000000003</v>
      </c>
      <c r="CT252">
        <v>6.9266560000000004</v>
      </c>
      <c r="CU252">
        <v>5.2148099999999999</v>
      </c>
      <c r="CV252">
        <v>5.3066019999999998</v>
      </c>
      <c r="CW252">
        <v>5.451441</v>
      </c>
      <c r="CX252">
        <v>5.1516289999999998</v>
      </c>
      <c r="CY252">
        <v>5.1075220000000003</v>
      </c>
      <c r="CZ252">
        <v>4.5454499999999998</v>
      </c>
      <c r="DA252">
        <v>4.4715400000000001</v>
      </c>
      <c r="DB252">
        <v>4.071593</v>
      </c>
      <c r="DC252">
        <v>4.0185449999999996</v>
      </c>
      <c r="DD252">
        <v>4.1794779999999996</v>
      </c>
      <c r="DE252">
        <v>4.435778</v>
      </c>
      <c r="DF252">
        <v>4.5007469999999996</v>
      </c>
      <c r="DG252">
        <v>7.5626369999999996</v>
      </c>
      <c r="DH252">
        <v>27.95279</v>
      </c>
      <c r="DI252">
        <v>47.608614000000003</v>
      </c>
      <c r="DJ252">
        <v>27.838944999999999</v>
      </c>
      <c r="DK252">
        <v>8.5568430000000006</v>
      </c>
      <c r="DL252">
        <v>5.1707029999999996</v>
      </c>
      <c r="DM252">
        <v>4.456639</v>
      </c>
      <c r="DN252">
        <v>3.82483</v>
      </c>
      <c r="DO252">
        <v>4.1878219999999997</v>
      </c>
    </row>
    <row r="253" spans="2:119" x14ac:dyDescent="0.25">
      <c r="B253">
        <v>722</v>
      </c>
      <c r="C253">
        <v>2.5445220000000002</v>
      </c>
      <c r="D253">
        <v>2.9969220000000001</v>
      </c>
      <c r="E253">
        <v>2.385974</v>
      </c>
      <c r="F253">
        <v>2.6965140000000001</v>
      </c>
      <c r="G253">
        <v>2.3478270000000001</v>
      </c>
      <c r="H253">
        <v>2.9605630000000001</v>
      </c>
      <c r="I253">
        <v>2.8204920000000002</v>
      </c>
      <c r="J253">
        <v>2.9444689999999998</v>
      </c>
      <c r="K253">
        <v>2.7459859999999998</v>
      </c>
      <c r="L253">
        <v>2.963543</v>
      </c>
      <c r="M253">
        <v>3.3104420000000001</v>
      </c>
      <c r="N253">
        <v>7.2544810000000002</v>
      </c>
      <c r="O253">
        <v>83.819627999999994</v>
      </c>
      <c r="P253">
        <v>308.42482999999999</v>
      </c>
      <c r="Q253">
        <v>476.635695</v>
      </c>
      <c r="R253">
        <v>339.54381899999998</v>
      </c>
      <c r="S253">
        <v>102.91457200000001</v>
      </c>
      <c r="T253">
        <v>17.805696000000001</v>
      </c>
      <c r="U253">
        <v>4.1228530000000001</v>
      </c>
      <c r="V253">
        <v>4.0394069999999997</v>
      </c>
      <c r="W253">
        <v>3.9404629999999998</v>
      </c>
      <c r="X253">
        <v>3.8945669999999999</v>
      </c>
      <c r="Y253">
        <v>4.3094159999999997</v>
      </c>
      <c r="Z253">
        <v>4.1449069999999999</v>
      </c>
      <c r="AA253">
        <v>3.8814540000000002</v>
      </c>
      <c r="AB253">
        <v>3.7354229999999999</v>
      </c>
      <c r="AC253">
        <v>3.8105250000000002</v>
      </c>
      <c r="AD253">
        <v>5.4156779999999998</v>
      </c>
      <c r="AE253">
        <v>8.3887579999999993</v>
      </c>
      <c r="AF253">
        <v>12.329817</v>
      </c>
      <c r="AG253">
        <v>11.846423</v>
      </c>
      <c r="AH253">
        <v>7.7068810000000001</v>
      </c>
      <c r="AI253">
        <v>6.5356490000000003</v>
      </c>
      <c r="AJ253">
        <v>4.8375130000000004</v>
      </c>
      <c r="AK253">
        <v>4.7194960000000004</v>
      </c>
      <c r="AL253">
        <v>5.3477290000000002</v>
      </c>
      <c r="AM253">
        <v>4.6837330000000001</v>
      </c>
      <c r="AN253">
        <v>4.0239099999999999</v>
      </c>
      <c r="AO253">
        <v>4.1919950000000004</v>
      </c>
      <c r="AP253">
        <v>4.1395429999999998</v>
      </c>
      <c r="AQ253">
        <v>3.2925610000000001</v>
      </c>
      <c r="AR253">
        <v>3.0326840000000002</v>
      </c>
      <c r="AS253">
        <v>2.6565789999999998</v>
      </c>
      <c r="AT253">
        <v>2.46644</v>
      </c>
      <c r="AU253">
        <v>2.011657</v>
      </c>
      <c r="AV253">
        <v>2.0378829999999999</v>
      </c>
      <c r="AW253">
        <v>1.5419719999999999</v>
      </c>
      <c r="AX253">
        <v>1.5878680000000001</v>
      </c>
      <c r="AY253">
        <v>1.529455</v>
      </c>
      <c r="AZ253">
        <v>1.3577939999999999</v>
      </c>
      <c r="BA253">
        <v>1.1104350000000001</v>
      </c>
      <c r="BB253">
        <v>1.126528</v>
      </c>
      <c r="BC253">
        <v>1.191497</v>
      </c>
      <c r="BD253">
        <v>1.069903</v>
      </c>
      <c r="BE253">
        <v>1.001954</v>
      </c>
      <c r="BF253">
        <v>1.037717</v>
      </c>
      <c r="BG253">
        <v>0.78082099999999999</v>
      </c>
      <c r="BH253">
        <v>0.89466599999999996</v>
      </c>
      <c r="BI253">
        <v>0.89943399999999996</v>
      </c>
      <c r="BJ253">
        <v>0.90062600000000004</v>
      </c>
      <c r="BK253">
        <v>1.5997889999999999</v>
      </c>
      <c r="BL253">
        <v>2.6065109999999998</v>
      </c>
      <c r="BM253">
        <v>2.6267770000000001</v>
      </c>
      <c r="BN253">
        <v>1.112819</v>
      </c>
      <c r="BO253">
        <v>0.69558600000000004</v>
      </c>
      <c r="BP253">
        <v>0.75876699999999997</v>
      </c>
      <c r="BQ253">
        <v>0.68664599999999998</v>
      </c>
      <c r="BR253">
        <v>0.67174400000000001</v>
      </c>
      <c r="BS253">
        <v>0.732541</v>
      </c>
      <c r="BT253">
        <v>0.56862800000000002</v>
      </c>
      <c r="BU253">
        <v>0.73671299999999995</v>
      </c>
      <c r="BV253">
        <v>0.59843100000000005</v>
      </c>
      <c r="BW253">
        <v>0.82790900000000001</v>
      </c>
      <c r="BX253">
        <v>0.61273599999999995</v>
      </c>
      <c r="BY253">
        <v>0.63955799999999996</v>
      </c>
      <c r="BZ253">
        <v>0.85175000000000001</v>
      </c>
      <c r="CA253">
        <v>0.66578400000000004</v>
      </c>
      <c r="CB253">
        <v>0.58472199999999996</v>
      </c>
      <c r="CC253">
        <v>0.66399600000000003</v>
      </c>
      <c r="CD253">
        <v>0.70393099999999997</v>
      </c>
      <c r="CE253">
        <v>0.62465700000000002</v>
      </c>
      <c r="CF253">
        <v>0.78976199999999996</v>
      </c>
      <c r="CG253">
        <v>0.88393699999999997</v>
      </c>
      <c r="CH253">
        <v>1.048446</v>
      </c>
      <c r="CI253">
        <v>26.754736999999999</v>
      </c>
      <c r="CJ253">
        <v>158.92744099999999</v>
      </c>
      <c r="CK253">
        <v>218.27876599999999</v>
      </c>
      <c r="CL253">
        <v>74.108839000000003</v>
      </c>
      <c r="CM253">
        <v>6.6697600000000001</v>
      </c>
      <c r="CN253">
        <v>1.849532</v>
      </c>
      <c r="CO253">
        <v>1.6587970000000001</v>
      </c>
      <c r="CP253">
        <v>1.7845629999999999</v>
      </c>
      <c r="CQ253">
        <v>3.0159950000000002</v>
      </c>
      <c r="CR253">
        <v>6.4086910000000001</v>
      </c>
      <c r="CS253">
        <v>8.3404779999999992</v>
      </c>
      <c r="CT253">
        <v>6.2817340000000002</v>
      </c>
      <c r="CU253">
        <v>4.5067069999999996</v>
      </c>
      <c r="CV253">
        <v>5.0264600000000002</v>
      </c>
      <c r="CW253">
        <v>4.9668549999999998</v>
      </c>
      <c r="CX253">
        <v>5.4025650000000001</v>
      </c>
      <c r="CY253">
        <v>4.8869850000000001</v>
      </c>
      <c r="CZ253">
        <v>4.4286250000000003</v>
      </c>
      <c r="DA253">
        <v>4.2885540000000004</v>
      </c>
      <c r="DB253">
        <v>4.0435790000000003</v>
      </c>
      <c r="DC253">
        <v>4.0215249999999996</v>
      </c>
      <c r="DD253">
        <v>3.997684</v>
      </c>
      <c r="DE253">
        <v>4.3445830000000001</v>
      </c>
      <c r="DF253">
        <v>4.8279759999999996</v>
      </c>
      <c r="DG253">
        <v>8.5794929999999994</v>
      </c>
      <c r="DH253">
        <v>33.594965999999999</v>
      </c>
      <c r="DI253">
        <v>46.960711000000003</v>
      </c>
      <c r="DJ253">
        <v>23.755431000000002</v>
      </c>
      <c r="DK253">
        <v>7.7939030000000002</v>
      </c>
      <c r="DL253">
        <v>4.7117469999999999</v>
      </c>
      <c r="DM253">
        <v>4.777908</v>
      </c>
      <c r="DN253">
        <v>4.9889089999999996</v>
      </c>
      <c r="DO253">
        <v>4.4685600000000001</v>
      </c>
    </row>
    <row r="254" spans="2:119" x14ac:dyDescent="0.25">
      <c r="B254">
        <v>724</v>
      </c>
      <c r="C254">
        <v>2.7614830000000001</v>
      </c>
      <c r="D254">
        <v>2.3716689999999998</v>
      </c>
      <c r="E254">
        <v>2.658963</v>
      </c>
      <c r="F254">
        <v>2.4694199999999999</v>
      </c>
      <c r="G254">
        <v>3.1185149999999999</v>
      </c>
      <c r="H254">
        <v>2.7734040000000002</v>
      </c>
      <c r="I254">
        <v>2.5457139999999998</v>
      </c>
      <c r="J254">
        <v>2.8467180000000001</v>
      </c>
      <c r="K254">
        <v>2.9337409999999999</v>
      </c>
      <c r="L254">
        <v>3.1095739999999998</v>
      </c>
      <c r="M254">
        <v>3.7407879999999998</v>
      </c>
      <c r="N254">
        <v>21.808743</v>
      </c>
      <c r="O254">
        <v>163.17665600000001</v>
      </c>
      <c r="P254">
        <v>406.144857</v>
      </c>
      <c r="Q254">
        <v>447.75783999999999</v>
      </c>
      <c r="R254">
        <v>222.291946</v>
      </c>
      <c r="S254">
        <v>47.191977999999999</v>
      </c>
      <c r="T254">
        <v>6.8104269999999998</v>
      </c>
      <c r="U254">
        <v>4.5424699999999998</v>
      </c>
      <c r="V254">
        <v>3.950596</v>
      </c>
      <c r="W254">
        <v>3.6817790000000001</v>
      </c>
      <c r="X254">
        <v>3.8236379999999999</v>
      </c>
      <c r="Y254">
        <v>4.2366979999999996</v>
      </c>
      <c r="Z254">
        <v>4.2045120000000002</v>
      </c>
      <c r="AA254">
        <v>4.3874979999999999</v>
      </c>
      <c r="AB254">
        <v>3.9774180000000001</v>
      </c>
      <c r="AC254">
        <v>5.0485129999999998</v>
      </c>
      <c r="AD254">
        <v>5.4508450000000002</v>
      </c>
      <c r="AE254">
        <v>9.2935560000000006</v>
      </c>
      <c r="AF254">
        <v>13.044477000000001</v>
      </c>
      <c r="AG254">
        <v>11.207461</v>
      </c>
      <c r="AH254">
        <v>7.273555</v>
      </c>
      <c r="AI254">
        <v>5.8025120000000001</v>
      </c>
      <c r="AJ254">
        <v>4.8506260000000001</v>
      </c>
      <c r="AK254">
        <v>4.9859289999999996</v>
      </c>
      <c r="AL254">
        <v>4.3857100000000004</v>
      </c>
      <c r="AM254">
        <v>4.3684240000000001</v>
      </c>
      <c r="AN254">
        <v>4.3529270000000002</v>
      </c>
      <c r="AO254">
        <v>3.8516520000000001</v>
      </c>
      <c r="AP254">
        <v>3.6036969999999999</v>
      </c>
      <c r="AQ254">
        <v>3.3205749999999998</v>
      </c>
      <c r="AR254">
        <v>2.7108189999999999</v>
      </c>
      <c r="AS254">
        <v>2.3019310000000002</v>
      </c>
      <c r="AT254">
        <v>2.3216009999999998</v>
      </c>
      <c r="AU254">
        <v>2.1129850000000001</v>
      </c>
      <c r="AV254">
        <v>1.883507</v>
      </c>
      <c r="AW254">
        <v>1.554489</v>
      </c>
      <c r="AX254">
        <v>1.676679</v>
      </c>
      <c r="AY254">
        <v>1.476407</v>
      </c>
      <c r="AZ254">
        <v>1.246929</v>
      </c>
      <c r="BA254">
        <v>1.218915</v>
      </c>
      <c r="BB254">
        <v>1.1789799999999999</v>
      </c>
      <c r="BC254">
        <v>0.97155599999999998</v>
      </c>
      <c r="BD254">
        <v>1.057982</v>
      </c>
      <c r="BE254">
        <v>0.932813</v>
      </c>
      <c r="BF254">
        <v>0.95069400000000004</v>
      </c>
      <c r="BG254">
        <v>0.69558600000000004</v>
      </c>
      <c r="BH254">
        <v>0.75995900000000005</v>
      </c>
      <c r="BI254">
        <v>0.85651900000000003</v>
      </c>
      <c r="BJ254">
        <v>0.77664900000000003</v>
      </c>
      <c r="BK254">
        <v>1.8775459999999999</v>
      </c>
      <c r="BL254">
        <v>3.05593</v>
      </c>
      <c r="BM254">
        <v>2.2774930000000002</v>
      </c>
      <c r="BN254">
        <v>1.0228159999999999</v>
      </c>
      <c r="BO254">
        <v>0.74744200000000005</v>
      </c>
      <c r="BP254">
        <v>0.71883200000000003</v>
      </c>
      <c r="BQ254">
        <v>0.527501</v>
      </c>
      <c r="BR254">
        <v>0.57578099999999999</v>
      </c>
      <c r="BS254">
        <v>0.64373000000000002</v>
      </c>
      <c r="BT254">
        <v>0.67055200000000004</v>
      </c>
      <c r="BU254">
        <v>0.61154399999999998</v>
      </c>
      <c r="BV254">
        <v>0.69499</v>
      </c>
      <c r="BW254">
        <v>0.68664599999999998</v>
      </c>
      <c r="BX254">
        <v>0.58770199999999995</v>
      </c>
      <c r="BY254">
        <v>0.77962900000000002</v>
      </c>
      <c r="BZ254">
        <v>0.74982599999999999</v>
      </c>
      <c r="CA254">
        <v>0.82790900000000001</v>
      </c>
      <c r="CB254">
        <v>0.70691099999999996</v>
      </c>
      <c r="CC254">
        <v>0.77188000000000001</v>
      </c>
      <c r="CD254">
        <v>0.84280999999999995</v>
      </c>
      <c r="CE254">
        <v>0.79572200000000004</v>
      </c>
      <c r="CF254">
        <v>0.68664599999999998</v>
      </c>
      <c r="CG254">
        <v>0.86784399999999995</v>
      </c>
      <c r="CH254">
        <v>1.163483</v>
      </c>
      <c r="CI254">
        <v>48.314928999999999</v>
      </c>
      <c r="CJ254">
        <v>183.70389900000001</v>
      </c>
      <c r="CK254">
        <v>188.99858</v>
      </c>
      <c r="CL254">
        <v>51.366686999999999</v>
      </c>
      <c r="CM254">
        <v>3.1107659999999999</v>
      </c>
      <c r="CN254">
        <v>1.6528369999999999</v>
      </c>
      <c r="CO254">
        <v>1.7875430000000001</v>
      </c>
      <c r="CP254">
        <v>1.958609</v>
      </c>
      <c r="CQ254">
        <v>3.236532</v>
      </c>
      <c r="CR254">
        <v>6.6477060000000003</v>
      </c>
      <c r="CS254">
        <v>8.1378219999999999</v>
      </c>
      <c r="CT254">
        <v>5.4985280000000003</v>
      </c>
      <c r="CU254">
        <v>4.3445830000000001</v>
      </c>
      <c r="CV254">
        <v>4.7498940000000003</v>
      </c>
      <c r="CW254">
        <v>4.7916169999999996</v>
      </c>
      <c r="CX254">
        <v>5.1939489999999999</v>
      </c>
      <c r="CY254">
        <v>4.8029419999999998</v>
      </c>
      <c r="CZ254">
        <v>4.5615430000000003</v>
      </c>
      <c r="DA254">
        <v>4.2754409999999998</v>
      </c>
      <c r="DB254">
        <v>3.9595370000000001</v>
      </c>
      <c r="DC254">
        <v>4.1246409999999996</v>
      </c>
      <c r="DD254">
        <v>4.1759009999999996</v>
      </c>
      <c r="DE254">
        <v>4.4965739999999998</v>
      </c>
      <c r="DF254">
        <v>4.3547149999999997</v>
      </c>
      <c r="DG254">
        <v>10.547637999999999</v>
      </c>
      <c r="DH254">
        <v>34.419893999999999</v>
      </c>
      <c r="DI254">
        <v>42.583942</v>
      </c>
      <c r="DJ254">
        <v>22.350549999999998</v>
      </c>
      <c r="DK254">
        <v>6.885529</v>
      </c>
      <c r="DL254">
        <v>6.0325860000000002</v>
      </c>
      <c r="DM254">
        <v>4.9519539999999997</v>
      </c>
      <c r="DN254">
        <v>4.6938659999999999</v>
      </c>
      <c r="DO254">
        <v>4.5865770000000001</v>
      </c>
    </row>
    <row r="255" spans="2:119" x14ac:dyDescent="0.25">
      <c r="B255">
        <v>726</v>
      </c>
      <c r="C255">
        <v>2.467632</v>
      </c>
      <c r="D255">
        <v>2.6988979999999998</v>
      </c>
      <c r="E255">
        <v>2.2906059999999999</v>
      </c>
      <c r="F255">
        <v>2.338886</v>
      </c>
      <c r="G255">
        <v>2.8127430000000002</v>
      </c>
      <c r="H255">
        <v>2.6309490000000002</v>
      </c>
      <c r="I255">
        <v>2.948642</v>
      </c>
      <c r="J255">
        <v>2.8765200000000002</v>
      </c>
      <c r="K255">
        <v>3.2114980000000002</v>
      </c>
      <c r="L255">
        <v>3.433824</v>
      </c>
      <c r="M255">
        <v>6.1827899999999998</v>
      </c>
      <c r="N255">
        <v>54.879784999999998</v>
      </c>
      <c r="O255">
        <v>259.500742</v>
      </c>
      <c r="P255">
        <v>442.15857999999997</v>
      </c>
      <c r="Q255">
        <v>362.79261100000002</v>
      </c>
      <c r="R255">
        <v>135.56957199999999</v>
      </c>
      <c r="S255">
        <v>21.144748</v>
      </c>
      <c r="T255">
        <v>4.4548509999999997</v>
      </c>
      <c r="U255">
        <v>3.6799909999999998</v>
      </c>
      <c r="V255">
        <v>3.8206579999999999</v>
      </c>
      <c r="W255">
        <v>3.5029650000000001</v>
      </c>
      <c r="X255">
        <v>3.995895</v>
      </c>
      <c r="Y255">
        <v>3.9058920000000001</v>
      </c>
      <c r="Z255">
        <v>3.4844879999999998</v>
      </c>
      <c r="AA255">
        <v>4.0519239999999996</v>
      </c>
      <c r="AB255">
        <v>3.9464239999999999</v>
      </c>
      <c r="AC255">
        <v>4.3457749999999997</v>
      </c>
      <c r="AD255">
        <v>6.7996980000000002</v>
      </c>
      <c r="AE255">
        <v>10.316967999999999</v>
      </c>
      <c r="AF255">
        <v>12.610555</v>
      </c>
      <c r="AG255">
        <v>9.1719629999999999</v>
      </c>
      <c r="AH255">
        <v>6.2567000000000004</v>
      </c>
      <c r="AI255">
        <v>5.0979850000000004</v>
      </c>
      <c r="AJ255">
        <v>4.9519539999999997</v>
      </c>
      <c r="AK255">
        <v>4.6217439999999996</v>
      </c>
      <c r="AL255">
        <v>4.3398139999999996</v>
      </c>
      <c r="AM255">
        <v>4.520416</v>
      </c>
      <c r="AN255">
        <v>4.0477509999999999</v>
      </c>
      <c r="AO255">
        <v>3.7556889999999998</v>
      </c>
      <c r="AP255">
        <v>3.3205749999999998</v>
      </c>
      <c r="AQ255">
        <v>3.2818320000000001</v>
      </c>
      <c r="AR255">
        <v>3.0255320000000001</v>
      </c>
      <c r="AS255">
        <v>2.5355819999999998</v>
      </c>
      <c r="AT255">
        <v>2.0968909999999998</v>
      </c>
      <c r="AU255">
        <v>1.8119810000000001</v>
      </c>
      <c r="AV255">
        <v>1.8036369999999999</v>
      </c>
      <c r="AW255">
        <v>1.693964</v>
      </c>
      <c r="AX255">
        <v>1.5354159999999999</v>
      </c>
      <c r="AY255">
        <v>1.372695</v>
      </c>
      <c r="AZ255">
        <v>1.3518330000000001</v>
      </c>
      <c r="BA255">
        <v>1.2779240000000001</v>
      </c>
      <c r="BB255">
        <v>1.069903</v>
      </c>
      <c r="BC255">
        <v>1.2069939999999999</v>
      </c>
      <c r="BD255">
        <v>0.87559200000000004</v>
      </c>
      <c r="BE255">
        <v>1.154542</v>
      </c>
      <c r="BF255">
        <v>1.0085109999999999</v>
      </c>
      <c r="BG255">
        <v>0.78797300000000003</v>
      </c>
      <c r="BH255">
        <v>0.82075600000000004</v>
      </c>
      <c r="BI255">
        <v>0.76890000000000003</v>
      </c>
      <c r="BJ255">
        <v>1.093745</v>
      </c>
      <c r="BK255">
        <v>2.3788209999999999</v>
      </c>
      <c r="BL255">
        <v>3.0428169999999999</v>
      </c>
      <c r="BM255">
        <v>1.892447</v>
      </c>
      <c r="BN255">
        <v>1.009703</v>
      </c>
      <c r="BO255">
        <v>0.74982599999999999</v>
      </c>
      <c r="BP255">
        <v>0.58650999999999998</v>
      </c>
      <c r="BQ255">
        <v>0.51379200000000003</v>
      </c>
      <c r="BR255">
        <v>0.57399299999999998</v>
      </c>
      <c r="BS255">
        <v>0.55670699999999995</v>
      </c>
      <c r="BT255">
        <v>0.64373000000000002</v>
      </c>
      <c r="BU255">
        <v>0.74863400000000002</v>
      </c>
      <c r="BV255">
        <v>0.74386600000000003</v>
      </c>
      <c r="BW255">
        <v>0.58352899999999996</v>
      </c>
      <c r="BX255">
        <v>0.69499</v>
      </c>
      <c r="BY255">
        <v>0.76174699999999995</v>
      </c>
      <c r="BZ255">
        <v>0.63598200000000005</v>
      </c>
      <c r="CA255">
        <v>0.79691400000000001</v>
      </c>
      <c r="CB255">
        <v>0.60379499999999997</v>
      </c>
      <c r="CC255">
        <v>0.77962900000000002</v>
      </c>
      <c r="CD255">
        <v>0.78082099999999999</v>
      </c>
      <c r="CE255">
        <v>0.66578400000000004</v>
      </c>
      <c r="CF255">
        <v>0.81896800000000003</v>
      </c>
      <c r="CG255">
        <v>0.91671899999999995</v>
      </c>
      <c r="CH255">
        <v>2.046824</v>
      </c>
      <c r="CI255">
        <v>73.369741000000005</v>
      </c>
      <c r="CJ255">
        <v>201.26581200000001</v>
      </c>
      <c r="CK255">
        <v>157.133937</v>
      </c>
      <c r="CL255">
        <v>33.369660000000003</v>
      </c>
      <c r="CM255">
        <v>1.95384</v>
      </c>
      <c r="CN255">
        <v>1.657605</v>
      </c>
      <c r="CO255">
        <v>1.7064809999999999</v>
      </c>
      <c r="CP255">
        <v>1.9985440000000001</v>
      </c>
      <c r="CQ255">
        <v>3.9124490000000001</v>
      </c>
      <c r="CR255">
        <v>7.045865</v>
      </c>
      <c r="CS255">
        <v>7.3528289999999998</v>
      </c>
      <c r="CT255">
        <v>5.0628190000000002</v>
      </c>
      <c r="CU255">
        <v>4.2396779999999996</v>
      </c>
      <c r="CV255">
        <v>4.8154589999999997</v>
      </c>
      <c r="CW255">
        <v>5.020499</v>
      </c>
      <c r="CX255">
        <v>4.8214199999999998</v>
      </c>
      <c r="CY255">
        <v>4.7826769999999996</v>
      </c>
      <c r="CZ255">
        <v>4.520416</v>
      </c>
      <c r="DA255">
        <v>4.0805340000000001</v>
      </c>
      <c r="DB255">
        <v>3.9994719999999999</v>
      </c>
      <c r="DC255">
        <v>3.6627049999999999</v>
      </c>
      <c r="DD255">
        <v>3.965497</v>
      </c>
      <c r="DE255">
        <v>3.995895</v>
      </c>
      <c r="DF255">
        <v>5.2279229999999997</v>
      </c>
      <c r="DG255">
        <v>13.160705999999999</v>
      </c>
      <c r="DH255">
        <v>39.833784000000001</v>
      </c>
      <c r="DI255">
        <v>40.164589999999997</v>
      </c>
      <c r="DJ255">
        <v>18.697977000000002</v>
      </c>
      <c r="DK255">
        <v>6.2477590000000003</v>
      </c>
      <c r="DL255">
        <v>5.2535530000000001</v>
      </c>
      <c r="DM255">
        <v>5.569458</v>
      </c>
      <c r="DN255">
        <v>4.3499470000000002</v>
      </c>
      <c r="DO255">
        <v>5.0938129999999999</v>
      </c>
    </row>
    <row r="256" spans="2:119" x14ac:dyDescent="0.25">
      <c r="B256">
        <v>728</v>
      </c>
      <c r="C256">
        <v>2.273917</v>
      </c>
      <c r="D256">
        <v>2.4646520000000001</v>
      </c>
      <c r="E256">
        <v>2.3108719999999998</v>
      </c>
      <c r="F256">
        <v>2.6005509999999998</v>
      </c>
      <c r="G256">
        <v>3.0237440000000002</v>
      </c>
      <c r="H256">
        <v>3.05891</v>
      </c>
      <c r="I256">
        <v>2.7108189999999999</v>
      </c>
      <c r="J256">
        <v>2.902746</v>
      </c>
      <c r="K256">
        <v>3.0505659999999999</v>
      </c>
      <c r="L256">
        <v>3.1709670000000001</v>
      </c>
      <c r="M256">
        <v>13.818740999999999</v>
      </c>
      <c r="N256">
        <v>111.068487</v>
      </c>
      <c r="O256">
        <v>352.90956499999999</v>
      </c>
      <c r="P256">
        <v>433.62259899999998</v>
      </c>
      <c r="Q256">
        <v>259.77253899999999</v>
      </c>
      <c r="R256">
        <v>72.122811999999996</v>
      </c>
      <c r="S256">
        <v>9.3549489999999995</v>
      </c>
      <c r="T256">
        <v>4.4649840000000003</v>
      </c>
      <c r="U256">
        <v>3.733635</v>
      </c>
      <c r="V256">
        <v>3.8677450000000002</v>
      </c>
      <c r="W256">
        <v>4.1824579999999996</v>
      </c>
      <c r="X256">
        <v>4.238486</v>
      </c>
      <c r="Y256">
        <v>3.995895</v>
      </c>
      <c r="Z256">
        <v>4.1675570000000004</v>
      </c>
      <c r="AA256">
        <v>4.2605399999999998</v>
      </c>
      <c r="AB256">
        <v>4.335642</v>
      </c>
      <c r="AC256">
        <v>4.3678280000000003</v>
      </c>
      <c r="AD256">
        <v>6.7895649999999996</v>
      </c>
      <c r="AE256">
        <v>11.101960999999999</v>
      </c>
      <c r="AF256">
        <v>11.396407999999999</v>
      </c>
      <c r="AG256">
        <v>7.6675420000000001</v>
      </c>
      <c r="AH256">
        <v>5.4335589999999998</v>
      </c>
      <c r="AI256">
        <v>5.2607059999999999</v>
      </c>
      <c r="AJ256">
        <v>4.8506260000000001</v>
      </c>
      <c r="AK256">
        <v>4.9316880000000003</v>
      </c>
      <c r="AL256">
        <v>4.4804810000000002</v>
      </c>
      <c r="AM256">
        <v>4.4626000000000001</v>
      </c>
      <c r="AN256">
        <v>4.0465590000000002</v>
      </c>
      <c r="AO256">
        <v>3.6269429999999998</v>
      </c>
      <c r="AP256">
        <v>3.3736229999999998</v>
      </c>
      <c r="AQ256">
        <v>3.130436</v>
      </c>
      <c r="AR256">
        <v>2.8467180000000001</v>
      </c>
      <c r="AS256">
        <v>2.4878979999999999</v>
      </c>
      <c r="AT256">
        <v>2.2107359999999998</v>
      </c>
      <c r="AU256">
        <v>2.0515919999999999</v>
      </c>
      <c r="AV256">
        <v>1.632571</v>
      </c>
      <c r="AW256">
        <v>1.66893</v>
      </c>
      <c r="AX256">
        <v>1.440644</v>
      </c>
      <c r="AY256">
        <v>1.2499089999999999</v>
      </c>
      <c r="AZ256">
        <v>1.163483</v>
      </c>
      <c r="BA256">
        <v>1.271963</v>
      </c>
      <c r="BB256">
        <v>1.001954</v>
      </c>
      <c r="BC256">
        <v>1.0788439999999999</v>
      </c>
      <c r="BD256">
        <v>0.95367400000000002</v>
      </c>
      <c r="BE256">
        <v>0.94652199999999997</v>
      </c>
      <c r="BF256">
        <v>1.0335449999999999</v>
      </c>
      <c r="BG256">
        <v>0.93340900000000004</v>
      </c>
      <c r="BH256">
        <v>0.78082099999999999</v>
      </c>
      <c r="BI256">
        <v>0.77545600000000003</v>
      </c>
      <c r="BJ256">
        <v>1.2767310000000001</v>
      </c>
      <c r="BK256">
        <v>2.8854609999999998</v>
      </c>
      <c r="BL256">
        <v>3.0314920000000001</v>
      </c>
      <c r="BM256">
        <v>1.615882</v>
      </c>
      <c r="BN256">
        <v>0.66459199999999996</v>
      </c>
      <c r="BO256">
        <v>0.76353499999999996</v>
      </c>
      <c r="BP256">
        <v>0.74446199999999996</v>
      </c>
      <c r="BQ256">
        <v>0.58472199999999996</v>
      </c>
      <c r="BR256">
        <v>0.53465399999999996</v>
      </c>
      <c r="BS256">
        <v>0.61869600000000002</v>
      </c>
      <c r="BT256">
        <v>0.63776999999999995</v>
      </c>
      <c r="BU256">
        <v>0.669956</v>
      </c>
      <c r="BV256">
        <v>0.71465999999999996</v>
      </c>
      <c r="BW256">
        <v>0.83386899999999997</v>
      </c>
      <c r="BX256">
        <v>0.72181200000000001</v>
      </c>
      <c r="BY256">
        <v>0.79751000000000005</v>
      </c>
      <c r="BZ256">
        <v>0.61094800000000005</v>
      </c>
      <c r="CA256">
        <v>0.66459199999999996</v>
      </c>
      <c r="CB256">
        <v>0.73850199999999999</v>
      </c>
      <c r="CC256">
        <v>0.82790900000000001</v>
      </c>
      <c r="CD256">
        <v>0.89585800000000004</v>
      </c>
      <c r="CE256">
        <v>0.80645100000000003</v>
      </c>
      <c r="CF256">
        <v>0.82075600000000004</v>
      </c>
      <c r="CG256">
        <v>1.0275840000000001</v>
      </c>
      <c r="CH256">
        <v>4.6908859999999999</v>
      </c>
      <c r="CI256">
        <v>100.234747</v>
      </c>
      <c r="CJ256">
        <v>208.67049700000001</v>
      </c>
      <c r="CK256">
        <v>123.19386</v>
      </c>
      <c r="CL256">
        <v>19.263625000000001</v>
      </c>
      <c r="CM256">
        <v>1.4877320000000001</v>
      </c>
      <c r="CN256">
        <v>1.4275310000000001</v>
      </c>
      <c r="CO256">
        <v>1.6808510000000001</v>
      </c>
      <c r="CP256">
        <v>2.0867589999999998</v>
      </c>
      <c r="CQ256">
        <v>4.1735170000000004</v>
      </c>
      <c r="CR256">
        <v>6.9594379999999996</v>
      </c>
      <c r="CS256">
        <v>6.460547</v>
      </c>
      <c r="CT256">
        <v>4.6086309999999999</v>
      </c>
      <c r="CU256">
        <v>4.2057039999999999</v>
      </c>
      <c r="CV256">
        <v>4.3028589999999998</v>
      </c>
      <c r="CW256">
        <v>4.6646599999999996</v>
      </c>
      <c r="CX256">
        <v>4.7039989999999996</v>
      </c>
      <c r="CY256">
        <v>4.4345860000000004</v>
      </c>
      <c r="CZ256">
        <v>4.3624640000000001</v>
      </c>
      <c r="DA256">
        <v>4.1818619999999997</v>
      </c>
      <c r="DB256">
        <v>4.2557720000000003</v>
      </c>
      <c r="DC256">
        <v>3.9356949999999999</v>
      </c>
      <c r="DD256">
        <v>3.8588049999999998</v>
      </c>
      <c r="DE256">
        <v>4.2116639999999999</v>
      </c>
      <c r="DF256">
        <v>4.5317410000000002</v>
      </c>
      <c r="DG256">
        <v>16.630887999999999</v>
      </c>
      <c r="DH256">
        <v>38.886665999999998</v>
      </c>
      <c r="DI256">
        <v>39.509535</v>
      </c>
      <c r="DJ256">
        <v>16.714931</v>
      </c>
      <c r="DK256">
        <v>6.1386820000000002</v>
      </c>
      <c r="DL256">
        <v>5.4639579999999999</v>
      </c>
      <c r="DM256">
        <v>5.2064659999999998</v>
      </c>
      <c r="DN256">
        <v>4.4846529999999998</v>
      </c>
      <c r="DO256">
        <v>4.9477820000000001</v>
      </c>
    </row>
    <row r="257" spans="2:119" x14ac:dyDescent="0.25">
      <c r="B257">
        <v>730</v>
      </c>
      <c r="C257">
        <v>2.417564</v>
      </c>
      <c r="D257">
        <v>2.407432</v>
      </c>
      <c r="E257">
        <v>2.1797420000000001</v>
      </c>
      <c r="F257">
        <v>2.5826690000000001</v>
      </c>
      <c r="G257">
        <v>2.848506</v>
      </c>
      <c r="H257">
        <v>2.4288889999999999</v>
      </c>
      <c r="I257">
        <v>2.6065109999999998</v>
      </c>
      <c r="J257">
        <v>2.769828</v>
      </c>
      <c r="K257">
        <v>3.219843</v>
      </c>
      <c r="L257">
        <v>4.3106080000000002</v>
      </c>
      <c r="M257">
        <v>33.203958999999998</v>
      </c>
      <c r="N257">
        <v>195.34289799999999</v>
      </c>
      <c r="O257">
        <v>407.08780300000001</v>
      </c>
      <c r="P257">
        <v>368.11590200000001</v>
      </c>
      <c r="Q257">
        <v>161.42249100000001</v>
      </c>
      <c r="R257">
        <v>33.527613000000002</v>
      </c>
      <c r="S257">
        <v>5.0556660000000004</v>
      </c>
      <c r="T257">
        <v>3.7598609999999999</v>
      </c>
      <c r="U257">
        <v>3.4165380000000001</v>
      </c>
      <c r="V257">
        <v>3.3348800000000001</v>
      </c>
      <c r="W257">
        <v>3.665686</v>
      </c>
      <c r="X257">
        <v>3.9196010000000001</v>
      </c>
      <c r="Y257">
        <v>4.0864940000000001</v>
      </c>
      <c r="Z257">
        <v>4.5764449999999997</v>
      </c>
      <c r="AA257">
        <v>3.9488080000000001</v>
      </c>
      <c r="AB257">
        <v>3.686547</v>
      </c>
      <c r="AC257">
        <v>5.2106380000000003</v>
      </c>
      <c r="AD257">
        <v>8.7678429999999992</v>
      </c>
      <c r="AE257">
        <v>11.422634</v>
      </c>
      <c r="AF257">
        <v>10.453462999999999</v>
      </c>
      <c r="AG257">
        <v>7.0679189999999998</v>
      </c>
      <c r="AH257">
        <v>5.3304429999999998</v>
      </c>
      <c r="AI257">
        <v>4.2784209999999998</v>
      </c>
      <c r="AJ257">
        <v>4.6896930000000001</v>
      </c>
      <c r="AK257">
        <v>5.1164630000000004</v>
      </c>
      <c r="AL257">
        <v>4.4524670000000004</v>
      </c>
      <c r="AM257">
        <v>4.4274329999999997</v>
      </c>
      <c r="AN257">
        <v>4.3106080000000002</v>
      </c>
      <c r="AO257">
        <v>3.9118529999999998</v>
      </c>
      <c r="AP257">
        <v>3.4236909999999998</v>
      </c>
      <c r="AQ257">
        <v>3.0595059999999998</v>
      </c>
      <c r="AR257">
        <v>2.852678</v>
      </c>
      <c r="AS257">
        <v>2.2029879999999999</v>
      </c>
      <c r="AT257">
        <v>1.8668169999999999</v>
      </c>
      <c r="AU257">
        <v>1.6385320000000001</v>
      </c>
      <c r="AV257">
        <v>1.654625</v>
      </c>
      <c r="AW257">
        <v>1.606941</v>
      </c>
      <c r="AX257">
        <v>1.3995169999999999</v>
      </c>
      <c r="AY257">
        <v>1.514554</v>
      </c>
      <c r="AZ257">
        <v>1.2785200000000001</v>
      </c>
      <c r="BA257">
        <v>1.2004379999999999</v>
      </c>
      <c r="BB257">
        <v>1.358986</v>
      </c>
      <c r="BC257">
        <v>1.108646</v>
      </c>
      <c r="BD257">
        <v>1.057982</v>
      </c>
      <c r="BE257">
        <v>0.91850799999999999</v>
      </c>
      <c r="BF257">
        <v>0.95367400000000002</v>
      </c>
      <c r="BG257">
        <v>0.82850500000000005</v>
      </c>
      <c r="BH257">
        <v>0.88691699999999996</v>
      </c>
      <c r="BI257">
        <v>0.66041899999999998</v>
      </c>
      <c r="BJ257">
        <v>1.511574</v>
      </c>
      <c r="BK257">
        <v>3.1566619999999999</v>
      </c>
      <c r="BL257">
        <v>2.6035309999999998</v>
      </c>
      <c r="BM257">
        <v>1.148582</v>
      </c>
      <c r="BN257">
        <v>0.73671299999999995</v>
      </c>
      <c r="BO257">
        <v>0.59068200000000004</v>
      </c>
      <c r="BP257">
        <v>0.75578699999999999</v>
      </c>
      <c r="BQ257">
        <v>0.66876400000000003</v>
      </c>
      <c r="BR257">
        <v>0.62584899999999999</v>
      </c>
      <c r="BS257">
        <v>0.56564800000000004</v>
      </c>
      <c r="BT257">
        <v>0.54180600000000001</v>
      </c>
      <c r="BU257">
        <v>0.69975900000000002</v>
      </c>
      <c r="BV257">
        <v>0.66459199999999996</v>
      </c>
      <c r="BW257">
        <v>0.68545299999999998</v>
      </c>
      <c r="BX257">
        <v>0.65565099999999998</v>
      </c>
      <c r="BY257">
        <v>0.78380099999999997</v>
      </c>
      <c r="BZ257">
        <v>0.56743600000000005</v>
      </c>
      <c r="CA257">
        <v>0.70393099999999997</v>
      </c>
      <c r="CB257">
        <v>0.70571899999999999</v>
      </c>
      <c r="CC257">
        <v>0.78499300000000005</v>
      </c>
      <c r="CD257">
        <v>0.65386299999999997</v>
      </c>
      <c r="CE257">
        <v>0.78856899999999996</v>
      </c>
      <c r="CF257">
        <v>0.86188299999999995</v>
      </c>
      <c r="CG257">
        <v>1.168847</v>
      </c>
      <c r="CH257">
        <v>11.145473000000001</v>
      </c>
      <c r="CI257">
        <v>126.855969</v>
      </c>
      <c r="CJ257">
        <v>202.42393000000001</v>
      </c>
      <c r="CK257">
        <v>94.579458000000002</v>
      </c>
      <c r="CL257">
        <v>10.203719</v>
      </c>
      <c r="CM257">
        <v>1.4996529999999999</v>
      </c>
      <c r="CN257">
        <v>1.5884640000000001</v>
      </c>
      <c r="CO257">
        <v>1.846552</v>
      </c>
      <c r="CP257">
        <v>2.0915270000000001</v>
      </c>
      <c r="CQ257">
        <v>4.4226650000000003</v>
      </c>
      <c r="CR257">
        <v>7.333755</v>
      </c>
      <c r="CS257">
        <v>5.9139730000000004</v>
      </c>
      <c r="CT257">
        <v>4.159808</v>
      </c>
      <c r="CU257">
        <v>4.1848419999999997</v>
      </c>
      <c r="CV257">
        <v>4.517436</v>
      </c>
      <c r="CW257">
        <v>4.6306849999999997</v>
      </c>
      <c r="CX257">
        <v>4.638433</v>
      </c>
      <c r="CY257">
        <v>4.4274329999999997</v>
      </c>
      <c r="CZ257">
        <v>4.1115279999999998</v>
      </c>
      <c r="DA257">
        <v>3.81887</v>
      </c>
      <c r="DB257">
        <v>3.9207939999999999</v>
      </c>
      <c r="DC257">
        <v>3.7676099999999999</v>
      </c>
      <c r="DD257">
        <v>3.9017200000000001</v>
      </c>
      <c r="DE257">
        <v>4.4655800000000001</v>
      </c>
      <c r="DF257">
        <v>4.4405460000000003</v>
      </c>
      <c r="DG257">
        <v>18.215775000000001</v>
      </c>
      <c r="DH257">
        <v>42.230486999999997</v>
      </c>
      <c r="DI257">
        <v>35.584569000000002</v>
      </c>
      <c r="DJ257">
        <v>14.118551999999999</v>
      </c>
      <c r="DK257">
        <v>6.3574310000000001</v>
      </c>
      <c r="DL257">
        <v>5.3465369999999997</v>
      </c>
      <c r="DM257">
        <v>4.9549339999999997</v>
      </c>
      <c r="DN257">
        <v>4.8255920000000003</v>
      </c>
      <c r="DO257">
        <v>5.2404400000000004</v>
      </c>
    </row>
    <row r="258" spans="2:119" x14ac:dyDescent="0.25">
      <c r="B258">
        <v>732</v>
      </c>
      <c r="C258">
        <v>2.558827</v>
      </c>
      <c r="D258">
        <v>2.7614830000000001</v>
      </c>
      <c r="E258">
        <v>2.43187</v>
      </c>
      <c r="F258">
        <v>2.792478</v>
      </c>
      <c r="G258">
        <v>2.46346</v>
      </c>
      <c r="H258">
        <v>2.569556</v>
      </c>
      <c r="I258">
        <v>2.7489659999999998</v>
      </c>
      <c r="J258">
        <v>2.77698</v>
      </c>
      <c r="K258">
        <v>3.0988449999999998</v>
      </c>
      <c r="L258">
        <v>8.3708760000000009</v>
      </c>
      <c r="M258">
        <v>70.662497999999999</v>
      </c>
      <c r="N258">
        <v>278.800726</v>
      </c>
      <c r="O258">
        <v>411.23568999999998</v>
      </c>
      <c r="P258">
        <v>279.17087099999998</v>
      </c>
      <c r="Q258">
        <v>91.708899000000002</v>
      </c>
      <c r="R258">
        <v>14.790893000000001</v>
      </c>
      <c r="S258">
        <v>3.8588049999999998</v>
      </c>
      <c r="T258">
        <v>3.7097929999999999</v>
      </c>
      <c r="U258">
        <v>3.5244230000000001</v>
      </c>
      <c r="V258">
        <v>3.6144259999999999</v>
      </c>
      <c r="W258">
        <v>3.6495920000000002</v>
      </c>
      <c r="X258">
        <v>3.6674739999999999</v>
      </c>
      <c r="Y258">
        <v>3.6269429999999998</v>
      </c>
      <c r="Z258">
        <v>4.0274859999999997</v>
      </c>
      <c r="AA258">
        <v>4.3678280000000003</v>
      </c>
      <c r="AB258">
        <v>4.4739250000000004</v>
      </c>
      <c r="AC258">
        <v>6.3484910000000001</v>
      </c>
      <c r="AD258">
        <v>9.2184539999999995</v>
      </c>
      <c r="AE258">
        <v>11.121631000000001</v>
      </c>
      <c r="AF258">
        <v>9.8317859999999992</v>
      </c>
      <c r="AG258">
        <v>6.6155200000000001</v>
      </c>
      <c r="AH258">
        <v>4.4369699999999996</v>
      </c>
      <c r="AI258">
        <v>4.7719480000000001</v>
      </c>
      <c r="AJ258">
        <v>4.0489439999999997</v>
      </c>
      <c r="AK258">
        <v>4.1925910000000002</v>
      </c>
      <c r="AL258">
        <v>4.2116639999999999</v>
      </c>
      <c r="AM258">
        <v>3.8939710000000001</v>
      </c>
      <c r="AN258">
        <v>3.7354229999999999</v>
      </c>
      <c r="AO258">
        <v>3.3855439999999999</v>
      </c>
      <c r="AP258">
        <v>3.4534929999999999</v>
      </c>
      <c r="AQ258">
        <v>3.0064579999999999</v>
      </c>
      <c r="AR258">
        <v>2.71678</v>
      </c>
      <c r="AS258">
        <v>2.14994</v>
      </c>
      <c r="AT258">
        <v>2.3216009999999998</v>
      </c>
      <c r="AU258">
        <v>2.017617</v>
      </c>
      <c r="AV258">
        <v>1.8125770000000001</v>
      </c>
      <c r="AW258">
        <v>1.5306470000000001</v>
      </c>
      <c r="AX258">
        <v>1.3065340000000001</v>
      </c>
      <c r="AY258">
        <v>1.4519690000000001</v>
      </c>
      <c r="AZ258">
        <v>1.219511</v>
      </c>
      <c r="BA258">
        <v>1.176596</v>
      </c>
      <c r="BB258">
        <v>1.154542</v>
      </c>
      <c r="BC258">
        <v>0.92089200000000004</v>
      </c>
      <c r="BD258">
        <v>1.0108950000000001</v>
      </c>
      <c r="BE258">
        <v>0.92864000000000002</v>
      </c>
      <c r="BF258">
        <v>0.86367099999999997</v>
      </c>
      <c r="BG258">
        <v>0.72658100000000003</v>
      </c>
      <c r="BH258">
        <v>0.727773</v>
      </c>
      <c r="BI258">
        <v>1.054406</v>
      </c>
      <c r="BJ258">
        <v>2.0855670000000002</v>
      </c>
      <c r="BK258">
        <v>3.3777949999999999</v>
      </c>
      <c r="BL258">
        <v>2.1827220000000001</v>
      </c>
      <c r="BM258">
        <v>1.057982</v>
      </c>
      <c r="BN258">
        <v>0.63359699999999997</v>
      </c>
      <c r="BO258">
        <v>0.70452700000000001</v>
      </c>
      <c r="BP258">
        <v>0.65445900000000001</v>
      </c>
      <c r="BQ258">
        <v>0.53584600000000004</v>
      </c>
      <c r="BR258">
        <v>0.60498700000000005</v>
      </c>
      <c r="BS258">
        <v>0.69677800000000001</v>
      </c>
      <c r="BT258">
        <v>0.69558600000000004</v>
      </c>
      <c r="BU258">
        <v>0.60081499999999999</v>
      </c>
      <c r="BV258">
        <v>0.65147900000000003</v>
      </c>
      <c r="BW258">
        <v>0.69260600000000005</v>
      </c>
      <c r="BX258">
        <v>0.82254400000000005</v>
      </c>
      <c r="BY258">
        <v>0.74267399999999995</v>
      </c>
      <c r="BZ258">
        <v>0.77247600000000005</v>
      </c>
      <c r="CA258">
        <v>0.76651599999999998</v>
      </c>
      <c r="CB258">
        <v>0.79452999999999996</v>
      </c>
      <c r="CC258">
        <v>0.77485999999999999</v>
      </c>
      <c r="CD258">
        <v>0.80943100000000001</v>
      </c>
      <c r="CE258">
        <v>0.92387200000000003</v>
      </c>
      <c r="CF258">
        <v>0.84280999999999995</v>
      </c>
      <c r="CG258">
        <v>0.99778199999999995</v>
      </c>
      <c r="CH258">
        <v>22.445917000000001</v>
      </c>
      <c r="CI258">
        <v>149.258971</v>
      </c>
      <c r="CJ258">
        <v>187.37554600000001</v>
      </c>
      <c r="CK258">
        <v>70.036649999999995</v>
      </c>
      <c r="CL258">
        <v>4.8124789999999997</v>
      </c>
      <c r="CM258">
        <v>1.526475</v>
      </c>
      <c r="CN258">
        <v>1.5634300000000001</v>
      </c>
      <c r="CO258">
        <v>1.8769499999999999</v>
      </c>
      <c r="CP258">
        <v>2.302527</v>
      </c>
      <c r="CQ258">
        <v>4.8279759999999996</v>
      </c>
      <c r="CR258">
        <v>6.8259239999999997</v>
      </c>
      <c r="CS258">
        <v>5.2338839999999998</v>
      </c>
      <c r="CT258">
        <v>3.956556</v>
      </c>
      <c r="CU258">
        <v>3.8796659999999998</v>
      </c>
      <c r="CV258">
        <v>4.2527910000000002</v>
      </c>
      <c r="CW258">
        <v>4.3445830000000001</v>
      </c>
      <c r="CX258">
        <v>4.3314700000000004</v>
      </c>
      <c r="CY258">
        <v>4.3064359999999997</v>
      </c>
      <c r="CZ258">
        <v>3.921986</v>
      </c>
      <c r="DA258">
        <v>4.0334459999999996</v>
      </c>
      <c r="DB258">
        <v>3.7264819999999999</v>
      </c>
      <c r="DC258">
        <v>3.6507839999999998</v>
      </c>
      <c r="DD258">
        <v>3.636479</v>
      </c>
      <c r="DE258">
        <v>4.2915340000000004</v>
      </c>
      <c r="DF258">
        <v>5.4478650000000002</v>
      </c>
      <c r="DG258">
        <v>22.996663999999999</v>
      </c>
      <c r="DH258">
        <v>44.749974999999999</v>
      </c>
      <c r="DI258">
        <v>33.031702000000003</v>
      </c>
      <c r="DJ258">
        <v>11.751652</v>
      </c>
      <c r="DK258">
        <v>6.1124559999999999</v>
      </c>
      <c r="DL258">
        <v>6.1196089999999996</v>
      </c>
      <c r="DM258">
        <v>5.7065489999999999</v>
      </c>
      <c r="DN258">
        <v>4.777908</v>
      </c>
      <c r="DO258">
        <v>5.0216909999999997</v>
      </c>
    </row>
    <row r="259" spans="2:119" x14ac:dyDescent="0.25">
      <c r="B259">
        <v>734</v>
      </c>
      <c r="C259">
        <v>2.467632</v>
      </c>
      <c r="D259">
        <v>2.455711</v>
      </c>
      <c r="E259">
        <v>2.9367209999999999</v>
      </c>
      <c r="F259">
        <v>2.5039910000000001</v>
      </c>
      <c r="G259">
        <v>2.5630000000000002</v>
      </c>
      <c r="H259">
        <v>2.752542</v>
      </c>
      <c r="I259">
        <v>2.5826690000000001</v>
      </c>
      <c r="J259">
        <v>2.7084350000000001</v>
      </c>
      <c r="K259">
        <v>3.4087900000000002</v>
      </c>
      <c r="L259">
        <v>19.053816999999999</v>
      </c>
      <c r="M259">
        <v>130.744576</v>
      </c>
      <c r="N259">
        <v>343.95694700000001</v>
      </c>
      <c r="O259">
        <v>371.35183799999999</v>
      </c>
      <c r="P259">
        <v>194.30756600000001</v>
      </c>
      <c r="Q259">
        <v>45.50159</v>
      </c>
      <c r="R259">
        <v>6.6125389999999999</v>
      </c>
      <c r="S259">
        <v>3.82483</v>
      </c>
      <c r="T259">
        <v>3.5208460000000001</v>
      </c>
      <c r="U259">
        <v>3.6615129999999998</v>
      </c>
      <c r="V259">
        <v>3.5756830000000002</v>
      </c>
      <c r="W259">
        <v>3.6847590000000001</v>
      </c>
      <c r="X259">
        <v>3.325939</v>
      </c>
      <c r="Y259">
        <v>3.4999850000000001</v>
      </c>
      <c r="Z259">
        <v>4.2307379999999997</v>
      </c>
      <c r="AA259">
        <v>4.2796130000000003</v>
      </c>
      <c r="AB259">
        <v>4.7254560000000003</v>
      </c>
      <c r="AC259">
        <v>7.3468689999999999</v>
      </c>
      <c r="AD259">
        <v>10.087490000000001</v>
      </c>
      <c r="AE259">
        <v>11.405944999999999</v>
      </c>
      <c r="AF259">
        <v>7.1364640000000001</v>
      </c>
      <c r="AG259">
        <v>5.108714</v>
      </c>
      <c r="AH259">
        <v>4.4709440000000003</v>
      </c>
      <c r="AI259">
        <v>4.0107970000000002</v>
      </c>
      <c r="AJ259">
        <v>4.2939189999999998</v>
      </c>
      <c r="AK259">
        <v>4.1258340000000002</v>
      </c>
      <c r="AL259">
        <v>4.0459630000000004</v>
      </c>
      <c r="AM259">
        <v>4.1198730000000001</v>
      </c>
      <c r="AN259">
        <v>3.7276739999999999</v>
      </c>
      <c r="AO259">
        <v>3.6174059999999999</v>
      </c>
      <c r="AP259">
        <v>3.4505129999999999</v>
      </c>
      <c r="AQ259">
        <v>3.0255320000000001</v>
      </c>
      <c r="AR259">
        <v>2.677441</v>
      </c>
      <c r="AS259">
        <v>2.185702</v>
      </c>
      <c r="AT259">
        <v>1.917481</v>
      </c>
      <c r="AU259">
        <v>2.114773</v>
      </c>
      <c r="AV259">
        <v>1.6587970000000001</v>
      </c>
      <c r="AW259">
        <v>1.5747549999999999</v>
      </c>
      <c r="AX259">
        <v>1.573563</v>
      </c>
      <c r="AY259">
        <v>1.3387199999999999</v>
      </c>
      <c r="AZ259">
        <v>1.2826919999999999</v>
      </c>
      <c r="BA259">
        <v>1.291633</v>
      </c>
      <c r="BB259">
        <v>1.058578</v>
      </c>
      <c r="BC259">
        <v>1.154542</v>
      </c>
      <c r="BD259">
        <v>0.83684899999999995</v>
      </c>
      <c r="BE259">
        <v>0.90658700000000003</v>
      </c>
      <c r="BF259">
        <v>0.88870499999999997</v>
      </c>
      <c r="BG259">
        <v>0.79095400000000005</v>
      </c>
      <c r="BH259">
        <v>0.70989100000000005</v>
      </c>
      <c r="BI259">
        <v>1.1509659999999999</v>
      </c>
      <c r="BJ259">
        <v>2.5194879999999999</v>
      </c>
      <c r="BK259">
        <v>3.1656029999999999</v>
      </c>
      <c r="BL259">
        <v>1.8125770000000001</v>
      </c>
      <c r="BM259">
        <v>0.80883499999999997</v>
      </c>
      <c r="BN259">
        <v>0.60379499999999997</v>
      </c>
      <c r="BO259">
        <v>0.68187699999999996</v>
      </c>
      <c r="BP259">
        <v>0.70869899999999997</v>
      </c>
      <c r="BQ259">
        <v>0.68783799999999995</v>
      </c>
      <c r="BR259">
        <v>0.59068200000000004</v>
      </c>
      <c r="BS259">
        <v>0.61273599999999995</v>
      </c>
      <c r="BT259">
        <v>0.67949300000000001</v>
      </c>
      <c r="BU259">
        <v>0.58174099999999995</v>
      </c>
      <c r="BV259">
        <v>0.56088000000000005</v>
      </c>
      <c r="BW259">
        <v>0.61392800000000003</v>
      </c>
      <c r="BX259">
        <v>0.68962599999999996</v>
      </c>
      <c r="BY259">
        <v>0.48995</v>
      </c>
      <c r="BZ259">
        <v>0.62584899999999999</v>
      </c>
      <c r="CA259">
        <v>0.59366200000000002</v>
      </c>
      <c r="CB259">
        <v>0.70154700000000003</v>
      </c>
      <c r="CC259">
        <v>0.807643</v>
      </c>
      <c r="CD259">
        <v>0.73671299999999995</v>
      </c>
      <c r="CE259">
        <v>0.77962900000000002</v>
      </c>
      <c r="CF259">
        <v>0.96678699999999995</v>
      </c>
      <c r="CG259">
        <v>1.3214349999999999</v>
      </c>
      <c r="CH259">
        <v>40.408968999999999</v>
      </c>
      <c r="CI259">
        <v>169.87442999999999</v>
      </c>
      <c r="CJ259">
        <v>162.668824</v>
      </c>
      <c r="CK259">
        <v>48.917532000000001</v>
      </c>
      <c r="CL259">
        <v>2.2125240000000002</v>
      </c>
      <c r="CM259">
        <v>1.3917679999999999</v>
      </c>
      <c r="CN259">
        <v>1.5676019999999999</v>
      </c>
      <c r="CO259">
        <v>1.8984080000000001</v>
      </c>
      <c r="CP259">
        <v>2.555847</v>
      </c>
      <c r="CQ259">
        <v>5.3167340000000003</v>
      </c>
      <c r="CR259">
        <v>6.5809490000000004</v>
      </c>
      <c r="CS259">
        <v>4.6908859999999999</v>
      </c>
      <c r="CT259">
        <v>3.4427639999999999</v>
      </c>
      <c r="CU259">
        <v>3.8945669999999999</v>
      </c>
      <c r="CV259">
        <v>4.0876869999999998</v>
      </c>
      <c r="CW259">
        <v>4.3076280000000002</v>
      </c>
      <c r="CX259">
        <v>4.3225290000000003</v>
      </c>
      <c r="CY259">
        <v>4.1705370000000004</v>
      </c>
      <c r="CZ259">
        <v>4.0286780000000002</v>
      </c>
      <c r="DA259">
        <v>3.95</v>
      </c>
      <c r="DB259">
        <v>3.832579</v>
      </c>
      <c r="DC259">
        <v>3.7068129999999999</v>
      </c>
      <c r="DD259">
        <v>3.942847</v>
      </c>
      <c r="DE259">
        <v>3.7115809999999998</v>
      </c>
      <c r="DF259">
        <v>5.8156249999999998</v>
      </c>
      <c r="DG259">
        <v>25.955438999999998</v>
      </c>
      <c r="DH259">
        <v>45.086741000000004</v>
      </c>
      <c r="DI259">
        <v>28.906465000000001</v>
      </c>
      <c r="DJ259">
        <v>10.006428</v>
      </c>
      <c r="DK259">
        <v>6.5994260000000002</v>
      </c>
      <c r="DL259">
        <v>5.3668019999999999</v>
      </c>
      <c r="DM259">
        <v>5.8227779999999996</v>
      </c>
      <c r="DN259">
        <v>5.1718950000000001</v>
      </c>
      <c r="DO259">
        <v>4.6879049999999998</v>
      </c>
    </row>
    <row r="260" spans="2:119" x14ac:dyDescent="0.25">
      <c r="B260">
        <v>736</v>
      </c>
      <c r="C260">
        <v>2.296567</v>
      </c>
      <c r="D260">
        <v>2.8866529999999999</v>
      </c>
      <c r="E260">
        <v>2.2637839999999998</v>
      </c>
      <c r="F260">
        <v>2.5916100000000002</v>
      </c>
      <c r="G260">
        <v>2.7674439999999998</v>
      </c>
      <c r="H260">
        <v>3.0374530000000002</v>
      </c>
      <c r="I260">
        <v>2.6547909999999999</v>
      </c>
      <c r="J260">
        <v>3.0928849999999999</v>
      </c>
      <c r="K260">
        <v>5.4025650000000001</v>
      </c>
      <c r="L260">
        <v>46.030878999999999</v>
      </c>
      <c r="M260">
        <v>211.92371800000001</v>
      </c>
      <c r="N260">
        <v>376.411676</v>
      </c>
      <c r="O260">
        <v>286.18276100000003</v>
      </c>
      <c r="P260">
        <v>115.63181899999999</v>
      </c>
      <c r="Q260">
        <v>19.035934999999998</v>
      </c>
      <c r="R260">
        <v>4.4065709999999996</v>
      </c>
      <c r="S260">
        <v>3.4958119999999999</v>
      </c>
      <c r="T260">
        <v>3.4886599999999999</v>
      </c>
      <c r="U260">
        <v>3.7044290000000002</v>
      </c>
      <c r="V260">
        <v>3.5929679999999999</v>
      </c>
      <c r="W260">
        <v>3.6388639999999999</v>
      </c>
      <c r="X260">
        <v>3.518462</v>
      </c>
      <c r="Y260">
        <v>3.7479399999999998</v>
      </c>
      <c r="Z260">
        <v>3.4838909999999998</v>
      </c>
      <c r="AA260">
        <v>3.9774180000000001</v>
      </c>
      <c r="AB260">
        <v>5.3024290000000001</v>
      </c>
      <c r="AC260">
        <v>8.4519389999999994</v>
      </c>
      <c r="AD260">
        <v>10.898709</v>
      </c>
      <c r="AE260">
        <v>10.498761999999999</v>
      </c>
      <c r="AF260">
        <v>7.3039529999999999</v>
      </c>
      <c r="AG260">
        <v>4.9775840000000002</v>
      </c>
      <c r="AH260">
        <v>4.5394899999999998</v>
      </c>
      <c r="AI260">
        <v>4.271865</v>
      </c>
      <c r="AJ260">
        <v>4.0495400000000004</v>
      </c>
      <c r="AK260">
        <v>4.0745740000000001</v>
      </c>
      <c r="AL260">
        <v>4.1317940000000002</v>
      </c>
      <c r="AM260">
        <v>3.660917</v>
      </c>
      <c r="AN260">
        <v>3.939867</v>
      </c>
      <c r="AO260">
        <v>3.3926959999999999</v>
      </c>
      <c r="AP260">
        <v>3.0565259999999999</v>
      </c>
      <c r="AQ260">
        <v>2.8645990000000001</v>
      </c>
      <c r="AR260">
        <v>2.7394289999999999</v>
      </c>
      <c r="AS260">
        <v>2.4777650000000002</v>
      </c>
      <c r="AT260">
        <v>1.839995</v>
      </c>
      <c r="AU260">
        <v>2.0599370000000001</v>
      </c>
      <c r="AV260">
        <v>1.6385320000000001</v>
      </c>
      <c r="AW260">
        <v>1.4716389999999999</v>
      </c>
      <c r="AX260">
        <v>1.5777350000000001</v>
      </c>
      <c r="AY260">
        <v>1.2648109999999999</v>
      </c>
      <c r="AZ260">
        <v>1.2427569999999999</v>
      </c>
      <c r="BA260">
        <v>1.048446</v>
      </c>
      <c r="BB260">
        <v>1.068711</v>
      </c>
      <c r="BC260">
        <v>1.1509659999999999</v>
      </c>
      <c r="BD260">
        <v>1.0478499999999999</v>
      </c>
      <c r="BE260">
        <v>0.732541</v>
      </c>
      <c r="BF260">
        <v>0.89168499999999995</v>
      </c>
      <c r="BG260">
        <v>0.71585200000000004</v>
      </c>
      <c r="BH260">
        <v>0.73790599999999995</v>
      </c>
      <c r="BI260">
        <v>1.6099209999999999</v>
      </c>
      <c r="BJ260">
        <v>2.9766560000000002</v>
      </c>
      <c r="BK260">
        <v>2.7227399999999999</v>
      </c>
      <c r="BL260">
        <v>1.3709070000000001</v>
      </c>
      <c r="BM260">
        <v>0.76353499999999996</v>
      </c>
      <c r="BN260">
        <v>0.65445900000000001</v>
      </c>
      <c r="BO260">
        <v>0.69260600000000005</v>
      </c>
      <c r="BP260">
        <v>0.72062000000000004</v>
      </c>
      <c r="BQ260">
        <v>0.59187400000000001</v>
      </c>
      <c r="BR260">
        <v>0.67293599999999998</v>
      </c>
      <c r="BS260">
        <v>0.572801</v>
      </c>
      <c r="BT260">
        <v>0.66280399999999995</v>
      </c>
      <c r="BU260">
        <v>0.67591699999999999</v>
      </c>
      <c r="BV260">
        <v>0.69677800000000001</v>
      </c>
      <c r="BW260">
        <v>0.61273599999999995</v>
      </c>
      <c r="BX260">
        <v>0.74386600000000003</v>
      </c>
      <c r="BY260">
        <v>0.71048699999999998</v>
      </c>
      <c r="BZ260">
        <v>0.74386600000000003</v>
      </c>
      <c r="CA260">
        <v>0.644922</v>
      </c>
      <c r="CB260">
        <v>0.83744499999999999</v>
      </c>
      <c r="CC260">
        <v>0.61154399999999998</v>
      </c>
      <c r="CD260">
        <v>0.68068499999999998</v>
      </c>
      <c r="CE260">
        <v>0.82790900000000001</v>
      </c>
      <c r="CF260">
        <v>0.86963199999999996</v>
      </c>
      <c r="CG260">
        <v>2.2256369999999999</v>
      </c>
      <c r="CH260">
        <v>62.196851000000002</v>
      </c>
      <c r="CI260">
        <v>183.85350700000001</v>
      </c>
      <c r="CJ260">
        <v>135.40744799999999</v>
      </c>
      <c r="CK260">
        <v>31.416416000000002</v>
      </c>
      <c r="CL260">
        <v>1.572967</v>
      </c>
      <c r="CM260">
        <v>1.461506</v>
      </c>
      <c r="CN260">
        <v>1.6134980000000001</v>
      </c>
      <c r="CO260">
        <v>1.7529729999999999</v>
      </c>
      <c r="CP260">
        <v>2.8324129999999998</v>
      </c>
      <c r="CQ260">
        <v>5.6445600000000002</v>
      </c>
      <c r="CR260">
        <v>6.4504149999999996</v>
      </c>
      <c r="CS260">
        <v>4.6294930000000001</v>
      </c>
      <c r="CT260">
        <v>3.3205749999999998</v>
      </c>
      <c r="CU260">
        <v>3.586411</v>
      </c>
      <c r="CV260">
        <v>4.0996069999999998</v>
      </c>
      <c r="CW260">
        <v>4.2009350000000003</v>
      </c>
      <c r="CX260">
        <v>4.0757659999999998</v>
      </c>
      <c r="CY260">
        <v>4.1949750000000003</v>
      </c>
      <c r="CZ260">
        <v>4.0698049999999997</v>
      </c>
      <c r="DA260">
        <v>3.8969520000000002</v>
      </c>
      <c r="DB260">
        <v>3.794432</v>
      </c>
      <c r="DC260">
        <v>3.5858150000000002</v>
      </c>
      <c r="DD260">
        <v>3.8695339999999998</v>
      </c>
      <c r="DE260">
        <v>3.8945669999999999</v>
      </c>
      <c r="DF260">
        <v>6.3186879999999999</v>
      </c>
      <c r="DG260">
        <v>26.487708000000001</v>
      </c>
      <c r="DH260">
        <v>45.14575</v>
      </c>
      <c r="DI260">
        <v>24.914742</v>
      </c>
      <c r="DJ260">
        <v>8.9806319999999999</v>
      </c>
      <c r="DK260">
        <v>6.2358380000000002</v>
      </c>
      <c r="DL260">
        <v>5.675554</v>
      </c>
      <c r="DM260">
        <v>5.4407120000000004</v>
      </c>
      <c r="DN260">
        <v>5.1945449999999997</v>
      </c>
      <c r="DO260">
        <v>5.3995850000000001</v>
      </c>
    </row>
    <row r="261" spans="2:119" x14ac:dyDescent="0.25">
      <c r="B261">
        <v>738</v>
      </c>
      <c r="C261">
        <v>2.570748</v>
      </c>
      <c r="D261">
        <v>2.6279690000000002</v>
      </c>
      <c r="E261">
        <v>2.5719400000000001</v>
      </c>
      <c r="F261">
        <v>2.7298930000000001</v>
      </c>
      <c r="G261">
        <v>2.8067829999999998</v>
      </c>
      <c r="H261">
        <v>2.6524070000000002</v>
      </c>
      <c r="I261">
        <v>3.2794479999999999</v>
      </c>
      <c r="J261">
        <v>3.3968690000000001</v>
      </c>
      <c r="K261">
        <v>10.097623</v>
      </c>
      <c r="L261">
        <v>96.385479000000004</v>
      </c>
      <c r="M261">
        <v>281.60750899999999</v>
      </c>
      <c r="N261">
        <v>358.53982000000002</v>
      </c>
      <c r="O261">
        <v>209.56695099999999</v>
      </c>
      <c r="P261">
        <v>60.022472999999998</v>
      </c>
      <c r="Q261">
        <v>8.2457069999999995</v>
      </c>
      <c r="R261">
        <v>3.6394600000000001</v>
      </c>
      <c r="S261">
        <v>3.9124490000000001</v>
      </c>
      <c r="T261">
        <v>3.5858150000000002</v>
      </c>
      <c r="U261">
        <v>3.657937</v>
      </c>
      <c r="V261">
        <v>4.1198730000000001</v>
      </c>
      <c r="W261">
        <v>3.3915039999999999</v>
      </c>
      <c r="X261">
        <v>3.7425760000000001</v>
      </c>
      <c r="Y261">
        <v>4.1168930000000001</v>
      </c>
      <c r="Z261">
        <v>4.1604039999999998</v>
      </c>
      <c r="AA261">
        <v>4.4167040000000002</v>
      </c>
      <c r="AB261">
        <v>5.9825179999999998</v>
      </c>
      <c r="AC261">
        <v>8.9335439999999995</v>
      </c>
      <c r="AD261">
        <v>11.217594</v>
      </c>
      <c r="AE261">
        <v>8.7267159999999997</v>
      </c>
      <c r="AF261">
        <v>5.7345629999999996</v>
      </c>
      <c r="AG261">
        <v>4.8035379999999996</v>
      </c>
      <c r="AH261">
        <v>4.3147799999999998</v>
      </c>
      <c r="AI261">
        <v>4.2545799999999998</v>
      </c>
      <c r="AJ261">
        <v>3.7628409999999999</v>
      </c>
      <c r="AK261">
        <v>4.2265649999999999</v>
      </c>
      <c r="AL261">
        <v>4.117489</v>
      </c>
      <c r="AM261">
        <v>3.6478039999999998</v>
      </c>
      <c r="AN261">
        <v>3.3968690000000001</v>
      </c>
      <c r="AO261">
        <v>3.2317640000000001</v>
      </c>
      <c r="AP261">
        <v>3.3634900000000001</v>
      </c>
      <c r="AQ261">
        <v>2.6839970000000002</v>
      </c>
      <c r="AR261">
        <v>2.7179720000000001</v>
      </c>
      <c r="AS261">
        <v>2.0718570000000001</v>
      </c>
      <c r="AT261">
        <v>1.924634</v>
      </c>
      <c r="AU261">
        <v>1.7559530000000001</v>
      </c>
      <c r="AV261">
        <v>1.553893</v>
      </c>
      <c r="AW261">
        <v>1.4358759999999999</v>
      </c>
      <c r="AX261">
        <v>1.3095140000000001</v>
      </c>
      <c r="AY261">
        <v>1.2999769999999999</v>
      </c>
      <c r="AZ261">
        <v>1.2278560000000001</v>
      </c>
      <c r="BA261">
        <v>1.254678</v>
      </c>
      <c r="BB261">
        <v>1.1289119999999999</v>
      </c>
      <c r="BC261">
        <v>1.065731</v>
      </c>
      <c r="BD261">
        <v>1.0114909999999999</v>
      </c>
      <c r="BE261">
        <v>0.77188000000000001</v>
      </c>
      <c r="BF261">
        <v>0.97274799999999995</v>
      </c>
      <c r="BG261">
        <v>0.82671600000000001</v>
      </c>
      <c r="BH261">
        <v>0.75876699999999997</v>
      </c>
      <c r="BI261">
        <v>1.8054250000000001</v>
      </c>
      <c r="BJ261">
        <v>3.3634900000000001</v>
      </c>
      <c r="BK261">
        <v>2.684593</v>
      </c>
      <c r="BL261">
        <v>1.030564</v>
      </c>
      <c r="BM261">
        <v>0.65565099999999998</v>
      </c>
      <c r="BN261">
        <v>0.727773</v>
      </c>
      <c r="BO261">
        <v>0.62584899999999999</v>
      </c>
      <c r="BP261">
        <v>0.57876099999999997</v>
      </c>
      <c r="BQ261">
        <v>0.60379499999999997</v>
      </c>
      <c r="BR261">
        <v>0.627637</v>
      </c>
      <c r="BS261">
        <v>0.60975599999999996</v>
      </c>
      <c r="BT261">
        <v>0.57697299999999996</v>
      </c>
      <c r="BU261">
        <v>0.55849599999999999</v>
      </c>
      <c r="BV261">
        <v>0.48458600000000002</v>
      </c>
      <c r="BW261">
        <v>0.56981999999999999</v>
      </c>
      <c r="BX261">
        <v>0.74446199999999996</v>
      </c>
      <c r="BY261">
        <v>0.65147900000000003</v>
      </c>
      <c r="BZ261">
        <v>0.72240800000000005</v>
      </c>
      <c r="CA261">
        <v>0.69856600000000002</v>
      </c>
      <c r="CB261">
        <v>0.63061699999999998</v>
      </c>
      <c r="CC261">
        <v>0.64849900000000005</v>
      </c>
      <c r="CD261">
        <v>0.76890000000000003</v>
      </c>
      <c r="CE261">
        <v>0.72240800000000005</v>
      </c>
      <c r="CF261">
        <v>0.84042499999999998</v>
      </c>
      <c r="CG261">
        <v>4.765987</v>
      </c>
      <c r="CH261">
        <v>86.661576999999994</v>
      </c>
      <c r="CI261">
        <v>188.75181699999999</v>
      </c>
      <c r="CJ261">
        <v>107.947588</v>
      </c>
      <c r="CK261">
        <v>18.945931999999999</v>
      </c>
      <c r="CL261">
        <v>1.3715029999999999</v>
      </c>
      <c r="CM261">
        <v>1.4328959999999999</v>
      </c>
      <c r="CN261">
        <v>1.4418359999999999</v>
      </c>
      <c r="CO261">
        <v>1.7529729999999999</v>
      </c>
      <c r="CP261">
        <v>3.1524899999999998</v>
      </c>
      <c r="CQ261">
        <v>5.5265430000000002</v>
      </c>
      <c r="CR261">
        <v>5.875826</v>
      </c>
      <c r="CS261">
        <v>3.8844349999999999</v>
      </c>
      <c r="CT261">
        <v>3.1465290000000001</v>
      </c>
      <c r="CU261">
        <v>3.4946199999999998</v>
      </c>
      <c r="CV261">
        <v>4.0864940000000001</v>
      </c>
      <c r="CW261">
        <v>4.2426589999999997</v>
      </c>
      <c r="CX261">
        <v>4.1127200000000004</v>
      </c>
      <c r="CY261">
        <v>3.7986040000000001</v>
      </c>
      <c r="CZ261">
        <v>3.722906</v>
      </c>
      <c r="DA261">
        <v>3.7926440000000001</v>
      </c>
      <c r="DB261">
        <v>3.8254260000000002</v>
      </c>
      <c r="DC261">
        <v>3.7699940000000001</v>
      </c>
      <c r="DD261">
        <v>3.8057569999999998</v>
      </c>
      <c r="DE261">
        <v>4.4518709999999997</v>
      </c>
      <c r="DF261">
        <v>7.4249510000000001</v>
      </c>
      <c r="DG261">
        <v>30.524730999999999</v>
      </c>
      <c r="DH261">
        <v>43.504834000000002</v>
      </c>
      <c r="DI261">
        <v>25.489926000000001</v>
      </c>
      <c r="DJ261">
        <v>7.2377919999999998</v>
      </c>
      <c r="DK261">
        <v>5.7244299999999999</v>
      </c>
      <c r="DL261">
        <v>5.2505730000000002</v>
      </c>
      <c r="DM261">
        <v>5.0687790000000001</v>
      </c>
      <c r="DN261">
        <v>5.305409</v>
      </c>
      <c r="DO261">
        <v>5.2195790000000004</v>
      </c>
    </row>
    <row r="262" spans="2:119" x14ac:dyDescent="0.25">
      <c r="B262">
        <v>740</v>
      </c>
      <c r="C262">
        <v>2.4509430000000001</v>
      </c>
      <c r="D262">
        <v>2.3639199999999998</v>
      </c>
      <c r="E262">
        <v>2.6118760000000001</v>
      </c>
      <c r="F262">
        <v>2.5755170000000001</v>
      </c>
      <c r="G262">
        <v>2.555847</v>
      </c>
      <c r="H262">
        <v>2.8645990000000001</v>
      </c>
      <c r="I262">
        <v>2.8669829999999998</v>
      </c>
      <c r="J262">
        <v>3.654957</v>
      </c>
      <c r="K262">
        <v>21.708608000000002</v>
      </c>
      <c r="L262">
        <v>157.485604</v>
      </c>
      <c r="M262">
        <v>336.74001700000002</v>
      </c>
      <c r="N262">
        <v>325.90269999999998</v>
      </c>
      <c r="O262">
        <v>144.36960199999999</v>
      </c>
      <c r="P262">
        <v>33.843516999999999</v>
      </c>
      <c r="Q262">
        <v>5.5527689999999996</v>
      </c>
      <c r="R262">
        <v>3.6525729999999998</v>
      </c>
      <c r="S262">
        <v>3.6698580000000001</v>
      </c>
      <c r="T262">
        <v>3.6799909999999998</v>
      </c>
      <c r="U262">
        <v>3.325939</v>
      </c>
      <c r="V262">
        <v>3.3926959999999999</v>
      </c>
      <c r="W262">
        <v>3.718734</v>
      </c>
      <c r="X262">
        <v>3.5029650000000001</v>
      </c>
      <c r="Y262">
        <v>4.0805340000000001</v>
      </c>
      <c r="Z262">
        <v>4.0435790000000003</v>
      </c>
      <c r="AA262">
        <v>4.6259160000000001</v>
      </c>
      <c r="AB262">
        <v>6.8408249999999997</v>
      </c>
      <c r="AC262">
        <v>9.3656780000000008</v>
      </c>
      <c r="AD262">
        <v>10.322927999999999</v>
      </c>
      <c r="AE262">
        <v>7.3897839999999997</v>
      </c>
      <c r="AF262">
        <v>4.8685070000000001</v>
      </c>
      <c r="AG262">
        <v>4.6086309999999999</v>
      </c>
      <c r="AH262">
        <v>4.4435260000000003</v>
      </c>
      <c r="AI262">
        <v>4.614592</v>
      </c>
      <c r="AJ262">
        <v>4.4894220000000002</v>
      </c>
      <c r="AK262">
        <v>4.511476</v>
      </c>
      <c r="AL262">
        <v>3.8409230000000001</v>
      </c>
      <c r="AM262">
        <v>3.4278629999999999</v>
      </c>
      <c r="AN262">
        <v>3.6555529999999998</v>
      </c>
      <c r="AO262">
        <v>3.113747</v>
      </c>
      <c r="AP262">
        <v>3.1268600000000002</v>
      </c>
      <c r="AQ262">
        <v>2.4616720000000001</v>
      </c>
      <c r="AR262">
        <v>2.5689600000000001</v>
      </c>
      <c r="AS262">
        <v>1.8596649999999999</v>
      </c>
      <c r="AT262">
        <v>1.883507</v>
      </c>
      <c r="AU262">
        <v>1.7237659999999999</v>
      </c>
      <c r="AV262">
        <v>1.48952</v>
      </c>
      <c r="AW262">
        <v>1.4668699999999999</v>
      </c>
      <c r="AX262">
        <v>1.4454130000000001</v>
      </c>
      <c r="AY262">
        <v>1.254678</v>
      </c>
      <c r="AZ262">
        <v>1.344681</v>
      </c>
      <c r="BA262">
        <v>1.018643</v>
      </c>
      <c r="BB262">
        <v>0.90062600000000004</v>
      </c>
      <c r="BC262">
        <v>1.0609630000000001</v>
      </c>
      <c r="BD262">
        <v>1.057982</v>
      </c>
      <c r="BE262">
        <v>0.90599099999999999</v>
      </c>
      <c r="BF262">
        <v>0.86486300000000005</v>
      </c>
      <c r="BG262">
        <v>0.84579000000000004</v>
      </c>
      <c r="BH262">
        <v>0.849962</v>
      </c>
      <c r="BI262">
        <v>2.125502</v>
      </c>
      <c r="BJ262">
        <v>3.3754110000000002</v>
      </c>
      <c r="BK262">
        <v>2.1249060000000002</v>
      </c>
      <c r="BL262">
        <v>1.034737</v>
      </c>
      <c r="BM262">
        <v>0.69499</v>
      </c>
      <c r="BN262">
        <v>0.76890000000000003</v>
      </c>
      <c r="BO262">
        <v>0.57160900000000003</v>
      </c>
      <c r="BP262">
        <v>0.56445599999999996</v>
      </c>
      <c r="BQ262">
        <v>0.58948999999999996</v>
      </c>
      <c r="BR262">
        <v>0.49948700000000001</v>
      </c>
      <c r="BS262">
        <v>0.59783500000000001</v>
      </c>
      <c r="BT262">
        <v>0.627637</v>
      </c>
      <c r="BU262">
        <v>0.64551800000000004</v>
      </c>
      <c r="BV262">
        <v>0.56684000000000001</v>
      </c>
      <c r="BW262">
        <v>0.56862800000000002</v>
      </c>
      <c r="BX262">
        <v>0.70452700000000001</v>
      </c>
      <c r="BY262">
        <v>0.75399899999999997</v>
      </c>
      <c r="BZ262">
        <v>0.71048699999999998</v>
      </c>
      <c r="CA262">
        <v>0.79393400000000003</v>
      </c>
      <c r="CB262">
        <v>0.63359699999999997</v>
      </c>
      <c r="CC262">
        <v>0.64194200000000001</v>
      </c>
      <c r="CD262">
        <v>0.78141700000000003</v>
      </c>
      <c r="CE262">
        <v>0.71465999999999996</v>
      </c>
      <c r="CF262">
        <v>0.68664599999999998</v>
      </c>
      <c r="CG262">
        <v>8.8936089999999997</v>
      </c>
      <c r="CH262">
        <v>106.88066499999999</v>
      </c>
      <c r="CI262">
        <v>182.107687</v>
      </c>
      <c r="CJ262">
        <v>88.058710000000005</v>
      </c>
      <c r="CK262">
        <v>11.736751</v>
      </c>
      <c r="CL262">
        <v>1.2767310000000001</v>
      </c>
      <c r="CM262">
        <v>1.4466049999999999</v>
      </c>
      <c r="CN262">
        <v>1.3875960000000001</v>
      </c>
      <c r="CO262">
        <v>1.5914440000000001</v>
      </c>
      <c r="CP262">
        <v>3.3104420000000001</v>
      </c>
      <c r="CQ262">
        <v>6.0248369999999998</v>
      </c>
      <c r="CR262">
        <v>5.7059530000000001</v>
      </c>
      <c r="CS262">
        <v>3.6877390000000001</v>
      </c>
      <c r="CT262">
        <v>3.1208990000000001</v>
      </c>
      <c r="CU262">
        <v>3.3706429999999998</v>
      </c>
      <c r="CV262">
        <v>3.6847590000000001</v>
      </c>
      <c r="CW262">
        <v>3.9118529999999998</v>
      </c>
      <c r="CX262">
        <v>4.0709970000000002</v>
      </c>
      <c r="CY262">
        <v>3.5375359999999998</v>
      </c>
      <c r="CZ262">
        <v>3.8129089999999999</v>
      </c>
      <c r="DA262">
        <v>3.9207939999999999</v>
      </c>
      <c r="DB262">
        <v>3.789663</v>
      </c>
      <c r="DC262">
        <v>3.5738949999999998</v>
      </c>
      <c r="DD262">
        <v>3.942847</v>
      </c>
      <c r="DE262">
        <v>3.9058920000000001</v>
      </c>
      <c r="DF262">
        <v>10.276437</v>
      </c>
      <c r="DG262">
        <v>30.831695</v>
      </c>
      <c r="DH262">
        <v>40.701627999999999</v>
      </c>
      <c r="DI262">
        <v>20.657778</v>
      </c>
      <c r="DJ262">
        <v>7.6037650000000001</v>
      </c>
      <c r="DK262">
        <v>6.5517430000000001</v>
      </c>
      <c r="DL262">
        <v>6.1136480000000004</v>
      </c>
      <c r="DM262">
        <v>6.0695410000000001</v>
      </c>
      <c r="DN262">
        <v>4.9757959999999999</v>
      </c>
      <c r="DO262">
        <v>5.0437450000000004</v>
      </c>
    </row>
    <row r="263" spans="2:119" x14ac:dyDescent="0.25">
      <c r="B263">
        <v>742</v>
      </c>
      <c r="C263">
        <v>2.4616720000000001</v>
      </c>
      <c r="D263">
        <v>2.5367739999999999</v>
      </c>
      <c r="E263">
        <v>2.531409</v>
      </c>
      <c r="F263">
        <v>2.7918820000000002</v>
      </c>
      <c r="G263">
        <v>2.5218729999999998</v>
      </c>
      <c r="H263">
        <v>2.851486</v>
      </c>
      <c r="I263">
        <v>2.9039380000000001</v>
      </c>
      <c r="J263">
        <v>5.6844950000000001</v>
      </c>
      <c r="K263">
        <v>54.417848999999997</v>
      </c>
      <c r="L263">
        <v>228.70600200000001</v>
      </c>
      <c r="M263">
        <v>346.0145</v>
      </c>
      <c r="N263">
        <v>248.09062499999999</v>
      </c>
      <c r="O263">
        <v>82.879662999999994</v>
      </c>
      <c r="P263">
        <v>13.813972</v>
      </c>
      <c r="Q263">
        <v>3.6787990000000002</v>
      </c>
      <c r="R263">
        <v>3.2746789999999999</v>
      </c>
      <c r="S263">
        <v>3.882647</v>
      </c>
      <c r="T263">
        <v>3.3676620000000002</v>
      </c>
      <c r="U263">
        <v>3.457665</v>
      </c>
      <c r="V263">
        <v>3.56853</v>
      </c>
      <c r="W263">
        <v>3.5357479999999999</v>
      </c>
      <c r="X263">
        <v>3.9625170000000001</v>
      </c>
      <c r="Y263">
        <v>3.5238269999999998</v>
      </c>
      <c r="Z263">
        <v>3.7467480000000002</v>
      </c>
      <c r="AA263">
        <v>5.181432</v>
      </c>
      <c r="AB263">
        <v>6.7579750000000001</v>
      </c>
      <c r="AC263">
        <v>10.431409</v>
      </c>
      <c r="AD263">
        <v>10.716915</v>
      </c>
      <c r="AE263">
        <v>6.7108869999999996</v>
      </c>
      <c r="AF263">
        <v>4.8464539999999996</v>
      </c>
      <c r="AG263">
        <v>4.3654440000000001</v>
      </c>
      <c r="AH263">
        <v>4.4125319999999997</v>
      </c>
      <c r="AI263">
        <v>4.6634669999999998</v>
      </c>
      <c r="AJ263">
        <v>4.0376190000000003</v>
      </c>
      <c r="AK263">
        <v>3.768802</v>
      </c>
      <c r="AL263">
        <v>3.671646</v>
      </c>
      <c r="AM263">
        <v>3.7878750000000001</v>
      </c>
      <c r="AN263">
        <v>3.2734869999999998</v>
      </c>
      <c r="AO263">
        <v>3.3205749999999998</v>
      </c>
      <c r="AP263">
        <v>2.8806919999999998</v>
      </c>
      <c r="AQ263">
        <v>2.8258559999999999</v>
      </c>
      <c r="AR263">
        <v>2.43187</v>
      </c>
      <c r="AS263">
        <v>2.1409989999999999</v>
      </c>
      <c r="AT263">
        <v>2.1594760000000002</v>
      </c>
      <c r="AU263">
        <v>1.8978120000000001</v>
      </c>
      <c r="AV263">
        <v>1.6498569999999999</v>
      </c>
      <c r="AW263">
        <v>1.5175339999999999</v>
      </c>
      <c r="AX263">
        <v>1.397729</v>
      </c>
      <c r="AY263">
        <v>1.3959410000000001</v>
      </c>
      <c r="AZ263">
        <v>1.366735</v>
      </c>
      <c r="BA263">
        <v>1.0478499999999999</v>
      </c>
      <c r="BB263">
        <v>1.0168550000000001</v>
      </c>
      <c r="BC263">
        <v>1.0669230000000001</v>
      </c>
      <c r="BD263">
        <v>0.86486300000000005</v>
      </c>
      <c r="BE263">
        <v>0.83386899999999997</v>
      </c>
      <c r="BF263">
        <v>0.88393699999999997</v>
      </c>
      <c r="BG263">
        <v>0.82194800000000001</v>
      </c>
      <c r="BH263">
        <v>1.2898449999999999</v>
      </c>
      <c r="BI263">
        <v>2.6679040000000001</v>
      </c>
      <c r="BJ263">
        <v>3.2687189999999999</v>
      </c>
      <c r="BK263">
        <v>1.690984</v>
      </c>
      <c r="BL263">
        <v>0.78380099999999997</v>
      </c>
      <c r="BM263">
        <v>0.75995900000000005</v>
      </c>
      <c r="BN263">
        <v>0.66459199999999996</v>
      </c>
      <c r="BO263">
        <v>0.66459199999999996</v>
      </c>
      <c r="BP263">
        <v>0.64790199999999998</v>
      </c>
      <c r="BQ263">
        <v>0.61154399999999998</v>
      </c>
      <c r="BR263">
        <v>0.73492500000000005</v>
      </c>
      <c r="BS263">
        <v>0.63061699999999998</v>
      </c>
      <c r="BT263">
        <v>0.57399299999999998</v>
      </c>
      <c r="BU263">
        <v>0.61452399999999996</v>
      </c>
      <c r="BV263">
        <v>0.67174400000000001</v>
      </c>
      <c r="BW263">
        <v>0.74386600000000003</v>
      </c>
      <c r="BX263">
        <v>0.59187400000000001</v>
      </c>
      <c r="BY263">
        <v>0.58054899999999998</v>
      </c>
      <c r="BZ263">
        <v>0.78976199999999996</v>
      </c>
      <c r="CA263">
        <v>0.72956100000000002</v>
      </c>
      <c r="CB263">
        <v>0.59485399999999999</v>
      </c>
      <c r="CC263">
        <v>0.70095099999999999</v>
      </c>
      <c r="CD263">
        <v>0.60796700000000004</v>
      </c>
      <c r="CE263">
        <v>0.87559200000000004</v>
      </c>
      <c r="CF263">
        <v>0.93698499999999996</v>
      </c>
      <c r="CG263">
        <v>19.242764000000001</v>
      </c>
      <c r="CH263">
        <v>130.06150700000001</v>
      </c>
      <c r="CI263">
        <v>168.04993200000001</v>
      </c>
      <c r="CJ263">
        <v>64.903497999999999</v>
      </c>
      <c r="CK263">
        <v>5.7399269999999998</v>
      </c>
      <c r="CL263">
        <v>1.436472</v>
      </c>
      <c r="CM263">
        <v>1.354814</v>
      </c>
      <c r="CN263">
        <v>1.3858079999999999</v>
      </c>
      <c r="CO263">
        <v>1.6444920000000001</v>
      </c>
      <c r="CP263">
        <v>3.783703</v>
      </c>
      <c r="CQ263">
        <v>6.0224529999999996</v>
      </c>
      <c r="CR263">
        <v>5.0187109999999997</v>
      </c>
      <c r="CS263">
        <v>3.5029650000000001</v>
      </c>
      <c r="CT263">
        <v>3.019571</v>
      </c>
      <c r="CU263">
        <v>3.612638</v>
      </c>
      <c r="CV263">
        <v>3.5917759999999999</v>
      </c>
      <c r="CW263">
        <v>3.8295979999999998</v>
      </c>
      <c r="CX263">
        <v>3.8778779999999999</v>
      </c>
      <c r="CY263">
        <v>3.7378070000000001</v>
      </c>
      <c r="CZ263">
        <v>3.4856799999999999</v>
      </c>
      <c r="DA263">
        <v>3.5059450000000001</v>
      </c>
      <c r="DB263">
        <v>3.5119060000000002</v>
      </c>
      <c r="DC263">
        <v>3.5649540000000002</v>
      </c>
      <c r="DD263">
        <v>3.8164850000000001</v>
      </c>
      <c r="DE263">
        <v>3.915429</v>
      </c>
      <c r="DF263">
        <v>13.136863999999999</v>
      </c>
      <c r="DG263">
        <v>35.479664999999997</v>
      </c>
      <c r="DH263">
        <v>37.280917000000002</v>
      </c>
      <c r="DI263">
        <v>19.338726999999999</v>
      </c>
      <c r="DJ263">
        <v>7.5137619999999998</v>
      </c>
      <c r="DK263">
        <v>5.8525799999999997</v>
      </c>
      <c r="DL263">
        <v>5.3918359999999996</v>
      </c>
      <c r="DM263">
        <v>5.3095819999999998</v>
      </c>
      <c r="DN263">
        <v>4.7546629999999999</v>
      </c>
      <c r="DO263">
        <v>5.3095819999999998</v>
      </c>
    </row>
    <row r="264" spans="2:119" x14ac:dyDescent="0.25">
      <c r="B264">
        <v>744</v>
      </c>
      <c r="C264">
        <v>2.5659800000000001</v>
      </c>
      <c r="D264">
        <v>2.5630000000000002</v>
      </c>
      <c r="E264">
        <v>2.6327370000000001</v>
      </c>
      <c r="F264">
        <v>2.5427339999999998</v>
      </c>
      <c r="G264">
        <v>2.840757</v>
      </c>
      <c r="H264">
        <v>3.177524</v>
      </c>
      <c r="I264">
        <v>3.2824279999999999</v>
      </c>
      <c r="J264">
        <v>12.814999</v>
      </c>
      <c r="K264">
        <v>102.724433</v>
      </c>
      <c r="L264">
        <v>282.85264999999998</v>
      </c>
      <c r="M264">
        <v>317.89779700000003</v>
      </c>
      <c r="N264">
        <v>169.40057300000001</v>
      </c>
      <c r="O264">
        <v>37.927627999999999</v>
      </c>
      <c r="P264">
        <v>6.218553</v>
      </c>
      <c r="Q264">
        <v>3.636479</v>
      </c>
      <c r="R264">
        <v>3.4809109999999999</v>
      </c>
      <c r="S264">
        <v>3.4266709999999998</v>
      </c>
      <c r="T264">
        <v>3.1375890000000002</v>
      </c>
      <c r="U264">
        <v>3.3628939999999998</v>
      </c>
      <c r="V264">
        <v>3.3319000000000001</v>
      </c>
      <c r="W264">
        <v>3.9309259999999999</v>
      </c>
      <c r="X264">
        <v>3.794432</v>
      </c>
      <c r="Y264">
        <v>4.1854380000000004</v>
      </c>
      <c r="Z264">
        <v>4.0477509999999999</v>
      </c>
      <c r="AA264">
        <v>4.6998259999999998</v>
      </c>
      <c r="AB264">
        <v>7.5304510000000002</v>
      </c>
      <c r="AC264">
        <v>10.693669</v>
      </c>
      <c r="AD264">
        <v>10.111928000000001</v>
      </c>
      <c r="AE264">
        <v>5.9914589999999999</v>
      </c>
      <c r="AF264">
        <v>4.3475630000000001</v>
      </c>
      <c r="AG264">
        <v>4.4494870000000004</v>
      </c>
      <c r="AH264">
        <v>3.8778779999999999</v>
      </c>
      <c r="AI264">
        <v>4.4405460000000003</v>
      </c>
      <c r="AJ264">
        <v>4.0435790000000003</v>
      </c>
      <c r="AK264">
        <v>4.1627879999999999</v>
      </c>
      <c r="AL264">
        <v>3.6436320000000002</v>
      </c>
      <c r="AM264">
        <v>3.2645460000000002</v>
      </c>
      <c r="AN264">
        <v>3.233552</v>
      </c>
      <c r="AO264">
        <v>3.2854079999999999</v>
      </c>
      <c r="AP264">
        <v>3.1489129999999999</v>
      </c>
      <c r="AQ264">
        <v>2.619624</v>
      </c>
      <c r="AR264">
        <v>2.402663</v>
      </c>
      <c r="AS264">
        <v>2.0515919999999999</v>
      </c>
      <c r="AT264">
        <v>2.099872</v>
      </c>
      <c r="AU264">
        <v>1.6176699999999999</v>
      </c>
      <c r="AV264">
        <v>1.6105179999999999</v>
      </c>
      <c r="AW264">
        <v>1.454949</v>
      </c>
      <c r="AX264">
        <v>1.41561</v>
      </c>
      <c r="AY264">
        <v>1.240969</v>
      </c>
      <c r="AZ264">
        <v>1.1426210000000001</v>
      </c>
      <c r="BA264">
        <v>1.2606379999999999</v>
      </c>
      <c r="BB264">
        <v>1.0997060000000001</v>
      </c>
      <c r="BC264">
        <v>0.80585499999999999</v>
      </c>
      <c r="BD264">
        <v>1.07944</v>
      </c>
      <c r="BE264">
        <v>0.89764600000000005</v>
      </c>
      <c r="BF264">
        <v>0.78976199999999996</v>
      </c>
      <c r="BG264">
        <v>0.752807</v>
      </c>
      <c r="BH264">
        <v>1.522899</v>
      </c>
      <c r="BI264">
        <v>3.1739470000000001</v>
      </c>
      <c r="BJ264">
        <v>3.222823</v>
      </c>
      <c r="BK264">
        <v>1.354814</v>
      </c>
      <c r="BL264">
        <v>0.84877000000000002</v>
      </c>
      <c r="BM264">
        <v>0.69558600000000004</v>
      </c>
      <c r="BN264">
        <v>0.69677800000000001</v>
      </c>
      <c r="BO264">
        <v>0.61869600000000002</v>
      </c>
      <c r="BP264">
        <v>0.71883200000000003</v>
      </c>
      <c r="BQ264">
        <v>0.61392800000000003</v>
      </c>
      <c r="BR264">
        <v>0.64194200000000001</v>
      </c>
      <c r="BS264">
        <v>0.677705</v>
      </c>
      <c r="BT264">
        <v>0.72181200000000001</v>
      </c>
      <c r="BU264">
        <v>0.60379499999999997</v>
      </c>
      <c r="BV264">
        <v>0.56981999999999999</v>
      </c>
      <c r="BW264">
        <v>0.71942799999999996</v>
      </c>
      <c r="BX264">
        <v>0.702739</v>
      </c>
      <c r="BY264">
        <v>0.69499</v>
      </c>
      <c r="BZ264">
        <v>0.70095099999999999</v>
      </c>
      <c r="CA264">
        <v>0.68783799999999995</v>
      </c>
      <c r="CB264">
        <v>0.74088600000000004</v>
      </c>
      <c r="CC264">
        <v>0.62167600000000001</v>
      </c>
      <c r="CD264">
        <v>0.80168200000000001</v>
      </c>
      <c r="CE264">
        <v>0.99360899999999996</v>
      </c>
      <c r="CF264">
        <v>1.0454650000000001</v>
      </c>
      <c r="CG264">
        <v>36.201476999999997</v>
      </c>
      <c r="CH264">
        <v>150.84564700000001</v>
      </c>
      <c r="CI264">
        <v>144.50669300000001</v>
      </c>
      <c r="CJ264">
        <v>45.382976999999997</v>
      </c>
      <c r="CK264">
        <v>2.6744599999999998</v>
      </c>
      <c r="CL264">
        <v>1.3494489999999999</v>
      </c>
      <c r="CM264">
        <v>1.3375280000000001</v>
      </c>
      <c r="CN264">
        <v>1.2987850000000001</v>
      </c>
      <c r="CO264">
        <v>1.9276139999999999</v>
      </c>
      <c r="CP264">
        <v>4.1979550000000003</v>
      </c>
      <c r="CQ264">
        <v>5.7619809999999996</v>
      </c>
      <c r="CR264">
        <v>4.6724079999999999</v>
      </c>
      <c r="CS264">
        <v>3.0857320000000001</v>
      </c>
      <c r="CT264">
        <v>2.8836729999999999</v>
      </c>
      <c r="CU264">
        <v>3.1268600000000002</v>
      </c>
      <c r="CV264">
        <v>3.5649540000000002</v>
      </c>
      <c r="CW264">
        <v>3.7026409999999998</v>
      </c>
      <c r="CX264">
        <v>3.7997960000000002</v>
      </c>
      <c r="CY264">
        <v>3.5357479999999999</v>
      </c>
      <c r="CZ264">
        <v>3.3885239999999999</v>
      </c>
      <c r="DA264">
        <v>3.333688</v>
      </c>
      <c r="DB264">
        <v>3.4177300000000002</v>
      </c>
      <c r="DC264">
        <v>3.3348800000000001</v>
      </c>
      <c r="DD264">
        <v>3.8778779999999999</v>
      </c>
      <c r="DE264">
        <v>3.515482</v>
      </c>
      <c r="DF264">
        <v>13.469457999999999</v>
      </c>
      <c r="DG264">
        <v>36.952495999999996</v>
      </c>
      <c r="DH264">
        <v>35.170912999999999</v>
      </c>
      <c r="DI264">
        <v>16.158819000000001</v>
      </c>
      <c r="DJ264">
        <v>7.0697070000000002</v>
      </c>
      <c r="DK264">
        <v>6.0886139999999997</v>
      </c>
      <c r="DL264">
        <v>5.8138370000000004</v>
      </c>
      <c r="DM264">
        <v>5.1176550000000001</v>
      </c>
      <c r="DN264">
        <v>4.6807530000000002</v>
      </c>
      <c r="DO264">
        <v>5.063415</v>
      </c>
    </row>
    <row r="265" spans="2:119" x14ac:dyDescent="0.25">
      <c r="B265">
        <v>746</v>
      </c>
      <c r="C265">
        <v>2.4437899999999999</v>
      </c>
      <c r="D265">
        <v>2.6959179999999998</v>
      </c>
      <c r="E265">
        <v>2.6506189999999998</v>
      </c>
      <c r="F265">
        <v>2.778769</v>
      </c>
      <c r="G265">
        <v>3.269911</v>
      </c>
      <c r="H265">
        <v>2.613664</v>
      </c>
      <c r="I265">
        <v>4.1329859999999998</v>
      </c>
      <c r="J265">
        <v>35.113692</v>
      </c>
      <c r="K265">
        <v>170.14682300000001</v>
      </c>
      <c r="L265">
        <v>306.29455999999999</v>
      </c>
      <c r="M265">
        <v>253.14450299999999</v>
      </c>
      <c r="N265">
        <v>100.32474999999999</v>
      </c>
      <c r="O265">
        <v>14.835596000000001</v>
      </c>
      <c r="P265">
        <v>3.9237739999999999</v>
      </c>
      <c r="Q265">
        <v>3.4606460000000001</v>
      </c>
      <c r="R265">
        <v>3.3527610000000001</v>
      </c>
      <c r="S265">
        <v>2.937913</v>
      </c>
      <c r="T265">
        <v>3.1554700000000002</v>
      </c>
      <c r="U265">
        <v>3.275871</v>
      </c>
      <c r="V265">
        <v>3.7169460000000001</v>
      </c>
      <c r="W265">
        <v>3.601909</v>
      </c>
      <c r="X265">
        <v>3.4415719999999999</v>
      </c>
      <c r="Y265">
        <v>3.6007169999999999</v>
      </c>
      <c r="Z265">
        <v>4.0835140000000001</v>
      </c>
      <c r="AA265">
        <v>5.6344269999999996</v>
      </c>
      <c r="AB265">
        <v>8.7088350000000005</v>
      </c>
      <c r="AC265">
        <v>9.8168849999999992</v>
      </c>
      <c r="AD265">
        <v>7.7414509999999996</v>
      </c>
      <c r="AE265">
        <v>5.4657460000000002</v>
      </c>
      <c r="AF265">
        <v>3.7854909999999999</v>
      </c>
      <c r="AG265">
        <v>4.0376190000000003</v>
      </c>
      <c r="AH265">
        <v>3.9768219999999999</v>
      </c>
      <c r="AI265">
        <v>4.4697519999999997</v>
      </c>
      <c r="AJ265">
        <v>3.7705899999999999</v>
      </c>
      <c r="AK265">
        <v>3.8856269999999999</v>
      </c>
      <c r="AL265">
        <v>3.3998490000000001</v>
      </c>
      <c r="AM265">
        <v>3.1119590000000001</v>
      </c>
      <c r="AN265">
        <v>3.4445519999999998</v>
      </c>
      <c r="AO265">
        <v>3.4648180000000002</v>
      </c>
      <c r="AP265">
        <v>3.1346080000000001</v>
      </c>
      <c r="AQ265">
        <v>2.5689600000000001</v>
      </c>
      <c r="AR265">
        <v>2.164841</v>
      </c>
      <c r="AS265">
        <v>2.1189450000000001</v>
      </c>
      <c r="AT265">
        <v>1.892447</v>
      </c>
      <c r="AU265">
        <v>1.7064809999999999</v>
      </c>
      <c r="AV265">
        <v>1.6677379999999999</v>
      </c>
      <c r="AW265">
        <v>1.4454130000000001</v>
      </c>
      <c r="AX265">
        <v>1.2826919999999999</v>
      </c>
      <c r="AY265">
        <v>1.3345480000000001</v>
      </c>
      <c r="AZ265">
        <v>1.1616949999999999</v>
      </c>
      <c r="BA265">
        <v>1.1038779999999999</v>
      </c>
      <c r="BB265">
        <v>1.112819</v>
      </c>
      <c r="BC265">
        <v>0.90360600000000002</v>
      </c>
      <c r="BD265">
        <v>0.84877000000000002</v>
      </c>
      <c r="BE265">
        <v>0.91850799999999999</v>
      </c>
      <c r="BF265">
        <v>0.57697299999999996</v>
      </c>
      <c r="BG265">
        <v>0.89168499999999995</v>
      </c>
      <c r="BH265">
        <v>2.003908</v>
      </c>
      <c r="BI265">
        <v>3.5035609999999999</v>
      </c>
      <c r="BJ265">
        <v>2.7614830000000001</v>
      </c>
      <c r="BK265">
        <v>1.176596</v>
      </c>
      <c r="BL265">
        <v>0.84757800000000005</v>
      </c>
      <c r="BM265">
        <v>0.64969100000000002</v>
      </c>
      <c r="BN265">
        <v>0.76651599999999998</v>
      </c>
      <c r="BO265">
        <v>0.69856600000000002</v>
      </c>
      <c r="BP265">
        <v>0.70989100000000005</v>
      </c>
      <c r="BQ265">
        <v>0.64849900000000005</v>
      </c>
      <c r="BR265">
        <v>0.66459199999999996</v>
      </c>
      <c r="BS265">
        <v>0.76293900000000003</v>
      </c>
      <c r="BT265">
        <v>0.65088299999999999</v>
      </c>
      <c r="BU265">
        <v>0.577569</v>
      </c>
      <c r="BV265">
        <v>0.52988500000000005</v>
      </c>
      <c r="BW265">
        <v>0.60558299999999998</v>
      </c>
      <c r="BX265">
        <v>0.60081499999999999</v>
      </c>
      <c r="BY265">
        <v>0.49948700000000001</v>
      </c>
      <c r="BZ265">
        <v>0.74565400000000004</v>
      </c>
      <c r="CA265">
        <v>0.77664900000000003</v>
      </c>
      <c r="CB265">
        <v>0.68962599999999996</v>
      </c>
      <c r="CC265">
        <v>0.71644799999999997</v>
      </c>
      <c r="CD265">
        <v>0.56564800000000004</v>
      </c>
      <c r="CE265">
        <v>0.677705</v>
      </c>
      <c r="CF265">
        <v>1.7786029999999999</v>
      </c>
      <c r="CG265">
        <v>58.632492999999997</v>
      </c>
      <c r="CH265">
        <v>165.51673400000001</v>
      </c>
      <c r="CI265">
        <v>119.40062</v>
      </c>
      <c r="CJ265">
        <v>28.499960999999999</v>
      </c>
      <c r="CK265">
        <v>1.601577</v>
      </c>
      <c r="CL265">
        <v>1.3595820000000001</v>
      </c>
      <c r="CM265">
        <v>1.350641</v>
      </c>
      <c r="CN265">
        <v>1.358986</v>
      </c>
      <c r="CO265">
        <v>1.986623</v>
      </c>
      <c r="CP265">
        <v>4.2015310000000001</v>
      </c>
      <c r="CQ265">
        <v>5.7238340000000001</v>
      </c>
      <c r="CR265">
        <v>3.9386749999999999</v>
      </c>
      <c r="CS265">
        <v>2.766848</v>
      </c>
      <c r="CT265">
        <v>2.8496980000000001</v>
      </c>
      <c r="CU265">
        <v>3.1769280000000002</v>
      </c>
      <c r="CV265">
        <v>3.401637</v>
      </c>
      <c r="CW265">
        <v>3.6388639999999999</v>
      </c>
      <c r="CX265">
        <v>3.6054849999999998</v>
      </c>
      <c r="CY265">
        <v>3.9905309999999998</v>
      </c>
      <c r="CZ265">
        <v>3.686547</v>
      </c>
      <c r="DA265">
        <v>3.33786</v>
      </c>
      <c r="DB265">
        <v>3.3295149999999998</v>
      </c>
      <c r="DC265">
        <v>3.3426279999999999</v>
      </c>
      <c r="DD265">
        <v>3.5828350000000002</v>
      </c>
      <c r="DE265">
        <v>3.7777419999999999</v>
      </c>
      <c r="DF265">
        <v>16.823411</v>
      </c>
      <c r="DG265">
        <v>37.873983000000003</v>
      </c>
      <c r="DH265">
        <v>31.565428000000001</v>
      </c>
      <c r="DI265">
        <v>13.942719</v>
      </c>
      <c r="DJ265">
        <v>7.500648</v>
      </c>
      <c r="DK265">
        <v>6.4676999999999998</v>
      </c>
      <c r="DL265">
        <v>5.5927040000000003</v>
      </c>
      <c r="DM265">
        <v>5.2988530000000003</v>
      </c>
      <c r="DN265">
        <v>4.6724079999999999</v>
      </c>
      <c r="DO265">
        <v>4.8798320000000004</v>
      </c>
    </row>
    <row r="266" spans="2:119" x14ac:dyDescent="0.25">
      <c r="B266">
        <v>748</v>
      </c>
      <c r="C266">
        <v>2.578497</v>
      </c>
      <c r="D266">
        <v>2.4908779999999999</v>
      </c>
      <c r="E266">
        <v>2.4044509999999999</v>
      </c>
      <c r="F266">
        <v>2.7829410000000001</v>
      </c>
      <c r="G266">
        <v>2.6494260000000001</v>
      </c>
      <c r="H266">
        <v>3.0797720000000002</v>
      </c>
      <c r="I266">
        <v>7.9625839999999997</v>
      </c>
      <c r="J266">
        <v>72.985888000000003</v>
      </c>
      <c r="K266">
        <v>234.649777</v>
      </c>
      <c r="L266">
        <v>295.84944200000001</v>
      </c>
      <c r="M266">
        <v>180.39762999999999</v>
      </c>
      <c r="N266">
        <v>47.957897000000003</v>
      </c>
      <c r="O266">
        <v>6.8747999999999996</v>
      </c>
      <c r="P266">
        <v>3.5506489999999999</v>
      </c>
      <c r="Q266">
        <v>3.783703</v>
      </c>
      <c r="R266">
        <v>3.251433</v>
      </c>
      <c r="S266">
        <v>3.0976530000000002</v>
      </c>
      <c r="T266">
        <v>3.2824279999999999</v>
      </c>
      <c r="U266">
        <v>3.5059450000000001</v>
      </c>
      <c r="V266">
        <v>3.6436320000000002</v>
      </c>
      <c r="W266">
        <v>3.459454</v>
      </c>
      <c r="X266">
        <v>3.9637090000000001</v>
      </c>
      <c r="Y266">
        <v>4.0954350000000002</v>
      </c>
      <c r="Z266">
        <v>4.5847889999999998</v>
      </c>
      <c r="AA266">
        <v>6.5237280000000002</v>
      </c>
      <c r="AB266">
        <v>9.759665</v>
      </c>
      <c r="AC266">
        <v>8.8828800000000001</v>
      </c>
      <c r="AD266">
        <v>6.7299600000000002</v>
      </c>
      <c r="AE266">
        <v>4.6497580000000003</v>
      </c>
      <c r="AF266">
        <v>4.1937829999999998</v>
      </c>
      <c r="AG266">
        <v>3.9178130000000002</v>
      </c>
      <c r="AH266">
        <v>4.3267009999999999</v>
      </c>
      <c r="AI266">
        <v>3.8999320000000002</v>
      </c>
      <c r="AJ266">
        <v>3.7598609999999999</v>
      </c>
      <c r="AK266">
        <v>4.2134520000000002</v>
      </c>
      <c r="AL266">
        <v>3.5315750000000001</v>
      </c>
      <c r="AM266">
        <v>3.6346910000000001</v>
      </c>
      <c r="AN266">
        <v>3.5917759999999999</v>
      </c>
      <c r="AO266">
        <v>3.0505659999999999</v>
      </c>
      <c r="AP266">
        <v>2.831817</v>
      </c>
      <c r="AQ266">
        <v>2.4926659999999998</v>
      </c>
      <c r="AR266">
        <v>2.2429230000000002</v>
      </c>
      <c r="AS266">
        <v>2.1046399999999998</v>
      </c>
      <c r="AT266">
        <v>2.032518</v>
      </c>
      <c r="AU266">
        <v>1.863837</v>
      </c>
      <c r="AV266">
        <v>1.631975</v>
      </c>
      <c r="AW266">
        <v>1.2499089999999999</v>
      </c>
      <c r="AX266">
        <v>1.316667</v>
      </c>
      <c r="AY266">
        <v>1.1366609999999999</v>
      </c>
      <c r="AZ266">
        <v>1.2105699999999999</v>
      </c>
      <c r="BA266">
        <v>1.1926890000000001</v>
      </c>
      <c r="BB266">
        <v>1.020432</v>
      </c>
      <c r="BC266">
        <v>1.0478499999999999</v>
      </c>
      <c r="BD266">
        <v>1.0454650000000001</v>
      </c>
      <c r="BE266">
        <v>0.92566000000000004</v>
      </c>
      <c r="BF266">
        <v>0.75042200000000003</v>
      </c>
      <c r="BG266">
        <v>0.87678400000000001</v>
      </c>
      <c r="BH266">
        <v>2.5266410000000001</v>
      </c>
      <c r="BI266">
        <v>3.6925080000000001</v>
      </c>
      <c r="BJ266">
        <v>2.2256369999999999</v>
      </c>
      <c r="BK266">
        <v>0.93579299999999999</v>
      </c>
      <c r="BL266">
        <v>0.61273599999999995</v>
      </c>
      <c r="BM266">
        <v>0.70571899999999999</v>
      </c>
      <c r="BN266">
        <v>0.71883200000000003</v>
      </c>
      <c r="BO266">
        <v>0.62644500000000003</v>
      </c>
      <c r="BP266">
        <v>0.59843100000000005</v>
      </c>
      <c r="BQ266">
        <v>0.55193899999999996</v>
      </c>
      <c r="BR266">
        <v>0.70989100000000005</v>
      </c>
      <c r="BS266">
        <v>0.72240800000000005</v>
      </c>
      <c r="BT266">
        <v>0.65863099999999997</v>
      </c>
      <c r="BU266">
        <v>0.657439</v>
      </c>
      <c r="BV266">
        <v>0.52571299999999999</v>
      </c>
      <c r="BW266">
        <v>0.61094800000000005</v>
      </c>
      <c r="BX266">
        <v>0.49948700000000001</v>
      </c>
      <c r="BY266">
        <v>0.62346500000000005</v>
      </c>
      <c r="BZ266">
        <v>0.65863099999999997</v>
      </c>
      <c r="CA266">
        <v>0.75459500000000002</v>
      </c>
      <c r="CB266">
        <v>0.74684600000000001</v>
      </c>
      <c r="CC266">
        <v>0.644922</v>
      </c>
      <c r="CD266">
        <v>0.82492799999999999</v>
      </c>
      <c r="CE266">
        <v>0.84161799999999998</v>
      </c>
      <c r="CF266">
        <v>3.4946199999999998</v>
      </c>
      <c r="CG266">
        <v>83.015561000000005</v>
      </c>
      <c r="CH266">
        <v>171.813965</v>
      </c>
      <c r="CI266">
        <v>93.416572000000002</v>
      </c>
      <c r="CJ266">
        <v>16.900897000000001</v>
      </c>
      <c r="CK266">
        <v>1.2099740000000001</v>
      </c>
      <c r="CL266">
        <v>1.176596</v>
      </c>
      <c r="CM266">
        <v>1.3387199999999999</v>
      </c>
      <c r="CN266">
        <v>1.32978</v>
      </c>
      <c r="CO266">
        <v>2.214909</v>
      </c>
      <c r="CP266">
        <v>4.726648</v>
      </c>
      <c r="CQ266">
        <v>5.2964690000000001</v>
      </c>
      <c r="CR266">
        <v>3.486872</v>
      </c>
      <c r="CS266">
        <v>2.840757</v>
      </c>
      <c r="CT266">
        <v>2.7745959999999998</v>
      </c>
      <c r="CU266">
        <v>3.1399729999999999</v>
      </c>
      <c r="CV266">
        <v>3.5536289999999999</v>
      </c>
      <c r="CW266">
        <v>3.4219029999999999</v>
      </c>
      <c r="CX266">
        <v>3.5029650000000001</v>
      </c>
      <c r="CY266">
        <v>3.53992</v>
      </c>
      <c r="CZ266">
        <v>3.3134220000000001</v>
      </c>
      <c r="DA266">
        <v>3.169775</v>
      </c>
      <c r="DB266">
        <v>3.1238790000000001</v>
      </c>
      <c r="DC266">
        <v>3.4344199999999998</v>
      </c>
      <c r="DD266">
        <v>3.2609699999999999</v>
      </c>
      <c r="DE266">
        <v>3.889799</v>
      </c>
      <c r="DF266">
        <v>19.932984999999999</v>
      </c>
      <c r="DG266">
        <v>39.419531999999997</v>
      </c>
      <c r="DH266">
        <v>29.465555999999999</v>
      </c>
      <c r="DI266">
        <v>10.480881</v>
      </c>
      <c r="DJ266">
        <v>5.5855509999999997</v>
      </c>
      <c r="DK266">
        <v>6.4235930000000003</v>
      </c>
      <c r="DL266">
        <v>5.5879349999999999</v>
      </c>
      <c r="DM266">
        <v>5.1438810000000004</v>
      </c>
      <c r="DN266">
        <v>4.3445830000000001</v>
      </c>
      <c r="DO266">
        <v>5.1355360000000001</v>
      </c>
    </row>
    <row r="267" spans="2:119" x14ac:dyDescent="0.25">
      <c r="B267">
        <v>750</v>
      </c>
      <c r="C267">
        <v>2.3776290000000002</v>
      </c>
      <c r="D267">
        <v>2.9194360000000001</v>
      </c>
      <c r="E267">
        <v>2.5504829999999998</v>
      </c>
      <c r="F267">
        <v>2.8288359999999999</v>
      </c>
      <c r="G267">
        <v>2.6154519999999999</v>
      </c>
      <c r="H267">
        <v>3.53992</v>
      </c>
      <c r="I267">
        <v>19.611716000000001</v>
      </c>
      <c r="J267">
        <v>124.76742299999999</v>
      </c>
      <c r="K267">
        <v>277.048945</v>
      </c>
      <c r="L267">
        <v>251.10185100000001</v>
      </c>
      <c r="M267">
        <v>118.298531</v>
      </c>
      <c r="N267">
        <v>22.001863</v>
      </c>
      <c r="O267">
        <v>4.2009350000000003</v>
      </c>
      <c r="P267">
        <v>3.3664700000000001</v>
      </c>
      <c r="Q267">
        <v>3.5107140000000001</v>
      </c>
      <c r="R267">
        <v>3.5935640000000002</v>
      </c>
      <c r="S267">
        <v>3.3718349999999999</v>
      </c>
      <c r="T267">
        <v>3.2716989999999999</v>
      </c>
      <c r="U267">
        <v>3.4469370000000001</v>
      </c>
      <c r="V267">
        <v>3.8099289999999999</v>
      </c>
      <c r="W267">
        <v>3.448725</v>
      </c>
      <c r="X267">
        <v>3.5935640000000002</v>
      </c>
      <c r="Y267">
        <v>3.6507839999999998</v>
      </c>
      <c r="Z267">
        <v>4.5919420000000004</v>
      </c>
      <c r="AA267">
        <v>7.4148180000000004</v>
      </c>
      <c r="AB267">
        <v>10.113716</v>
      </c>
      <c r="AC267">
        <v>9.092689</v>
      </c>
      <c r="AD267">
        <v>5.9914589999999999</v>
      </c>
      <c r="AE267">
        <v>4.495978</v>
      </c>
      <c r="AF267">
        <v>4.2676930000000004</v>
      </c>
      <c r="AG267">
        <v>3.454685</v>
      </c>
      <c r="AH267">
        <v>4.0268899999999999</v>
      </c>
      <c r="AI267">
        <v>4.0495400000000004</v>
      </c>
      <c r="AJ267">
        <v>4.1377540000000002</v>
      </c>
      <c r="AK267">
        <v>3.5774710000000001</v>
      </c>
      <c r="AL267">
        <v>3.6388639999999999</v>
      </c>
      <c r="AM267">
        <v>3.4189219999999998</v>
      </c>
      <c r="AN267">
        <v>2.99871</v>
      </c>
      <c r="AO267">
        <v>3.0618910000000001</v>
      </c>
      <c r="AP267">
        <v>2.7918820000000002</v>
      </c>
      <c r="AQ267">
        <v>2.5779010000000002</v>
      </c>
      <c r="AR267">
        <v>2.167821</v>
      </c>
      <c r="AS267">
        <v>2.1529199999999999</v>
      </c>
      <c r="AT267">
        <v>1.8167500000000001</v>
      </c>
      <c r="AU267">
        <v>1.7285349999999999</v>
      </c>
      <c r="AV267">
        <v>1.4817709999999999</v>
      </c>
      <c r="AW267">
        <v>1.4877320000000001</v>
      </c>
      <c r="AX267">
        <v>1.341701</v>
      </c>
      <c r="AY267">
        <v>1.1277200000000001</v>
      </c>
      <c r="AZ267">
        <v>1.154542</v>
      </c>
      <c r="BA267">
        <v>1.00553</v>
      </c>
      <c r="BB267">
        <v>1.1324879999999999</v>
      </c>
      <c r="BC267">
        <v>1.0007619999999999</v>
      </c>
      <c r="BD267">
        <v>0.92267999999999994</v>
      </c>
      <c r="BE267">
        <v>0.85651900000000003</v>
      </c>
      <c r="BF267">
        <v>0.73671299999999995</v>
      </c>
      <c r="BG267">
        <v>1.226664</v>
      </c>
      <c r="BH267">
        <v>2.948642</v>
      </c>
      <c r="BI267">
        <v>3.2567979999999999</v>
      </c>
      <c r="BJ267">
        <v>1.7839670000000001</v>
      </c>
      <c r="BK267">
        <v>0.75459500000000002</v>
      </c>
      <c r="BL267">
        <v>0.78797300000000003</v>
      </c>
      <c r="BM267">
        <v>0.81658399999999998</v>
      </c>
      <c r="BN267">
        <v>0.63598200000000005</v>
      </c>
      <c r="BO267">
        <v>0.68664599999999998</v>
      </c>
      <c r="BP267">
        <v>0.63955799999999996</v>
      </c>
      <c r="BQ267">
        <v>0.652671</v>
      </c>
      <c r="BR267">
        <v>0.60856299999999997</v>
      </c>
      <c r="BS267">
        <v>0.56684000000000001</v>
      </c>
      <c r="BT267">
        <v>0.58591400000000005</v>
      </c>
      <c r="BU267">
        <v>0.63180899999999995</v>
      </c>
      <c r="BV267">
        <v>0.70154700000000003</v>
      </c>
      <c r="BW267">
        <v>0.66697600000000001</v>
      </c>
      <c r="BX267">
        <v>0.61154399999999998</v>
      </c>
      <c r="BY267">
        <v>0.45478299999999999</v>
      </c>
      <c r="BZ267">
        <v>0.73969399999999996</v>
      </c>
      <c r="CA267">
        <v>0.79751000000000005</v>
      </c>
      <c r="CB267">
        <v>0.66578400000000004</v>
      </c>
      <c r="CC267">
        <v>0.80943100000000001</v>
      </c>
      <c r="CD267">
        <v>0.64551800000000004</v>
      </c>
      <c r="CE267">
        <v>0.79691400000000001</v>
      </c>
      <c r="CF267">
        <v>8.4745880000000007</v>
      </c>
      <c r="CG267">
        <v>105.209947</v>
      </c>
      <c r="CH267">
        <v>167.321563</v>
      </c>
      <c r="CI267">
        <v>71.605444000000006</v>
      </c>
      <c r="CJ267">
        <v>8.9728829999999995</v>
      </c>
      <c r="CK267">
        <v>1.151562</v>
      </c>
      <c r="CL267">
        <v>1.0496380000000001</v>
      </c>
      <c r="CM267">
        <v>1.325607</v>
      </c>
      <c r="CN267">
        <v>1.294613</v>
      </c>
      <c r="CO267">
        <v>2.5337930000000002</v>
      </c>
      <c r="CP267">
        <v>4.8059229999999999</v>
      </c>
      <c r="CQ267">
        <v>5.384684</v>
      </c>
      <c r="CR267">
        <v>3.28362</v>
      </c>
      <c r="CS267">
        <v>2.605915</v>
      </c>
      <c r="CT267">
        <v>2.7334689999999999</v>
      </c>
      <c r="CU267">
        <v>2.9277799999999998</v>
      </c>
      <c r="CV267">
        <v>3.3205749999999998</v>
      </c>
      <c r="CW267">
        <v>3.3628939999999998</v>
      </c>
      <c r="CX267">
        <v>3.4666060000000001</v>
      </c>
      <c r="CY267">
        <v>3.2138819999999999</v>
      </c>
      <c r="CZ267">
        <v>3.290772</v>
      </c>
      <c r="DA267">
        <v>3.4266709999999998</v>
      </c>
      <c r="DB267">
        <v>3.4755470000000002</v>
      </c>
      <c r="DC267">
        <v>3.0827520000000002</v>
      </c>
      <c r="DD267">
        <v>3.8015840000000001</v>
      </c>
      <c r="DE267">
        <v>4.6956540000000002</v>
      </c>
      <c r="DF267">
        <v>22.730827000000001</v>
      </c>
      <c r="DG267">
        <v>39.771794999999997</v>
      </c>
      <c r="DH267">
        <v>26.145576999999999</v>
      </c>
      <c r="DI267">
        <v>7.5775379999999997</v>
      </c>
      <c r="DJ267">
        <v>6.0266260000000003</v>
      </c>
      <c r="DK267">
        <v>6.257892</v>
      </c>
      <c r="DL267">
        <v>5.4478650000000002</v>
      </c>
      <c r="DM267">
        <v>4.6789649999999998</v>
      </c>
      <c r="DN267">
        <v>5.0067899999999996</v>
      </c>
      <c r="DO267">
        <v>4.5669079999999997</v>
      </c>
    </row>
    <row r="268" spans="2:119" x14ac:dyDescent="0.25">
      <c r="B268">
        <v>752</v>
      </c>
      <c r="C268">
        <v>2.4825330000000001</v>
      </c>
      <c r="D268">
        <v>2.613664</v>
      </c>
      <c r="E268">
        <v>2.4837259999999999</v>
      </c>
      <c r="F268">
        <v>3.1596419999999998</v>
      </c>
      <c r="G268">
        <v>2.684593</v>
      </c>
      <c r="H268">
        <v>5.9187409999999998</v>
      </c>
      <c r="I268">
        <v>46.867728</v>
      </c>
      <c r="J268">
        <v>183.91251600000001</v>
      </c>
      <c r="K268">
        <v>286.69297699999998</v>
      </c>
      <c r="L268">
        <v>191.17891800000001</v>
      </c>
      <c r="M268">
        <v>66.169499999999999</v>
      </c>
      <c r="N268">
        <v>9.7537040000000008</v>
      </c>
      <c r="O268">
        <v>3.4797189999999998</v>
      </c>
      <c r="P268">
        <v>3.1977890000000002</v>
      </c>
      <c r="Q268">
        <v>3.3855439999999999</v>
      </c>
      <c r="R268">
        <v>3.0428169999999999</v>
      </c>
      <c r="S268">
        <v>3.2329560000000002</v>
      </c>
      <c r="T268">
        <v>3.5989279999999999</v>
      </c>
      <c r="U268">
        <v>3.3569339999999999</v>
      </c>
      <c r="V268">
        <v>3.4189219999999998</v>
      </c>
      <c r="W268">
        <v>3.275871</v>
      </c>
      <c r="X268">
        <v>3.2937530000000002</v>
      </c>
      <c r="Y268">
        <v>4.3827299999999996</v>
      </c>
      <c r="Z268">
        <v>5.1397089999999999</v>
      </c>
      <c r="AA268">
        <v>7.9774859999999999</v>
      </c>
      <c r="AB268">
        <v>9.7066160000000004</v>
      </c>
      <c r="AC268">
        <v>6.62446</v>
      </c>
      <c r="AD268">
        <v>4.9924850000000003</v>
      </c>
      <c r="AE268">
        <v>3.7664179999999998</v>
      </c>
      <c r="AF268">
        <v>4.2378900000000002</v>
      </c>
      <c r="AG268">
        <v>4.0245059999999997</v>
      </c>
      <c r="AH268">
        <v>4.1288140000000002</v>
      </c>
      <c r="AI268">
        <v>3.9148329999999998</v>
      </c>
      <c r="AJ268">
        <v>3.797412</v>
      </c>
      <c r="AK268">
        <v>3.771782</v>
      </c>
      <c r="AL268">
        <v>3.5995240000000002</v>
      </c>
      <c r="AM268">
        <v>3.4075980000000001</v>
      </c>
      <c r="AN268">
        <v>3.675818</v>
      </c>
      <c r="AO268">
        <v>3.1799080000000002</v>
      </c>
      <c r="AP268">
        <v>2.7805569999999999</v>
      </c>
      <c r="AQ268">
        <v>2.5278330000000002</v>
      </c>
      <c r="AR268">
        <v>2.2864339999999999</v>
      </c>
      <c r="AS268">
        <v>2.0599370000000001</v>
      </c>
      <c r="AT268">
        <v>1.7988679999999999</v>
      </c>
      <c r="AU268">
        <v>1.782775</v>
      </c>
      <c r="AV268">
        <v>1.364946</v>
      </c>
      <c r="AW268">
        <v>1.5127660000000001</v>
      </c>
      <c r="AX268">
        <v>1.386404</v>
      </c>
      <c r="AY268">
        <v>1.2248749999999999</v>
      </c>
      <c r="AZ268">
        <v>1.291633</v>
      </c>
      <c r="BA268">
        <v>1.1497740000000001</v>
      </c>
      <c r="BB268">
        <v>1.0889770000000001</v>
      </c>
      <c r="BC268">
        <v>0.95069400000000004</v>
      </c>
      <c r="BD268">
        <v>0.94592600000000004</v>
      </c>
      <c r="BE268">
        <v>0.86486300000000005</v>
      </c>
      <c r="BF268">
        <v>0.87678400000000001</v>
      </c>
      <c r="BG268">
        <v>1.7005209999999999</v>
      </c>
      <c r="BH268">
        <v>3.4284590000000001</v>
      </c>
      <c r="BI268">
        <v>3.0076499999999999</v>
      </c>
      <c r="BJ268">
        <v>1.4495849999999999</v>
      </c>
      <c r="BK268">
        <v>0.81956399999999996</v>
      </c>
      <c r="BL268">
        <v>0.66578400000000004</v>
      </c>
      <c r="BM268">
        <v>0.677705</v>
      </c>
      <c r="BN268">
        <v>0.682473</v>
      </c>
      <c r="BO268">
        <v>0.71048699999999998</v>
      </c>
      <c r="BP268">
        <v>0.51796399999999998</v>
      </c>
      <c r="BQ268">
        <v>0.62346500000000005</v>
      </c>
      <c r="BR268">
        <v>0.63598200000000005</v>
      </c>
      <c r="BS268">
        <v>0.71883200000000003</v>
      </c>
      <c r="BT268">
        <v>0.42140499999999997</v>
      </c>
      <c r="BU268">
        <v>0.55789900000000003</v>
      </c>
      <c r="BV268">
        <v>0.66041899999999998</v>
      </c>
      <c r="BW268">
        <v>0.67889699999999997</v>
      </c>
      <c r="BX268">
        <v>0.65088299999999999</v>
      </c>
      <c r="BY268">
        <v>0.67293599999999998</v>
      </c>
      <c r="BZ268">
        <v>0.77664900000000003</v>
      </c>
      <c r="CA268">
        <v>0.76174699999999995</v>
      </c>
      <c r="CB268">
        <v>0.72062000000000004</v>
      </c>
      <c r="CC268">
        <v>0.78499300000000005</v>
      </c>
      <c r="CD268">
        <v>0.69677800000000001</v>
      </c>
      <c r="CE268">
        <v>0.83148500000000003</v>
      </c>
      <c r="CF268">
        <v>17.786622000000001</v>
      </c>
      <c r="CG268">
        <v>126.298666</v>
      </c>
      <c r="CH268">
        <v>151.77190300000001</v>
      </c>
      <c r="CI268">
        <v>52.711964000000002</v>
      </c>
      <c r="CJ268">
        <v>4.392862</v>
      </c>
      <c r="CK268">
        <v>1.186728</v>
      </c>
      <c r="CL268">
        <v>1.254678</v>
      </c>
      <c r="CM268">
        <v>1.262426</v>
      </c>
      <c r="CN268">
        <v>1.5634300000000001</v>
      </c>
      <c r="CO268">
        <v>2.6214119999999999</v>
      </c>
      <c r="CP268">
        <v>4.9436090000000004</v>
      </c>
      <c r="CQ268">
        <v>4.4006109999999996</v>
      </c>
      <c r="CR268">
        <v>2.8264520000000002</v>
      </c>
      <c r="CS268">
        <v>2.4205450000000002</v>
      </c>
      <c r="CT268">
        <v>2.7674439999999998</v>
      </c>
      <c r="CU268">
        <v>2.8306249999999999</v>
      </c>
      <c r="CV268">
        <v>3.2436850000000002</v>
      </c>
      <c r="CW268">
        <v>3.4296509999999998</v>
      </c>
      <c r="CX268">
        <v>3.454685</v>
      </c>
      <c r="CY268">
        <v>3.2544140000000001</v>
      </c>
      <c r="CZ268">
        <v>3.3849480000000001</v>
      </c>
      <c r="DA268">
        <v>3.2508370000000002</v>
      </c>
      <c r="DB268">
        <v>3.0434130000000001</v>
      </c>
      <c r="DC268">
        <v>3.2579899999999999</v>
      </c>
      <c r="DD268">
        <v>3.33786</v>
      </c>
      <c r="DE268">
        <v>5.2249429999999997</v>
      </c>
      <c r="DF268">
        <v>22.941828000000001</v>
      </c>
      <c r="DG268">
        <v>37.602781999999998</v>
      </c>
      <c r="DH268">
        <v>22.563934</v>
      </c>
      <c r="DI268">
        <v>7.170439</v>
      </c>
      <c r="DJ268">
        <v>6.8867209999999996</v>
      </c>
      <c r="DK268">
        <v>5.6445600000000002</v>
      </c>
      <c r="DL268">
        <v>4.7487019999999998</v>
      </c>
      <c r="DM268">
        <v>4.4208769999999999</v>
      </c>
      <c r="DN268">
        <v>4.9549339999999997</v>
      </c>
      <c r="DO268">
        <v>4.8708920000000004</v>
      </c>
    </row>
    <row r="269" spans="2:119" x14ac:dyDescent="0.25">
      <c r="B269">
        <v>754</v>
      </c>
      <c r="C269">
        <v>2.5045869999999999</v>
      </c>
      <c r="D269">
        <v>2.5945900000000002</v>
      </c>
      <c r="E269">
        <v>2.4706130000000002</v>
      </c>
      <c r="F269">
        <v>2.6154519999999999</v>
      </c>
      <c r="G269">
        <v>3.2109019999999999</v>
      </c>
      <c r="H269">
        <v>11.284947000000001</v>
      </c>
      <c r="I269">
        <v>87.568759999999997</v>
      </c>
      <c r="J269">
        <v>231.00197299999999</v>
      </c>
      <c r="K269">
        <v>251.750946</v>
      </c>
      <c r="L269">
        <v>129.80341899999999</v>
      </c>
      <c r="M269">
        <v>32.202601000000001</v>
      </c>
      <c r="N269">
        <v>5.0699709999999998</v>
      </c>
      <c r="O269">
        <v>3.3646820000000002</v>
      </c>
      <c r="P269">
        <v>3.0916929999999998</v>
      </c>
      <c r="Q269">
        <v>3.1149390000000001</v>
      </c>
      <c r="R269">
        <v>3.1965970000000001</v>
      </c>
      <c r="S269">
        <v>3.2109019999999999</v>
      </c>
      <c r="T269">
        <v>3.3766029999999998</v>
      </c>
      <c r="U269">
        <v>3.3915039999999999</v>
      </c>
      <c r="V269">
        <v>3.5697220000000001</v>
      </c>
      <c r="W269">
        <v>3.3676620000000002</v>
      </c>
      <c r="X269">
        <v>3.53992</v>
      </c>
      <c r="Y269">
        <v>4.6169760000000002</v>
      </c>
      <c r="Z269">
        <v>6.2066319999999999</v>
      </c>
      <c r="AA269">
        <v>8.1986190000000008</v>
      </c>
      <c r="AB269">
        <v>8.5586310000000001</v>
      </c>
      <c r="AC269">
        <v>6.663799</v>
      </c>
      <c r="AD269">
        <v>4.9519539999999997</v>
      </c>
      <c r="AE269">
        <v>4.1288140000000002</v>
      </c>
      <c r="AF269">
        <v>3.9857629999999999</v>
      </c>
      <c r="AG269">
        <v>3.9207939999999999</v>
      </c>
      <c r="AH269">
        <v>4.0644410000000004</v>
      </c>
      <c r="AI269">
        <v>3.733635</v>
      </c>
      <c r="AJ269">
        <v>3.5035609999999999</v>
      </c>
      <c r="AK269">
        <v>3.8224459999999998</v>
      </c>
      <c r="AL269">
        <v>3.5357479999999999</v>
      </c>
      <c r="AM269">
        <v>3.4779309999999999</v>
      </c>
      <c r="AN269">
        <v>3.201962</v>
      </c>
      <c r="AO269">
        <v>2.8675790000000001</v>
      </c>
      <c r="AP269">
        <v>2.6518109999999999</v>
      </c>
      <c r="AQ269">
        <v>2.399683</v>
      </c>
      <c r="AR269">
        <v>2.2619959999999999</v>
      </c>
      <c r="AS269">
        <v>2.008677</v>
      </c>
      <c r="AT269">
        <v>1.8197300000000001</v>
      </c>
      <c r="AU269">
        <v>1.469851</v>
      </c>
      <c r="AV269">
        <v>1.551509</v>
      </c>
      <c r="AW269">
        <v>1.5705819999999999</v>
      </c>
      <c r="AX269">
        <v>1.2427569999999999</v>
      </c>
      <c r="AY269">
        <v>1.119971</v>
      </c>
      <c r="AZ269">
        <v>1.2594460000000001</v>
      </c>
      <c r="BA269">
        <v>1.165867</v>
      </c>
      <c r="BB269">
        <v>0.96142300000000003</v>
      </c>
      <c r="BC269">
        <v>0.94950199999999996</v>
      </c>
      <c r="BD269">
        <v>0.99778199999999995</v>
      </c>
      <c r="BE269">
        <v>0.86188299999999995</v>
      </c>
      <c r="BF269">
        <v>0.91195099999999996</v>
      </c>
      <c r="BG269">
        <v>2.0939109999999999</v>
      </c>
      <c r="BH269">
        <v>3.604889</v>
      </c>
      <c r="BI269">
        <v>2.5796890000000001</v>
      </c>
      <c r="BJ269">
        <v>1.2898449999999999</v>
      </c>
      <c r="BK269">
        <v>0.90599099999999999</v>
      </c>
      <c r="BL269">
        <v>0.73492500000000005</v>
      </c>
      <c r="BM269">
        <v>0.57876099999999997</v>
      </c>
      <c r="BN269">
        <v>0.68545299999999998</v>
      </c>
      <c r="BO269">
        <v>0.54597899999999999</v>
      </c>
      <c r="BP269">
        <v>0.61869600000000002</v>
      </c>
      <c r="BQ269">
        <v>0.572801</v>
      </c>
      <c r="BR269">
        <v>0.45299499999999998</v>
      </c>
      <c r="BS269">
        <v>0.64790199999999998</v>
      </c>
      <c r="BT269">
        <v>0.64075000000000004</v>
      </c>
      <c r="BU269">
        <v>0.63598200000000005</v>
      </c>
      <c r="BV269">
        <v>0.61571600000000004</v>
      </c>
      <c r="BW269">
        <v>0.677705</v>
      </c>
      <c r="BX269">
        <v>0.59247000000000005</v>
      </c>
      <c r="BY269">
        <v>0.61154399999999998</v>
      </c>
      <c r="BZ269">
        <v>0.59247000000000005</v>
      </c>
      <c r="CA269">
        <v>0.74446199999999996</v>
      </c>
      <c r="CB269">
        <v>0.71585200000000004</v>
      </c>
      <c r="CC269">
        <v>0.80287500000000001</v>
      </c>
      <c r="CD269">
        <v>0.82552400000000004</v>
      </c>
      <c r="CE269">
        <v>0.94294500000000003</v>
      </c>
      <c r="CF269">
        <v>32.172798999999998</v>
      </c>
      <c r="CG269">
        <v>143.23592199999999</v>
      </c>
      <c r="CH269">
        <v>132.91597400000001</v>
      </c>
      <c r="CI269">
        <v>36.681890000000003</v>
      </c>
      <c r="CJ269">
        <v>2.1046399999999998</v>
      </c>
      <c r="CK269">
        <v>1.0865929999999999</v>
      </c>
      <c r="CL269">
        <v>1.059771</v>
      </c>
      <c r="CM269">
        <v>1.3178589999999999</v>
      </c>
      <c r="CN269">
        <v>1.464486</v>
      </c>
      <c r="CO269">
        <v>2.9534099999999999</v>
      </c>
      <c r="CP269">
        <v>4.8488379999999998</v>
      </c>
      <c r="CQ269">
        <v>4.1794779999999996</v>
      </c>
      <c r="CR269">
        <v>2.6279690000000002</v>
      </c>
      <c r="CS269">
        <v>2.167821</v>
      </c>
      <c r="CT269">
        <v>2.5659800000000001</v>
      </c>
      <c r="CU269">
        <v>2.9766560000000002</v>
      </c>
      <c r="CV269">
        <v>2.9569860000000001</v>
      </c>
      <c r="CW269">
        <v>3.1149390000000001</v>
      </c>
      <c r="CX269">
        <v>3.3807749999999999</v>
      </c>
      <c r="CY269">
        <v>3.2007690000000002</v>
      </c>
      <c r="CZ269">
        <v>3.2138819999999999</v>
      </c>
      <c r="DA269">
        <v>3.151894</v>
      </c>
      <c r="DB269">
        <v>3.00467</v>
      </c>
      <c r="DC269">
        <v>3.319979</v>
      </c>
      <c r="DD269">
        <v>3.2716989999999999</v>
      </c>
      <c r="DE269">
        <v>7.0589779999999998</v>
      </c>
      <c r="DF269">
        <v>26.907921000000002</v>
      </c>
      <c r="DG269">
        <v>36.699772000000003</v>
      </c>
      <c r="DH269">
        <v>19.419789000000002</v>
      </c>
      <c r="DI269">
        <v>7.1954729999999998</v>
      </c>
      <c r="DJ269">
        <v>6.7847970000000002</v>
      </c>
      <c r="DK269">
        <v>6.1619279999999996</v>
      </c>
      <c r="DL269">
        <v>4.5925380000000002</v>
      </c>
      <c r="DM269">
        <v>4.6986340000000002</v>
      </c>
      <c r="DN269">
        <v>4.2229890000000001</v>
      </c>
      <c r="DO269">
        <v>4.8494339999999996</v>
      </c>
    </row>
    <row r="270" spans="2:119" x14ac:dyDescent="0.25">
      <c r="B270">
        <v>756</v>
      </c>
      <c r="C270">
        <v>2.296567</v>
      </c>
      <c r="D270">
        <v>2.405643</v>
      </c>
      <c r="E270">
        <v>2.6464460000000001</v>
      </c>
      <c r="F270">
        <v>3.1238790000000001</v>
      </c>
      <c r="G270">
        <v>3.882647</v>
      </c>
      <c r="H270">
        <v>27.904509999999998</v>
      </c>
      <c r="I270">
        <v>139.29188300000001</v>
      </c>
      <c r="J270">
        <v>258.66091299999999</v>
      </c>
      <c r="K270">
        <v>207.45754199999999</v>
      </c>
      <c r="L270">
        <v>77.164769000000007</v>
      </c>
      <c r="M270">
        <v>13.099909</v>
      </c>
      <c r="N270">
        <v>3.7455560000000001</v>
      </c>
      <c r="O270">
        <v>2.7489659999999998</v>
      </c>
      <c r="P270">
        <v>3.5506489999999999</v>
      </c>
      <c r="Q270">
        <v>3.222823</v>
      </c>
      <c r="R270">
        <v>3.6776070000000001</v>
      </c>
      <c r="S270">
        <v>3.8284060000000002</v>
      </c>
      <c r="T270">
        <v>3.4064049999999999</v>
      </c>
      <c r="U270">
        <v>3.4296509999999998</v>
      </c>
      <c r="V270">
        <v>3.3277269999999999</v>
      </c>
      <c r="W270">
        <v>3.5709140000000001</v>
      </c>
      <c r="X270">
        <v>3.4224990000000002</v>
      </c>
      <c r="Y270">
        <v>5.0187109999999997</v>
      </c>
      <c r="Z270">
        <v>6.4939260000000001</v>
      </c>
      <c r="AA270">
        <v>10.061859999999999</v>
      </c>
      <c r="AB270">
        <v>8.4829329999999992</v>
      </c>
      <c r="AC270">
        <v>6.3747170000000004</v>
      </c>
      <c r="AD270">
        <v>4.4757129999999998</v>
      </c>
      <c r="AE270">
        <v>3.8796659999999998</v>
      </c>
      <c r="AF270">
        <v>3.618598</v>
      </c>
      <c r="AG270">
        <v>4.1639799999999996</v>
      </c>
      <c r="AH270">
        <v>3.8599969999999999</v>
      </c>
      <c r="AI270">
        <v>3.660917</v>
      </c>
      <c r="AJ270">
        <v>3.6919119999999999</v>
      </c>
      <c r="AK270">
        <v>3.3968690000000001</v>
      </c>
      <c r="AL270">
        <v>3.4838909999999998</v>
      </c>
      <c r="AM270">
        <v>3.5178660000000002</v>
      </c>
      <c r="AN270">
        <v>2.987981</v>
      </c>
      <c r="AO270">
        <v>3.0505659999999999</v>
      </c>
      <c r="AP270">
        <v>2.7036669999999998</v>
      </c>
      <c r="AQ270">
        <v>2.288818</v>
      </c>
      <c r="AR270">
        <v>2.2566320000000002</v>
      </c>
      <c r="AS270">
        <v>2.0229819999999998</v>
      </c>
      <c r="AT270">
        <v>1.854897</v>
      </c>
      <c r="AU270">
        <v>1.6456839999999999</v>
      </c>
      <c r="AV270">
        <v>1.4466049999999999</v>
      </c>
      <c r="AW270">
        <v>1.531839</v>
      </c>
      <c r="AX270">
        <v>1.169443</v>
      </c>
      <c r="AY270">
        <v>1.197457</v>
      </c>
      <c r="AZ270">
        <v>1.020432</v>
      </c>
      <c r="BA270">
        <v>1.094937</v>
      </c>
      <c r="BB270">
        <v>1.034737</v>
      </c>
      <c r="BC270">
        <v>0.97870800000000002</v>
      </c>
      <c r="BD270">
        <v>1.140833</v>
      </c>
      <c r="BE270">
        <v>0.91850799999999999</v>
      </c>
      <c r="BF270">
        <v>1.183748</v>
      </c>
      <c r="BG270">
        <v>2.7227399999999999</v>
      </c>
      <c r="BH270">
        <v>3.6007169999999999</v>
      </c>
      <c r="BI270">
        <v>2.0277500000000002</v>
      </c>
      <c r="BJ270">
        <v>1.0114909999999999</v>
      </c>
      <c r="BK270">
        <v>0.72062000000000004</v>
      </c>
      <c r="BL270">
        <v>0.682473</v>
      </c>
      <c r="BM270">
        <v>0.74386600000000003</v>
      </c>
      <c r="BN270">
        <v>0.75995900000000005</v>
      </c>
      <c r="BO270">
        <v>0.77188000000000001</v>
      </c>
      <c r="BP270">
        <v>0.66399600000000003</v>
      </c>
      <c r="BQ270">
        <v>0.64373000000000002</v>
      </c>
      <c r="BR270">
        <v>0.51677200000000001</v>
      </c>
      <c r="BS270">
        <v>0.64849900000000005</v>
      </c>
      <c r="BT270">
        <v>0.71942799999999996</v>
      </c>
      <c r="BU270">
        <v>0.74744200000000005</v>
      </c>
      <c r="BV270">
        <v>0.62346500000000005</v>
      </c>
      <c r="BW270">
        <v>0.69379800000000003</v>
      </c>
      <c r="BX270">
        <v>0.63598200000000005</v>
      </c>
      <c r="BY270">
        <v>0.69499</v>
      </c>
      <c r="BZ270">
        <v>0.77068800000000004</v>
      </c>
      <c r="CA270">
        <v>0.66578400000000004</v>
      </c>
      <c r="CB270">
        <v>0.76651599999999998</v>
      </c>
      <c r="CC270">
        <v>0.90062600000000004</v>
      </c>
      <c r="CD270">
        <v>0.77485999999999999</v>
      </c>
      <c r="CE270">
        <v>1.631975</v>
      </c>
      <c r="CF270">
        <v>49.329996000000001</v>
      </c>
      <c r="CG270">
        <v>153.11777599999999</v>
      </c>
      <c r="CH270">
        <v>108.807683</v>
      </c>
      <c r="CI270">
        <v>23.481846000000001</v>
      </c>
      <c r="CJ270">
        <v>1.32978</v>
      </c>
      <c r="CK270">
        <v>1.269579</v>
      </c>
      <c r="CL270">
        <v>1.2534860000000001</v>
      </c>
      <c r="CM270">
        <v>1.2379880000000001</v>
      </c>
      <c r="CN270">
        <v>1.6248229999999999</v>
      </c>
      <c r="CO270">
        <v>3.1208990000000001</v>
      </c>
      <c r="CP270">
        <v>4.9835440000000002</v>
      </c>
      <c r="CQ270">
        <v>3.8874149999999998</v>
      </c>
      <c r="CR270">
        <v>2.3168329999999999</v>
      </c>
      <c r="CS270">
        <v>2.3615360000000001</v>
      </c>
      <c r="CT270">
        <v>2.6756530000000001</v>
      </c>
      <c r="CU270">
        <v>2.9724840000000001</v>
      </c>
      <c r="CV270">
        <v>2.8616190000000001</v>
      </c>
      <c r="CW270">
        <v>3.0899049999999999</v>
      </c>
      <c r="CX270">
        <v>3.330708</v>
      </c>
      <c r="CY270">
        <v>3.1477210000000002</v>
      </c>
      <c r="CZ270">
        <v>3.1328200000000002</v>
      </c>
      <c r="DA270">
        <v>3.1387809999999998</v>
      </c>
      <c r="DB270">
        <v>3.1459329999999999</v>
      </c>
      <c r="DC270">
        <v>2.9224160000000001</v>
      </c>
      <c r="DD270">
        <v>3.2776589999999999</v>
      </c>
      <c r="DE270">
        <v>8.8798999999999992</v>
      </c>
      <c r="DF270">
        <v>29.022694000000001</v>
      </c>
      <c r="DG270">
        <v>33.433436999999998</v>
      </c>
      <c r="DH270">
        <v>18.192530000000001</v>
      </c>
      <c r="DI270">
        <v>6.3598160000000004</v>
      </c>
      <c r="DJ270">
        <v>6.1529870000000004</v>
      </c>
      <c r="DK270">
        <v>5.5557489999999996</v>
      </c>
      <c r="DL270">
        <v>4.8428769999999997</v>
      </c>
      <c r="DM270">
        <v>5.1808360000000002</v>
      </c>
      <c r="DN270">
        <v>4.8667189999999998</v>
      </c>
      <c r="DO270">
        <v>4.4745210000000002</v>
      </c>
    </row>
    <row r="271" spans="2:119" x14ac:dyDescent="0.25">
      <c r="B271">
        <v>758</v>
      </c>
      <c r="C271">
        <v>2.4586920000000001</v>
      </c>
      <c r="D271">
        <v>2.7674439999999998</v>
      </c>
      <c r="E271">
        <v>2.6798250000000001</v>
      </c>
      <c r="F271">
        <v>3.012419</v>
      </c>
      <c r="G271">
        <v>8.088946</v>
      </c>
      <c r="H271">
        <v>57.407617999999999</v>
      </c>
      <c r="I271">
        <v>191.51389599999999</v>
      </c>
      <c r="J271">
        <v>239.71974800000001</v>
      </c>
      <c r="K271">
        <v>141.23260999999999</v>
      </c>
      <c r="L271">
        <v>41.034818000000001</v>
      </c>
      <c r="M271">
        <v>6.3866379999999996</v>
      </c>
      <c r="N271">
        <v>3.4165380000000001</v>
      </c>
      <c r="O271">
        <v>3.219843</v>
      </c>
      <c r="P271">
        <v>3.1429529999999999</v>
      </c>
      <c r="Q271">
        <v>3.0249359999999998</v>
      </c>
      <c r="R271">
        <v>3.4195180000000001</v>
      </c>
      <c r="S271">
        <v>3.7068129999999999</v>
      </c>
      <c r="T271">
        <v>3.351569</v>
      </c>
      <c r="U271">
        <v>3.548861</v>
      </c>
      <c r="V271">
        <v>3.6144259999999999</v>
      </c>
      <c r="W271">
        <v>3.333688</v>
      </c>
      <c r="X271">
        <v>4.2098760000000004</v>
      </c>
      <c r="Y271">
        <v>4.9698349999999998</v>
      </c>
      <c r="Z271">
        <v>7.318854</v>
      </c>
      <c r="AA271">
        <v>8.8185070000000003</v>
      </c>
      <c r="AB271">
        <v>7.294416</v>
      </c>
      <c r="AC271">
        <v>5.2165990000000004</v>
      </c>
      <c r="AD271">
        <v>4.5037269999999996</v>
      </c>
      <c r="AE271">
        <v>4.0578839999999996</v>
      </c>
      <c r="AF271">
        <v>3.8468840000000002</v>
      </c>
      <c r="AG271">
        <v>4.638433</v>
      </c>
      <c r="AH271">
        <v>4.4238569999999999</v>
      </c>
      <c r="AI271">
        <v>3.7997960000000002</v>
      </c>
      <c r="AJ271">
        <v>3.7634370000000001</v>
      </c>
      <c r="AK271">
        <v>3.8135050000000001</v>
      </c>
      <c r="AL271">
        <v>3.3438210000000002</v>
      </c>
      <c r="AM271">
        <v>3.5816430000000001</v>
      </c>
      <c r="AN271">
        <v>3.0946729999999998</v>
      </c>
      <c r="AO271">
        <v>2.6988979999999998</v>
      </c>
      <c r="AP271">
        <v>2.6017429999999999</v>
      </c>
      <c r="AQ271">
        <v>2.1725889999999999</v>
      </c>
      <c r="AR271">
        <v>2.0337100000000001</v>
      </c>
      <c r="AS271">
        <v>2.1195409999999999</v>
      </c>
      <c r="AT271">
        <v>1.7988679999999999</v>
      </c>
      <c r="AU271">
        <v>1.4215709999999999</v>
      </c>
      <c r="AV271">
        <v>1.4775990000000001</v>
      </c>
      <c r="AW271">
        <v>1.3816360000000001</v>
      </c>
      <c r="AX271">
        <v>1.4746189999999999</v>
      </c>
      <c r="AY271">
        <v>1.2564660000000001</v>
      </c>
      <c r="AZ271">
        <v>1.0174510000000001</v>
      </c>
      <c r="BA271">
        <v>1.148582</v>
      </c>
      <c r="BB271">
        <v>1.069903</v>
      </c>
      <c r="BC271">
        <v>0.92267999999999994</v>
      </c>
      <c r="BD271">
        <v>0.81777599999999995</v>
      </c>
      <c r="BE271">
        <v>0.937581</v>
      </c>
      <c r="BF271">
        <v>1.4919039999999999</v>
      </c>
      <c r="BG271">
        <v>3.130436</v>
      </c>
      <c r="BH271">
        <v>3.2615660000000002</v>
      </c>
      <c r="BI271">
        <v>1.685619</v>
      </c>
      <c r="BJ271">
        <v>0.87559200000000004</v>
      </c>
      <c r="BK271">
        <v>0.53465399999999996</v>
      </c>
      <c r="BL271">
        <v>0.74744200000000005</v>
      </c>
      <c r="BM271">
        <v>0.54597899999999999</v>
      </c>
      <c r="BN271">
        <v>0.69260600000000005</v>
      </c>
      <c r="BO271">
        <v>0.63955799999999996</v>
      </c>
      <c r="BP271">
        <v>0.59962300000000002</v>
      </c>
      <c r="BQ271">
        <v>0.62048400000000004</v>
      </c>
      <c r="BR271">
        <v>0.51975300000000002</v>
      </c>
      <c r="BS271">
        <v>0.66459199999999996</v>
      </c>
      <c r="BT271">
        <v>0.76293900000000003</v>
      </c>
      <c r="BU271">
        <v>0.50365899999999997</v>
      </c>
      <c r="BV271">
        <v>0.51379200000000003</v>
      </c>
      <c r="BW271">
        <v>0.58591400000000005</v>
      </c>
      <c r="BX271">
        <v>0.68545299999999998</v>
      </c>
      <c r="BY271">
        <v>0.79095400000000005</v>
      </c>
      <c r="BZ271">
        <v>0.46074399999999999</v>
      </c>
      <c r="CA271">
        <v>0.77485999999999999</v>
      </c>
      <c r="CB271">
        <v>0.72240800000000005</v>
      </c>
      <c r="CC271">
        <v>0.73373299999999997</v>
      </c>
      <c r="CD271">
        <v>0.80585499999999999</v>
      </c>
      <c r="CE271">
        <v>3.5494569999999999</v>
      </c>
      <c r="CF271">
        <v>70.581435999999997</v>
      </c>
      <c r="CG271">
        <v>158.68246600000001</v>
      </c>
      <c r="CH271">
        <v>85.543989999999994</v>
      </c>
      <c r="CI271">
        <v>13.645887</v>
      </c>
      <c r="CJ271">
        <v>1.2606379999999999</v>
      </c>
      <c r="CK271">
        <v>1.168847</v>
      </c>
      <c r="CL271">
        <v>1.3607739999999999</v>
      </c>
      <c r="CM271">
        <v>1.162887</v>
      </c>
      <c r="CN271">
        <v>1.6748909999999999</v>
      </c>
      <c r="CO271">
        <v>3.5244230000000001</v>
      </c>
      <c r="CP271">
        <v>4.7689680000000001</v>
      </c>
      <c r="CQ271">
        <v>3.443956</v>
      </c>
      <c r="CR271">
        <v>2.3758409999999999</v>
      </c>
      <c r="CS271">
        <v>2.2476910000000001</v>
      </c>
      <c r="CT271">
        <v>2.5546549999999999</v>
      </c>
      <c r="CU271">
        <v>2.8729439999999999</v>
      </c>
      <c r="CV271">
        <v>2.7477740000000002</v>
      </c>
      <c r="CW271">
        <v>3.1507019999999999</v>
      </c>
      <c r="CX271">
        <v>3.1948089999999998</v>
      </c>
      <c r="CY271">
        <v>2.951622</v>
      </c>
      <c r="CZ271">
        <v>2.8204920000000002</v>
      </c>
      <c r="DA271">
        <v>2.901554</v>
      </c>
      <c r="DB271">
        <v>3.016591</v>
      </c>
      <c r="DC271">
        <v>2.993941</v>
      </c>
      <c r="DD271">
        <v>3.2627579999999998</v>
      </c>
      <c r="DE271">
        <v>11.341571999999999</v>
      </c>
      <c r="DF271">
        <v>32.116771</v>
      </c>
      <c r="DG271">
        <v>31.708479000000001</v>
      </c>
      <c r="DH271">
        <v>14.29081</v>
      </c>
      <c r="DI271">
        <v>5.9056280000000001</v>
      </c>
      <c r="DJ271">
        <v>6.4957140000000004</v>
      </c>
      <c r="DK271">
        <v>5.4395199999999999</v>
      </c>
      <c r="DL271">
        <v>4.3678280000000003</v>
      </c>
      <c r="DM271">
        <v>4.3898820000000001</v>
      </c>
      <c r="DN271">
        <v>4.784465</v>
      </c>
      <c r="DO271">
        <v>4.7749280000000001</v>
      </c>
    </row>
    <row r="272" spans="2:119" x14ac:dyDescent="0.25">
      <c r="B272">
        <v>760</v>
      </c>
      <c r="C272">
        <v>2.666712</v>
      </c>
      <c r="D272">
        <v>2.581477</v>
      </c>
      <c r="E272">
        <v>2.6267770000000001</v>
      </c>
      <c r="F272">
        <v>3.2454730000000001</v>
      </c>
      <c r="G272">
        <v>16.821622999999999</v>
      </c>
      <c r="H272">
        <v>103.852749</v>
      </c>
      <c r="I272">
        <v>227.026939</v>
      </c>
      <c r="J272">
        <v>212.61274800000001</v>
      </c>
      <c r="K272">
        <v>92.245936</v>
      </c>
      <c r="L272">
        <v>19.763708000000001</v>
      </c>
      <c r="M272">
        <v>3.7127729999999999</v>
      </c>
      <c r="N272">
        <v>3.2639499999999999</v>
      </c>
      <c r="O272">
        <v>3.1799080000000002</v>
      </c>
      <c r="P272">
        <v>3.3068659999999999</v>
      </c>
      <c r="Q272">
        <v>3.6919119999999999</v>
      </c>
      <c r="R272">
        <v>3.4946199999999998</v>
      </c>
      <c r="S272">
        <v>3.6388639999999999</v>
      </c>
      <c r="T272">
        <v>3.3324959999999999</v>
      </c>
      <c r="U272">
        <v>3.5148860000000002</v>
      </c>
      <c r="V272">
        <v>3.4356119999999999</v>
      </c>
      <c r="W272">
        <v>3.3247469999999999</v>
      </c>
      <c r="X272">
        <v>4.2766330000000004</v>
      </c>
      <c r="Y272">
        <v>5.0979850000000004</v>
      </c>
      <c r="Z272">
        <v>7.8487400000000003</v>
      </c>
      <c r="AA272">
        <v>8.2159040000000001</v>
      </c>
      <c r="AB272">
        <v>6.9189069999999999</v>
      </c>
      <c r="AC272">
        <v>4.8375130000000004</v>
      </c>
      <c r="AD272">
        <v>3.9279459999999999</v>
      </c>
      <c r="AE272">
        <v>4.0608639999999996</v>
      </c>
      <c r="AF272">
        <v>4.5585630000000004</v>
      </c>
      <c r="AG272">
        <v>4.0477509999999999</v>
      </c>
      <c r="AH272">
        <v>4.5776370000000002</v>
      </c>
      <c r="AI272">
        <v>3.9964909999999998</v>
      </c>
      <c r="AJ272">
        <v>3.9649009999999998</v>
      </c>
      <c r="AK272">
        <v>3.2126899999999998</v>
      </c>
      <c r="AL272">
        <v>3.3956770000000001</v>
      </c>
      <c r="AM272">
        <v>3.0708310000000001</v>
      </c>
      <c r="AN272">
        <v>2.8264520000000002</v>
      </c>
      <c r="AO272">
        <v>2.8884409999999998</v>
      </c>
      <c r="AP272">
        <v>2.4139879999999998</v>
      </c>
      <c r="AQ272">
        <v>2.46048</v>
      </c>
      <c r="AR272">
        <v>1.9878150000000001</v>
      </c>
      <c r="AS272">
        <v>1.9276139999999999</v>
      </c>
      <c r="AT272">
        <v>1.785755</v>
      </c>
      <c r="AU272">
        <v>1.6176699999999999</v>
      </c>
      <c r="AV272">
        <v>1.3637539999999999</v>
      </c>
      <c r="AW272">
        <v>1.3434889999999999</v>
      </c>
      <c r="AX272">
        <v>1.304746</v>
      </c>
      <c r="AY272">
        <v>1.229644</v>
      </c>
      <c r="AZ272">
        <v>1.094937</v>
      </c>
      <c r="BA272">
        <v>1.034737</v>
      </c>
      <c r="BB272">
        <v>0.94175299999999995</v>
      </c>
      <c r="BC272">
        <v>0.91493100000000005</v>
      </c>
      <c r="BD272">
        <v>0.92089200000000004</v>
      </c>
      <c r="BE272">
        <v>1.129508</v>
      </c>
      <c r="BF272">
        <v>2.017617</v>
      </c>
      <c r="BG272">
        <v>3.5858150000000002</v>
      </c>
      <c r="BH272">
        <v>2.945662</v>
      </c>
      <c r="BI272">
        <v>1.2499089999999999</v>
      </c>
      <c r="BJ272">
        <v>0.62942500000000001</v>
      </c>
      <c r="BK272">
        <v>0.72181200000000001</v>
      </c>
      <c r="BL272">
        <v>0.68545299999999998</v>
      </c>
      <c r="BM272">
        <v>0.75995900000000005</v>
      </c>
      <c r="BN272">
        <v>0.70571899999999999</v>
      </c>
      <c r="BO272">
        <v>0.50187099999999996</v>
      </c>
      <c r="BP272">
        <v>0.68783799999999995</v>
      </c>
      <c r="BQ272">
        <v>0.54180600000000001</v>
      </c>
      <c r="BR272">
        <v>0.51856000000000002</v>
      </c>
      <c r="BS272">
        <v>0.669956</v>
      </c>
      <c r="BT272">
        <v>0.64075000000000004</v>
      </c>
      <c r="BU272">
        <v>0.61988799999999999</v>
      </c>
      <c r="BV272">
        <v>0.63240499999999999</v>
      </c>
      <c r="BW272">
        <v>0.68485700000000005</v>
      </c>
      <c r="BX272">
        <v>0.67591699999999999</v>
      </c>
      <c r="BY272">
        <v>0.50485100000000005</v>
      </c>
      <c r="BZ272">
        <v>0.60081499999999999</v>
      </c>
      <c r="CA272">
        <v>0.82969700000000002</v>
      </c>
      <c r="CB272">
        <v>0.79572200000000004</v>
      </c>
      <c r="CC272">
        <v>0.69975900000000002</v>
      </c>
      <c r="CD272">
        <v>0.91671899999999995</v>
      </c>
      <c r="CE272">
        <v>8.3106760000000008</v>
      </c>
      <c r="CF272">
        <v>90.812444999999997</v>
      </c>
      <c r="CG272">
        <v>152.970552</v>
      </c>
      <c r="CH272">
        <v>65.423845999999998</v>
      </c>
      <c r="CI272">
        <v>7.1865319999999997</v>
      </c>
      <c r="CJ272">
        <v>1.1509659999999999</v>
      </c>
      <c r="CK272">
        <v>1.0466580000000001</v>
      </c>
      <c r="CL272">
        <v>1.266599</v>
      </c>
      <c r="CM272">
        <v>1.1676550000000001</v>
      </c>
      <c r="CN272">
        <v>1.9735100000000001</v>
      </c>
      <c r="CO272">
        <v>3.81887</v>
      </c>
      <c r="CP272">
        <v>4.4465070000000004</v>
      </c>
      <c r="CQ272">
        <v>3.0565259999999999</v>
      </c>
      <c r="CR272">
        <v>2.1666289999999999</v>
      </c>
      <c r="CS272">
        <v>2.2834539999999999</v>
      </c>
      <c r="CT272">
        <v>2.5296210000000001</v>
      </c>
      <c r="CU272">
        <v>2.816916</v>
      </c>
      <c r="CV272">
        <v>3.0577179999999999</v>
      </c>
      <c r="CW272">
        <v>3.0767920000000002</v>
      </c>
      <c r="CX272">
        <v>3.0148030000000001</v>
      </c>
      <c r="CY272">
        <v>3.0249359999999998</v>
      </c>
      <c r="CZ272">
        <v>3.0988449999999998</v>
      </c>
      <c r="DA272">
        <v>2.628565</v>
      </c>
      <c r="DB272">
        <v>2.8687719999999999</v>
      </c>
      <c r="DC272">
        <v>3.130436</v>
      </c>
      <c r="DD272">
        <v>3.0875210000000002</v>
      </c>
      <c r="DE272">
        <v>12.90977</v>
      </c>
      <c r="DF272">
        <v>33.808947000000003</v>
      </c>
      <c r="DG272">
        <v>28.944611999999999</v>
      </c>
      <c r="DH272">
        <v>11.621714000000001</v>
      </c>
      <c r="DI272">
        <v>6.3085560000000003</v>
      </c>
      <c r="DJ272">
        <v>6.3139200000000004</v>
      </c>
      <c r="DK272">
        <v>5.2559380000000004</v>
      </c>
      <c r="DL272">
        <v>5.1105020000000003</v>
      </c>
      <c r="DM272">
        <v>4.5925380000000002</v>
      </c>
      <c r="DN272">
        <v>4.5776370000000002</v>
      </c>
      <c r="DO272">
        <v>4.12941</v>
      </c>
    </row>
    <row r="273" spans="2:119" x14ac:dyDescent="0.25">
      <c r="B273">
        <v>762</v>
      </c>
      <c r="C273">
        <v>2.4825330000000001</v>
      </c>
      <c r="D273">
        <v>2.499819</v>
      </c>
      <c r="E273">
        <v>2.6857850000000001</v>
      </c>
      <c r="F273">
        <v>5.3918359999999996</v>
      </c>
      <c r="G273">
        <v>39.958953999999999</v>
      </c>
      <c r="H273">
        <v>154.44755599999999</v>
      </c>
      <c r="I273">
        <v>234.34758199999999</v>
      </c>
      <c r="J273">
        <v>155.938864</v>
      </c>
      <c r="K273">
        <v>49.747824999999999</v>
      </c>
      <c r="L273">
        <v>8.1419940000000004</v>
      </c>
      <c r="M273">
        <v>3.3736229999999998</v>
      </c>
      <c r="N273">
        <v>3.227592</v>
      </c>
      <c r="O273">
        <v>2.9754640000000001</v>
      </c>
      <c r="P273">
        <v>2.9999020000000001</v>
      </c>
      <c r="Q273">
        <v>2.8687719999999999</v>
      </c>
      <c r="R273">
        <v>3.1417609999999998</v>
      </c>
      <c r="S273">
        <v>3.507733</v>
      </c>
      <c r="T273">
        <v>3.2889840000000001</v>
      </c>
      <c r="U273">
        <v>3.5798549999999998</v>
      </c>
      <c r="V273">
        <v>3.7914509999999999</v>
      </c>
      <c r="W273">
        <v>3.7986040000000001</v>
      </c>
      <c r="X273">
        <v>4.3839220000000001</v>
      </c>
      <c r="Y273">
        <v>6.1279539999999999</v>
      </c>
      <c r="Z273">
        <v>8.2206729999999997</v>
      </c>
      <c r="AA273">
        <v>7.6055529999999996</v>
      </c>
      <c r="AB273">
        <v>5.7345629999999996</v>
      </c>
      <c r="AC273">
        <v>4.9006939999999997</v>
      </c>
      <c r="AD273">
        <v>4.3934579999999999</v>
      </c>
      <c r="AE273">
        <v>4.1788819999999998</v>
      </c>
      <c r="AF273">
        <v>4.1699409999999997</v>
      </c>
      <c r="AG273">
        <v>3.6114449999999998</v>
      </c>
      <c r="AH273">
        <v>3.5744910000000001</v>
      </c>
      <c r="AI273">
        <v>3.4356119999999999</v>
      </c>
      <c r="AJ273">
        <v>3.56257</v>
      </c>
      <c r="AK273">
        <v>3.2174589999999998</v>
      </c>
      <c r="AL273">
        <v>3.3056739999999998</v>
      </c>
      <c r="AM273">
        <v>2.945662</v>
      </c>
      <c r="AN273">
        <v>2.9426809999999999</v>
      </c>
      <c r="AO273">
        <v>2.3216009999999998</v>
      </c>
      <c r="AP273">
        <v>2.5236610000000002</v>
      </c>
      <c r="AQ273">
        <v>2.3704770000000002</v>
      </c>
      <c r="AR273">
        <v>2.0694729999999999</v>
      </c>
      <c r="AS273">
        <v>1.986623</v>
      </c>
      <c r="AT273">
        <v>1.685619</v>
      </c>
      <c r="AU273">
        <v>1.475811</v>
      </c>
      <c r="AV273">
        <v>1.6027690000000001</v>
      </c>
      <c r="AW273">
        <v>1.3929609999999999</v>
      </c>
      <c r="AX273">
        <v>1.314878</v>
      </c>
      <c r="AY273">
        <v>1.305938</v>
      </c>
      <c r="AZ273">
        <v>1.2564660000000001</v>
      </c>
      <c r="BA273">
        <v>1.0997060000000001</v>
      </c>
      <c r="BB273">
        <v>0.96142300000000003</v>
      </c>
      <c r="BC273">
        <v>0.962615</v>
      </c>
      <c r="BD273">
        <v>0.82075600000000004</v>
      </c>
      <c r="BE273">
        <v>1.1146069999999999</v>
      </c>
      <c r="BF273">
        <v>2.7716159999999999</v>
      </c>
      <c r="BG273">
        <v>3.9517880000000001</v>
      </c>
      <c r="BH273">
        <v>2.6506189999999998</v>
      </c>
      <c r="BI273">
        <v>1.084805</v>
      </c>
      <c r="BJ273">
        <v>0.76472799999999996</v>
      </c>
      <c r="BK273">
        <v>0.73194499999999996</v>
      </c>
      <c r="BL273">
        <v>0.78499300000000005</v>
      </c>
      <c r="BM273">
        <v>0.71048699999999998</v>
      </c>
      <c r="BN273">
        <v>0.65684299999999995</v>
      </c>
      <c r="BO273">
        <v>0.89347399999999999</v>
      </c>
      <c r="BP273">
        <v>0.72658100000000003</v>
      </c>
      <c r="BQ273">
        <v>0.70571899999999999</v>
      </c>
      <c r="BR273">
        <v>0.57876099999999997</v>
      </c>
      <c r="BS273">
        <v>0.52988500000000005</v>
      </c>
      <c r="BT273">
        <v>0.424981</v>
      </c>
      <c r="BU273">
        <v>0.63955799999999996</v>
      </c>
      <c r="BV273">
        <v>0.57995300000000005</v>
      </c>
      <c r="BW273">
        <v>0.72956100000000002</v>
      </c>
      <c r="BX273">
        <v>0.61988799999999999</v>
      </c>
      <c r="BY273">
        <v>0.53167299999999995</v>
      </c>
      <c r="BZ273">
        <v>0.64671000000000001</v>
      </c>
      <c r="CA273">
        <v>0.72658100000000003</v>
      </c>
      <c r="CB273">
        <v>0.76293900000000003</v>
      </c>
      <c r="CC273">
        <v>0.70989100000000005</v>
      </c>
      <c r="CD273">
        <v>0.97155599999999998</v>
      </c>
      <c r="CE273">
        <v>17.419457000000001</v>
      </c>
      <c r="CF273">
        <v>110.825896</v>
      </c>
      <c r="CG273">
        <v>137.81189900000001</v>
      </c>
      <c r="CH273">
        <v>46.306849</v>
      </c>
      <c r="CI273">
        <v>3.3968690000000001</v>
      </c>
      <c r="CJ273">
        <v>1.0979179999999999</v>
      </c>
      <c r="CK273">
        <v>1.0257959999999999</v>
      </c>
      <c r="CL273">
        <v>1.2284520000000001</v>
      </c>
      <c r="CM273">
        <v>1.3458730000000001</v>
      </c>
      <c r="CN273">
        <v>2.1064280000000002</v>
      </c>
      <c r="CO273">
        <v>4.0584800000000003</v>
      </c>
      <c r="CP273">
        <v>4.1127200000000004</v>
      </c>
      <c r="CQ273">
        <v>2.781749</v>
      </c>
      <c r="CR273">
        <v>2.2095440000000002</v>
      </c>
      <c r="CS273">
        <v>2.249479</v>
      </c>
      <c r="CT273">
        <v>2.5337930000000002</v>
      </c>
      <c r="CU273">
        <v>2.5504829999999998</v>
      </c>
      <c r="CV273">
        <v>2.623796</v>
      </c>
      <c r="CW273">
        <v>3.0899049999999999</v>
      </c>
      <c r="CX273">
        <v>3.127456</v>
      </c>
      <c r="CY273">
        <v>3.0535459999999999</v>
      </c>
      <c r="CZ273">
        <v>2.8675790000000001</v>
      </c>
      <c r="DA273">
        <v>2.8216839999999999</v>
      </c>
      <c r="DB273">
        <v>2.8789039999999999</v>
      </c>
      <c r="DC273">
        <v>3.183484</v>
      </c>
      <c r="DD273">
        <v>3.4677980000000002</v>
      </c>
      <c r="DE273">
        <v>15.982984999999999</v>
      </c>
      <c r="DF273">
        <v>35.024881000000001</v>
      </c>
      <c r="DG273">
        <v>24.690628</v>
      </c>
      <c r="DH273">
        <v>8.9234109999999998</v>
      </c>
      <c r="DI273">
        <v>6.1625240000000003</v>
      </c>
      <c r="DJ273">
        <v>5.7774780000000003</v>
      </c>
      <c r="DK273">
        <v>5.1134820000000003</v>
      </c>
      <c r="DL273">
        <v>4.6408180000000003</v>
      </c>
      <c r="DM273">
        <v>4.7296290000000001</v>
      </c>
      <c r="DN273">
        <v>5.0497059999999996</v>
      </c>
      <c r="DO273">
        <v>4.8226120000000003</v>
      </c>
    </row>
    <row r="274" spans="2:119" x14ac:dyDescent="0.25">
      <c r="B274">
        <v>764</v>
      </c>
      <c r="C274">
        <v>2.2089479999999999</v>
      </c>
      <c r="D274">
        <v>2.5278330000000002</v>
      </c>
      <c r="E274">
        <v>3.2567979999999999</v>
      </c>
      <c r="F274">
        <v>10.354519</v>
      </c>
      <c r="G274">
        <v>74.926614999999998</v>
      </c>
      <c r="H274">
        <v>194.33856</v>
      </c>
      <c r="I274">
        <v>207.72278299999999</v>
      </c>
      <c r="J274">
        <v>100.841522</v>
      </c>
      <c r="K274">
        <v>23.069977999999999</v>
      </c>
      <c r="L274">
        <v>4.7707560000000004</v>
      </c>
      <c r="M274">
        <v>3.2937530000000002</v>
      </c>
      <c r="N274">
        <v>2.955794</v>
      </c>
      <c r="O274">
        <v>3.2126899999999998</v>
      </c>
      <c r="P274">
        <v>3.4219029999999999</v>
      </c>
      <c r="Q274">
        <v>3.05593</v>
      </c>
      <c r="R274">
        <v>3.348589</v>
      </c>
      <c r="S274">
        <v>3.394485</v>
      </c>
      <c r="T274">
        <v>3.3587220000000002</v>
      </c>
      <c r="U274">
        <v>3.5768749999999998</v>
      </c>
      <c r="V274">
        <v>3.4856799999999999</v>
      </c>
      <c r="W274">
        <v>3.5029650000000001</v>
      </c>
      <c r="X274">
        <v>4.841685</v>
      </c>
      <c r="Y274">
        <v>6.5267090000000003</v>
      </c>
      <c r="Z274">
        <v>9.0324880000000007</v>
      </c>
      <c r="AA274">
        <v>6.9588419999999998</v>
      </c>
      <c r="AB274">
        <v>5.284548</v>
      </c>
      <c r="AC274">
        <v>4.3189529999999996</v>
      </c>
      <c r="AD274">
        <v>4.2146439999999998</v>
      </c>
      <c r="AE274">
        <v>3.4755470000000002</v>
      </c>
      <c r="AF274">
        <v>4.5108800000000002</v>
      </c>
      <c r="AG274">
        <v>4.0549039999999996</v>
      </c>
      <c r="AH274">
        <v>4.0578839999999996</v>
      </c>
      <c r="AI274">
        <v>3.8695339999999998</v>
      </c>
      <c r="AJ274">
        <v>3.5315750000000001</v>
      </c>
      <c r="AK274">
        <v>3.5876039999999998</v>
      </c>
      <c r="AL274">
        <v>3.05891</v>
      </c>
      <c r="AM274">
        <v>3.2937530000000002</v>
      </c>
      <c r="AN274">
        <v>2.8538700000000001</v>
      </c>
      <c r="AO274">
        <v>2.4378299999999999</v>
      </c>
      <c r="AP274">
        <v>2.3955109999999999</v>
      </c>
      <c r="AQ274">
        <v>2.0897389999999998</v>
      </c>
      <c r="AR274">
        <v>2.1278860000000002</v>
      </c>
      <c r="AS274">
        <v>2.0188090000000001</v>
      </c>
      <c r="AT274">
        <v>1.647472</v>
      </c>
      <c r="AU274">
        <v>1.690984</v>
      </c>
      <c r="AV274">
        <v>1.500845</v>
      </c>
      <c r="AW274">
        <v>1.3524290000000001</v>
      </c>
      <c r="AX274">
        <v>1.4889239999999999</v>
      </c>
      <c r="AY274">
        <v>1.172423</v>
      </c>
      <c r="AZ274">
        <v>1.219511</v>
      </c>
      <c r="BA274">
        <v>1.137853</v>
      </c>
      <c r="BB274">
        <v>1.07944</v>
      </c>
      <c r="BC274">
        <v>0.95367400000000002</v>
      </c>
      <c r="BD274">
        <v>1.062751</v>
      </c>
      <c r="BE274">
        <v>1.436472</v>
      </c>
      <c r="BF274">
        <v>3.383756</v>
      </c>
      <c r="BG274">
        <v>3.5738949999999998</v>
      </c>
      <c r="BH274">
        <v>1.978874</v>
      </c>
      <c r="BI274">
        <v>0.77068800000000004</v>
      </c>
      <c r="BJ274">
        <v>0.74386600000000003</v>
      </c>
      <c r="BK274">
        <v>0.63896200000000003</v>
      </c>
      <c r="BL274">
        <v>0.58293300000000003</v>
      </c>
      <c r="BM274">
        <v>0.702739</v>
      </c>
      <c r="BN274">
        <v>0.69558600000000004</v>
      </c>
      <c r="BO274">
        <v>0.70095099999999999</v>
      </c>
      <c r="BP274">
        <v>0.61392800000000003</v>
      </c>
      <c r="BQ274">
        <v>0.62167600000000001</v>
      </c>
      <c r="BR274">
        <v>0.63359699999999997</v>
      </c>
      <c r="BS274">
        <v>0.547767</v>
      </c>
      <c r="BT274">
        <v>0.462532</v>
      </c>
      <c r="BU274">
        <v>0.71048699999999998</v>
      </c>
      <c r="BV274">
        <v>0.71585200000000004</v>
      </c>
      <c r="BW274">
        <v>0.68366499999999997</v>
      </c>
      <c r="BX274">
        <v>0.66459199999999996</v>
      </c>
      <c r="BY274">
        <v>0.65445900000000001</v>
      </c>
      <c r="BZ274">
        <v>0.83565699999999998</v>
      </c>
      <c r="CA274">
        <v>0.732541</v>
      </c>
      <c r="CB274">
        <v>0.69975900000000002</v>
      </c>
      <c r="CC274">
        <v>0.73194499999999996</v>
      </c>
      <c r="CD274">
        <v>0.90360600000000002</v>
      </c>
      <c r="CE274">
        <v>32.323599000000002</v>
      </c>
      <c r="CF274">
        <v>126.492977</v>
      </c>
      <c r="CG274">
        <v>116.34469</v>
      </c>
      <c r="CH274">
        <v>31.698941999999999</v>
      </c>
      <c r="CI274">
        <v>1.679659</v>
      </c>
      <c r="CJ274">
        <v>1.0085109999999999</v>
      </c>
      <c r="CK274">
        <v>1.129508</v>
      </c>
      <c r="CL274">
        <v>1.07944</v>
      </c>
      <c r="CM274">
        <v>1.38998</v>
      </c>
      <c r="CN274">
        <v>2.3955109999999999</v>
      </c>
      <c r="CO274">
        <v>4.0626530000000001</v>
      </c>
      <c r="CP274">
        <v>3.945827</v>
      </c>
      <c r="CQ274">
        <v>2.4259089999999999</v>
      </c>
      <c r="CR274">
        <v>2.1427870000000002</v>
      </c>
      <c r="CS274">
        <v>2.384782</v>
      </c>
      <c r="CT274">
        <v>2.343655</v>
      </c>
      <c r="CU274">
        <v>2.5069710000000001</v>
      </c>
      <c r="CV274">
        <v>2.8204920000000002</v>
      </c>
      <c r="CW274">
        <v>2.7865169999999999</v>
      </c>
      <c r="CX274">
        <v>2.901554</v>
      </c>
      <c r="CY274">
        <v>2.9104950000000001</v>
      </c>
      <c r="CZ274">
        <v>2.7889010000000001</v>
      </c>
      <c r="DA274">
        <v>3.0106310000000001</v>
      </c>
      <c r="DB274">
        <v>3.0505659999999999</v>
      </c>
      <c r="DC274">
        <v>2.9844050000000002</v>
      </c>
      <c r="DD274">
        <v>3.8498640000000002</v>
      </c>
      <c r="DE274">
        <v>18.682480000000002</v>
      </c>
      <c r="DF274">
        <v>35.591721999999997</v>
      </c>
      <c r="DG274">
        <v>21.845697999999999</v>
      </c>
      <c r="DH274">
        <v>6.8694350000000002</v>
      </c>
      <c r="DI274">
        <v>5.7768819999999996</v>
      </c>
      <c r="DJ274">
        <v>5.3519009999999998</v>
      </c>
      <c r="DK274">
        <v>5.1975249999999997</v>
      </c>
      <c r="DL274">
        <v>4.4888260000000004</v>
      </c>
      <c r="DM274">
        <v>4.0948390000000003</v>
      </c>
      <c r="DN274">
        <v>4.1186809999999996</v>
      </c>
      <c r="DO274">
        <v>4.1139130000000002</v>
      </c>
    </row>
    <row r="275" spans="2:119" x14ac:dyDescent="0.25">
      <c r="B275">
        <v>766</v>
      </c>
      <c r="C275">
        <v>2.343655</v>
      </c>
      <c r="D275">
        <v>2.4437899999999999</v>
      </c>
      <c r="E275">
        <v>3.7169460000000001</v>
      </c>
      <c r="F275">
        <v>25.418997000000001</v>
      </c>
      <c r="G275">
        <v>120.482445</v>
      </c>
      <c r="H275">
        <v>212.173462</v>
      </c>
      <c r="I275">
        <v>168.18583000000001</v>
      </c>
      <c r="J275">
        <v>59.836506999999997</v>
      </c>
      <c r="K275">
        <v>10.253787000000001</v>
      </c>
      <c r="L275">
        <v>3.7884709999999999</v>
      </c>
      <c r="M275">
        <v>3.1918289999999998</v>
      </c>
      <c r="N275">
        <v>3.0189750000000002</v>
      </c>
      <c r="O275">
        <v>3.0648710000000001</v>
      </c>
      <c r="P275">
        <v>3.163815</v>
      </c>
      <c r="Q275">
        <v>3.3998490000000001</v>
      </c>
      <c r="R275">
        <v>3.7586689999999998</v>
      </c>
      <c r="S275">
        <v>3.4326310000000002</v>
      </c>
      <c r="T275">
        <v>3.4326310000000002</v>
      </c>
      <c r="U275">
        <v>3.7735699999999999</v>
      </c>
      <c r="V275">
        <v>3.4284590000000001</v>
      </c>
      <c r="W275">
        <v>4.110932</v>
      </c>
      <c r="X275">
        <v>5.4806470000000003</v>
      </c>
      <c r="Y275">
        <v>7.212758</v>
      </c>
      <c r="Z275">
        <v>9.0384480000000007</v>
      </c>
      <c r="AA275">
        <v>6.5749880000000003</v>
      </c>
      <c r="AB275">
        <v>4.6139960000000002</v>
      </c>
      <c r="AC275">
        <v>3.8886069999999999</v>
      </c>
      <c r="AD275">
        <v>4.3135880000000002</v>
      </c>
      <c r="AE275">
        <v>4.268885</v>
      </c>
      <c r="AF275">
        <v>3.8039679999999998</v>
      </c>
      <c r="AG275">
        <v>4.2879579999999997</v>
      </c>
      <c r="AH275">
        <v>3.6776070000000001</v>
      </c>
      <c r="AI275">
        <v>3.3575300000000001</v>
      </c>
      <c r="AJ275">
        <v>3.00467</v>
      </c>
      <c r="AK275">
        <v>3.28064</v>
      </c>
      <c r="AL275">
        <v>3.5798549999999998</v>
      </c>
      <c r="AM275">
        <v>3.1965970000000001</v>
      </c>
      <c r="AN275">
        <v>2.9087070000000002</v>
      </c>
      <c r="AO275">
        <v>2.7018789999999999</v>
      </c>
      <c r="AP275">
        <v>2.5296210000000001</v>
      </c>
      <c r="AQ275">
        <v>2.2155049999999998</v>
      </c>
      <c r="AR275">
        <v>2.0855670000000002</v>
      </c>
      <c r="AS275">
        <v>1.9055599999999999</v>
      </c>
      <c r="AT275">
        <v>1.8459559999999999</v>
      </c>
      <c r="AU275">
        <v>1.568794</v>
      </c>
      <c r="AV275">
        <v>1.564622</v>
      </c>
      <c r="AW275">
        <v>1.515746</v>
      </c>
      <c r="AX275">
        <v>1.2826919999999999</v>
      </c>
      <c r="AY275">
        <v>1.1396409999999999</v>
      </c>
      <c r="AZ275">
        <v>1.2099740000000001</v>
      </c>
      <c r="BA275">
        <v>1.057982</v>
      </c>
      <c r="BB275">
        <v>1.019835</v>
      </c>
      <c r="BC275">
        <v>1.0609630000000001</v>
      </c>
      <c r="BD275">
        <v>0.86665199999999998</v>
      </c>
      <c r="BE275">
        <v>1.882911</v>
      </c>
      <c r="BF275">
        <v>3.971457</v>
      </c>
      <c r="BG275">
        <v>3.344417</v>
      </c>
      <c r="BH275">
        <v>1.5604499999999999</v>
      </c>
      <c r="BI275">
        <v>0.63955799999999996</v>
      </c>
      <c r="BJ275">
        <v>0.60558299999999998</v>
      </c>
      <c r="BK275">
        <v>0.78678099999999995</v>
      </c>
      <c r="BL275">
        <v>0.63180899999999995</v>
      </c>
      <c r="BM275">
        <v>0.67949300000000001</v>
      </c>
      <c r="BN275">
        <v>0.65982300000000005</v>
      </c>
      <c r="BO275">
        <v>0.69558600000000004</v>
      </c>
      <c r="BP275">
        <v>0.60081499999999999</v>
      </c>
      <c r="BQ275">
        <v>0.52154100000000003</v>
      </c>
      <c r="BR275">
        <v>0.53584600000000004</v>
      </c>
      <c r="BS275">
        <v>0.70989100000000005</v>
      </c>
      <c r="BT275">
        <v>0.46849299999999999</v>
      </c>
      <c r="BU275">
        <v>0.66399600000000003</v>
      </c>
      <c r="BV275">
        <v>0.50187099999999996</v>
      </c>
      <c r="BW275">
        <v>0.61154399999999998</v>
      </c>
      <c r="BX275">
        <v>0.76770799999999995</v>
      </c>
      <c r="BY275">
        <v>0.657439</v>
      </c>
      <c r="BZ275">
        <v>0.58293300000000003</v>
      </c>
      <c r="CA275">
        <v>0.66399600000000003</v>
      </c>
      <c r="CB275">
        <v>0.65088299999999999</v>
      </c>
      <c r="CC275">
        <v>0.77188000000000001</v>
      </c>
      <c r="CD275">
        <v>1.963973</v>
      </c>
      <c r="CE275">
        <v>50.600766999999998</v>
      </c>
      <c r="CF275">
        <v>135.527849</v>
      </c>
      <c r="CG275">
        <v>92.920660999999996</v>
      </c>
      <c r="CH275">
        <v>19.118786</v>
      </c>
      <c r="CI275">
        <v>1.246929</v>
      </c>
      <c r="CJ275">
        <v>1.051426</v>
      </c>
      <c r="CK275">
        <v>1.1676550000000001</v>
      </c>
      <c r="CL275">
        <v>1.141429</v>
      </c>
      <c r="CM275">
        <v>1.4859439999999999</v>
      </c>
      <c r="CN275">
        <v>2.6458499999999998</v>
      </c>
      <c r="CO275">
        <v>3.942847</v>
      </c>
      <c r="CP275">
        <v>3.4707780000000001</v>
      </c>
      <c r="CQ275">
        <v>2.2047759999999998</v>
      </c>
      <c r="CR275">
        <v>1.9276139999999999</v>
      </c>
      <c r="CS275">
        <v>2.1105999999999998</v>
      </c>
      <c r="CT275">
        <v>2.2596120000000002</v>
      </c>
      <c r="CU275">
        <v>2.391934</v>
      </c>
      <c r="CV275">
        <v>2.7018789999999999</v>
      </c>
      <c r="CW275">
        <v>2.842546</v>
      </c>
      <c r="CX275">
        <v>2.6756530000000001</v>
      </c>
      <c r="CY275">
        <v>2.7114150000000001</v>
      </c>
      <c r="CZ275">
        <v>2.7948620000000002</v>
      </c>
      <c r="DA275">
        <v>2.7495620000000001</v>
      </c>
      <c r="DB275">
        <v>2.6714799999999999</v>
      </c>
      <c r="DC275">
        <v>3.0368569999999999</v>
      </c>
      <c r="DD275">
        <v>4.7349930000000002</v>
      </c>
      <c r="DE275">
        <v>19.792914</v>
      </c>
      <c r="DF275">
        <v>33.102632</v>
      </c>
      <c r="DG275">
        <v>19.883513000000001</v>
      </c>
      <c r="DH275">
        <v>6.2006709999999998</v>
      </c>
      <c r="DI275">
        <v>5.8698649999999999</v>
      </c>
      <c r="DJ275">
        <v>6.4116720000000003</v>
      </c>
      <c r="DK275">
        <v>5.1784520000000001</v>
      </c>
      <c r="DL275">
        <v>4.399419</v>
      </c>
      <c r="DM275">
        <v>4.2146439999999998</v>
      </c>
      <c r="DN275">
        <v>4.4858460000000004</v>
      </c>
      <c r="DO275">
        <v>4.0555000000000003</v>
      </c>
    </row>
    <row r="276" spans="2:119" x14ac:dyDescent="0.25">
      <c r="B276">
        <v>768</v>
      </c>
      <c r="C276">
        <v>2.5379659999999999</v>
      </c>
      <c r="D276">
        <v>2.8979780000000002</v>
      </c>
      <c r="E276">
        <v>6.9439409999999997</v>
      </c>
      <c r="F276">
        <v>53.769945999999997</v>
      </c>
      <c r="G276">
        <v>162.99188100000001</v>
      </c>
      <c r="H276">
        <v>199.95451</v>
      </c>
      <c r="I276">
        <v>115.187764</v>
      </c>
      <c r="J276">
        <v>30.139685</v>
      </c>
      <c r="K276">
        <v>5.9694050000000001</v>
      </c>
      <c r="L276">
        <v>3.1787160000000001</v>
      </c>
      <c r="M276">
        <v>3.2734869999999998</v>
      </c>
      <c r="N276">
        <v>3.1119590000000001</v>
      </c>
      <c r="O276">
        <v>2.9796360000000002</v>
      </c>
      <c r="P276">
        <v>3.325939</v>
      </c>
      <c r="Q276">
        <v>3.5035609999999999</v>
      </c>
      <c r="R276">
        <v>2.9569860000000001</v>
      </c>
      <c r="S276">
        <v>3.204942</v>
      </c>
      <c r="T276">
        <v>3.4177300000000002</v>
      </c>
      <c r="U276">
        <v>3.5256150000000002</v>
      </c>
      <c r="V276">
        <v>3.9267539999999999</v>
      </c>
      <c r="W276">
        <v>4.1514639999999998</v>
      </c>
      <c r="X276">
        <v>6.1076879999999996</v>
      </c>
      <c r="Y276">
        <v>6.894469</v>
      </c>
      <c r="Z276">
        <v>7.5674060000000001</v>
      </c>
      <c r="AA276">
        <v>5.5658820000000002</v>
      </c>
      <c r="AB276">
        <v>4.1729209999999997</v>
      </c>
      <c r="AC276">
        <v>3.4695860000000001</v>
      </c>
      <c r="AD276">
        <v>3.9786100000000002</v>
      </c>
      <c r="AE276">
        <v>4.171729</v>
      </c>
      <c r="AF276">
        <v>3.6734339999999999</v>
      </c>
      <c r="AG276">
        <v>4.2545799999999998</v>
      </c>
      <c r="AH276">
        <v>3.85046</v>
      </c>
      <c r="AI276">
        <v>3.351569</v>
      </c>
      <c r="AJ276">
        <v>3.4248829999999999</v>
      </c>
      <c r="AK276">
        <v>2.8979780000000002</v>
      </c>
      <c r="AL276">
        <v>3.0809639999999998</v>
      </c>
      <c r="AM276">
        <v>3.0928849999999999</v>
      </c>
      <c r="AN276">
        <v>3.0356649999999998</v>
      </c>
      <c r="AO276">
        <v>2.5957819999999998</v>
      </c>
      <c r="AP276">
        <v>2.331734</v>
      </c>
      <c r="AQ276">
        <v>2.2834539999999999</v>
      </c>
      <c r="AR276">
        <v>1.971722</v>
      </c>
      <c r="AS276">
        <v>1.799464</v>
      </c>
      <c r="AT276">
        <v>1.604557</v>
      </c>
      <c r="AU276">
        <v>1.6254189999999999</v>
      </c>
      <c r="AV276">
        <v>1.5467409999999999</v>
      </c>
      <c r="AW276">
        <v>1.4209750000000001</v>
      </c>
      <c r="AX276">
        <v>1.236796</v>
      </c>
      <c r="AY276">
        <v>1.312494</v>
      </c>
      <c r="AZ276">
        <v>1.221895</v>
      </c>
      <c r="BA276">
        <v>1.123548</v>
      </c>
      <c r="BB276">
        <v>0.93579299999999999</v>
      </c>
      <c r="BC276">
        <v>1.0114909999999999</v>
      </c>
      <c r="BD276">
        <v>1.058578</v>
      </c>
      <c r="BE276">
        <v>2.505779</v>
      </c>
      <c r="BF276">
        <v>4.256964</v>
      </c>
      <c r="BG276">
        <v>2.9426809999999999</v>
      </c>
      <c r="BH276">
        <v>1.2898449999999999</v>
      </c>
      <c r="BI276">
        <v>0.82552400000000004</v>
      </c>
      <c r="BJ276">
        <v>0.67472500000000002</v>
      </c>
      <c r="BK276">
        <v>0.71763999999999994</v>
      </c>
      <c r="BL276">
        <v>0.53465399999999996</v>
      </c>
      <c r="BM276">
        <v>0.62465700000000002</v>
      </c>
      <c r="BN276">
        <v>0.64671000000000001</v>
      </c>
      <c r="BO276">
        <v>0.66876400000000003</v>
      </c>
      <c r="BP276">
        <v>0.63478900000000005</v>
      </c>
      <c r="BQ276">
        <v>0.65565099999999998</v>
      </c>
      <c r="BR276">
        <v>0.57995300000000005</v>
      </c>
      <c r="BS276">
        <v>0.57697299999999996</v>
      </c>
      <c r="BT276">
        <v>0.66578400000000004</v>
      </c>
      <c r="BU276">
        <v>0.61452399999999996</v>
      </c>
      <c r="BV276">
        <v>0.50067899999999999</v>
      </c>
      <c r="BW276">
        <v>0.66578400000000004</v>
      </c>
      <c r="BX276">
        <v>0.73373299999999997</v>
      </c>
      <c r="BY276">
        <v>0.67949300000000001</v>
      </c>
      <c r="BZ276">
        <v>0.60379499999999997</v>
      </c>
      <c r="CA276">
        <v>0.82075600000000004</v>
      </c>
      <c r="CB276">
        <v>0.727773</v>
      </c>
      <c r="CC276">
        <v>0.78678099999999995</v>
      </c>
      <c r="CD276">
        <v>4.353523</v>
      </c>
      <c r="CE276">
        <v>70.669651000000002</v>
      </c>
      <c r="CF276">
        <v>137.33148600000001</v>
      </c>
      <c r="CG276">
        <v>71.250795999999994</v>
      </c>
      <c r="CH276">
        <v>10.819435</v>
      </c>
      <c r="CI276">
        <v>0.957847</v>
      </c>
      <c r="CJ276">
        <v>1.0728839999999999</v>
      </c>
      <c r="CK276">
        <v>1.140833</v>
      </c>
      <c r="CL276">
        <v>1.0728839999999999</v>
      </c>
      <c r="CM276">
        <v>1.4716389999999999</v>
      </c>
      <c r="CN276">
        <v>2.8067829999999998</v>
      </c>
      <c r="CO276">
        <v>4.107952</v>
      </c>
      <c r="CP276">
        <v>3.330708</v>
      </c>
      <c r="CQ276">
        <v>2.3078919999999998</v>
      </c>
      <c r="CR276">
        <v>2.1475550000000001</v>
      </c>
      <c r="CS276">
        <v>2.032518</v>
      </c>
      <c r="CT276">
        <v>2.2155049999999998</v>
      </c>
      <c r="CU276">
        <v>2.46048</v>
      </c>
      <c r="CV276">
        <v>2.4598840000000002</v>
      </c>
      <c r="CW276">
        <v>2.455711</v>
      </c>
      <c r="CX276">
        <v>2.9009580000000001</v>
      </c>
      <c r="CY276">
        <v>2.8055910000000002</v>
      </c>
      <c r="CZ276">
        <v>2.7447940000000002</v>
      </c>
      <c r="DA276">
        <v>2.6249889999999998</v>
      </c>
      <c r="DB276">
        <v>2.727509</v>
      </c>
      <c r="DC276">
        <v>2.9075150000000001</v>
      </c>
      <c r="DD276">
        <v>6.0594080000000003</v>
      </c>
      <c r="DE276">
        <v>23.126601999999998</v>
      </c>
      <c r="DF276">
        <v>31.351447</v>
      </c>
      <c r="DG276">
        <v>16.524792000000001</v>
      </c>
      <c r="DH276">
        <v>4.9829480000000004</v>
      </c>
      <c r="DI276">
        <v>6.5737959999999998</v>
      </c>
      <c r="DJ276">
        <v>6.5827369999999998</v>
      </c>
      <c r="DK276">
        <v>5.2636859999999999</v>
      </c>
      <c r="DL276">
        <v>4.1365619999999996</v>
      </c>
      <c r="DM276">
        <v>4.8118829999999999</v>
      </c>
      <c r="DN276">
        <v>3.950596</v>
      </c>
      <c r="DO276">
        <v>3.6239620000000001</v>
      </c>
    </row>
    <row r="277" spans="2:119" x14ac:dyDescent="0.25">
      <c r="B277">
        <v>770</v>
      </c>
      <c r="C277">
        <v>2.9289719999999999</v>
      </c>
      <c r="D277">
        <v>3.0368569999999999</v>
      </c>
      <c r="E277">
        <v>16.022921</v>
      </c>
      <c r="F277">
        <v>90.917945000000003</v>
      </c>
      <c r="G277">
        <v>182.47962000000001</v>
      </c>
      <c r="H277">
        <v>164.25252</v>
      </c>
      <c r="I277">
        <v>71.699618999999998</v>
      </c>
      <c r="J277">
        <v>14.908910000000001</v>
      </c>
      <c r="K277">
        <v>3.6299229999999998</v>
      </c>
      <c r="L277">
        <v>3.2538179999999999</v>
      </c>
      <c r="M277">
        <v>2.8115510000000001</v>
      </c>
      <c r="N277">
        <v>3.654957</v>
      </c>
      <c r="O277">
        <v>3.3187869999999999</v>
      </c>
      <c r="P277">
        <v>2.9498340000000001</v>
      </c>
      <c r="Q277">
        <v>3.0469889999999999</v>
      </c>
      <c r="R277">
        <v>3.5256150000000002</v>
      </c>
      <c r="S277">
        <v>3.1554700000000002</v>
      </c>
      <c r="T277">
        <v>3.5387279999999999</v>
      </c>
      <c r="U277">
        <v>3.3855439999999999</v>
      </c>
      <c r="V277">
        <v>3.4844879999999998</v>
      </c>
      <c r="W277">
        <v>4.5675039999999996</v>
      </c>
      <c r="X277">
        <v>5.9247019999999999</v>
      </c>
      <c r="Y277">
        <v>7.6144930000000004</v>
      </c>
      <c r="Z277">
        <v>6.9677829999999998</v>
      </c>
      <c r="AA277">
        <v>5.0836800000000002</v>
      </c>
      <c r="AB277">
        <v>3.7634370000000001</v>
      </c>
      <c r="AC277">
        <v>3.874898</v>
      </c>
      <c r="AD277">
        <v>4.2617320000000003</v>
      </c>
      <c r="AE277">
        <v>3.9666890000000001</v>
      </c>
      <c r="AF277">
        <v>3.7735699999999999</v>
      </c>
      <c r="AG277">
        <v>3.9786100000000002</v>
      </c>
      <c r="AH277">
        <v>3.5345550000000001</v>
      </c>
      <c r="AI277">
        <v>3.0338759999999998</v>
      </c>
      <c r="AJ277">
        <v>3.0785800000000001</v>
      </c>
      <c r="AK277">
        <v>3.4308429999999999</v>
      </c>
      <c r="AL277">
        <v>3.172755</v>
      </c>
      <c r="AM277">
        <v>2.737641</v>
      </c>
      <c r="AN277">
        <v>2.8705599999999998</v>
      </c>
      <c r="AO277">
        <v>2.4706130000000002</v>
      </c>
      <c r="AP277">
        <v>2.4145840000000001</v>
      </c>
      <c r="AQ277">
        <v>2.2029879999999999</v>
      </c>
      <c r="AR277">
        <v>2.132654</v>
      </c>
      <c r="AS277">
        <v>1.871586</v>
      </c>
      <c r="AT277">
        <v>1.600981</v>
      </c>
      <c r="AU277">
        <v>1.6164780000000001</v>
      </c>
      <c r="AV277">
        <v>1.4388559999999999</v>
      </c>
      <c r="AW277">
        <v>1.2356039999999999</v>
      </c>
      <c r="AX277">
        <v>1.0228159999999999</v>
      </c>
      <c r="AY277">
        <v>1.2785200000000001</v>
      </c>
      <c r="AZ277">
        <v>1.126528</v>
      </c>
      <c r="BA277">
        <v>1.0228159999999999</v>
      </c>
      <c r="BB277">
        <v>0.957847</v>
      </c>
      <c r="BC277">
        <v>0.91373899999999997</v>
      </c>
      <c r="BD277">
        <v>1.378655</v>
      </c>
      <c r="BE277">
        <v>2.8645990000000001</v>
      </c>
      <c r="BF277">
        <v>4.1759009999999996</v>
      </c>
      <c r="BG277">
        <v>2.4569030000000001</v>
      </c>
      <c r="BH277">
        <v>1.0967249999999999</v>
      </c>
      <c r="BI277">
        <v>0.75161500000000003</v>
      </c>
      <c r="BJ277">
        <v>0.71942799999999996</v>
      </c>
      <c r="BK277">
        <v>0.61988799999999999</v>
      </c>
      <c r="BL277">
        <v>0.74744200000000005</v>
      </c>
      <c r="BM277">
        <v>0.62048400000000004</v>
      </c>
      <c r="BN277">
        <v>0.61750400000000005</v>
      </c>
      <c r="BO277">
        <v>0.61690800000000001</v>
      </c>
      <c r="BP277">
        <v>0.67293599999999998</v>
      </c>
      <c r="BQ277">
        <v>0.68843399999999999</v>
      </c>
      <c r="BR277">
        <v>0.50187099999999996</v>
      </c>
      <c r="BS277">
        <v>0.67293599999999998</v>
      </c>
      <c r="BT277">
        <v>0.61690800000000001</v>
      </c>
      <c r="BU277">
        <v>0.55491900000000005</v>
      </c>
      <c r="BV277">
        <v>0.65088299999999999</v>
      </c>
      <c r="BW277">
        <v>0.74446199999999996</v>
      </c>
      <c r="BX277">
        <v>0.67591699999999999</v>
      </c>
      <c r="BY277">
        <v>0.70989100000000005</v>
      </c>
      <c r="BZ277">
        <v>0.64253800000000005</v>
      </c>
      <c r="CA277">
        <v>0.80168200000000001</v>
      </c>
      <c r="CB277">
        <v>0.74446199999999996</v>
      </c>
      <c r="CC277">
        <v>0.94950199999999996</v>
      </c>
      <c r="CD277">
        <v>9.9939110000000007</v>
      </c>
      <c r="CE277">
        <v>89.017748999999995</v>
      </c>
      <c r="CF277">
        <v>130.49840900000001</v>
      </c>
      <c r="CG277">
        <v>52.884816999999998</v>
      </c>
      <c r="CH277">
        <v>5.4734949999999998</v>
      </c>
      <c r="CI277">
        <v>1.032948</v>
      </c>
      <c r="CJ277">
        <v>1.0275840000000001</v>
      </c>
      <c r="CK277">
        <v>1.1175870000000001</v>
      </c>
      <c r="CL277">
        <v>1.221895</v>
      </c>
      <c r="CM277">
        <v>1.576543</v>
      </c>
      <c r="CN277">
        <v>3.0297040000000002</v>
      </c>
      <c r="CO277">
        <v>3.8725139999999998</v>
      </c>
      <c r="CP277">
        <v>2.7245279999999998</v>
      </c>
      <c r="CQ277">
        <v>1.946688</v>
      </c>
      <c r="CR277">
        <v>1.836419</v>
      </c>
      <c r="CS277">
        <v>1.9878150000000001</v>
      </c>
      <c r="CT277">
        <v>2.3877619999999999</v>
      </c>
      <c r="CU277">
        <v>2.5326010000000001</v>
      </c>
      <c r="CV277">
        <v>2.6249889999999998</v>
      </c>
      <c r="CW277">
        <v>2.7018789999999999</v>
      </c>
      <c r="CX277">
        <v>2.5016069999999999</v>
      </c>
      <c r="CY277">
        <v>2.5469059999999999</v>
      </c>
      <c r="CZ277">
        <v>2.5838610000000002</v>
      </c>
      <c r="DA277">
        <v>2.3895499999999998</v>
      </c>
      <c r="DB277">
        <v>2.6154519999999999</v>
      </c>
      <c r="DC277">
        <v>2.8938060000000001</v>
      </c>
      <c r="DD277">
        <v>7.8785420000000004</v>
      </c>
      <c r="DE277">
        <v>24.651885</v>
      </c>
      <c r="DF277">
        <v>30.511617999999999</v>
      </c>
      <c r="DG277">
        <v>14.409423</v>
      </c>
      <c r="DH277">
        <v>5.023479</v>
      </c>
      <c r="DI277">
        <v>5.3697819999999998</v>
      </c>
      <c r="DJ277">
        <v>5.451441</v>
      </c>
      <c r="DK277">
        <v>4.987717</v>
      </c>
      <c r="DL277">
        <v>4.5156479999999997</v>
      </c>
      <c r="DM277">
        <v>3.9356949999999999</v>
      </c>
      <c r="DN277">
        <v>4.4244529999999997</v>
      </c>
      <c r="DO277">
        <v>3.8856269999999999</v>
      </c>
    </row>
    <row r="278" spans="2:119" x14ac:dyDescent="0.25">
      <c r="B278">
        <v>772</v>
      </c>
      <c r="C278">
        <v>2.6118760000000001</v>
      </c>
      <c r="D278">
        <v>5.2416320000000001</v>
      </c>
      <c r="E278">
        <v>34.673810000000003</v>
      </c>
      <c r="F278">
        <v>131.43599</v>
      </c>
      <c r="G278">
        <v>181.58495400000001</v>
      </c>
      <c r="H278">
        <v>123.49367100000001</v>
      </c>
      <c r="I278">
        <v>38.256644999999999</v>
      </c>
      <c r="J278">
        <v>7.658601</v>
      </c>
      <c r="K278">
        <v>2.863407</v>
      </c>
      <c r="L278">
        <v>2.9104950000000001</v>
      </c>
      <c r="M278">
        <v>3.016591</v>
      </c>
      <c r="N278">
        <v>3.3634900000000001</v>
      </c>
      <c r="O278">
        <v>2.9569860000000001</v>
      </c>
      <c r="P278">
        <v>3.0887129999999998</v>
      </c>
      <c r="Q278">
        <v>2.845526</v>
      </c>
      <c r="R278">
        <v>3.2508370000000002</v>
      </c>
      <c r="S278">
        <v>3.4934280000000002</v>
      </c>
      <c r="T278">
        <v>2.8759239999999999</v>
      </c>
      <c r="U278">
        <v>3.3026930000000001</v>
      </c>
      <c r="V278">
        <v>3.5148860000000002</v>
      </c>
      <c r="W278">
        <v>4.635453</v>
      </c>
      <c r="X278">
        <v>7.4708459999999999</v>
      </c>
      <c r="Y278">
        <v>7.1227549999999997</v>
      </c>
      <c r="Z278">
        <v>5.8245659999999999</v>
      </c>
      <c r="AA278">
        <v>4.6789649999999998</v>
      </c>
      <c r="AB278">
        <v>3.5804510000000001</v>
      </c>
      <c r="AC278">
        <v>3.8164850000000001</v>
      </c>
      <c r="AD278">
        <v>3.56853</v>
      </c>
      <c r="AE278">
        <v>3.6668780000000001</v>
      </c>
      <c r="AF278">
        <v>3.344417</v>
      </c>
      <c r="AG278">
        <v>3.6239620000000001</v>
      </c>
      <c r="AH278">
        <v>3.4785270000000001</v>
      </c>
      <c r="AI278">
        <v>3.3879280000000001</v>
      </c>
      <c r="AJ278">
        <v>3.1787160000000001</v>
      </c>
      <c r="AK278">
        <v>3.2424930000000001</v>
      </c>
      <c r="AL278">
        <v>3.1489129999999999</v>
      </c>
      <c r="AM278">
        <v>3.0338759999999998</v>
      </c>
      <c r="AN278">
        <v>3.0595059999999998</v>
      </c>
      <c r="AO278">
        <v>2.6655199999999999</v>
      </c>
      <c r="AP278">
        <v>2.1535160000000002</v>
      </c>
      <c r="AQ278">
        <v>2.3007390000000001</v>
      </c>
      <c r="AR278">
        <v>1.850724</v>
      </c>
      <c r="AS278">
        <v>1.785755</v>
      </c>
      <c r="AT278">
        <v>1.6844269999999999</v>
      </c>
      <c r="AU278">
        <v>1.5807150000000001</v>
      </c>
      <c r="AV278">
        <v>1.3178589999999999</v>
      </c>
      <c r="AW278">
        <v>1.3488530000000001</v>
      </c>
      <c r="AX278">
        <v>1.353621</v>
      </c>
      <c r="AY278">
        <v>1.2099740000000001</v>
      </c>
      <c r="AZ278">
        <v>1.3065340000000001</v>
      </c>
      <c r="BA278">
        <v>0.97155599999999998</v>
      </c>
      <c r="BB278">
        <v>0.97096000000000005</v>
      </c>
      <c r="BC278">
        <v>0.85890299999999997</v>
      </c>
      <c r="BD278">
        <v>1.5586610000000001</v>
      </c>
      <c r="BE278">
        <v>3.6907199999999998</v>
      </c>
      <c r="BF278">
        <v>3.7807230000000001</v>
      </c>
      <c r="BG278">
        <v>2.0277500000000002</v>
      </c>
      <c r="BH278">
        <v>1.0228159999999999</v>
      </c>
      <c r="BI278">
        <v>0.72956100000000002</v>
      </c>
      <c r="BJ278">
        <v>0.71644799999999997</v>
      </c>
      <c r="BK278">
        <v>0.60498700000000005</v>
      </c>
      <c r="BL278">
        <v>0.70869899999999997</v>
      </c>
      <c r="BM278">
        <v>0.75399899999999997</v>
      </c>
      <c r="BN278">
        <v>0.92148799999999997</v>
      </c>
      <c r="BO278">
        <v>0.62644500000000003</v>
      </c>
      <c r="BP278">
        <v>0.64969100000000002</v>
      </c>
      <c r="BQ278">
        <v>0.60975599999999996</v>
      </c>
      <c r="BR278">
        <v>0.51558000000000004</v>
      </c>
      <c r="BS278">
        <v>0.50783199999999995</v>
      </c>
      <c r="BT278">
        <v>0.55968799999999996</v>
      </c>
      <c r="BU278">
        <v>0.51558000000000004</v>
      </c>
      <c r="BV278">
        <v>0.76174699999999995</v>
      </c>
      <c r="BW278">
        <v>0.68485700000000005</v>
      </c>
      <c r="BX278">
        <v>0.73194499999999996</v>
      </c>
      <c r="BY278">
        <v>0.60796700000000004</v>
      </c>
      <c r="BZ278">
        <v>0.63240499999999999</v>
      </c>
      <c r="CA278">
        <v>0.76770799999999995</v>
      </c>
      <c r="CB278">
        <v>0.78678099999999995</v>
      </c>
      <c r="CC278">
        <v>0.93042899999999995</v>
      </c>
      <c r="CD278">
        <v>19.793510000000001</v>
      </c>
      <c r="CE278">
        <v>106.101632</v>
      </c>
      <c r="CF278">
        <v>117.222667</v>
      </c>
      <c r="CG278">
        <v>36.279558999999999</v>
      </c>
      <c r="CH278">
        <v>2.852678</v>
      </c>
      <c r="CI278">
        <v>1.055598</v>
      </c>
      <c r="CJ278">
        <v>0.95188600000000001</v>
      </c>
      <c r="CK278">
        <v>1.084805</v>
      </c>
      <c r="CL278">
        <v>1.240969</v>
      </c>
      <c r="CM278">
        <v>1.676679</v>
      </c>
      <c r="CN278">
        <v>3.3754110000000002</v>
      </c>
      <c r="CO278">
        <v>3.7634370000000001</v>
      </c>
      <c r="CP278">
        <v>2.6899579999999998</v>
      </c>
      <c r="CQ278">
        <v>1.9049640000000001</v>
      </c>
      <c r="CR278">
        <v>1.9407270000000001</v>
      </c>
      <c r="CS278">
        <v>2.0378829999999999</v>
      </c>
      <c r="CT278">
        <v>2.2298100000000001</v>
      </c>
      <c r="CU278">
        <v>2.278686</v>
      </c>
      <c r="CV278">
        <v>2.4628640000000002</v>
      </c>
      <c r="CW278">
        <v>2.5826690000000001</v>
      </c>
      <c r="CX278">
        <v>2.3549799999999999</v>
      </c>
      <c r="CY278">
        <v>2.7674439999999998</v>
      </c>
      <c r="CZ278">
        <v>2.391934</v>
      </c>
      <c r="DA278">
        <v>2.5868419999999999</v>
      </c>
      <c r="DB278">
        <v>2.6488299999999998</v>
      </c>
      <c r="DC278">
        <v>2.990961</v>
      </c>
      <c r="DD278">
        <v>10.016560999999999</v>
      </c>
      <c r="DE278">
        <v>27.482510000000001</v>
      </c>
      <c r="DF278">
        <v>27.292967000000001</v>
      </c>
      <c r="DG278">
        <v>12.016892</v>
      </c>
      <c r="DH278">
        <v>5.432963</v>
      </c>
      <c r="DI278">
        <v>6.0468909999999996</v>
      </c>
      <c r="DJ278">
        <v>4.6765800000000004</v>
      </c>
      <c r="DK278">
        <v>4.9704309999999996</v>
      </c>
      <c r="DL278">
        <v>4.0596719999999999</v>
      </c>
      <c r="DM278">
        <v>3.6889310000000002</v>
      </c>
      <c r="DN278">
        <v>3.3187869999999999</v>
      </c>
      <c r="DO278">
        <v>4.1788819999999998</v>
      </c>
    </row>
    <row r="279" spans="2:119" x14ac:dyDescent="0.25">
      <c r="B279">
        <v>774</v>
      </c>
      <c r="C279">
        <v>2.6494260000000001</v>
      </c>
      <c r="D279">
        <v>9.7548960000000005</v>
      </c>
      <c r="E279">
        <v>64.364671999999999</v>
      </c>
      <c r="F279">
        <v>160.62080900000001</v>
      </c>
      <c r="G279">
        <v>158.86783600000001</v>
      </c>
      <c r="H279">
        <v>84.984898999999999</v>
      </c>
      <c r="I279">
        <v>19.058585000000001</v>
      </c>
      <c r="J279">
        <v>3.832579</v>
      </c>
      <c r="K279">
        <v>3.133416</v>
      </c>
      <c r="L279">
        <v>2.7406220000000001</v>
      </c>
      <c r="M279">
        <v>3.0279159999999998</v>
      </c>
      <c r="N279">
        <v>2.8288359999999999</v>
      </c>
      <c r="O279">
        <v>3.1948089999999998</v>
      </c>
      <c r="P279">
        <v>3.1244749999999999</v>
      </c>
      <c r="Q279">
        <v>3.548861</v>
      </c>
      <c r="R279">
        <v>2.9736760000000002</v>
      </c>
      <c r="S279">
        <v>3.2055380000000002</v>
      </c>
      <c r="T279">
        <v>3.4189219999999998</v>
      </c>
      <c r="U279">
        <v>3.404617</v>
      </c>
      <c r="V279">
        <v>3.8355589999999999</v>
      </c>
      <c r="W279">
        <v>6.1148410000000002</v>
      </c>
      <c r="X279">
        <v>7.379651</v>
      </c>
      <c r="Y279">
        <v>6.8718190000000003</v>
      </c>
      <c r="Z279">
        <v>5.2148099999999999</v>
      </c>
      <c r="AA279">
        <v>4.2444470000000001</v>
      </c>
      <c r="AB279">
        <v>3.1965970000000001</v>
      </c>
      <c r="AC279">
        <v>3.8295979999999998</v>
      </c>
      <c r="AD279">
        <v>4.3529270000000002</v>
      </c>
      <c r="AE279">
        <v>4.2068960000000004</v>
      </c>
      <c r="AF279">
        <v>3.4558770000000001</v>
      </c>
      <c r="AG279">
        <v>3.6555529999999998</v>
      </c>
      <c r="AH279">
        <v>3.7986040000000001</v>
      </c>
      <c r="AI279">
        <v>3.5178660000000002</v>
      </c>
      <c r="AJ279">
        <v>3.3134220000000001</v>
      </c>
      <c r="AK279">
        <v>3.1715629999999999</v>
      </c>
      <c r="AL279">
        <v>3.4326310000000002</v>
      </c>
      <c r="AM279">
        <v>2.801418</v>
      </c>
      <c r="AN279">
        <v>2.6798250000000001</v>
      </c>
      <c r="AO279">
        <v>2.2578239999999998</v>
      </c>
      <c r="AP279">
        <v>2.4187560000000001</v>
      </c>
      <c r="AQ279">
        <v>2.1946430000000001</v>
      </c>
      <c r="AR279">
        <v>2.0968909999999998</v>
      </c>
      <c r="AS279">
        <v>1.9228460000000001</v>
      </c>
      <c r="AT279">
        <v>1.5425679999999999</v>
      </c>
      <c r="AU279">
        <v>1.4996529999999999</v>
      </c>
      <c r="AV279">
        <v>1.4954810000000001</v>
      </c>
      <c r="AW279">
        <v>1.347661</v>
      </c>
      <c r="AX279">
        <v>1.244545</v>
      </c>
      <c r="AY279">
        <v>1.2326239999999999</v>
      </c>
      <c r="AZ279">
        <v>1.2654069999999999</v>
      </c>
      <c r="BA279">
        <v>1.13368</v>
      </c>
      <c r="BB279">
        <v>1.0919570000000001</v>
      </c>
      <c r="BC279">
        <v>0.85949900000000001</v>
      </c>
      <c r="BD279">
        <v>2.2578239999999998</v>
      </c>
      <c r="BE279">
        <v>4.2098760000000004</v>
      </c>
      <c r="BF279">
        <v>3.5119060000000002</v>
      </c>
      <c r="BG279">
        <v>1.404881</v>
      </c>
      <c r="BH279">
        <v>0.732541</v>
      </c>
      <c r="BI279">
        <v>0.72062000000000004</v>
      </c>
      <c r="BJ279">
        <v>0.88155300000000003</v>
      </c>
      <c r="BK279">
        <v>0.644922</v>
      </c>
      <c r="BL279">
        <v>0.68783799999999995</v>
      </c>
      <c r="BM279">
        <v>0.62882899999999997</v>
      </c>
      <c r="BN279">
        <v>0.71287199999999995</v>
      </c>
      <c r="BO279">
        <v>0.57399299999999998</v>
      </c>
      <c r="BP279">
        <v>0.55849599999999999</v>
      </c>
      <c r="BQ279">
        <v>0.57458900000000002</v>
      </c>
      <c r="BR279">
        <v>0.46789599999999998</v>
      </c>
      <c r="BS279">
        <v>0.43153799999999998</v>
      </c>
      <c r="BT279">
        <v>0.57876099999999997</v>
      </c>
      <c r="BU279">
        <v>0.58591400000000005</v>
      </c>
      <c r="BV279">
        <v>0.53346199999999999</v>
      </c>
      <c r="BW279">
        <v>0.60081499999999999</v>
      </c>
      <c r="BX279">
        <v>0.82671600000000001</v>
      </c>
      <c r="BY279">
        <v>0.63180899999999995</v>
      </c>
      <c r="BZ279">
        <v>0.84280999999999995</v>
      </c>
      <c r="CA279">
        <v>0.69796999999999998</v>
      </c>
      <c r="CB279">
        <v>0.71942799999999996</v>
      </c>
      <c r="CC279">
        <v>1.1116269999999999</v>
      </c>
      <c r="CD279">
        <v>33.217669000000001</v>
      </c>
      <c r="CE279">
        <v>117.611885</v>
      </c>
      <c r="CF279">
        <v>99.902749</v>
      </c>
      <c r="CG279">
        <v>24.722815000000001</v>
      </c>
      <c r="CH279">
        <v>1.603961</v>
      </c>
      <c r="CI279">
        <v>0.97394000000000003</v>
      </c>
      <c r="CJ279">
        <v>0.95367400000000002</v>
      </c>
      <c r="CK279">
        <v>1.094937</v>
      </c>
      <c r="CL279">
        <v>1.350641</v>
      </c>
      <c r="CM279">
        <v>1.7416480000000001</v>
      </c>
      <c r="CN279">
        <v>3.2925610000000001</v>
      </c>
      <c r="CO279">
        <v>3.5029650000000001</v>
      </c>
      <c r="CP279">
        <v>2.4139879999999998</v>
      </c>
      <c r="CQ279">
        <v>1.601577</v>
      </c>
      <c r="CR279">
        <v>1.7768139999999999</v>
      </c>
      <c r="CS279">
        <v>1.932979</v>
      </c>
      <c r="CT279">
        <v>2.1165609999999999</v>
      </c>
      <c r="CU279">
        <v>2.3394819999999998</v>
      </c>
      <c r="CV279">
        <v>2.3627280000000002</v>
      </c>
      <c r="CW279">
        <v>2.5904180000000001</v>
      </c>
      <c r="CX279">
        <v>2.5326010000000001</v>
      </c>
      <c r="CY279">
        <v>2.569556</v>
      </c>
      <c r="CZ279">
        <v>2.599955</v>
      </c>
      <c r="DA279">
        <v>2.6279690000000002</v>
      </c>
      <c r="DB279">
        <v>2.4145840000000001</v>
      </c>
      <c r="DC279">
        <v>2.9784440000000001</v>
      </c>
      <c r="DD279">
        <v>11.911987999999999</v>
      </c>
      <c r="DE279">
        <v>28.191804999999999</v>
      </c>
      <c r="DF279">
        <v>25.299787999999999</v>
      </c>
      <c r="DG279">
        <v>10.571479999999999</v>
      </c>
      <c r="DH279">
        <v>4.4435260000000003</v>
      </c>
      <c r="DI279">
        <v>6.3496829999999997</v>
      </c>
      <c r="DJ279">
        <v>5.8448310000000001</v>
      </c>
      <c r="DK279">
        <v>4.1615960000000003</v>
      </c>
      <c r="DL279">
        <v>3.7628409999999999</v>
      </c>
      <c r="DM279">
        <v>4.0364269999999998</v>
      </c>
      <c r="DN279">
        <v>3.447533</v>
      </c>
      <c r="DO279">
        <v>4.0298699999999998</v>
      </c>
    </row>
    <row r="280" spans="2:119" x14ac:dyDescent="0.25">
      <c r="B280">
        <v>776</v>
      </c>
      <c r="C280">
        <v>4.117489</v>
      </c>
      <c r="D280">
        <v>21.294951000000001</v>
      </c>
      <c r="E280">
        <v>97.894668999999993</v>
      </c>
      <c r="F280">
        <v>169.57580999999999</v>
      </c>
      <c r="G280">
        <v>128.21674300000001</v>
      </c>
      <c r="H280">
        <v>53.159595000000003</v>
      </c>
      <c r="I280">
        <v>9.1159339999999993</v>
      </c>
      <c r="J280">
        <v>3.4129619999999998</v>
      </c>
      <c r="K280">
        <v>3.0285120000000001</v>
      </c>
      <c r="L280">
        <v>3.019571</v>
      </c>
      <c r="M280">
        <v>3.204942</v>
      </c>
      <c r="N280">
        <v>2.9504299999999999</v>
      </c>
      <c r="O280">
        <v>3.133416</v>
      </c>
      <c r="P280">
        <v>3.0684469999999999</v>
      </c>
      <c r="Q280">
        <v>3.2317640000000001</v>
      </c>
      <c r="R280">
        <v>3.222823</v>
      </c>
      <c r="S280">
        <v>3.1626219999999998</v>
      </c>
      <c r="T280">
        <v>3.386736</v>
      </c>
      <c r="U280">
        <v>3.4385919999999999</v>
      </c>
      <c r="V280">
        <v>4.5436620000000003</v>
      </c>
      <c r="W280">
        <v>6.4545870000000001</v>
      </c>
      <c r="X280">
        <v>6.9987769999999996</v>
      </c>
      <c r="Y280">
        <v>6.1357020000000002</v>
      </c>
      <c r="Z280">
        <v>5.1724909999999999</v>
      </c>
      <c r="AA280">
        <v>3.9827819999999998</v>
      </c>
      <c r="AB280">
        <v>3.8558240000000001</v>
      </c>
      <c r="AC280">
        <v>3.5554169999999998</v>
      </c>
      <c r="AD280">
        <v>3.618598</v>
      </c>
      <c r="AE280">
        <v>3.4326310000000002</v>
      </c>
      <c r="AF280">
        <v>3.2478570000000002</v>
      </c>
      <c r="AG280">
        <v>3.1936170000000002</v>
      </c>
      <c r="AH280">
        <v>3.5917759999999999</v>
      </c>
      <c r="AI280">
        <v>3.7634370000000001</v>
      </c>
      <c r="AJ280">
        <v>3.204942</v>
      </c>
      <c r="AK280">
        <v>3.3539530000000002</v>
      </c>
      <c r="AL280">
        <v>2.8544659999999999</v>
      </c>
      <c r="AM280">
        <v>2.7507540000000001</v>
      </c>
      <c r="AN280">
        <v>2.7894969999999999</v>
      </c>
      <c r="AO280">
        <v>2.3978950000000001</v>
      </c>
      <c r="AP280">
        <v>2.3645160000000001</v>
      </c>
      <c r="AQ280">
        <v>2.1368269999999998</v>
      </c>
      <c r="AR280">
        <v>1.67191</v>
      </c>
      <c r="AS280">
        <v>1.989603</v>
      </c>
      <c r="AT280">
        <v>1.631975</v>
      </c>
      <c r="AU280">
        <v>1.4418359999999999</v>
      </c>
      <c r="AV280">
        <v>1.3929609999999999</v>
      </c>
      <c r="AW280">
        <v>1.3428929999999999</v>
      </c>
      <c r="AX280">
        <v>1.250505</v>
      </c>
      <c r="AY280">
        <v>1.0925530000000001</v>
      </c>
      <c r="AZ280">
        <v>1.13368</v>
      </c>
      <c r="BA280">
        <v>1.1605019999999999</v>
      </c>
      <c r="BB280">
        <v>1.043677</v>
      </c>
      <c r="BC280">
        <v>1.1116269999999999</v>
      </c>
      <c r="BD280">
        <v>2.7686359999999999</v>
      </c>
      <c r="BE280">
        <v>4.5067069999999996</v>
      </c>
      <c r="BF280">
        <v>3.1656029999999999</v>
      </c>
      <c r="BG280">
        <v>1.123548</v>
      </c>
      <c r="BH280">
        <v>0.85473100000000002</v>
      </c>
      <c r="BI280">
        <v>0.77188000000000001</v>
      </c>
      <c r="BJ280">
        <v>0.80943100000000001</v>
      </c>
      <c r="BK280">
        <v>0.79095400000000005</v>
      </c>
      <c r="BL280">
        <v>0.58174099999999995</v>
      </c>
      <c r="BM280">
        <v>0.53644199999999997</v>
      </c>
      <c r="BN280">
        <v>0.79751000000000005</v>
      </c>
      <c r="BO280">
        <v>0.65386299999999997</v>
      </c>
      <c r="BP280">
        <v>0.46849299999999999</v>
      </c>
      <c r="BQ280">
        <v>0.62584899999999999</v>
      </c>
      <c r="BR280">
        <v>0.602603</v>
      </c>
      <c r="BS280">
        <v>0.64253800000000005</v>
      </c>
      <c r="BT280">
        <v>0.73373299999999997</v>
      </c>
      <c r="BU280">
        <v>0.56445599999999996</v>
      </c>
      <c r="BV280">
        <v>0.72181200000000001</v>
      </c>
      <c r="BW280">
        <v>0.76293900000000003</v>
      </c>
      <c r="BX280">
        <v>0.78141700000000003</v>
      </c>
      <c r="BY280">
        <v>0.45359100000000002</v>
      </c>
      <c r="BZ280">
        <v>0.75578699999999999</v>
      </c>
      <c r="CA280">
        <v>0.63061699999999998</v>
      </c>
      <c r="CB280">
        <v>0.80049000000000003</v>
      </c>
      <c r="CC280">
        <v>2.014637</v>
      </c>
      <c r="CD280">
        <v>50.833821</v>
      </c>
      <c r="CE280">
        <v>125.529766</v>
      </c>
      <c r="CF280">
        <v>79.854726999999997</v>
      </c>
      <c r="CG280">
        <v>14.780760000000001</v>
      </c>
      <c r="CH280">
        <v>1.1169910000000001</v>
      </c>
      <c r="CI280">
        <v>0.99062899999999998</v>
      </c>
      <c r="CJ280">
        <v>0.94890600000000003</v>
      </c>
      <c r="CK280">
        <v>1.1116269999999999</v>
      </c>
      <c r="CL280">
        <v>1.144409</v>
      </c>
      <c r="CM280">
        <v>2.0968909999999998</v>
      </c>
      <c r="CN280">
        <v>3.2639499999999999</v>
      </c>
      <c r="CO280">
        <v>3.3158059999999998</v>
      </c>
      <c r="CP280">
        <v>2.078414</v>
      </c>
      <c r="CQ280">
        <v>1.7559530000000001</v>
      </c>
      <c r="CR280">
        <v>1.850724</v>
      </c>
      <c r="CS280">
        <v>1.8489359999999999</v>
      </c>
      <c r="CT280">
        <v>2.0879509999999999</v>
      </c>
      <c r="CU280">
        <v>2.2566320000000002</v>
      </c>
      <c r="CV280">
        <v>2.5689600000000001</v>
      </c>
      <c r="CW280">
        <v>2.513528</v>
      </c>
      <c r="CX280">
        <v>2.7114150000000001</v>
      </c>
      <c r="CY280">
        <v>2.5534629999999998</v>
      </c>
      <c r="CZ280">
        <v>2.2798780000000001</v>
      </c>
      <c r="DA280">
        <v>2.5767090000000001</v>
      </c>
      <c r="DB280">
        <v>2.23875</v>
      </c>
      <c r="DC280">
        <v>2.5987629999999999</v>
      </c>
      <c r="DD280">
        <v>14.251471</v>
      </c>
      <c r="DE280">
        <v>30.593872000000001</v>
      </c>
      <c r="DF280">
        <v>23.479462000000002</v>
      </c>
      <c r="DG280">
        <v>8.3196159999999999</v>
      </c>
      <c r="DH280">
        <v>4.9167870000000002</v>
      </c>
      <c r="DI280">
        <v>5.5134299999999996</v>
      </c>
      <c r="DJ280">
        <v>5.7005879999999998</v>
      </c>
      <c r="DK280">
        <v>4.6777730000000002</v>
      </c>
      <c r="DL280">
        <v>4.3767690000000004</v>
      </c>
      <c r="DM280">
        <v>3.6168100000000001</v>
      </c>
      <c r="DN280">
        <v>3.9267539999999999</v>
      </c>
      <c r="DO280">
        <v>3.2109019999999999</v>
      </c>
    </row>
    <row r="281" spans="2:119" x14ac:dyDescent="0.25">
      <c r="B281">
        <v>778</v>
      </c>
      <c r="C281">
        <v>7.5274710000000002</v>
      </c>
      <c r="D281">
        <v>44.786929999999998</v>
      </c>
      <c r="E281">
        <v>128.593445</v>
      </c>
      <c r="F281">
        <v>157.53984500000001</v>
      </c>
      <c r="G281">
        <v>88.986754000000005</v>
      </c>
      <c r="H281">
        <v>25.283694000000001</v>
      </c>
      <c r="I281">
        <v>4.7796960000000004</v>
      </c>
      <c r="J281">
        <v>2.7978420000000002</v>
      </c>
      <c r="K281">
        <v>2.737641</v>
      </c>
      <c r="L281">
        <v>2.663732</v>
      </c>
      <c r="M281">
        <v>2.8884409999999998</v>
      </c>
      <c r="N281">
        <v>2.9146670000000001</v>
      </c>
      <c r="O281">
        <v>3.269911</v>
      </c>
      <c r="P281">
        <v>2.9706950000000001</v>
      </c>
      <c r="Q281">
        <v>3.0809639999999998</v>
      </c>
      <c r="R281">
        <v>3.1006339999999999</v>
      </c>
      <c r="S281">
        <v>3.0386449999999998</v>
      </c>
      <c r="T281">
        <v>3.0446049999999998</v>
      </c>
      <c r="U281">
        <v>3.4207109999999998</v>
      </c>
      <c r="V281">
        <v>4.453659</v>
      </c>
      <c r="W281">
        <v>6.4408779999999997</v>
      </c>
      <c r="X281">
        <v>7.0255989999999997</v>
      </c>
      <c r="Y281">
        <v>6.34551</v>
      </c>
      <c r="Z281">
        <v>4.3636559999999998</v>
      </c>
      <c r="AA281">
        <v>3.8647649999999998</v>
      </c>
      <c r="AB281">
        <v>3.6859510000000002</v>
      </c>
      <c r="AC281">
        <v>3.451705</v>
      </c>
      <c r="AD281">
        <v>3.7509199999999998</v>
      </c>
      <c r="AE281">
        <v>3.671646</v>
      </c>
      <c r="AF281">
        <v>3.4528970000000001</v>
      </c>
      <c r="AG281">
        <v>3.621578</v>
      </c>
      <c r="AH281">
        <v>3.301501</v>
      </c>
      <c r="AI281">
        <v>3.119707</v>
      </c>
      <c r="AJ281">
        <v>3.397465</v>
      </c>
      <c r="AK281">
        <v>3.0207630000000001</v>
      </c>
      <c r="AL281">
        <v>2.6547909999999999</v>
      </c>
      <c r="AM281">
        <v>2.9098989999999998</v>
      </c>
      <c r="AN281">
        <v>2.3758409999999999</v>
      </c>
      <c r="AO281">
        <v>2.3198129999999999</v>
      </c>
      <c r="AP281">
        <v>2.1624569999999999</v>
      </c>
      <c r="AQ281">
        <v>2.2166969999999999</v>
      </c>
      <c r="AR281">
        <v>1.935959</v>
      </c>
      <c r="AS281">
        <v>1.6599889999999999</v>
      </c>
      <c r="AT281">
        <v>1.5527010000000001</v>
      </c>
      <c r="AU281">
        <v>1.5497209999999999</v>
      </c>
      <c r="AV281">
        <v>1.354814</v>
      </c>
      <c r="AW281">
        <v>1.390576</v>
      </c>
      <c r="AX281">
        <v>1.13368</v>
      </c>
      <c r="AY281">
        <v>1.2499089999999999</v>
      </c>
      <c r="AZ281">
        <v>1.0716920000000001</v>
      </c>
      <c r="BA281">
        <v>1.001954</v>
      </c>
      <c r="BB281">
        <v>0.80466300000000002</v>
      </c>
      <c r="BC281">
        <v>1.4024970000000001</v>
      </c>
      <c r="BD281">
        <v>3.4618380000000002</v>
      </c>
      <c r="BE281">
        <v>4.6259160000000001</v>
      </c>
      <c r="BF281">
        <v>2.3746489999999998</v>
      </c>
      <c r="BG281">
        <v>1.0287759999999999</v>
      </c>
      <c r="BH281">
        <v>0.627637</v>
      </c>
      <c r="BI281">
        <v>0.96499900000000005</v>
      </c>
      <c r="BJ281">
        <v>0.66280399999999995</v>
      </c>
      <c r="BK281">
        <v>0.63955799999999996</v>
      </c>
      <c r="BL281">
        <v>0.72479199999999999</v>
      </c>
      <c r="BM281">
        <v>0.64790199999999998</v>
      </c>
      <c r="BN281">
        <v>0.69796999999999998</v>
      </c>
      <c r="BO281">
        <v>0.60558299999999998</v>
      </c>
      <c r="BP281">
        <v>0.64969100000000002</v>
      </c>
      <c r="BQ281">
        <v>0.65863099999999997</v>
      </c>
      <c r="BR281">
        <v>0.52452100000000002</v>
      </c>
      <c r="BS281">
        <v>0.63061699999999998</v>
      </c>
      <c r="BT281">
        <v>0.55372699999999997</v>
      </c>
      <c r="BU281">
        <v>0.63896200000000003</v>
      </c>
      <c r="BV281">
        <v>0.60081499999999999</v>
      </c>
      <c r="BW281">
        <v>0.65863099999999997</v>
      </c>
      <c r="BX281">
        <v>0.79751000000000005</v>
      </c>
      <c r="BY281">
        <v>0.627637</v>
      </c>
      <c r="BZ281">
        <v>0.78141700000000003</v>
      </c>
      <c r="CA281">
        <v>0.74446199999999996</v>
      </c>
      <c r="CB281">
        <v>0.77188000000000001</v>
      </c>
      <c r="CC281">
        <v>4.6348570000000002</v>
      </c>
      <c r="CD281">
        <v>69.258808999999999</v>
      </c>
      <c r="CE281">
        <v>128.05998299999999</v>
      </c>
      <c r="CF281">
        <v>61.776637999999998</v>
      </c>
      <c r="CG281">
        <v>8.225441</v>
      </c>
      <c r="CH281">
        <v>0.99897400000000003</v>
      </c>
      <c r="CI281">
        <v>0.92566000000000004</v>
      </c>
      <c r="CJ281">
        <v>1.0168550000000001</v>
      </c>
      <c r="CK281">
        <v>1.0859970000000001</v>
      </c>
      <c r="CL281">
        <v>1.3107059999999999</v>
      </c>
      <c r="CM281">
        <v>2.2727249999999999</v>
      </c>
      <c r="CN281">
        <v>3.3617020000000002</v>
      </c>
      <c r="CO281">
        <v>2.9844050000000002</v>
      </c>
      <c r="CP281">
        <v>1.746416</v>
      </c>
      <c r="CQ281">
        <v>1.7565489999999999</v>
      </c>
      <c r="CR281">
        <v>1.707673</v>
      </c>
      <c r="CS281">
        <v>1.933575</v>
      </c>
      <c r="CT281">
        <v>2.064705</v>
      </c>
      <c r="CU281">
        <v>1.95682</v>
      </c>
      <c r="CV281">
        <v>2.5576349999999999</v>
      </c>
      <c r="CW281">
        <v>2.6226039999999999</v>
      </c>
      <c r="CX281">
        <v>2.6464460000000001</v>
      </c>
      <c r="CY281">
        <v>2.3299460000000001</v>
      </c>
      <c r="CZ281">
        <v>2.6434660000000001</v>
      </c>
      <c r="DA281">
        <v>2.446771</v>
      </c>
      <c r="DB281">
        <v>2.6547909999999999</v>
      </c>
      <c r="DC281">
        <v>3.2579899999999999</v>
      </c>
      <c r="DD281">
        <v>16.641617</v>
      </c>
      <c r="DE281">
        <v>30.794740000000001</v>
      </c>
      <c r="DF281">
        <v>20.466446999999999</v>
      </c>
      <c r="DG281">
        <v>6.3884259999999999</v>
      </c>
      <c r="DH281">
        <v>4.9424169999999998</v>
      </c>
      <c r="DI281">
        <v>6.427765</v>
      </c>
      <c r="DJ281">
        <v>5.4955480000000003</v>
      </c>
      <c r="DK281">
        <v>4.6318770000000002</v>
      </c>
      <c r="DL281">
        <v>3.5887959999999999</v>
      </c>
      <c r="DM281">
        <v>3.715754</v>
      </c>
      <c r="DN281">
        <v>3.7288670000000002</v>
      </c>
      <c r="DO281">
        <v>3.2734869999999998</v>
      </c>
    </row>
    <row r="282" spans="2:119" x14ac:dyDescent="0.25">
      <c r="B282">
        <v>780</v>
      </c>
      <c r="C282">
        <v>12.920499</v>
      </c>
      <c r="D282">
        <v>71.674584999999993</v>
      </c>
      <c r="E282">
        <v>150.245428</v>
      </c>
      <c r="F282">
        <v>134.98067900000001</v>
      </c>
      <c r="G282">
        <v>57.688951000000003</v>
      </c>
      <c r="H282">
        <v>11.091828</v>
      </c>
      <c r="I282">
        <v>3.3479930000000002</v>
      </c>
      <c r="J282">
        <v>2.6756530000000001</v>
      </c>
      <c r="K282">
        <v>2.987981</v>
      </c>
      <c r="L282">
        <v>3.3116340000000002</v>
      </c>
      <c r="M282">
        <v>2.8675790000000001</v>
      </c>
      <c r="N282">
        <v>3.0708310000000001</v>
      </c>
      <c r="O282">
        <v>3.009439</v>
      </c>
      <c r="P282">
        <v>2.8049949999999999</v>
      </c>
      <c r="Q282">
        <v>3.383756</v>
      </c>
      <c r="R282">
        <v>3.4314390000000001</v>
      </c>
      <c r="S282">
        <v>3.4308429999999999</v>
      </c>
      <c r="T282">
        <v>3.397465</v>
      </c>
      <c r="U282">
        <v>3.6805870000000001</v>
      </c>
      <c r="V282">
        <v>4.8649310000000003</v>
      </c>
      <c r="W282">
        <v>6.9868560000000004</v>
      </c>
      <c r="X282">
        <v>6.3878300000000001</v>
      </c>
      <c r="Y282">
        <v>5.4746870000000003</v>
      </c>
      <c r="Z282">
        <v>4.1848419999999997</v>
      </c>
      <c r="AA282">
        <v>3.8737059999999999</v>
      </c>
      <c r="AB282">
        <v>3.583431</v>
      </c>
      <c r="AC282">
        <v>3.686547</v>
      </c>
      <c r="AD282">
        <v>3.7467480000000002</v>
      </c>
      <c r="AE282">
        <v>3.557801</v>
      </c>
      <c r="AF282">
        <v>3.4427639999999999</v>
      </c>
      <c r="AG282">
        <v>3.7169460000000001</v>
      </c>
      <c r="AH282">
        <v>3.3664700000000001</v>
      </c>
      <c r="AI282">
        <v>3.5679340000000002</v>
      </c>
      <c r="AJ282">
        <v>3.5965440000000002</v>
      </c>
      <c r="AK282">
        <v>3.05891</v>
      </c>
      <c r="AL282">
        <v>3.186464</v>
      </c>
      <c r="AM282">
        <v>2.669692</v>
      </c>
      <c r="AN282">
        <v>2.6327370000000001</v>
      </c>
      <c r="AO282">
        <v>2.449751</v>
      </c>
      <c r="AP282">
        <v>2.053976</v>
      </c>
      <c r="AQ282">
        <v>1.9735100000000001</v>
      </c>
      <c r="AR282">
        <v>2.0915270000000001</v>
      </c>
      <c r="AS282">
        <v>1.715422</v>
      </c>
      <c r="AT282">
        <v>1.6278030000000001</v>
      </c>
      <c r="AU282">
        <v>1.3327599999999999</v>
      </c>
      <c r="AV282">
        <v>1.454949</v>
      </c>
      <c r="AW282">
        <v>1.4609099999999999</v>
      </c>
      <c r="AX282">
        <v>1.20461</v>
      </c>
      <c r="AY282">
        <v>1.2749429999999999</v>
      </c>
      <c r="AZ282">
        <v>1.105666</v>
      </c>
      <c r="BA282">
        <v>0.96678699999999995</v>
      </c>
      <c r="BB282">
        <v>1.059771</v>
      </c>
      <c r="BC282">
        <v>1.6927719999999999</v>
      </c>
      <c r="BD282">
        <v>4.2366979999999996</v>
      </c>
      <c r="BE282">
        <v>4.2986870000000001</v>
      </c>
      <c r="BF282">
        <v>1.7786029999999999</v>
      </c>
      <c r="BG282">
        <v>1.034737</v>
      </c>
      <c r="BH282">
        <v>0.65147900000000003</v>
      </c>
      <c r="BI282">
        <v>0.59664200000000001</v>
      </c>
      <c r="BJ282">
        <v>0.64194200000000001</v>
      </c>
      <c r="BK282">
        <v>0.78976199999999996</v>
      </c>
      <c r="BL282">
        <v>0.702739</v>
      </c>
      <c r="BM282">
        <v>0.72598499999999999</v>
      </c>
      <c r="BN282">
        <v>0.56088000000000005</v>
      </c>
      <c r="BO282">
        <v>0.78558899999999998</v>
      </c>
      <c r="BP282">
        <v>0.66161199999999998</v>
      </c>
      <c r="BQ282">
        <v>0.45657199999999998</v>
      </c>
      <c r="BR282">
        <v>0.59962300000000002</v>
      </c>
      <c r="BS282">
        <v>0.52094499999999999</v>
      </c>
      <c r="BT282">
        <v>0.59485399999999999</v>
      </c>
      <c r="BU282">
        <v>0.68664599999999998</v>
      </c>
      <c r="BV282">
        <v>0.63180899999999995</v>
      </c>
      <c r="BW282">
        <v>0.63598200000000005</v>
      </c>
      <c r="BX282">
        <v>0.69141399999999997</v>
      </c>
      <c r="BY282">
        <v>0.62465700000000002</v>
      </c>
      <c r="BZ282">
        <v>0.757575</v>
      </c>
      <c r="CA282">
        <v>0.70989100000000005</v>
      </c>
      <c r="CB282">
        <v>0.78082099999999999</v>
      </c>
      <c r="CC282">
        <v>10.060668</v>
      </c>
      <c r="CD282">
        <v>85.784792999999993</v>
      </c>
      <c r="CE282">
        <v>122.152567</v>
      </c>
      <c r="CF282">
        <v>46.737789999999997</v>
      </c>
      <c r="CG282">
        <v>4.6288970000000003</v>
      </c>
      <c r="CH282">
        <v>0.93162100000000003</v>
      </c>
      <c r="CI282">
        <v>0.95486599999999999</v>
      </c>
      <c r="CJ282">
        <v>0.96499900000000005</v>
      </c>
      <c r="CK282">
        <v>0.96976799999999996</v>
      </c>
      <c r="CL282">
        <v>1.113415</v>
      </c>
      <c r="CM282">
        <v>2.3877619999999999</v>
      </c>
      <c r="CN282">
        <v>3.3617020000000002</v>
      </c>
      <c r="CO282">
        <v>2.6369090000000002</v>
      </c>
      <c r="CP282">
        <v>1.651645</v>
      </c>
      <c r="CQ282">
        <v>1.67191</v>
      </c>
      <c r="CR282">
        <v>1.810789</v>
      </c>
      <c r="CS282">
        <v>1.8727780000000001</v>
      </c>
      <c r="CT282">
        <v>2.020597</v>
      </c>
      <c r="CU282">
        <v>2.0658970000000001</v>
      </c>
      <c r="CV282">
        <v>2.323985</v>
      </c>
      <c r="CW282">
        <v>2.4336579999999999</v>
      </c>
      <c r="CX282">
        <v>2.173781</v>
      </c>
      <c r="CY282">
        <v>2.4187560000000001</v>
      </c>
      <c r="CZ282">
        <v>2.4038550000000001</v>
      </c>
      <c r="DA282">
        <v>2.6917460000000002</v>
      </c>
      <c r="DB282">
        <v>2.4306770000000002</v>
      </c>
      <c r="DC282">
        <v>3.2687189999999999</v>
      </c>
      <c r="DD282">
        <v>17.766953000000001</v>
      </c>
      <c r="DE282">
        <v>30.743480000000002</v>
      </c>
      <c r="DF282">
        <v>18.757581999999999</v>
      </c>
      <c r="DG282">
        <v>5.4234270000000002</v>
      </c>
      <c r="DH282">
        <v>4.7838690000000001</v>
      </c>
      <c r="DI282">
        <v>6.1655040000000003</v>
      </c>
      <c r="DJ282">
        <v>5.5557489999999996</v>
      </c>
      <c r="DK282">
        <v>4.5096869999999996</v>
      </c>
      <c r="DL282">
        <v>3.8117169999999998</v>
      </c>
      <c r="DM282">
        <v>3.6984680000000001</v>
      </c>
      <c r="DN282">
        <v>3.5107140000000001</v>
      </c>
      <c r="DO282">
        <v>3.9088729999999998</v>
      </c>
    </row>
    <row r="283" spans="2:119" x14ac:dyDescent="0.25">
      <c r="B283">
        <v>782</v>
      </c>
      <c r="C283">
        <v>28.873681999999999</v>
      </c>
      <c r="D283">
        <v>104.94887799999999</v>
      </c>
      <c r="E283">
        <v>149.51646299999999</v>
      </c>
      <c r="F283">
        <v>100.975633</v>
      </c>
      <c r="G283">
        <v>31.481981000000001</v>
      </c>
      <c r="H283">
        <v>6.4897539999999996</v>
      </c>
      <c r="I283">
        <v>3.1077859999999999</v>
      </c>
      <c r="J283">
        <v>2.52068</v>
      </c>
      <c r="K283">
        <v>3.2055380000000002</v>
      </c>
      <c r="L283">
        <v>2.8657910000000002</v>
      </c>
      <c r="M283">
        <v>3.3968690000000001</v>
      </c>
      <c r="N283">
        <v>2.8687719999999999</v>
      </c>
      <c r="O283">
        <v>2.7406220000000001</v>
      </c>
      <c r="P283">
        <v>3.0809639999999998</v>
      </c>
      <c r="Q283">
        <v>3.2109019999999999</v>
      </c>
      <c r="R283">
        <v>2.9754640000000001</v>
      </c>
      <c r="S283">
        <v>2.9659270000000002</v>
      </c>
      <c r="T283">
        <v>3.151894</v>
      </c>
      <c r="U283">
        <v>3.968477</v>
      </c>
      <c r="V283">
        <v>5.4854149999999997</v>
      </c>
      <c r="W283">
        <v>6.1774250000000004</v>
      </c>
      <c r="X283">
        <v>6.0957670000000004</v>
      </c>
      <c r="Y283">
        <v>4.4047830000000001</v>
      </c>
      <c r="Z283">
        <v>3.4236909999999998</v>
      </c>
      <c r="AA283">
        <v>3.8224459999999998</v>
      </c>
      <c r="AB283">
        <v>3.9279459999999999</v>
      </c>
      <c r="AC283">
        <v>4.0024519999999999</v>
      </c>
      <c r="AD283">
        <v>3.6454200000000001</v>
      </c>
      <c r="AE283">
        <v>3.4254790000000002</v>
      </c>
      <c r="AF283">
        <v>3.5619740000000002</v>
      </c>
      <c r="AG283">
        <v>3.1715629999999999</v>
      </c>
      <c r="AH283">
        <v>3.6919119999999999</v>
      </c>
      <c r="AI283">
        <v>3.4707780000000001</v>
      </c>
      <c r="AJ283">
        <v>3.0297040000000002</v>
      </c>
      <c r="AK283">
        <v>3.451705</v>
      </c>
      <c r="AL283">
        <v>2.955794</v>
      </c>
      <c r="AM283">
        <v>2.5457139999999998</v>
      </c>
      <c r="AN283">
        <v>2.4324659999999998</v>
      </c>
      <c r="AO283">
        <v>2.173781</v>
      </c>
      <c r="AP283">
        <v>2.407432</v>
      </c>
      <c r="AQ283">
        <v>1.89662</v>
      </c>
      <c r="AR283">
        <v>1.938939</v>
      </c>
      <c r="AS283">
        <v>1.8125770000000001</v>
      </c>
      <c r="AT283">
        <v>1.525879</v>
      </c>
      <c r="AU283">
        <v>1.5884640000000001</v>
      </c>
      <c r="AV283">
        <v>1.296997</v>
      </c>
      <c r="AW283">
        <v>1.3625620000000001</v>
      </c>
      <c r="AX283">
        <v>1.2779240000000001</v>
      </c>
      <c r="AY283">
        <v>1.163483</v>
      </c>
      <c r="AZ283">
        <v>1.143813</v>
      </c>
      <c r="BA283">
        <v>1.0895729999999999</v>
      </c>
      <c r="BB283">
        <v>1.062751</v>
      </c>
      <c r="BC283">
        <v>2.4294850000000001</v>
      </c>
      <c r="BD283">
        <v>4.635453</v>
      </c>
      <c r="BE283">
        <v>3.886819</v>
      </c>
      <c r="BF283">
        <v>1.5604499999999999</v>
      </c>
      <c r="BG283">
        <v>0.84698200000000001</v>
      </c>
      <c r="BH283">
        <v>0.79691400000000001</v>
      </c>
      <c r="BI283">
        <v>0.76174699999999995</v>
      </c>
      <c r="BJ283">
        <v>0.70393099999999997</v>
      </c>
      <c r="BK283">
        <v>0.75578699999999999</v>
      </c>
      <c r="BL283">
        <v>0.83386899999999997</v>
      </c>
      <c r="BM283">
        <v>0.71585200000000004</v>
      </c>
      <c r="BN283">
        <v>0.56862800000000002</v>
      </c>
      <c r="BO283">
        <v>0.53465399999999996</v>
      </c>
      <c r="BP283">
        <v>0.55789900000000003</v>
      </c>
      <c r="BQ283">
        <v>0.61690800000000001</v>
      </c>
      <c r="BR283">
        <v>0.56266799999999995</v>
      </c>
      <c r="BS283">
        <v>0.63180899999999995</v>
      </c>
      <c r="BT283">
        <v>0.61392800000000003</v>
      </c>
      <c r="BU283">
        <v>0.59247000000000005</v>
      </c>
      <c r="BV283">
        <v>0.69796999999999998</v>
      </c>
      <c r="BW283">
        <v>0.61273599999999995</v>
      </c>
      <c r="BX283">
        <v>0.69379800000000003</v>
      </c>
      <c r="BY283">
        <v>0.56862800000000002</v>
      </c>
      <c r="BZ283">
        <v>0.64253800000000005</v>
      </c>
      <c r="CA283">
        <v>0.67293599999999998</v>
      </c>
      <c r="CB283">
        <v>0.937581</v>
      </c>
      <c r="CC283">
        <v>20.403862</v>
      </c>
      <c r="CD283">
        <v>100.608468</v>
      </c>
      <c r="CE283">
        <v>108.648539</v>
      </c>
      <c r="CF283">
        <v>32.569766000000001</v>
      </c>
      <c r="CG283">
        <v>2.2006030000000001</v>
      </c>
      <c r="CH283">
        <v>0.95069400000000004</v>
      </c>
      <c r="CI283">
        <v>1.1116269999999999</v>
      </c>
      <c r="CJ283">
        <v>0.98347700000000005</v>
      </c>
      <c r="CK283">
        <v>1.0174510000000001</v>
      </c>
      <c r="CL283">
        <v>1.4775990000000001</v>
      </c>
      <c r="CM283">
        <v>2.4646520000000001</v>
      </c>
      <c r="CN283">
        <v>3.4189219999999998</v>
      </c>
      <c r="CO283">
        <v>2.5355819999999998</v>
      </c>
      <c r="CP283">
        <v>1.751781</v>
      </c>
      <c r="CQ283">
        <v>1.536608</v>
      </c>
      <c r="CR283">
        <v>1.604557</v>
      </c>
      <c r="CS283">
        <v>1.7035009999999999</v>
      </c>
      <c r="CT283">
        <v>1.8906590000000001</v>
      </c>
      <c r="CU283">
        <v>2.2798780000000001</v>
      </c>
      <c r="CV283">
        <v>2.2274259999999999</v>
      </c>
      <c r="CW283">
        <v>2.5188920000000001</v>
      </c>
      <c r="CX283">
        <v>2.4694199999999999</v>
      </c>
      <c r="CY283">
        <v>2.346635</v>
      </c>
      <c r="CZ283">
        <v>2.270937</v>
      </c>
      <c r="DA283">
        <v>2.4116040000000001</v>
      </c>
      <c r="DB283">
        <v>2.4217369999999998</v>
      </c>
      <c r="DC283">
        <v>4.2617320000000003</v>
      </c>
      <c r="DD283">
        <v>19.843578000000001</v>
      </c>
      <c r="DE283">
        <v>29.580593</v>
      </c>
      <c r="DF283">
        <v>16.243458</v>
      </c>
      <c r="DG283">
        <v>4.2378900000000002</v>
      </c>
      <c r="DH283">
        <v>5.002618</v>
      </c>
      <c r="DI283">
        <v>5.3948159999999996</v>
      </c>
      <c r="DJ283">
        <v>4.8768520000000004</v>
      </c>
      <c r="DK283">
        <v>4.7999619999999998</v>
      </c>
      <c r="DL283">
        <v>3.4964080000000002</v>
      </c>
      <c r="DM283">
        <v>3.7318470000000001</v>
      </c>
      <c r="DN283">
        <v>3.6537649999999999</v>
      </c>
      <c r="DO283">
        <v>3.7074090000000002</v>
      </c>
    </row>
    <row r="284" spans="2:119" x14ac:dyDescent="0.25">
      <c r="B284">
        <v>784</v>
      </c>
      <c r="C284">
        <v>52.879452999999998</v>
      </c>
      <c r="D284">
        <v>130.42449999999999</v>
      </c>
      <c r="E284">
        <v>134.805441</v>
      </c>
      <c r="F284">
        <v>64.807534000000004</v>
      </c>
      <c r="G284">
        <v>14.068484</v>
      </c>
      <c r="H284">
        <v>3.8164850000000001</v>
      </c>
      <c r="I284">
        <v>3.166795</v>
      </c>
      <c r="J284">
        <v>2.8097629999999998</v>
      </c>
      <c r="K284">
        <v>2.8598309999999998</v>
      </c>
      <c r="L284">
        <v>2.8598309999999998</v>
      </c>
      <c r="M284">
        <v>3.005862</v>
      </c>
      <c r="N284">
        <v>2.6744599999999998</v>
      </c>
      <c r="O284">
        <v>3.1626219999999998</v>
      </c>
      <c r="P284">
        <v>2.987981</v>
      </c>
      <c r="Q284">
        <v>2.937913</v>
      </c>
      <c r="R284">
        <v>3.1346080000000001</v>
      </c>
      <c r="S284">
        <v>3.5327670000000002</v>
      </c>
      <c r="T284">
        <v>3.5065409999999999</v>
      </c>
      <c r="U284">
        <v>4.1985510000000001</v>
      </c>
      <c r="V284">
        <v>6.0337779999999999</v>
      </c>
      <c r="W284">
        <v>6.1899420000000003</v>
      </c>
      <c r="X284">
        <v>5.4186579999999998</v>
      </c>
      <c r="Y284">
        <v>4.3755769999999998</v>
      </c>
      <c r="Z284">
        <v>3.883839</v>
      </c>
      <c r="AA284">
        <v>3.668666</v>
      </c>
      <c r="AB284">
        <v>3.8105250000000002</v>
      </c>
      <c r="AC284">
        <v>3.298521</v>
      </c>
      <c r="AD284">
        <v>3.3724310000000002</v>
      </c>
      <c r="AE284">
        <v>3.6978719999999998</v>
      </c>
      <c r="AF284">
        <v>3.6329030000000002</v>
      </c>
      <c r="AG284">
        <v>3.348589</v>
      </c>
      <c r="AH284">
        <v>3.654957</v>
      </c>
      <c r="AI284">
        <v>2.9087070000000002</v>
      </c>
      <c r="AJ284">
        <v>3.2567979999999999</v>
      </c>
      <c r="AK284">
        <v>3.0606990000000001</v>
      </c>
      <c r="AL284">
        <v>2.6899579999999998</v>
      </c>
      <c r="AM284">
        <v>2.484918</v>
      </c>
      <c r="AN284">
        <v>2.467632</v>
      </c>
      <c r="AO284">
        <v>2.5099520000000002</v>
      </c>
      <c r="AP284">
        <v>2.193451</v>
      </c>
      <c r="AQ284">
        <v>2.1606679999999998</v>
      </c>
      <c r="AR284">
        <v>1.8769499999999999</v>
      </c>
      <c r="AS284">
        <v>1.651645</v>
      </c>
      <c r="AT284">
        <v>1.6337630000000001</v>
      </c>
      <c r="AU284">
        <v>1.4579299999999999</v>
      </c>
      <c r="AV284">
        <v>1.312494</v>
      </c>
      <c r="AW284">
        <v>1.3959410000000001</v>
      </c>
      <c r="AX284">
        <v>1.105666</v>
      </c>
      <c r="AY284">
        <v>1.2636179999999999</v>
      </c>
      <c r="AZ284">
        <v>1.137853</v>
      </c>
      <c r="BA284">
        <v>1.065731</v>
      </c>
      <c r="BB284">
        <v>1.193881</v>
      </c>
      <c r="BC284">
        <v>3.4648180000000002</v>
      </c>
      <c r="BD284">
        <v>4.8309559999999996</v>
      </c>
      <c r="BE284">
        <v>3.169775</v>
      </c>
      <c r="BF284">
        <v>1.029968</v>
      </c>
      <c r="BG284">
        <v>0.987649</v>
      </c>
      <c r="BH284">
        <v>0.82850500000000005</v>
      </c>
      <c r="BI284">
        <v>0.81181499999999995</v>
      </c>
      <c r="BJ284">
        <v>0.79393400000000003</v>
      </c>
      <c r="BK284">
        <v>0.78678099999999995</v>
      </c>
      <c r="BL284">
        <v>0.80645100000000003</v>
      </c>
      <c r="BM284">
        <v>0.53882600000000003</v>
      </c>
      <c r="BN284">
        <v>0.63359699999999997</v>
      </c>
      <c r="BO284">
        <v>0.58293300000000003</v>
      </c>
      <c r="BP284">
        <v>0.514984</v>
      </c>
      <c r="BQ284">
        <v>0.54657500000000003</v>
      </c>
      <c r="BR284">
        <v>0.62465700000000002</v>
      </c>
      <c r="BS284">
        <v>0.62644500000000003</v>
      </c>
      <c r="BT284">
        <v>0.73492500000000005</v>
      </c>
      <c r="BU284">
        <v>0.56266799999999995</v>
      </c>
      <c r="BV284">
        <v>0.64551800000000004</v>
      </c>
      <c r="BW284">
        <v>0.55074699999999999</v>
      </c>
      <c r="BX284">
        <v>0.66578400000000004</v>
      </c>
      <c r="BY284">
        <v>0.74148199999999997</v>
      </c>
      <c r="BZ284">
        <v>0.71287199999999995</v>
      </c>
      <c r="CA284">
        <v>0.80883499999999997</v>
      </c>
      <c r="CB284">
        <v>0.96559499999999998</v>
      </c>
      <c r="CC284">
        <v>35.836697000000001</v>
      </c>
      <c r="CD284">
        <v>112.46263999999999</v>
      </c>
      <c r="CE284">
        <v>90.230703000000005</v>
      </c>
      <c r="CF284">
        <v>21.300912</v>
      </c>
      <c r="CG284">
        <v>1.2499089999999999</v>
      </c>
      <c r="CH284">
        <v>0.80466300000000002</v>
      </c>
      <c r="CI284">
        <v>0.88155300000000003</v>
      </c>
      <c r="CJ284">
        <v>1.1175870000000001</v>
      </c>
      <c r="CK284">
        <v>0.962615</v>
      </c>
      <c r="CL284">
        <v>1.6164780000000001</v>
      </c>
      <c r="CM284">
        <v>2.9295680000000002</v>
      </c>
      <c r="CN284">
        <v>3.319979</v>
      </c>
      <c r="CO284">
        <v>2.1827220000000001</v>
      </c>
      <c r="CP284">
        <v>1.6564129999999999</v>
      </c>
      <c r="CQ284">
        <v>1.6987319999999999</v>
      </c>
      <c r="CR284">
        <v>1.722574</v>
      </c>
      <c r="CS284">
        <v>1.7207859999999999</v>
      </c>
      <c r="CT284">
        <v>1.9949669999999999</v>
      </c>
      <c r="CU284">
        <v>2.0474199999999998</v>
      </c>
      <c r="CV284">
        <v>2.3406739999999999</v>
      </c>
      <c r="CW284">
        <v>2.3448470000000001</v>
      </c>
      <c r="CX284">
        <v>2.2065640000000002</v>
      </c>
      <c r="CY284">
        <v>2.549887</v>
      </c>
      <c r="CZ284">
        <v>2.3484229999999999</v>
      </c>
      <c r="DA284">
        <v>2.1105999999999998</v>
      </c>
      <c r="DB284">
        <v>2.3907419999999999</v>
      </c>
      <c r="DC284">
        <v>6.1035159999999999</v>
      </c>
      <c r="DD284">
        <v>22.032857</v>
      </c>
      <c r="DE284">
        <v>29.212831999999999</v>
      </c>
      <c r="DF284">
        <v>13.366937999999999</v>
      </c>
      <c r="DG284">
        <v>3.9696690000000001</v>
      </c>
      <c r="DH284">
        <v>4.9704309999999996</v>
      </c>
      <c r="DI284">
        <v>6.2626600000000003</v>
      </c>
      <c r="DJ284">
        <v>5.2386520000000001</v>
      </c>
      <c r="DK284">
        <v>3.8254260000000002</v>
      </c>
      <c r="DL284">
        <v>4.3696169999999999</v>
      </c>
      <c r="DM284">
        <v>3.9529800000000002</v>
      </c>
      <c r="DN284">
        <v>3.9088729999999998</v>
      </c>
      <c r="DO284">
        <v>3.8558240000000001</v>
      </c>
    </row>
    <row r="285" spans="2:119" x14ac:dyDescent="0.25">
      <c r="B285">
        <v>786</v>
      </c>
      <c r="C285">
        <v>82.612634</v>
      </c>
      <c r="D285">
        <v>141.77858800000001</v>
      </c>
      <c r="E285">
        <v>104.21574099999999</v>
      </c>
      <c r="F285">
        <v>38.177967000000002</v>
      </c>
      <c r="G285">
        <v>7.6657529999999996</v>
      </c>
      <c r="H285">
        <v>3.1036139999999999</v>
      </c>
      <c r="I285">
        <v>2.7596949999999998</v>
      </c>
      <c r="J285">
        <v>3.013611</v>
      </c>
      <c r="K285">
        <v>2.9796360000000002</v>
      </c>
      <c r="L285">
        <v>2.5767090000000001</v>
      </c>
      <c r="M285">
        <v>3.0827520000000002</v>
      </c>
      <c r="N285">
        <v>3.1566619999999999</v>
      </c>
      <c r="O285">
        <v>2.9295680000000002</v>
      </c>
      <c r="P285">
        <v>3.1477210000000002</v>
      </c>
      <c r="Q285">
        <v>3.1417609999999998</v>
      </c>
      <c r="R285">
        <v>3.0827520000000002</v>
      </c>
      <c r="S285">
        <v>3.2979250000000002</v>
      </c>
      <c r="T285">
        <v>3.842711</v>
      </c>
      <c r="U285">
        <v>4.6694279999999999</v>
      </c>
      <c r="V285">
        <v>6.1964990000000002</v>
      </c>
      <c r="W285">
        <v>6.7335370000000001</v>
      </c>
      <c r="X285">
        <v>5.2559380000000004</v>
      </c>
      <c r="Y285">
        <v>4.053712</v>
      </c>
      <c r="Z285">
        <v>4.0185449999999996</v>
      </c>
      <c r="AA285">
        <v>3.7676099999999999</v>
      </c>
      <c r="AB285">
        <v>3.4266709999999998</v>
      </c>
      <c r="AC285">
        <v>3.216863</v>
      </c>
      <c r="AD285">
        <v>3.5339589999999999</v>
      </c>
      <c r="AE285">
        <v>3.560781</v>
      </c>
      <c r="AF285">
        <v>3.1679870000000001</v>
      </c>
      <c r="AG285">
        <v>3.5959479999999999</v>
      </c>
      <c r="AH285">
        <v>3.1787160000000001</v>
      </c>
      <c r="AI285">
        <v>3.108978</v>
      </c>
      <c r="AJ285">
        <v>3.186464</v>
      </c>
      <c r="AK285">
        <v>3.2705069999999998</v>
      </c>
      <c r="AL285">
        <v>2.8789039999999999</v>
      </c>
      <c r="AM285">
        <v>2.7048589999999999</v>
      </c>
      <c r="AN285">
        <v>2.3096800000000002</v>
      </c>
      <c r="AO285">
        <v>2.0337100000000001</v>
      </c>
      <c r="AP285">
        <v>2.2119279999999999</v>
      </c>
      <c r="AQ285">
        <v>1.77443</v>
      </c>
      <c r="AR285">
        <v>1.672506</v>
      </c>
      <c r="AS285">
        <v>1.643896</v>
      </c>
      <c r="AT285">
        <v>1.565814</v>
      </c>
      <c r="AU285">
        <v>1.3828279999999999</v>
      </c>
      <c r="AV285">
        <v>1.4346840000000001</v>
      </c>
      <c r="AW285">
        <v>1.4597180000000001</v>
      </c>
      <c r="AX285">
        <v>1.2457370000000001</v>
      </c>
      <c r="AY285">
        <v>1.247525</v>
      </c>
      <c r="AZ285">
        <v>1.246929</v>
      </c>
      <c r="BA285">
        <v>1.0418890000000001</v>
      </c>
      <c r="BB285">
        <v>1.6307830000000001</v>
      </c>
      <c r="BC285">
        <v>4.1657690000000001</v>
      </c>
      <c r="BD285">
        <v>4.9817559999999999</v>
      </c>
      <c r="BE285">
        <v>2.4884940000000002</v>
      </c>
      <c r="BF285">
        <v>0.97096000000000005</v>
      </c>
      <c r="BG285">
        <v>0.73373299999999997</v>
      </c>
      <c r="BH285">
        <v>0.81360299999999997</v>
      </c>
      <c r="BI285">
        <v>0.81241099999999999</v>
      </c>
      <c r="BJ285">
        <v>0.78499300000000005</v>
      </c>
      <c r="BK285">
        <v>0.82075600000000004</v>
      </c>
      <c r="BL285">
        <v>0.71048699999999998</v>
      </c>
      <c r="BM285">
        <v>0.69856600000000002</v>
      </c>
      <c r="BN285">
        <v>0.67055200000000004</v>
      </c>
      <c r="BO285">
        <v>0.74863400000000002</v>
      </c>
      <c r="BP285">
        <v>0.68783799999999995</v>
      </c>
      <c r="BQ285">
        <v>0.66459199999999996</v>
      </c>
      <c r="BR285">
        <v>0.59783500000000001</v>
      </c>
      <c r="BS285">
        <v>0.64671000000000001</v>
      </c>
      <c r="BT285">
        <v>0.64969100000000002</v>
      </c>
      <c r="BU285">
        <v>0.69081800000000004</v>
      </c>
      <c r="BV285">
        <v>0.65684299999999995</v>
      </c>
      <c r="BW285">
        <v>0.64373000000000002</v>
      </c>
      <c r="BX285">
        <v>0.56088000000000005</v>
      </c>
      <c r="BY285">
        <v>0.62942500000000001</v>
      </c>
      <c r="BZ285">
        <v>0.74386600000000003</v>
      </c>
      <c r="CA285">
        <v>0.782609</v>
      </c>
      <c r="CB285">
        <v>2.0927190000000002</v>
      </c>
      <c r="CC285">
        <v>51.909685000000003</v>
      </c>
      <c r="CD285">
        <v>118.309855</v>
      </c>
      <c r="CE285">
        <v>72.199702000000002</v>
      </c>
      <c r="CF285">
        <v>13.186932000000001</v>
      </c>
      <c r="CG285">
        <v>0.96499900000000005</v>
      </c>
      <c r="CH285">
        <v>0.95188600000000001</v>
      </c>
      <c r="CI285">
        <v>0.93996500000000005</v>
      </c>
      <c r="CJ285">
        <v>1.054406</v>
      </c>
      <c r="CK285">
        <v>1.0359290000000001</v>
      </c>
      <c r="CL285">
        <v>1.529455</v>
      </c>
      <c r="CM285">
        <v>2.8765200000000002</v>
      </c>
      <c r="CN285">
        <v>3.048778</v>
      </c>
      <c r="CO285">
        <v>2.1189450000000001</v>
      </c>
      <c r="CP285">
        <v>1.5246869999999999</v>
      </c>
      <c r="CQ285">
        <v>1.4829639999999999</v>
      </c>
      <c r="CR285">
        <v>1.6844269999999999</v>
      </c>
      <c r="CS285">
        <v>1.878738</v>
      </c>
      <c r="CT285">
        <v>1.9049640000000001</v>
      </c>
      <c r="CU285">
        <v>2.1135809999999999</v>
      </c>
      <c r="CV285">
        <v>2.14994</v>
      </c>
      <c r="CW285">
        <v>2.2304059999999999</v>
      </c>
      <c r="CX285">
        <v>2.2929909999999998</v>
      </c>
      <c r="CY285">
        <v>2.273917</v>
      </c>
      <c r="CZ285">
        <v>2.3984909999999999</v>
      </c>
      <c r="DA285">
        <v>2.405643</v>
      </c>
      <c r="DB285">
        <v>2.6035309999999998</v>
      </c>
      <c r="DC285">
        <v>7.4046849999999997</v>
      </c>
      <c r="DD285">
        <v>24.20187</v>
      </c>
      <c r="DE285">
        <v>25.356411999999999</v>
      </c>
      <c r="DF285">
        <v>11.446476000000001</v>
      </c>
      <c r="DG285">
        <v>4.0656330000000001</v>
      </c>
      <c r="DH285">
        <v>4.8136710000000003</v>
      </c>
      <c r="DI285">
        <v>5.9378149999999996</v>
      </c>
      <c r="DJ285">
        <v>4.7886369999999996</v>
      </c>
      <c r="DK285">
        <v>3.9327139999999998</v>
      </c>
      <c r="DL285">
        <v>3.6859510000000002</v>
      </c>
      <c r="DM285">
        <v>3.583431</v>
      </c>
      <c r="DN285">
        <v>3.8456920000000001</v>
      </c>
      <c r="DO285">
        <v>3.119707</v>
      </c>
    </row>
    <row r="286" spans="2:119" x14ac:dyDescent="0.25">
      <c r="B286">
        <v>788</v>
      </c>
      <c r="C286">
        <v>107.380748</v>
      </c>
      <c r="D286">
        <v>129.87196399999999</v>
      </c>
      <c r="E286">
        <v>75.778960999999995</v>
      </c>
      <c r="F286">
        <v>21.171569999999999</v>
      </c>
      <c r="G286">
        <v>4.3886900000000004</v>
      </c>
      <c r="H286">
        <v>3.1596419999999998</v>
      </c>
      <c r="I286">
        <v>2.7829410000000001</v>
      </c>
      <c r="J286">
        <v>3.1024219999999998</v>
      </c>
      <c r="K286">
        <v>2.569556</v>
      </c>
      <c r="L286">
        <v>3.3718349999999999</v>
      </c>
      <c r="M286">
        <v>2.6547909999999999</v>
      </c>
      <c r="N286">
        <v>2.9969220000000001</v>
      </c>
      <c r="O286">
        <v>2.9367209999999999</v>
      </c>
      <c r="P286">
        <v>2.845526</v>
      </c>
      <c r="Q286">
        <v>3.0219550000000002</v>
      </c>
      <c r="R286">
        <v>3.0034779999999999</v>
      </c>
      <c r="S286">
        <v>3.5667420000000001</v>
      </c>
      <c r="T286">
        <v>3.7735699999999999</v>
      </c>
      <c r="U286">
        <v>5.1635499999999999</v>
      </c>
      <c r="V286">
        <v>6.3997510000000002</v>
      </c>
      <c r="W286">
        <v>6.0164929999999996</v>
      </c>
      <c r="X286">
        <v>4.4178959999999998</v>
      </c>
      <c r="Y286">
        <v>3.9297339999999998</v>
      </c>
      <c r="Z286">
        <v>3.5446879999999998</v>
      </c>
      <c r="AA286">
        <v>4.2444470000000001</v>
      </c>
      <c r="AB286">
        <v>3.8629769999999999</v>
      </c>
      <c r="AC286">
        <v>3.4737589999999998</v>
      </c>
      <c r="AD286">
        <v>3.7765499999999999</v>
      </c>
      <c r="AE286">
        <v>3.1238790000000001</v>
      </c>
      <c r="AF286">
        <v>3.3617020000000002</v>
      </c>
      <c r="AG286">
        <v>3.1387809999999998</v>
      </c>
      <c r="AH286">
        <v>3.1584500000000002</v>
      </c>
      <c r="AI286">
        <v>3.187656</v>
      </c>
      <c r="AJ286">
        <v>3.2818320000000001</v>
      </c>
      <c r="AK286">
        <v>3.0648710000000001</v>
      </c>
      <c r="AL286">
        <v>2.8997660000000001</v>
      </c>
      <c r="AM286">
        <v>2.6309490000000002</v>
      </c>
      <c r="AN286">
        <v>2.4867059999999999</v>
      </c>
      <c r="AO286">
        <v>2.3037200000000002</v>
      </c>
      <c r="AP286">
        <v>1.9735100000000001</v>
      </c>
      <c r="AQ286">
        <v>1.6736979999999999</v>
      </c>
      <c r="AR286">
        <v>1.714826</v>
      </c>
      <c r="AS286">
        <v>1.6307830000000001</v>
      </c>
      <c r="AT286">
        <v>1.561642</v>
      </c>
      <c r="AU286">
        <v>1.394749</v>
      </c>
      <c r="AV286">
        <v>1.3065340000000001</v>
      </c>
      <c r="AW286">
        <v>1.2856719999999999</v>
      </c>
      <c r="AX286">
        <v>1.118779</v>
      </c>
      <c r="AY286">
        <v>1.1259319999999999</v>
      </c>
      <c r="AZ286">
        <v>0.89943399999999996</v>
      </c>
      <c r="BA286">
        <v>1.0925530000000001</v>
      </c>
      <c r="BB286">
        <v>2.1338460000000001</v>
      </c>
      <c r="BC286">
        <v>4.820824</v>
      </c>
      <c r="BD286">
        <v>4.5186279999999996</v>
      </c>
      <c r="BE286">
        <v>1.807809</v>
      </c>
      <c r="BF286">
        <v>0.72658100000000003</v>
      </c>
      <c r="BG286">
        <v>0.86545899999999998</v>
      </c>
      <c r="BH286">
        <v>0.78141700000000003</v>
      </c>
      <c r="BI286">
        <v>0.84280999999999995</v>
      </c>
      <c r="BJ286">
        <v>0.72479199999999999</v>
      </c>
      <c r="BK286">
        <v>0.79095400000000005</v>
      </c>
      <c r="BL286">
        <v>0.73850199999999999</v>
      </c>
      <c r="BM286">
        <v>0.60558299999999998</v>
      </c>
      <c r="BN286">
        <v>0.66578400000000004</v>
      </c>
      <c r="BO286">
        <v>0.77843700000000005</v>
      </c>
      <c r="BP286">
        <v>0.78141700000000003</v>
      </c>
      <c r="BQ286">
        <v>0.53346199999999999</v>
      </c>
      <c r="BR286">
        <v>0.61273599999999995</v>
      </c>
      <c r="BS286">
        <v>0.49471900000000002</v>
      </c>
      <c r="BT286">
        <v>0.64849900000000005</v>
      </c>
      <c r="BU286">
        <v>0.58948999999999996</v>
      </c>
      <c r="BV286">
        <v>0.732541</v>
      </c>
      <c r="BW286">
        <v>0.67174400000000001</v>
      </c>
      <c r="BX286">
        <v>0.77843700000000005</v>
      </c>
      <c r="BY286">
        <v>0.60796700000000004</v>
      </c>
      <c r="BZ286">
        <v>0.68843399999999999</v>
      </c>
      <c r="CA286">
        <v>0.752807</v>
      </c>
      <c r="CB286">
        <v>4.6294930000000001</v>
      </c>
      <c r="CC286">
        <v>67.488551000000001</v>
      </c>
      <c r="CD286">
        <v>118.78252000000001</v>
      </c>
      <c r="CE286">
        <v>56.079625999999998</v>
      </c>
      <c r="CF286">
        <v>7.5656179999999997</v>
      </c>
      <c r="CG286">
        <v>1.0675190000000001</v>
      </c>
      <c r="CH286">
        <v>0.92744800000000005</v>
      </c>
      <c r="CI286">
        <v>0.96797900000000003</v>
      </c>
      <c r="CJ286">
        <v>0.97870800000000002</v>
      </c>
      <c r="CK286">
        <v>1.166463</v>
      </c>
      <c r="CL286">
        <v>1.6784669999999999</v>
      </c>
      <c r="CM286">
        <v>2.8496980000000001</v>
      </c>
      <c r="CN286">
        <v>2.8729439999999999</v>
      </c>
      <c r="CO286">
        <v>1.9884109999999999</v>
      </c>
      <c r="CP286">
        <v>1.579523</v>
      </c>
      <c r="CQ286">
        <v>1.6617770000000001</v>
      </c>
      <c r="CR286">
        <v>1.7338990000000001</v>
      </c>
      <c r="CS286">
        <v>1.7595289999999999</v>
      </c>
      <c r="CT286">
        <v>1.9598009999999999</v>
      </c>
      <c r="CU286">
        <v>2.0289419999999998</v>
      </c>
      <c r="CV286">
        <v>2.125502</v>
      </c>
      <c r="CW286">
        <v>2.164841</v>
      </c>
      <c r="CX286">
        <v>2.1684169999999998</v>
      </c>
      <c r="CY286">
        <v>2.1547079999999998</v>
      </c>
      <c r="CZ286">
        <v>2.264977</v>
      </c>
      <c r="DA286">
        <v>2.5159120000000001</v>
      </c>
      <c r="DB286">
        <v>2.4366379999999999</v>
      </c>
      <c r="DC286">
        <v>9.2846159999999998</v>
      </c>
      <c r="DD286">
        <v>25.459527999999999</v>
      </c>
      <c r="DE286">
        <v>23.075938000000001</v>
      </c>
      <c r="DF286">
        <v>9.3245509999999996</v>
      </c>
      <c r="DG286">
        <v>3.942847</v>
      </c>
      <c r="DH286">
        <v>4.7945979999999997</v>
      </c>
      <c r="DI286">
        <v>5.2487849999999998</v>
      </c>
      <c r="DJ286">
        <v>4.8154589999999997</v>
      </c>
      <c r="DK286">
        <v>4.7636029999999998</v>
      </c>
      <c r="DL286">
        <v>3.7425760000000001</v>
      </c>
      <c r="DM286">
        <v>3.5446879999999998</v>
      </c>
      <c r="DN286">
        <v>3.515482</v>
      </c>
      <c r="DO286">
        <v>3.8176770000000002</v>
      </c>
    </row>
    <row r="287" spans="2:119" x14ac:dyDescent="0.25">
      <c r="B287">
        <v>790</v>
      </c>
      <c r="C287">
        <v>123.54671999999999</v>
      </c>
      <c r="D287">
        <v>112.271905</v>
      </c>
      <c r="E287">
        <v>47.302841999999998</v>
      </c>
      <c r="F287">
        <v>10.453462999999999</v>
      </c>
      <c r="G287">
        <v>2.8884409999999998</v>
      </c>
      <c r="H287">
        <v>2.9128790000000002</v>
      </c>
      <c r="I287">
        <v>2.940893</v>
      </c>
      <c r="J287">
        <v>2.7519459999999998</v>
      </c>
      <c r="K287">
        <v>2.845526</v>
      </c>
      <c r="L287">
        <v>2.9629470000000002</v>
      </c>
      <c r="M287">
        <v>2.80261</v>
      </c>
      <c r="N287">
        <v>2.7388330000000001</v>
      </c>
      <c r="O287">
        <v>2.7155879999999999</v>
      </c>
      <c r="P287">
        <v>2.819896</v>
      </c>
      <c r="Q287">
        <v>3.3056739999999998</v>
      </c>
      <c r="R287">
        <v>2.9355289999999998</v>
      </c>
      <c r="S287">
        <v>3.1936170000000002</v>
      </c>
      <c r="T287">
        <v>3.6084649999999998</v>
      </c>
      <c r="U287">
        <v>5.7679410000000004</v>
      </c>
      <c r="V287">
        <v>6.0188769999999998</v>
      </c>
      <c r="W287">
        <v>5.8108570000000004</v>
      </c>
      <c r="X287">
        <v>4.2068960000000004</v>
      </c>
      <c r="Y287">
        <v>3.8379430000000001</v>
      </c>
      <c r="Z287">
        <v>3.498793</v>
      </c>
      <c r="AA287">
        <v>3.5434960000000002</v>
      </c>
      <c r="AB287">
        <v>3.5166740000000001</v>
      </c>
      <c r="AC287">
        <v>3.7097929999999999</v>
      </c>
      <c r="AD287">
        <v>3.7389990000000002</v>
      </c>
      <c r="AE287">
        <v>3.5268069999999998</v>
      </c>
      <c r="AF287">
        <v>2.940893</v>
      </c>
      <c r="AG287">
        <v>3.797412</v>
      </c>
      <c r="AH287">
        <v>3.5667420000000001</v>
      </c>
      <c r="AI287">
        <v>3.601909</v>
      </c>
      <c r="AJ287">
        <v>3.116727</v>
      </c>
      <c r="AK287">
        <v>2.9045339999999999</v>
      </c>
      <c r="AL287">
        <v>2.8288359999999999</v>
      </c>
      <c r="AM287">
        <v>2.631545</v>
      </c>
      <c r="AN287">
        <v>2.6124719999999999</v>
      </c>
      <c r="AO287">
        <v>2.549887</v>
      </c>
      <c r="AP287">
        <v>2.0307300000000001</v>
      </c>
      <c r="AQ287">
        <v>1.975894</v>
      </c>
      <c r="AR287">
        <v>1.7595289999999999</v>
      </c>
      <c r="AS287">
        <v>1.582503</v>
      </c>
      <c r="AT287">
        <v>1.5127660000000001</v>
      </c>
      <c r="AU287">
        <v>1.54376</v>
      </c>
      <c r="AV287">
        <v>1.5169379999999999</v>
      </c>
      <c r="AW287">
        <v>1.498461</v>
      </c>
      <c r="AX287">
        <v>1.280904</v>
      </c>
      <c r="AY287">
        <v>0.97870800000000002</v>
      </c>
      <c r="AZ287">
        <v>1.163483</v>
      </c>
      <c r="BA287">
        <v>1.2248749999999999</v>
      </c>
      <c r="BB287">
        <v>2.7185679999999999</v>
      </c>
      <c r="BC287">
        <v>5.1826239999999997</v>
      </c>
      <c r="BD287">
        <v>3.9756300000000002</v>
      </c>
      <c r="BE287">
        <v>1.6129020000000001</v>
      </c>
      <c r="BF287">
        <v>0.73671299999999995</v>
      </c>
      <c r="BG287">
        <v>0.80168200000000001</v>
      </c>
      <c r="BH287">
        <v>0.73671299999999995</v>
      </c>
      <c r="BI287">
        <v>0.75697899999999996</v>
      </c>
      <c r="BJ287">
        <v>0.80943100000000001</v>
      </c>
      <c r="BK287">
        <v>0.70989100000000005</v>
      </c>
      <c r="BL287">
        <v>0.807643</v>
      </c>
      <c r="BM287">
        <v>0.70571899999999999</v>
      </c>
      <c r="BN287">
        <v>0.71465999999999996</v>
      </c>
      <c r="BO287">
        <v>0.657439</v>
      </c>
      <c r="BP287">
        <v>0.55968799999999996</v>
      </c>
      <c r="BQ287">
        <v>0.52154100000000003</v>
      </c>
      <c r="BR287">
        <v>0.66459199999999996</v>
      </c>
      <c r="BS287">
        <v>0.61988799999999999</v>
      </c>
      <c r="BT287">
        <v>0.62465700000000002</v>
      </c>
      <c r="BU287">
        <v>0.67174400000000001</v>
      </c>
      <c r="BV287">
        <v>0.74386600000000003</v>
      </c>
      <c r="BW287">
        <v>0.732541</v>
      </c>
      <c r="BX287">
        <v>0.66578400000000004</v>
      </c>
      <c r="BY287">
        <v>0.83684899999999995</v>
      </c>
      <c r="BZ287">
        <v>0.79393400000000003</v>
      </c>
      <c r="CA287">
        <v>0.79154999999999998</v>
      </c>
      <c r="CB287">
        <v>10.301470999999999</v>
      </c>
      <c r="CC287">
        <v>84.379911000000007</v>
      </c>
      <c r="CD287">
        <v>112.46740800000001</v>
      </c>
      <c r="CE287">
        <v>40.924548999999999</v>
      </c>
      <c r="CF287">
        <v>3.7527080000000002</v>
      </c>
      <c r="CG287">
        <v>0.95546200000000003</v>
      </c>
      <c r="CH287">
        <v>0.94890600000000003</v>
      </c>
      <c r="CI287">
        <v>0.89347399999999999</v>
      </c>
      <c r="CJ287">
        <v>0.92566000000000004</v>
      </c>
      <c r="CK287">
        <v>1.193881</v>
      </c>
      <c r="CL287">
        <v>1.989603</v>
      </c>
      <c r="CM287">
        <v>3.0285120000000001</v>
      </c>
      <c r="CN287">
        <v>2.6726719999999999</v>
      </c>
      <c r="CO287">
        <v>1.779795</v>
      </c>
      <c r="CP287">
        <v>1.579523</v>
      </c>
      <c r="CQ287">
        <v>1.5246869999999999</v>
      </c>
      <c r="CR287">
        <v>1.654625</v>
      </c>
      <c r="CS287">
        <v>1.7535689999999999</v>
      </c>
      <c r="CT287">
        <v>1.967549</v>
      </c>
      <c r="CU287">
        <v>1.9884109999999999</v>
      </c>
      <c r="CV287">
        <v>2.199411</v>
      </c>
      <c r="CW287">
        <v>2.2959710000000002</v>
      </c>
      <c r="CX287">
        <v>2.0724529999999999</v>
      </c>
      <c r="CY287">
        <v>2.352595</v>
      </c>
      <c r="CZ287">
        <v>2.5779010000000002</v>
      </c>
      <c r="DA287">
        <v>2.4008750000000001</v>
      </c>
      <c r="DB287">
        <v>2.71976</v>
      </c>
      <c r="DC287">
        <v>10.384917</v>
      </c>
      <c r="DD287">
        <v>26.499628999999999</v>
      </c>
      <c r="DE287">
        <v>20.340681</v>
      </c>
      <c r="DF287">
        <v>7.5519080000000001</v>
      </c>
      <c r="DG287">
        <v>4.153848</v>
      </c>
      <c r="DH287">
        <v>5.047917</v>
      </c>
      <c r="DI287">
        <v>5.3757429999999999</v>
      </c>
      <c r="DJ287">
        <v>4.6825409999999996</v>
      </c>
      <c r="DK287">
        <v>3.794432</v>
      </c>
      <c r="DL287">
        <v>3.9404629999999998</v>
      </c>
      <c r="DM287">
        <v>3.9857629999999999</v>
      </c>
      <c r="DN287">
        <v>3.722906</v>
      </c>
      <c r="DO287">
        <v>3.6966800000000002</v>
      </c>
    </row>
    <row r="288" spans="2:119" x14ac:dyDescent="0.25">
      <c r="B288">
        <v>792</v>
      </c>
      <c r="C288">
        <v>126.47986400000001</v>
      </c>
      <c r="D288">
        <v>82.222819000000001</v>
      </c>
      <c r="E288">
        <v>26.887654999999999</v>
      </c>
      <c r="F288">
        <v>5.408525</v>
      </c>
      <c r="G288">
        <v>3.2466650000000001</v>
      </c>
      <c r="H288">
        <v>2.7799610000000001</v>
      </c>
      <c r="I288">
        <v>2.9128790000000002</v>
      </c>
      <c r="J288">
        <v>2.7829410000000001</v>
      </c>
      <c r="K288">
        <v>2.6965140000000001</v>
      </c>
      <c r="L288">
        <v>2.5486949999999999</v>
      </c>
      <c r="M288">
        <v>2.9838089999999999</v>
      </c>
      <c r="N288">
        <v>2.8979780000000002</v>
      </c>
      <c r="O288">
        <v>3.2854079999999999</v>
      </c>
      <c r="P288">
        <v>3.2138819999999999</v>
      </c>
      <c r="Q288">
        <v>3.2156709999999999</v>
      </c>
      <c r="R288">
        <v>3.054738</v>
      </c>
      <c r="S288">
        <v>4.0739770000000002</v>
      </c>
      <c r="T288">
        <v>4.3374300000000003</v>
      </c>
      <c r="U288">
        <v>5.7667489999999999</v>
      </c>
      <c r="V288">
        <v>5.9169530000000004</v>
      </c>
      <c r="W288">
        <v>5.3334239999999999</v>
      </c>
      <c r="X288">
        <v>4.0996069999999998</v>
      </c>
      <c r="Y288">
        <v>3.7598609999999999</v>
      </c>
      <c r="Z288">
        <v>3.7509199999999998</v>
      </c>
      <c r="AA288">
        <v>4.0048360000000001</v>
      </c>
      <c r="AB288">
        <v>3.736615</v>
      </c>
      <c r="AC288">
        <v>3.7235019999999999</v>
      </c>
      <c r="AD288">
        <v>3.7348270000000001</v>
      </c>
      <c r="AE288">
        <v>3.6644939999999999</v>
      </c>
      <c r="AF288">
        <v>3.4385919999999999</v>
      </c>
      <c r="AG288">
        <v>3.5226350000000002</v>
      </c>
      <c r="AH288">
        <v>3.3479930000000002</v>
      </c>
      <c r="AI288">
        <v>3.5136940000000001</v>
      </c>
      <c r="AJ288">
        <v>2.8759239999999999</v>
      </c>
      <c r="AK288">
        <v>2.7036669999999998</v>
      </c>
      <c r="AL288">
        <v>2.6506189999999998</v>
      </c>
      <c r="AM288">
        <v>2.7799610000000001</v>
      </c>
      <c r="AN288">
        <v>2.5224690000000001</v>
      </c>
      <c r="AO288">
        <v>2.3138519999999998</v>
      </c>
      <c r="AP288">
        <v>2.1427870000000002</v>
      </c>
      <c r="AQ288">
        <v>1.760721</v>
      </c>
      <c r="AR288">
        <v>1.8817189999999999</v>
      </c>
      <c r="AS288">
        <v>1.779795</v>
      </c>
      <c r="AT288">
        <v>1.561642</v>
      </c>
      <c r="AU288">
        <v>1.508594</v>
      </c>
      <c r="AV288">
        <v>1.497865</v>
      </c>
      <c r="AW288">
        <v>1.20163</v>
      </c>
      <c r="AX288">
        <v>1.2499089999999999</v>
      </c>
      <c r="AY288">
        <v>1.2356039999999999</v>
      </c>
      <c r="AZ288">
        <v>1.0859970000000001</v>
      </c>
      <c r="BA288">
        <v>1.4138219999999999</v>
      </c>
      <c r="BB288">
        <v>3.5709140000000001</v>
      </c>
      <c r="BC288">
        <v>5.5295230000000002</v>
      </c>
      <c r="BD288">
        <v>3.2055380000000002</v>
      </c>
      <c r="BE288">
        <v>1.2427569999999999</v>
      </c>
      <c r="BF288">
        <v>0.72956100000000002</v>
      </c>
      <c r="BG288">
        <v>0.74446199999999996</v>
      </c>
      <c r="BH288">
        <v>0.72956100000000002</v>
      </c>
      <c r="BI288">
        <v>0.65684299999999995</v>
      </c>
      <c r="BJ288">
        <v>0.79274199999999995</v>
      </c>
      <c r="BK288">
        <v>0.69379800000000003</v>
      </c>
      <c r="BL288">
        <v>0.75578699999999999</v>
      </c>
      <c r="BM288">
        <v>0.66757200000000005</v>
      </c>
      <c r="BN288">
        <v>0.68843399999999999</v>
      </c>
      <c r="BO288">
        <v>0.61869600000000002</v>
      </c>
      <c r="BP288">
        <v>0.67651300000000003</v>
      </c>
      <c r="BQ288">
        <v>0.54180600000000001</v>
      </c>
      <c r="BR288">
        <v>0.58591400000000005</v>
      </c>
      <c r="BS288">
        <v>0.67949300000000001</v>
      </c>
      <c r="BT288">
        <v>0.60677499999999995</v>
      </c>
      <c r="BU288">
        <v>0.69499</v>
      </c>
      <c r="BV288">
        <v>0.60081499999999999</v>
      </c>
      <c r="BW288">
        <v>0.669956</v>
      </c>
      <c r="BX288">
        <v>0.66757200000000005</v>
      </c>
      <c r="BY288">
        <v>0.71048699999999998</v>
      </c>
      <c r="BZ288">
        <v>0.71942799999999996</v>
      </c>
      <c r="CA288">
        <v>0.85473100000000002</v>
      </c>
      <c r="CB288">
        <v>18.824935</v>
      </c>
      <c r="CC288">
        <v>97.800493000000003</v>
      </c>
      <c r="CD288">
        <v>100.080967</v>
      </c>
      <c r="CE288">
        <v>29.724836</v>
      </c>
      <c r="CF288">
        <v>2.1076199999999998</v>
      </c>
      <c r="CG288">
        <v>0.85294199999999998</v>
      </c>
      <c r="CH288">
        <v>0.79274199999999995</v>
      </c>
      <c r="CI288">
        <v>0.85294199999999998</v>
      </c>
      <c r="CJ288">
        <v>0.907779</v>
      </c>
      <c r="CK288">
        <v>1.1509659999999999</v>
      </c>
      <c r="CL288">
        <v>2.1094080000000002</v>
      </c>
      <c r="CM288">
        <v>2.969503</v>
      </c>
      <c r="CN288">
        <v>2.3186209999999998</v>
      </c>
      <c r="CO288">
        <v>1.821518</v>
      </c>
      <c r="CP288">
        <v>1.504421</v>
      </c>
      <c r="CQ288">
        <v>1.5556810000000001</v>
      </c>
      <c r="CR288">
        <v>1.6379360000000001</v>
      </c>
      <c r="CS288">
        <v>1.6176699999999999</v>
      </c>
      <c r="CT288">
        <v>2.017617</v>
      </c>
      <c r="CU288">
        <v>1.7929079999999999</v>
      </c>
      <c r="CV288">
        <v>2.1445750000000001</v>
      </c>
      <c r="CW288">
        <v>2.1368269999999998</v>
      </c>
      <c r="CX288">
        <v>2.1368269999999998</v>
      </c>
      <c r="CY288">
        <v>2.3627280000000002</v>
      </c>
      <c r="CZ288">
        <v>2.1946430000000001</v>
      </c>
      <c r="DA288">
        <v>2.4437899999999999</v>
      </c>
      <c r="DB288">
        <v>2.6446580000000002</v>
      </c>
      <c r="DC288">
        <v>12.465714999999999</v>
      </c>
      <c r="DD288">
        <v>27.575493000000002</v>
      </c>
      <c r="DE288">
        <v>18.647908999999999</v>
      </c>
      <c r="DF288">
        <v>5.4067369999999997</v>
      </c>
      <c r="DG288">
        <v>3.8546320000000001</v>
      </c>
      <c r="DH288">
        <v>4.8404930000000004</v>
      </c>
      <c r="DI288">
        <v>5.5849549999999999</v>
      </c>
      <c r="DJ288">
        <v>4.3016670000000001</v>
      </c>
      <c r="DK288">
        <v>4.453659</v>
      </c>
      <c r="DL288">
        <v>3.9446349999999999</v>
      </c>
      <c r="DM288">
        <v>3.4707780000000001</v>
      </c>
      <c r="DN288">
        <v>3.779531</v>
      </c>
      <c r="DO288">
        <v>3.81887</v>
      </c>
    </row>
    <row r="289" spans="2:119" x14ac:dyDescent="0.25">
      <c r="B289">
        <v>794</v>
      </c>
      <c r="C289">
        <v>116.86444299999999</v>
      </c>
      <c r="D289">
        <v>62.128900999999999</v>
      </c>
      <c r="E289">
        <v>15.286803000000001</v>
      </c>
      <c r="F289">
        <v>3.6054849999999998</v>
      </c>
      <c r="G289">
        <v>2.834797</v>
      </c>
      <c r="H289">
        <v>2.8294320000000002</v>
      </c>
      <c r="I289">
        <v>3.1489129999999999</v>
      </c>
      <c r="J289">
        <v>3.233552</v>
      </c>
      <c r="K289">
        <v>2.7465820000000001</v>
      </c>
      <c r="L289">
        <v>3.0779839999999998</v>
      </c>
      <c r="M289">
        <v>2.801418</v>
      </c>
      <c r="N289">
        <v>2.9689070000000002</v>
      </c>
      <c r="O289">
        <v>2.669692</v>
      </c>
      <c r="P289">
        <v>3.0308959999999998</v>
      </c>
      <c r="Q289">
        <v>3.0827520000000002</v>
      </c>
      <c r="R289">
        <v>3.5309789999999999</v>
      </c>
      <c r="S289">
        <v>3.233552</v>
      </c>
      <c r="T289">
        <v>4.4918060000000004</v>
      </c>
      <c r="U289">
        <v>5.7804580000000003</v>
      </c>
      <c r="V289">
        <v>5.0568580000000001</v>
      </c>
      <c r="W289">
        <v>4.5979020000000004</v>
      </c>
      <c r="X289">
        <v>3.8558240000000001</v>
      </c>
      <c r="Y289">
        <v>3.336668</v>
      </c>
      <c r="Z289">
        <v>3.3134220000000001</v>
      </c>
      <c r="AA289">
        <v>3.6245579999999999</v>
      </c>
      <c r="AB289">
        <v>3.4308429999999999</v>
      </c>
      <c r="AC289">
        <v>3.6299229999999998</v>
      </c>
      <c r="AD289">
        <v>3.610849</v>
      </c>
      <c r="AE289">
        <v>3.3569339999999999</v>
      </c>
      <c r="AF289">
        <v>3.4618380000000002</v>
      </c>
      <c r="AG289">
        <v>3.1077859999999999</v>
      </c>
      <c r="AH289">
        <v>3.601909</v>
      </c>
      <c r="AI289">
        <v>3.186464</v>
      </c>
      <c r="AJ289">
        <v>2.863407</v>
      </c>
      <c r="AK289">
        <v>2.6094909999999998</v>
      </c>
      <c r="AL289">
        <v>2.74241</v>
      </c>
      <c r="AM289">
        <v>2.5266410000000001</v>
      </c>
      <c r="AN289">
        <v>2.1928550000000002</v>
      </c>
      <c r="AO289">
        <v>2.4235250000000002</v>
      </c>
      <c r="AP289">
        <v>2.2017959999999999</v>
      </c>
      <c r="AQ289">
        <v>1.853704</v>
      </c>
      <c r="AR289">
        <v>1.785755</v>
      </c>
      <c r="AS289">
        <v>1.746416</v>
      </c>
      <c r="AT289">
        <v>1.5527010000000001</v>
      </c>
      <c r="AU289">
        <v>1.523495</v>
      </c>
      <c r="AV289">
        <v>1.4096500000000001</v>
      </c>
      <c r="AW289">
        <v>1.230836</v>
      </c>
      <c r="AX289">
        <v>1.2344120000000001</v>
      </c>
      <c r="AY289">
        <v>1.3208390000000001</v>
      </c>
      <c r="AZ289">
        <v>1.048446</v>
      </c>
      <c r="BA289">
        <v>1.8376110000000001</v>
      </c>
      <c r="BB289">
        <v>4.5585630000000004</v>
      </c>
      <c r="BC289">
        <v>5.4705139999999997</v>
      </c>
      <c r="BD289">
        <v>2.678633</v>
      </c>
      <c r="BE289">
        <v>1.0389090000000001</v>
      </c>
      <c r="BF289">
        <v>0.77068800000000004</v>
      </c>
      <c r="BG289">
        <v>0.849962</v>
      </c>
      <c r="BH289">
        <v>0.89287799999999995</v>
      </c>
      <c r="BI289">
        <v>0.74863400000000002</v>
      </c>
      <c r="BJ289">
        <v>0.72896499999999997</v>
      </c>
      <c r="BK289">
        <v>0.67591699999999999</v>
      </c>
      <c r="BL289">
        <v>0.73790599999999995</v>
      </c>
      <c r="BM289">
        <v>0.81062299999999998</v>
      </c>
      <c r="BN289">
        <v>0.71763999999999994</v>
      </c>
      <c r="BO289">
        <v>0.78797300000000003</v>
      </c>
      <c r="BP289">
        <v>0.59068200000000004</v>
      </c>
      <c r="BQ289">
        <v>0.70691099999999996</v>
      </c>
      <c r="BR289">
        <v>0.42855700000000002</v>
      </c>
      <c r="BS289">
        <v>0.62048400000000004</v>
      </c>
      <c r="BT289">
        <v>0.67651300000000003</v>
      </c>
      <c r="BU289">
        <v>0.62584899999999999</v>
      </c>
      <c r="BV289">
        <v>0.71763999999999994</v>
      </c>
      <c r="BW289">
        <v>0.72240800000000005</v>
      </c>
      <c r="BX289">
        <v>0.64253800000000005</v>
      </c>
      <c r="BY289">
        <v>0.75876699999999997</v>
      </c>
      <c r="BZ289">
        <v>0.86069099999999998</v>
      </c>
      <c r="CA289">
        <v>1.0758639999999999</v>
      </c>
      <c r="CB289">
        <v>30.256509999999999</v>
      </c>
      <c r="CC289">
        <v>107.268691</v>
      </c>
      <c r="CD289">
        <v>86.729527000000004</v>
      </c>
      <c r="CE289">
        <v>21.559000000000001</v>
      </c>
      <c r="CF289">
        <v>1.403689</v>
      </c>
      <c r="CG289">
        <v>0.91373899999999997</v>
      </c>
      <c r="CH289">
        <v>1.029968</v>
      </c>
      <c r="CI289">
        <v>0.94473399999999996</v>
      </c>
      <c r="CJ289">
        <v>1.090765</v>
      </c>
      <c r="CK289">
        <v>1.2034180000000001</v>
      </c>
      <c r="CL289">
        <v>2.214909</v>
      </c>
      <c r="CM289">
        <v>2.8979780000000002</v>
      </c>
      <c r="CN289">
        <v>2.056956</v>
      </c>
      <c r="CO289">
        <v>1.578927</v>
      </c>
      <c r="CP289">
        <v>1.4275310000000001</v>
      </c>
      <c r="CQ289">
        <v>1.571774</v>
      </c>
      <c r="CR289">
        <v>1.6784669999999999</v>
      </c>
      <c r="CS289">
        <v>1.7428399999999999</v>
      </c>
      <c r="CT289">
        <v>1.8626450000000001</v>
      </c>
      <c r="CU289">
        <v>1.8727780000000001</v>
      </c>
      <c r="CV289">
        <v>2.070665</v>
      </c>
      <c r="CW289">
        <v>2.2274259999999999</v>
      </c>
      <c r="CX289">
        <v>2.17855</v>
      </c>
      <c r="CY289">
        <v>2.2548439999999998</v>
      </c>
      <c r="CZ289">
        <v>2.2977590000000001</v>
      </c>
      <c r="DA289">
        <v>2.5826690000000001</v>
      </c>
      <c r="DB289">
        <v>2.9867889999999999</v>
      </c>
      <c r="DC289">
        <v>15.442966999999999</v>
      </c>
      <c r="DD289">
        <v>27.644634</v>
      </c>
      <c r="DE289">
        <v>17.323494</v>
      </c>
      <c r="DF289">
        <v>4.938841</v>
      </c>
      <c r="DG289">
        <v>4.1246409999999996</v>
      </c>
      <c r="DH289">
        <v>4.8756599999999999</v>
      </c>
      <c r="DI289">
        <v>5.6916479999999998</v>
      </c>
      <c r="DJ289">
        <v>4.6038629999999996</v>
      </c>
      <c r="DK289">
        <v>4.0835140000000001</v>
      </c>
      <c r="DL289">
        <v>3.8236379999999999</v>
      </c>
      <c r="DM289">
        <v>3.7419799999999999</v>
      </c>
      <c r="DN289">
        <v>3.4105780000000001</v>
      </c>
      <c r="DO289">
        <v>3.397465</v>
      </c>
    </row>
    <row r="290" spans="2:119" x14ac:dyDescent="0.25">
      <c r="B290">
        <v>796</v>
      </c>
      <c r="C290">
        <v>92.622637999999995</v>
      </c>
      <c r="D290">
        <v>36.799908000000002</v>
      </c>
      <c r="E290">
        <v>7.6377389999999998</v>
      </c>
      <c r="F290">
        <v>3.3688549999999999</v>
      </c>
      <c r="G290">
        <v>2.8115510000000001</v>
      </c>
      <c r="H290">
        <v>2.6369090000000002</v>
      </c>
      <c r="I290">
        <v>2.6565789999999998</v>
      </c>
      <c r="J290">
        <v>2.9319519999999999</v>
      </c>
      <c r="K290">
        <v>2.8675790000000001</v>
      </c>
      <c r="L290">
        <v>2.658963</v>
      </c>
      <c r="M290">
        <v>3.1715629999999999</v>
      </c>
      <c r="N290">
        <v>2.6714799999999999</v>
      </c>
      <c r="O290">
        <v>3.2109019999999999</v>
      </c>
      <c r="P290">
        <v>3.0285120000000001</v>
      </c>
      <c r="Q290">
        <v>3.0034779999999999</v>
      </c>
      <c r="R290">
        <v>3.1816960000000001</v>
      </c>
      <c r="S290">
        <v>4.0364269999999998</v>
      </c>
      <c r="T290">
        <v>4.7558550000000004</v>
      </c>
      <c r="U290">
        <v>5.8007239999999998</v>
      </c>
      <c r="V290">
        <v>5.575418</v>
      </c>
      <c r="W290">
        <v>3.9678810000000002</v>
      </c>
      <c r="X290">
        <v>3.6257510000000002</v>
      </c>
      <c r="Y290">
        <v>3.7175419999999999</v>
      </c>
      <c r="Z290">
        <v>3.8236379999999999</v>
      </c>
      <c r="AA290">
        <v>3.2097099999999998</v>
      </c>
      <c r="AB290">
        <v>4.0709970000000002</v>
      </c>
      <c r="AC290">
        <v>3.7449599999999998</v>
      </c>
      <c r="AD290">
        <v>3.5446879999999998</v>
      </c>
      <c r="AE290">
        <v>3.2234189999999998</v>
      </c>
      <c r="AF290">
        <v>3.8945669999999999</v>
      </c>
      <c r="AG290">
        <v>3.1489129999999999</v>
      </c>
      <c r="AH290">
        <v>2.8836729999999999</v>
      </c>
      <c r="AI290">
        <v>3.1524899999999998</v>
      </c>
      <c r="AJ290">
        <v>3.1769280000000002</v>
      </c>
      <c r="AK290">
        <v>3.0505659999999999</v>
      </c>
      <c r="AL290">
        <v>2.6369090000000002</v>
      </c>
      <c r="AM290">
        <v>2.5767090000000001</v>
      </c>
      <c r="AN290">
        <v>2.4449830000000001</v>
      </c>
      <c r="AO290">
        <v>2.0796060000000001</v>
      </c>
      <c r="AP290">
        <v>2.0307300000000001</v>
      </c>
      <c r="AQ290">
        <v>1.9627810000000001</v>
      </c>
      <c r="AR290">
        <v>1.7845629999999999</v>
      </c>
      <c r="AS290">
        <v>1.7094609999999999</v>
      </c>
      <c r="AT290">
        <v>1.547933</v>
      </c>
      <c r="AU290">
        <v>1.590848</v>
      </c>
      <c r="AV290">
        <v>1.3828279999999999</v>
      </c>
      <c r="AW290">
        <v>1.3917679999999999</v>
      </c>
      <c r="AX290">
        <v>1.208782</v>
      </c>
      <c r="AY290">
        <v>1.221895</v>
      </c>
      <c r="AZ290">
        <v>1.2427569999999999</v>
      </c>
      <c r="BA290">
        <v>2.4276970000000002</v>
      </c>
      <c r="BB290">
        <v>5.432963</v>
      </c>
      <c r="BC290">
        <v>4.6777730000000002</v>
      </c>
      <c r="BD290">
        <v>1.936555</v>
      </c>
      <c r="BE290">
        <v>1.0895729999999999</v>
      </c>
      <c r="BF290">
        <v>0.84877000000000002</v>
      </c>
      <c r="BG290">
        <v>0.76949599999999996</v>
      </c>
      <c r="BH290">
        <v>0.81658399999999998</v>
      </c>
      <c r="BI290">
        <v>0.72956100000000002</v>
      </c>
      <c r="BJ290">
        <v>0.61988799999999999</v>
      </c>
      <c r="BK290">
        <v>0.46551199999999998</v>
      </c>
      <c r="BL290">
        <v>0.68545299999999998</v>
      </c>
      <c r="BM290">
        <v>0.58054899999999998</v>
      </c>
      <c r="BN290">
        <v>0.77664900000000003</v>
      </c>
      <c r="BO290">
        <v>0.79572200000000004</v>
      </c>
      <c r="BP290">
        <v>0.57458900000000002</v>
      </c>
      <c r="BQ290">
        <v>0.59068200000000004</v>
      </c>
      <c r="BR290">
        <v>0.48041299999999998</v>
      </c>
      <c r="BS290">
        <v>0.50961999999999996</v>
      </c>
      <c r="BT290">
        <v>0.50067899999999999</v>
      </c>
      <c r="BU290">
        <v>0.64849900000000005</v>
      </c>
      <c r="BV290">
        <v>0.75876699999999997</v>
      </c>
      <c r="BW290">
        <v>0.56147599999999998</v>
      </c>
      <c r="BX290">
        <v>0.64671000000000001</v>
      </c>
      <c r="BY290">
        <v>0.75399899999999997</v>
      </c>
      <c r="BZ290">
        <v>0.79274199999999995</v>
      </c>
      <c r="CA290">
        <v>1.8197300000000001</v>
      </c>
      <c r="CB290">
        <v>44.745803000000002</v>
      </c>
      <c r="CC290">
        <v>112.655759</v>
      </c>
      <c r="CD290">
        <v>69.412588999999997</v>
      </c>
      <c r="CE290">
        <v>13.507605</v>
      </c>
      <c r="CF290">
        <v>1.032948</v>
      </c>
      <c r="CG290">
        <v>0.962615</v>
      </c>
      <c r="CH290">
        <v>0.79393400000000003</v>
      </c>
      <c r="CI290">
        <v>1.0007619999999999</v>
      </c>
      <c r="CJ290">
        <v>1.040697</v>
      </c>
      <c r="CK290">
        <v>1.3244149999999999</v>
      </c>
      <c r="CL290">
        <v>2.2798780000000001</v>
      </c>
      <c r="CM290">
        <v>2.6434660000000001</v>
      </c>
      <c r="CN290">
        <v>1.9449000000000001</v>
      </c>
      <c r="CO290">
        <v>1.4674659999999999</v>
      </c>
      <c r="CP290">
        <v>1.503825</v>
      </c>
      <c r="CQ290">
        <v>1.4185909999999999</v>
      </c>
      <c r="CR290">
        <v>1.6844269999999999</v>
      </c>
      <c r="CS290">
        <v>1.7344949999999999</v>
      </c>
      <c r="CT290">
        <v>1.8125770000000001</v>
      </c>
      <c r="CU290">
        <v>1.942515</v>
      </c>
      <c r="CV290">
        <v>2.1666289999999999</v>
      </c>
      <c r="CW290">
        <v>2.1004679999999998</v>
      </c>
      <c r="CX290">
        <v>2.1636489999999999</v>
      </c>
      <c r="CY290">
        <v>2.1606679999999998</v>
      </c>
      <c r="CZ290">
        <v>2.3216009999999998</v>
      </c>
      <c r="DA290">
        <v>2.3865699999999999</v>
      </c>
      <c r="DB290">
        <v>3.4999850000000001</v>
      </c>
      <c r="DC290">
        <v>16.106963</v>
      </c>
      <c r="DD290">
        <v>25.522708999999999</v>
      </c>
      <c r="DE290">
        <v>15.588998999999999</v>
      </c>
      <c r="DF290">
        <v>4.1067600000000004</v>
      </c>
      <c r="DG290">
        <v>3.9809939999999999</v>
      </c>
      <c r="DH290">
        <v>4.8655270000000002</v>
      </c>
      <c r="DI290">
        <v>5.1504370000000002</v>
      </c>
      <c r="DJ290">
        <v>4.4655800000000001</v>
      </c>
      <c r="DK290">
        <v>4.1759009999999996</v>
      </c>
      <c r="DL290">
        <v>3.7044290000000002</v>
      </c>
      <c r="DM290">
        <v>3.2716989999999999</v>
      </c>
      <c r="DN290">
        <v>3.0404330000000002</v>
      </c>
      <c r="DO290">
        <v>3.4904480000000002</v>
      </c>
    </row>
    <row r="291" spans="2:119" x14ac:dyDescent="0.25">
      <c r="B291">
        <v>798</v>
      </c>
      <c r="C291">
        <v>65.151453000000004</v>
      </c>
      <c r="D291">
        <v>20.523667</v>
      </c>
      <c r="E291">
        <v>4.3344500000000004</v>
      </c>
      <c r="F291">
        <v>2.8437380000000001</v>
      </c>
      <c r="G291">
        <v>2.726912</v>
      </c>
      <c r="H291">
        <v>2.7078389999999999</v>
      </c>
      <c r="I291">
        <v>2.784729</v>
      </c>
      <c r="J291">
        <v>2.6887660000000002</v>
      </c>
      <c r="K291">
        <v>2.8204920000000002</v>
      </c>
      <c r="L291">
        <v>3.1977890000000002</v>
      </c>
      <c r="M291">
        <v>3.2609699999999999</v>
      </c>
      <c r="N291">
        <v>2.8896329999999999</v>
      </c>
      <c r="O291">
        <v>2.8717519999999999</v>
      </c>
      <c r="P291">
        <v>3.2234189999999998</v>
      </c>
      <c r="Q291">
        <v>2.9236080000000002</v>
      </c>
      <c r="R291">
        <v>3.1405690000000002</v>
      </c>
      <c r="S291">
        <v>4.0978190000000003</v>
      </c>
      <c r="T291">
        <v>5.3125619999999998</v>
      </c>
      <c r="U291">
        <v>6.6179040000000002</v>
      </c>
      <c r="V291">
        <v>4.6044590000000003</v>
      </c>
      <c r="W291">
        <v>4.1466950000000002</v>
      </c>
      <c r="X291">
        <v>3.4588580000000002</v>
      </c>
      <c r="Y291">
        <v>3.507733</v>
      </c>
      <c r="Z291">
        <v>3.8647649999999998</v>
      </c>
      <c r="AA291">
        <v>3.4648180000000002</v>
      </c>
      <c r="AB291">
        <v>3.0887129999999998</v>
      </c>
      <c r="AC291">
        <v>3.1828880000000002</v>
      </c>
      <c r="AD291">
        <v>3.5494569999999999</v>
      </c>
      <c r="AE291">
        <v>3.4207109999999998</v>
      </c>
      <c r="AF291">
        <v>3.3646820000000002</v>
      </c>
      <c r="AG291">
        <v>3.7169460000000001</v>
      </c>
      <c r="AH291">
        <v>3.2246109999999999</v>
      </c>
      <c r="AI291">
        <v>2.8008220000000001</v>
      </c>
      <c r="AJ291">
        <v>2.9116870000000001</v>
      </c>
      <c r="AK291">
        <v>3.0827520000000002</v>
      </c>
      <c r="AL291">
        <v>2.569556</v>
      </c>
      <c r="AM291">
        <v>2.2107359999999998</v>
      </c>
      <c r="AN291">
        <v>2.281666</v>
      </c>
      <c r="AO291">
        <v>2.4509430000000001</v>
      </c>
      <c r="AP291">
        <v>2.293587</v>
      </c>
      <c r="AQ291">
        <v>2.1427870000000002</v>
      </c>
      <c r="AR291">
        <v>1.7535689999999999</v>
      </c>
      <c r="AS291">
        <v>1.836419</v>
      </c>
      <c r="AT291">
        <v>1.3709070000000001</v>
      </c>
      <c r="AU291">
        <v>1.230836</v>
      </c>
      <c r="AV291">
        <v>1.528859</v>
      </c>
      <c r="AW291">
        <v>1.26183</v>
      </c>
      <c r="AX291">
        <v>1.1789799999999999</v>
      </c>
      <c r="AY291">
        <v>1.118779</v>
      </c>
      <c r="AZ291">
        <v>1.268983</v>
      </c>
      <c r="BA291">
        <v>3.186464</v>
      </c>
      <c r="BB291">
        <v>5.5789949999999999</v>
      </c>
      <c r="BC291">
        <v>4.235506</v>
      </c>
      <c r="BD291">
        <v>1.808405</v>
      </c>
      <c r="BE291">
        <v>0.84042499999999998</v>
      </c>
      <c r="BF291">
        <v>0.81062299999999998</v>
      </c>
      <c r="BG291">
        <v>0.91671899999999995</v>
      </c>
      <c r="BH291">
        <v>0.86188299999999995</v>
      </c>
      <c r="BI291">
        <v>0.65684299999999995</v>
      </c>
      <c r="BJ291">
        <v>0.69081800000000004</v>
      </c>
      <c r="BK291">
        <v>0.76353499999999996</v>
      </c>
      <c r="BL291">
        <v>0.82552400000000004</v>
      </c>
      <c r="BM291">
        <v>0.69558600000000004</v>
      </c>
      <c r="BN291">
        <v>0.75042200000000003</v>
      </c>
      <c r="BO291">
        <v>0.72956100000000002</v>
      </c>
      <c r="BP291">
        <v>0.65147900000000003</v>
      </c>
      <c r="BQ291">
        <v>0.57578099999999999</v>
      </c>
      <c r="BR291">
        <v>0.61452399999999996</v>
      </c>
      <c r="BS291">
        <v>0.527501</v>
      </c>
      <c r="BT291">
        <v>0.57697299999999996</v>
      </c>
      <c r="BU291">
        <v>0.66876400000000003</v>
      </c>
      <c r="BV291">
        <v>0.67293599999999998</v>
      </c>
      <c r="BW291">
        <v>0.67949300000000001</v>
      </c>
      <c r="BX291">
        <v>0.75697899999999996</v>
      </c>
      <c r="BY291">
        <v>0.81181499999999995</v>
      </c>
      <c r="BZ291">
        <v>0.81479500000000005</v>
      </c>
      <c r="CA291">
        <v>3.5804510000000001</v>
      </c>
      <c r="CB291">
        <v>59.292912000000001</v>
      </c>
      <c r="CC291">
        <v>111.498833</v>
      </c>
      <c r="CD291">
        <v>52.788854000000001</v>
      </c>
      <c r="CE291">
        <v>7.69496</v>
      </c>
      <c r="CF291">
        <v>0.92983199999999999</v>
      </c>
      <c r="CG291">
        <v>0.89585800000000004</v>
      </c>
      <c r="CH291">
        <v>0.96499900000000005</v>
      </c>
      <c r="CI291">
        <v>0.87380400000000003</v>
      </c>
      <c r="CJ291">
        <v>0.86843999999999999</v>
      </c>
      <c r="CK291">
        <v>1.447797</v>
      </c>
      <c r="CL291">
        <v>2.381802</v>
      </c>
      <c r="CM291">
        <v>2.6988979999999998</v>
      </c>
      <c r="CN291">
        <v>1.8316509999999999</v>
      </c>
      <c r="CO291">
        <v>1.4495849999999999</v>
      </c>
      <c r="CP291">
        <v>1.547933</v>
      </c>
      <c r="CQ291">
        <v>1.4495849999999999</v>
      </c>
      <c r="CR291">
        <v>1.358986</v>
      </c>
      <c r="CS291">
        <v>1.5455479999999999</v>
      </c>
      <c r="CT291">
        <v>1.835823</v>
      </c>
      <c r="CU291">
        <v>1.8626450000000001</v>
      </c>
      <c r="CV291">
        <v>1.8799300000000001</v>
      </c>
      <c r="CW291">
        <v>2.220869</v>
      </c>
      <c r="CX291">
        <v>2.2369620000000001</v>
      </c>
      <c r="CY291">
        <v>2.1606679999999998</v>
      </c>
      <c r="CZ291">
        <v>2.2399429999999998</v>
      </c>
      <c r="DA291">
        <v>2.3448470000000001</v>
      </c>
      <c r="DB291">
        <v>4.250407</v>
      </c>
      <c r="DC291">
        <v>18.760562</v>
      </c>
      <c r="DD291">
        <v>24.997592000000001</v>
      </c>
      <c r="DE291">
        <v>13.596416</v>
      </c>
      <c r="DF291">
        <v>3.5458799999999999</v>
      </c>
      <c r="DG291">
        <v>3.8546320000000001</v>
      </c>
      <c r="DH291">
        <v>4.8464539999999996</v>
      </c>
      <c r="DI291">
        <v>4.6497580000000003</v>
      </c>
      <c r="DJ291">
        <v>4.9668549999999998</v>
      </c>
      <c r="DK291">
        <v>3.7777419999999999</v>
      </c>
      <c r="DL291">
        <v>3.5166740000000001</v>
      </c>
      <c r="DM291">
        <v>3.4904480000000002</v>
      </c>
      <c r="DN291">
        <v>4.0417909999999999</v>
      </c>
      <c r="DO291">
        <v>3.5297869999999998</v>
      </c>
    </row>
    <row r="292" spans="2:119" x14ac:dyDescent="0.25">
      <c r="B292">
        <v>800</v>
      </c>
      <c r="C292">
        <v>45.044421999999997</v>
      </c>
      <c r="D292">
        <v>11.250973</v>
      </c>
      <c r="E292">
        <v>2.7084350000000001</v>
      </c>
      <c r="F292">
        <v>2.6518109999999999</v>
      </c>
      <c r="G292">
        <v>2.5874380000000001</v>
      </c>
      <c r="H292">
        <v>2.4139879999999998</v>
      </c>
      <c r="I292">
        <v>2.5409459999999999</v>
      </c>
      <c r="J292">
        <v>3.0738120000000002</v>
      </c>
      <c r="K292">
        <v>2.6947260000000002</v>
      </c>
      <c r="L292">
        <v>2.9039380000000001</v>
      </c>
      <c r="M292">
        <v>3.0618910000000001</v>
      </c>
      <c r="N292">
        <v>3.0994419999999998</v>
      </c>
      <c r="O292">
        <v>3.0958649999999999</v>
      </c>
      <c r="P292">
        <v>3.0416249999999998</v>
      </c>
      <c r="Q292">
        <v>2.842546</v>
      </c>
      <c r="R292">
        <v>3.33786</v>
      </c>
      <c r="S292">
        <v>4.1556360000000003</v>
      </c>
      <c r="T292">
        <v>5.4675339999999997</v>
      </c>
      <c r="U292">
        <v>5.1915649999999998</v>
      </c>
      <c r="V292">
        <v>4.5686960000000001</v>
      </c>
      <c r="W292">
        <v>4.3857100000000004</v>
      </c>
      <c r="X292">
        <v>3.7997960000000002</v>
      </c>
      <c r="Y292">
        <v>3.7628409999999999</v>
      </c>
      <c r="Z292">
        <v>3.336668</v>
      </c>
      <c r="AA292">
        <v>4.0394069999999997</v>
      </c>
      <c r="AB292">
        <v>3.3724310000000002</v>
      </c>
      <c r="AC292">
        <v>4.3475630000000001</v>
      </c>
      <c r="AD292">
        <v>3.5697220000000001</v>
      </c>
      <c r="AE292">
        <v>3.6096569999999999</v>
      </c>
      <c r="AF292">
        <v>2.9397009999999999</v>
      </c>
      <c r="AG292">
        <v>3.4934280000000002</v>
      </c>
      <c r="AH292">
        <v>3.2657379999999998</v>
      </c>
      <c r="AI292">
        <v>3.1155349999999999</v>
      </c>
      <c r="AJ292">
        <v>2.9474499999999999</v>
      </c>
      <c r="AK292">
        <v>2.80261</v>
      </c>
      <c r="AL292">
        <v>2.6065109999999998</v>
      </c>
      <c r="AM292">
        <v>2.405643</v>
      </c>
      <c r="AN292">
        <v>2.510548</v>
      </c>
      <c r="AO292">
        <v>2.1564960000000002</v>
      </c>
      <c r="AP292">
        <v>2.0766260000000001</v>
      </c>
      <c r="AQ292">
        <v>1.913905</v>
      </c>
      <c r="AR292">
        <v>1.7917160000000001</v>
      </c>
      <c r="AS292">
        <v>1.6278030000000001</v>
      </c>
      <c r="AT292">
        <v>1.4358759999999999</v>
      </c>
      <c r="AU292">
        <v>1.428723</v>
      </c>
      <c r="AV292">
        <v>1.3917679999999999</v>
      </c>
      <c r="AW292">
        <v>1.154542</v>
      </c>
      <c r="AX292">
        <v>1.2177230000000001</v>
      </c>
      <c r="AY292">
        <v>1.2069939999999999</v>
      </c>
      <c r="AZ292">
        <v>1.5068049999999999</v>
      </c>
      <c r="BA292">
        <v>3.9827819999999998</v>
      </c>
      <c r="BB292">
        <v>5.9098009999999999</v>
      </c>
      <c r="BC292">
        <v>3.486872</v>
      </c>
      <c r="BD292">
        <v>1.3077259999999999</v>
      </c>
      <c r="BE292">
        <v>0.78976199999999996</v>
      </c>
      <c r="BF292">
        <v>0.81479500000000005</v>
      </c>
      <c r="BG292">
        <v>0.76651599999999998</v>
      </c>
      <c r="BH292">
        <v>0.65386299999999997</v>
      </c>
      <c r="BI292">
        <v>0.75399899999999997</v>
      </c>
      <c r="BJ292">
        <v>0.66280399999999995</v>
      </c>
      <c r="BK292">
        <v>0.82492799999999999</v>
      </c>
      <c r="BL292">
        <v>0.84698200000000001</v>
      </c>
      <c r="BM292">
        <v>0.72598499999999999</v>
      </c>
      <c r="BN292">
        <v>0.58948999999999996</v>
      </c>
      <c r="BO292">
        <v>0.78856899999999996</v>
      </c>
      <c r="BP292">
        <v>0.669956</v>
      </c>
      <c r="BQ292">
        <v>0.74684600000000001</v>
      </c>
      <c r="BR292">
        <v>0.66161199999999998</v>
      </c>
      <c r="BS292">
        <v>0.69796999999999998</v>
      </c>
      <c r="BT292">
        <v>0.68962599999999996</v>
      </c>
      <c r="BU292">
        <v>0.55968799999999996</v>
      </c>
      <c r="BV292">
        <v>0.63240499999999999</v>
      </c>
      <c r="BW292">
        <v>0.657439</v>
      </c>
      <c r="BX292">
        <v>0.73790599999999995</v>
      </c>
      <c r="BY292">
        <v>0.76055499999999998</v>
      </c>
      <c r="BZ292">
        <v>0.82969700000000002</v>
      </c>
      <c r="CA292">
        <v>7.7944990000000001</v>
      </c>
      <c r="CB292">
        <v>73.272586000000004</v>
      </c>
      <c r="CC292">
        <v>104.240775</v>
      </c>
      <c r="CD292">
        <v>39.067864</v>
      </c>
      <c r="CE292">
        <v>4.2074920000000002</v>
      </c>
      <c r="CF292">
        <v>0.95188600000000001</v>
      </c>
      <c r="CG292">
        <v>0.987649</v>
      </c>
      <c r="CH292">
        <v>0.93877299999999997</v>
      </c>
      <c r="CI292">
        <v>0.90956700000000001</v>
      </c>
      <c r="CJ292">
        <v>1.0746720000000001</v>
      </c>
      <c r="CK292">
        <v>1.5449520000000001</v>
      </c>
      <c r="CL292">
        <v>2.3806099999999999</v>
      </c>
      <c r="CM292">
        <v>2.3746489999999998</v>
      </c>
      <c r="CN292">
        <v>1.7237659999999999</v>
      </c>
      <c r="CO292">
        <v>1.414418</v>
      </c>
      <c r="CP292">
        <v>1.4424319999999999</v>
      </c>
      <c r="CQ292">
        <v>1.428723</v>
      </c>
      <c r="CR292">
        <v>1.453757</v>
      </c>
      <c r="CS292">
        <v>1.7666820000000001</v>
      </c>
      <c r="CT292">
        <v>1.6927719999999999</v>
      </c>
      <c r="CU292">
        <v>1.8954279999999999</v>
      </c>
      <c r="CV292">
        <v>1.933575</v>
      </c>
      <c r="CW292">
        <v>2.0515919999999999</v>
      </c>
      <c r="CX292">
        <v>2.0807980000000001</v>
      </c>
      <c r="CY292">
        <v>2.0664929999999999</v>
      </c>
      <c r="CZ292">
        <v>1.9598009999999999</v>
      </c>
      <c r="DA292">
        <v>2.1898749999999998</v>
      </c>
      <c r="DB292">
        <v>5.8549639999999998</v>
      </c>
      <c r="DC292">
        <v>19.875765000000001</v>
      </c>
      <c r="DD292">
        <v>23.109912999999999</v>
      </c>
      <c r="DE292">
        <v>11.297464</v>
      </c>
      <c r="DF292">
        <v>3.486872</v>
      </c>
      <c r="DG292">
        <v>4.1258340000000002</v>
      </c>
      <c r="DH292">
        <v>4.7069789999999996</v>
      </c>
      <c r="DI292">
        <v>5.2577259999999999</v>
      </c>
      <c r="DJ292">
        <v>4.4256450000000003</v>
      </c>
      <c r="DK292">
        <v>3.956556</v>
      </c>
      <c r="DL292">
        <v>3.933907</v>
      </c>
      <c r="DM292">
        <v>3.7318470000000001</v>
      </c>
      <c r="DN292">
        <v>3.2007690000000002</v>
      </c>
      <c r="DO292">
        <v>3.3134220000000001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Water</vt:lpstr>
      <vt:lpstr>1QP0065</vt:lpstr>
      <vt:lpstr>2QP0060</vt:lpstr>
      <vt:lpstr>3QP0035</vt:lpstr>
      <vt:lpstr>4QP0030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2017-09-07T07:07:36Z</dcterms:modified>
</cp:coreProperties>
</file>